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2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265.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51.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278.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2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275.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26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19785" windowHeight="7665" firstSheet="274" activeTab="279"/>
  </bookViews>
  <sheets>
    <sheet name="错题分析" sheetId="1" r:id="rId1"/>
    <sheet name="考试情况统计" sheetId="2" r:id="rId2"/>
    <sheet name="考试情况分析" sheetId="3" r:id="rId3"/>
    <sheet name="1.样卷" sheetId="4" r:id="rId4"/>
    <sheet name="2.强莉" sheetId="5" r:id="rId5"/>
    <sheet name="3.杨美" sheetId="6" r:id="rId6"/>
    <sheet name="4.曾珍" sheetId="7" r:id="rId7"/>
    <sheet name="5.张忠宇" sheetId="8" r:id="rId8"/>
    <sheet name="6.杨瑞" sheetId="9" r:id="rId9"/>
    <sheet name="7.黄婷婷" sheetId="10" r:id="rId10"/>
    <sheet name="8.鄢珊珊" sheetId="11" r:id="rId11"/>
    <sheet name="9.王锐" sheetId="12" r:id="rId12"/>
    <sheet name="10.张姝" sheetId="13" r:id="rId13"/>
    <sheet name="11.陈航宇" sheetId="14" r:id="rId14"/>
    <sheet name="12.罗何桃" sheetId="15" r:id="rId15"/>
    <sheet name="13.邹梅" sheetId="16" r:id="rId16"/>
    <sheet name="14.张粟" sheetId="17" r:id="rId17"/>
    <sheet name="15.白雪娇" sheetId="18" r:id="rId18"/>
    <sheet name="16.罗珠村" sheetId="19" r:id="rId19"/>
    <sheet name="17.蓝婷" sheetId="20" r:id="rId20"/>
    <sheet name="18.李曦" sheetId="21" r:id="rId21"/>
    <sheet name="19.刘晴" sheetId="22" r:id="rId22"/>
    <sheet name="20.侯桂珍" sheetId="23" r:id="rId23"/>
    <sheet name="21.钟晓凤" sheetId="24" r:id="rId24"/>
    <sheet name="22.舒香迎" sheetId="25" r:id="rId25"/>
    <sheet name="23.吴春香" sheetId="26" r:id="rId26"/>
    <sheet name="24.侯涵芮" sheetId="27" r:id="rId27"/>
    <sheet name="25.罗雪梅" sheetId="28" r:id="rId28"/>
    <sheet name="26.袁瑞" sheetId="29" r:id="rId29"/>
    <sheet name="27.梁姗" sheetId="30" r:id="rId30"/>
    <sheet name="28.刘姝涵" sheetId="31" r:id="rId31"/>
    <sheet name="29.杜黎" sheetId="32" r:id="rId32"/>
    <sheet name="30.何岚玲" sheetId="33" r:id="rId33"/>
    <sheet name="31.颜诗洁" sheetId="34" r:id="rId34"/>
    <sheet name="32.沈莉" sheetId="35" r:id="rId35"/>
    <sheet name="33.曾丽" sheetId="36" r:id="rId36"/>
    <sheet name="34.羊玉" sheetId="37" r:id="rId37"/>
    <sheet name="35.吴小莉" sheetId="38" r:id="rId38"/>
    <sheet name="36.杨雁鸿" sheetId="39" r:id="rId39"/>
    <sheet name="37.冯燕" sheetId="40" r:id="rId40"/>
    <sheet name="38.邱燕" sheetId="41" r:id="rId41"/>
    <sheet name="39.丁琬" sheetId="42" r:id="rId42"/>
    <sheet name="40.陆倩" sheetId="43" r:id="rId43"/>
    <sheet name="41.赖玉林" sheetId="44" r:id="rId44"/>
    <sheet name="42.姜娅灵" sheetId="45" r:id="rId45"/>
    <sheet name="43.骆成秀" sheetId="46" r:id="rId46"/>
    <sheet name="44.张燕" sheetId="47" r:id="rId47"/>
    <sheet name="45.蒲亚丽" sheetId="48" r:id="rId48"/>
    <sheet name="46.邓桂清" sheetId="49" r:id="rId49"/>
    <sheet name="47.纪雪萍" sheetId="50" r:id="rId50"/>
    <sheet name="48.钟婷" sheetId="51" r:id="rId51"/>
    <sheet name="49.马婕" sheetId="52" r:id="rId52"/>
    <sheet name="50.王颖" sheetId="53" r:id="rId53"/>
    <sheet name="51.景蓉" sheetId="54" r:id="rId54"/>
    <sheet name="52.李嘉双" sheetId="55" r:id="rId55"/>
    <sheet name="53.周传文" sheetId="56" r:id="rId56"/>
    <sheet name="54.陈静雯" sheetId="57" r:id="rId57"/>
    <sheet name="55.宋梦雨" sheetId="58" r:id="rId58"/>
    <sheet name="56.李珊珊" sheetId="59" r:id="rId59"/>
    <sheet name="57.周盼" sheetId="60" r:id="rId60"/>
    <sheet name="58.程梦琪" sheetId="61" r:id="rId61"/>
    <sheet name="59.代荣航" sheetId="62" r:id="rId62"/>
    <sheet name="60.杨琳平" sheetId="63" r:id="rId63"/>
    <sheet name="61.彭春梅" sheetId="64" r:id="rId64"/>
    <sheet name="62.罗亮" sheetId="65" r:id="rId65"/>
    <sheet name="63.张琼" sheetId="66" r:id="rId66"/>
    <sheet name="64.张玲" sheetId="67" r:id="rId67"/>
    <sheet name="65.杨欣" sheetId="68" r:id="rId68"/>
    <sheet name="66.尹雪梅" sheetId="69" r:id="rId69"/>
    <sheet name="67.吴金花" sheetId="70" r:id="rId70"/>
    <sheet name="68.何青" sheetId="71" r:id="rId71"/>
    <sheet name="69.任尧" sheetId="72" r:id="rId72"/>
    <sheet name="70.何秀" sheetId="73" r:id="rId73"/>
    <sheet name="71.张婧" sheetId="74" r:id="rId74"/>
    <sheet name="72.李佳林" sheetId="75" r:id="rId75"/>
    <sheet name="73.薛津" sheetId="76" r:id="rId76"/>
    <sheet name="74.刘晓俊" sheetId="77" r:id="rId77"/>
    <sheet name="75.林逍" sheetId="78" r:id="rId78"/>
    <sheet name="76.王雪" sheetId="79" r:id="rId79"/>
    <sheet name="77.沈思源" sheetId="80" r:id="rId80"/>
    <sheet name="78.向玲" sheetId="81" r:id="rId81"/>
    <sheet name="79.康绍珍" sheetId="82" r:id="rId82"/>
    <sheet name="80.董彦麟" sheetId="83" r:id="rId83"/>
    <sheet name="81.吕翠俐" sheetId="84" r:id="rId84"/>
    <sheet name="82.贾万锦" sheetId="85" r:id="rId85"/>
    <sheet name="83.赵亚蓝" sheetId="86" r:id="rId86"/>
    <sheet name="84.彭一凡" sheetId="87" r:id="rId87"/>
    <sheet name="85.曾文秀" sheetId="88" r:id="rId88"/>
    <sheet name="86.余谭鑫" sheetId="89" r:id="rId89"/>
    <sheet name="87.蒲艳丽" sheetId="90" r:id="rId90"/>
    <sheet name="88.杨洋" sheetId="91" r:id="rId91"/>
    <sheet name="89.王丹" sheetId="92" r:id="rId92"/>
    <sheet name="90.陈明月" sheetId="93" r:id="rId93"/>
    <sheet name="91.陈星月" sheetId="94" r:id="rId94"/>
    <sheet name="92.文丽莎" sheetId="95" r:id="rId95"/>
    <sheet name="93.雍佳嘉" sheetId="96" r:id="rId96"/>
    <sheet name="94.王婷" sheetId="97" r:id="rId97"/>
    <sheet name="95.杨丹晨" sheetId="98" r:id="rId98"/>
    <sheet name="96.康虹" sheetId="99" r:id="rId99"/>
    <sheet name="97.曾路红" sheetId="100" r:id="rId100"/>
    <sheet name="98.唐婉" sheetId="101" r:id="rId101"/>
    <sheet name="99.陈丽" sheetId="102" r:id="rId102"/>
    <sheet name="100.王婷" sheetId="103" r:id="rId103"/>
    <sheet name="101.刘玉梅" sheetId="104" r:id="rId104"/>
    <sheet name="102.乔红秀" sheetId="105" r:id="rId105"/>
    <sheet name="103.贵嘉鑫" sheetId="106" r:id="rId106"/>
    <sheet name="104.王鑫瑶" sheetId="107" r:id="rId107"/>
    <sheet name="105.喻仕琪" sheetId="108" r:id="rId108"/>
    <sheet name="106.廖茜" sheetId="109" r:id="rId109"/>
    <sheet name="107.彭凤" sheetId="110" r:id="rId110"/>
    <sheet name="108.任高琴" sheetId="111" r:id="rId111"/>
    <sheet name="109.谢虹妹" sheetId="112" r:id="rId112"/>
    <sheet name="110.李欣月" sheetId="113" r:id="rId113"/>
    <sheet name="111.李艳玲" sheetId="114" r:id="rId114"/>
    <sheet name="112.谭玉梅" sheetId="115" r:id="rId115"/>
    <sheet name="113.杨慧玲" sheetId="116" r:id="rId116"/>
    <sheet name="114.蒋佳敏" sheetId="117" r:id="rId117"/>
    <sheet name="115.向灵锐" sheetId="118" r:id="rId118"/>
    <sheet name="116.王琳" sheetId="119" r:id="rId119"/>
    <sheet name="117.皮庆雯" sheetId="120" r:id="rId120"/>
    <sheet name="118.陈晓清" sheetId="121" r:id="rId121"/>
    <sheet name="119.江琳" sheetId="122" r:id="rId122"/>
    <sheet name="120.龚静" sheetId="123" r:id="rId123"/>
    <sheet name="121.文慧婷" sheetId="124" r:id="rId124"/>
    <sheet name="122.何休乐" sheetId="125" r:id="rId125"/>
    <sheet name="123.朱欢" sheetId="126" r:id="rId126"/>
    <sheet name="124.肖娟" sheetId="127" r:id="rId127"/>
    <sheet name="125.向明凤" sheetId="128" r:id="rId128"/>
    <sheet name="126.黄双" sheetId="129" r:id="rId129"/>
    <sheet name="127.周琬蕊" sheetId="130" r:id="rId130"/>
    <sheet name="128.李凤" sheetId="131" r:id="rId131"/>
    <sheet name="129.张海燕" sheetId="132" r:id="rId132"/>
    <sheet name="130.秦慧娟" sheetId="133" r:id="rId133"/>
    <sheet name="131.赵凡" sheetId="134" r:id="rId134"/>
    <sheet name="132.王文静" sheetId="135" r:id="rId135"/>
    <sheet name="133.禹小凤" sheetId="136" r:id="rId136"/>
    <sheet name="134.杨萍" sheetId="137" r:id="rId137"/>
    <sheet name="135.汤雅璐" sheetId="138" r:id="rId138"/>
    <sheet name="136.赵静秋" sheetId="139" r:id="rId139"/>
    <sheet name="137.刘欢" sheetId="140" r:id="rId140"/>
    <sheet name="138.张亚婷" sheetId="141" r:id="rId141"/>
    <sheet name="139.罗婷婷" sheetId="142" r:id="rId142"/>
    <sheet name="140.文诗雨" sheetId="143" r:id="rId143"/>
    <sheet name="141.肖玉婷" sheetId="144" r:id="rId144"/>
    <sheet name="142.李安萍" sheetId="145" r:id="rId145"/>
    <sheet name="143.李志" sheetId="146" r:id="rId146"/>
    <sheet name="144.孙燕" sheetId="147" r:id="rId147"/>
    <sheet name="145.陈红梅" sheetId="148" r:id="rId148"/>
    <sheet name="146.李欣" sheetId="149" r:id="rId149"/>
    <sheet name="147.庞源" sheetId="150" r:id="rId150"/>
    <sheet name="148.刘珊月" sheetId="151" r:id="rId151"/>
    <sheet name="149.王箫" sheetId="152" r:id="rId152"/>
    <sheet name="150.王婷婷" sheetId="153" r:id="rId153"/>
    <sheet name="151.敬文兴" sheetId="154" r:id="rId154"/>
    <sheet name="152.邓燕君" sheetId="155" r:id="rId155"/>
    <sheet name="153.卿红" sheetId="156" r:id="rId156"/>
    <sheet name="154.田晓灵" sheetId="157" r:id="rId157"/>
    <sheet name="155.刘丽香" sheetId="158" r:id="rId158"/>
    <sheet name="156.夏凤" sheetId="159" r:id="rId159"/>
    <sheet name="157.罗小凤" sheetId="160" r:id="rId160"/>
    <sheet name="158.樊雪" sheetId="161" r:id="rId161"/>
    <sheet name="159.邓琴" sheetId="162" r:id="rId162"/>
    <sheet name="160.杨文玲" sheetId="163" r:id="rId163"/>
    <sheet name="161.孔一帆" sheetId="164" r:id="rId164"/>
    <sheet name="162.景清" sheetId="165" r:id="rId165"/>
    <sheet name="163.鄢露" sheetId="166" r:id="rId166"/>
    <sheet name="164.廖文静" sheetId="167" r:id="rId167"/>
    <sheet name="165.谢琴" sheetId="168" r:id="rId168"/>
    <sheet name="166.黄雪" sheetId="169" r:id="rId169"/>
    <sheet name="167.周金华" sheetId="170" r:id="rId170"/>
    <sheet name="168.吴美伶" sheetId="171" r:id="rId171"/>
    <sheet name="169.魏诗雨" sheetId="172" r:id="rId172"/>
    <sheet name="170.康凤玲" sheetId="173" r:id="rId173"/>
    <sheet name="171.桂存会" sheetId="174" r:id="rId174"/>
    <sheet name="172.邓明星" sheetId="175" r:id="rId175"/>
    <sheet name="173.黄忠玉" sheetId="176" r:id="rId176"/>
    <sheet name="174.张燕" sheetId="177" r:id="rId177"/>
    <sheet name="175.何苗" sheetId="178" r:id="rId178"/>
    <sheet name="176.王慧" sheetId="179" r:id="rId179"/>
    <sheet name="177.代文学" sheetId="180" r:id="rId180"/>
    <sheet name="178.王倩" sheetId="181" r:id="rId181"/>
    <sheet name="179.米爽瑗" sheetId="182" r:id="rId182"/>
    <sheet name="180.张玉琴" sheetId="183" r:id="rId183"/>
    <sheet name="181.朱红英" sheetId="184" r:id="rId184"/>
    <sheet name="182.倪玉莲" sheetId="185" r:id="rId185"/>
    <sheet name="183.钟雪梅" sheetId="186" r:id="rId186"/>
    <sheet name="184.殷小会" sheetId="187" r:id="rId187"/>
    <sheet name="185.姚鉴芸" sheetId="188" r:id="rId188"/>
    <sheet name="186.罗艾婷" sheetId="189" r:id="rId189"/>
    <sheet name="187.吴会" sheetId="190" r:id="rId190"/>
    <sheet name="188.何语佳" sheetId="191" r:id="rId191"/>
    <sheet name="189.曹漫" sheetId="192" r:id="rId192"/>
    <sheet name="190.张雨晴" sheetId="193" r:id="rId193"/>
    <sheet name="191.杨宇琴" sheetId="194" r:id="rId194"/>
    <sheet name="192.蒋玉" sheetId="195" r:id="rId195"/>
    <sheet name="193.任颖" sheetId="196" r:id="rId196"/>
    <sheet name="194.李小荣" sheetId="197" r:id="rId197"/>
    <sheet name="195.邱彦铃" sheetId="198" r:id="rId198"/>
    <sheet name="196.蒲艳" sheetId="199" r:id="rId199"/>
    <sheet name="197.张兴怡" sheetId="200" r:id="rId200"/>
    <sheet name="198.刘海燕" sheetId="201" r:id="rId201"/>
    <sheet name="199.苏嫒" sheetId="202" r:id="rId202"/>
    <sheet name="200.黄婵" sheetId="203" r:id="rId203"/>
    <sheet name="201.黄萍" sheetId="204" r:id="rId204"/>
    <sheet name="202.李思琴" sheetId="205" r:id="rId205"/>
    <sheet name="203.王映文" sheetId="206" r:id="rId206"/>
    <sheet name="204.黄滟" sheetId="207" r:id="rId207"/>
    <sheet name="205.贺凌玉" sheetId="208" r:id="rId208"/>
    <sheet name="206.范娜" sheetId="209" r:id="rId209"/>
    <sheet name="207.何春蓉" sheetId="210" r:id="rId210"/>
    <sheet name="208.陈嘉琳" sheetId="211" r:id="rId211"/>
    <sheet name="209.许晗" sheetId="212" r:id="rId212"/>
    <sheet name="210.张迎春" sheetId="213" r:id="rId213"/>
    <sheet name="211.唐雪纯" sheetId="214" r:id="rId214"/>
    <sheet name="212.张婉琦" sheetId="215" r:id="rId215"/>
    <sheet name="213.马春梅" sheetId="216" r:id="rId216"/>
    <sheet name="214.张晓兰" sheetId="217" r:id="rId217"/>
    <sheet name="215.庞玉琳" sheetId="218" r:id="rId218"/>
    <sheet name="216.欧纹岐" sheetId="219" r:id="rId219"/>
    <sheet name="217.张素女" sheetId="220" r:id="rId220"/>
    <sheet name="218.罗心怡" sheetId="221" r:id="rId221"/>
    <sheet name="219.李香伶" sheetId="222" r:id="rId222"/>
    <sheet name="220.刘敏" sheetId="223" r:id="rId223"/>
    <sheet name="221.杨晓容" sheetId="224" r:id="rId224"/>
    <sheet name="222.庞琳丹" sheetId="225" r:id="rId225"/>
    <sheet name="223.吕璐" sheetId="226" r:id="rId226"/>
    <sheet name="224.周淑容" sheetId="227" r:id="rId227"/>
    <sheet name="225.廖江玉" sheetId="228" r:id="rId228"/>
    <sheet name="226.文欢" sheetId="229" r:id="rId229"/>
    <sheet name="227.杨阳" sheetId="230" r:id="rId230"/>
    <sheet name="228.张婧" sheetId="231" r:id="rId231"/>
    <sheet name="229.胡海风" sheetId="232" r:id="rId232"/>
    <sheet name="230.杨丽媛" sheetId="233" r:id="rId233"/>
    <sheet name="231.青余兰" sheetId="234" r:id="rId234"/>
    <sheet name="232.易小洁" sheetId="235" r:id="rId235"/>
    <sheet name="233.唐纬" sheetId="236" r:id="rId236"/>
    <sheet name="234.张娟" sheetId="237" r:id="rId237"/>
    <sheet name="235.毕成林" sheetId="238" r:id="rId238"/>
    <sheet name="236.李红英" sheetId="239" r:id="rId239"/>
    <sheet name="237.刘晓莉" sheetId="240" r:id="rId240"/>
    <sheet name="238.康斯棋" sheetId="241" r:id="rId241"/>
    <sheet name="239.李灵芝" sheetId="242" r:id="rId242"/>
    <sheet name="240.赵欣悦" sheetId="243" r:id="rId243"/>
    <sheet name="241.赖雅丽" sheetId="244" r:id="rId244"/>
    <sheet name="242.田诗凡" sheetId="245" r:id="rId245"/>
    <sheet name="243.刘娟" sheetId="246" r:id="rId246"/>
    <sheet name="244.刘欣艳" sheetId="247" r:id="rId247"/>
    <sheet name="245.王洁" sheetId="248" r:id="rId248"/>
    <sheet name="246.王芮" sheetId="249" r:id="rId249"/>
    <sheet name="247.孙得朴" sheetId="250" r:id="rId250"/>
    <sheet name="248.王莹" sheetId="251" r:id="rId251"/>
    <sheet name="249.何艳" sheetId="252" r:id="rId252"/>
    <sheet name="250.辛钒绮" sheetId="253" r:id="rId253"/>
    <sheet name="251.龚润" sheetId="254" r:id="rId254"/>
    <sheet name="252.景红霞" sheetId="255" r:id="rId255"/>
    <sheet name="253.刘艳梅" sheetId="256" r:id="rId256"/>
    <sheet name="254.王锡文" sheetId="257" r:id="rId257"/>
    <sheet name="255.唐丹" sheetId="258" r:id="rId258"/>
    <sheet name="256.张兰" sheetId="259" r:id="rId259"/>
    <sheet name="257.左雅兰" sheetId="260" r:id="rId260"/>
    <sheet name="258.吴珍妮" sheetId="261" r:id="rId261"/>
    <sheet name="259.蒋金凤" sheetId="262" r:id="rId262"/>
    <sheet name="260.唐静" sheetId="263" r:id="rId263"/>
    <sheet name="261.敬珍郦" sheetId="264" r:id="rId264"/>
    <sheet name="262.何梦茹" sheetId="265" r:id="rId265"/>
    <sheet name="263.杨丹晨" sheetId="266" r:id="rId266"/>
    <sheet name="264.杨思婷" sheetId="267" r:id="rId267"/>
    <sheet name="265.戴豪" sheetId="268" r:id="rId268"/>
    <sheet name="266.魏娇" sheetId="269" r:id="rId269"/>
    <sheet name="267.赵美玲" sheetId="270" r:id="rId270"/>
    <sheet name="268.徐瑞" sheetId="271" r:id="rId271"/>
    <sheet name="269.蒋文蓉" sheetId="272" r:id="rId272"/>
    <sheet name="270.胡洁" sheetId="273" r:id="rId273"/>
    <sheet name="271.晋碧" sheetId="274" r:id="rId274"/>
    <sheet name="272.牟春梅321" sheetId="275" r:id="rId275"/>
    <sheet name="273.赵栖" sheetId="276" r:id="rId276"/>
    <sheet name="274.蹇红灵" sheetId="277" r:id="rId277"/>
    <sheet name="275.王艳茹" sheetId="278" r:id="rId278"/>
    <sheet name="276.文红" sheetId="279" r:id="rId279"/>
    <sheet name="成绩分析" sheetId="280" r:id="rId280"/>
  </sheets>
  <definedNames>
    <definedName name="_xlnm._FilterDatabase" localSheetId="279" hidden="1">成绩分析!$B$2:$B$279</definedName>
  </definedNames>
  <calcPr calcId="125725"/>
</workbook>
</file>

<file path=xl/sharedStrings.xml><?xml version="1.0" encoding="utf-8"?>
<sst xmlns="http://schemas.openxmlformats.org/spreadsheetml/2006/main" count="256357" uniqueCount="1581">
  <si>
    <t xml:space="preserve">错题比例分析      </t>
  </si>
  <si>
    <t>序号</t>
  </si>
  <si>
    <t>题目名称</t>
  </si>
  <si>
    <t>错误人数</t>
  </si>
  <si>
    <t>参与考试总人数</t>
  </si>
  <si>
    <t>【单选题】发生压疮的最主要原因是</t>
  </si>
  <si>
    <t>276</t>
  </si>
  <si>
    <t>【单选题】为中毒较重的病人洗胃时所采取的体位是</t>
  </si>
  <si>
    <t>【单选题】一般病人用热水袋的水温是</t>
  </si>
  <si>
    <t>【单选题】盖被头端距床头应</t>
  </si>
  <si>
    <t>【单选题】铺无菌盘时，下列步骤哪项不妥</t>
  </si>
  <si>
    <t>【单选题】为右上肢骨折病人脱、穿衣的方法是</t>
  </si>
  <si>
    <t>【单选题】做尿妊娠试验时，需留取何时尿标本</t>
  </si>
  <si>
    <t>【单选题】输血时患者发生溶血反应，处理方法错误的是</t>
  </si>
  <si>
    <t>【单选题】以下哪项人体活动是属于平衡杠杆的物理原理</t>
  </si>
  <si>
    <t>【单选题】以下哪种病人不需应用保护具</t>
  </si>
  <si>
    <t>【单选题】以下哪项不是慢波睡眠的特点</t>
  </si>
  <si>
    <t>【单选题】铺备用床(被套式)操作中错误的一项是</t>
  </si>
  <si>
    <t>【单选题】关于平衡与稳定的说法错误的是</t>
  </si>
  <si>
    <t>【单选题】有机农药1059扣毒时用高锰酸钾洗胃可</t>
  </si>
  <si>
    <t>【单选题】为女病人导尿，初步消毒方法中错误的一项是</t>
  </si>
  <si>
    <t>【单选题】为防止手的污染，脱手套时应</t>
  </si>
  <si>
    <t>【单选题】铺麻醉床将盖被三折于门对侧床边的目的是</t>
  </si>
  <si>
    <t>【单选题】在手杖的脚上钉橡胶垫可防止滑动，是由于增加了</t>
  </si>
  <si>
    <t>【单选题】各期压疮局部处理均可采用</t>
  </si>
  <si>
    <t>【单选题】有关平车搬运法，描述错误的是</t>
  </si>
  <si>
    <t>【单选题】关于排便性质异常，错误的描述是</t>
  </si>
  <si>
    <t>【单选题】辐射污染对人体健康的威胁是</t>
  </si>
  <si>
    <t>【单选题】禁用热水坐浴的病人是</t>
  </si>
  <si>
    <t>【单选题】临床上最常见的输液反应是</t>
  </si>
  <si>
    <t>【单选题】以下关于噪音的说法正确的是</t>
  </si>
  <si>
    <t>【单选题】人在室温静止状态下主要的散热方式是</t>
  </si>
  <si>
    <t>【单选题】温水擦浴时，头部放置冰袋的目的是</t>
  </si>
  <si>
    <t>【单选题】能促进冷疗法效果的因素是</t>
  </si>
  <si>
    <t>【单选题】为病人淋浴、盆浴时，水温不可过高，以免产生</t>
  </si>
  <si>
    <t>【单选题】最常见的睡眠失调是</t>
  </si>
  <si>
    <t>【单选题】不宜测腋温的病人是</t>
  </si>
  <si>
    <t>【单选题】床上铺橡胶中单时，其上端距床头</t>
  </si>
  <si>
    <t>【单选题】病室湿度过低，病人可表现为</t>
  </si>
  <si>
    <t>【单选题】下列除哪项外均是留常规痰标本的目的</t>
  </si>
  <si>
    <t>【单选题】持续用冷或用热1h后，出现短暂的相反作用是</t>
  </si>
  <si>
    <t>【单选题】在护理工作中尽可能用推或拉代替提举的动作是运用哪项人体力学的原则</t>
  </si>
  <si>
    <t>【单选题】病人王某，胃大部切除术后8天，病情稳定，应给予的护理级别是</t>
  </si>
  <si>
    <t>【单选题】为减少儿童的恐惧感，儿科护士服适宜采用以下哪种颜色</t>
  </si>
  <si>
    <t>【单选题】生化检验的血标本应在什么时候采集</t>
  </si>
  <si>
    <t>【单选题】留置导尿管为防止泌尿系统逆行感染，导尿管应</t>
  </si>
  <si>
    <t>【单选题】以下特殊病原菌的消毒措施中错误的是</t>
  </si>
  <si>
    <t>【单选题】慢性阻塞性肺气肿的体征是</t>
  </si>
  <si>
    <t>【单选题】关于粪便异常的描述正确的是</t>
  </si>
  <si>
    <t>【单选题】病人出现室颤时，护士应该</t>
  </si>
  <si>
    <t>【单选题】治疗贫血，口服铁剂的最佳时间是</t>
  </si>
  <si>
    <t>【单选题】低分子右旋糖酐的主要作用是</t>
  </si>
  <si>
    <t>【单选题】护理化脓性脑膜炎患儿预防皮肤损伤，翻身的间隔时间为</t>
  </si>
  <si>
    <t>【单选题】有关肾上腺素药理作用错误的是</t>
  </si>
  <si>
    <t>【单选题】有关口服硫糖铝药物的时间，正确的是</t>
  </si>
  <si>
    <t>【单选题】王女士妇科普查时发现宫颈中度糜烂，对她进行物理治疗前，必须做的检查是</t>
  </si>
  <si>
    <t>【单选题】对于粪便的描述，下列哪项不正确</t>
  </si>
  <si>
    <t>【单选题】佩普劳认为在护患关系的发展过程中，经历了不同的分期，以下哪项是错误的</t>
  </si>
  <si>
    <t>【单选题】1岁以内小儿最适合的静脉输液穿刺部位为</t>
  </si>
  <si>
    <t>【单选题】非手术治疗肠梗阻症状缓解后拔除胃管，饮食护理应注意</t>
  </si>
  <si>
    <t>【单选题】一侧全肺切除术后，患者的体位应是</t>
  </si>
  <si>
    <t>【单选题】骨折病人的功能锻炼，下列哪项是错误的</t>
  </si>
  <si>
    <t>【单选题】被动免疫制剂接种产生的抗体持续的时间一般为</t>
  </si>
  <si>
    <t>【单选题】急性一氧化碳中毒昏迷期超过多长时间，迟发性脑病发生率较高</t>
  </si>
  <si>
    <t>【单选题】病人，男性，45岁，患者无明显原因出现低血压，皮肤、黏膜色素沉着，诊断为Addison病（原发性慢性肾上腺皮质功能减退症），给予糖皮质激素治疗。今晨病人突然出现高热、恶心、呕吐、低血糖、低血压，并出现意识障碍，目前患者最可能的情况是</t>
  </si>
  <si>
    <t>【单选题】病人，男性，18岁，2周前发热、咽痛，2d前出现面部水肿，尿量减少600ml/d，BP150/90mmHg，Hb120g/L,尿蛋白（++），RBC(+++),WBC 2～3/HP,最可能诊断为</t>
  </si>
  <si>
    <t>【单选题】预防脑水肿、降低颅内压应采取的卧位是</t>
  </si>
  <si>
    <t>【单选题】脉压差增大多见于</t>
  </si>
  <si>
    <t>【单选题】宫内节育器的避孕原理是</t>
  </si>
  <si>
    <t>【单选题】患儿，男，4岁。7个月开始出现青紫并发现心脏杂音，1周前活动后突然晕厥，抽搐。晕厥的原因首先应考虑为</t>
  </si>
  <si>
    <t>【单选题】开放性气胸的紧急处理是</t>
  </si>
  <si>
    <t>【单选题】热敷时，应避开面部危险三角区，即</t>
  </si>
  <si>
    <t>【单选题】治疗耐药金黄色葡萄球菌(MRSA)感染，最有效的药物是</t>
  </si>
  <si>
    <t>【单选题】小儿生理性贫血时血红蛋白的值为</t>
  </si>
  <si>
    <t>【单选题】呼吸机管道、气管镜、麻醉机管道、避孕环、压舌板、体温表的危险性分类是</t>
  </si>
  <si>
    <t>【单选题】头发聚集成团应选用哪种溶液疏通</t>
  </si>
  <si>
    <t>【单选题】在我国引起急性胰腺炎最常见的病因是</t>
  </si>
  <si>
    <t>【单选题】铺麻醉床的目的</t>
  </si>
  <si>
    <t>【单选题】医疗垃圾包装袋的颜色为</t>
  </si>
  <si>
    <t>【单选题】早期流产是指流产发生在妊娠</t>
  </si>
  <si>
    <t>【单选题】下列哪种药物使用过程中应注意病人可能发生低血钾</t>
  </si>
  <si>
    <t>【单选题】王女士婚后3年不孕，为其做辅助检查，连续3个月每日清晨测得基础体温成一规则水平线，说明其</t>
  </si>
  <si>
    <t>【单选题】患儿，男，1岁。每天腹泻10余次，呕吐，伴口渴，烦躁，尿少。查体：体温38℃，精神较弱，有枕秃，前囟凹陷，皮肤弹性差，黏膜干燥，四肢稍凉。血清钠132mmol/L。以小儿腹泻，中度脱水收入院。补液过程中患儿突然出现抽搐，可能的情况为</t>
  </si>
  <si>
    <t>【单选题】患者，34岁，已婚10年不孕，拟诊慢性盆腔炎，最有价值的诊断依据是</t>
  </si>
  <si>
    <t>【单选题】清除已吸收毒物的方法有</t>
  </si>
  <si>
    <t>【单选题】急性肺水肿病人，吸氧时在湿化瓶中加入30%～50%乙醇溶液的目的是</t>
  </si>
  <si>
    <t>【复选题】压疮一期护理不当发展为二期即可出现</t>
  </si>
  <si>
    <t>【复选题】输血的目的包括</t>
  </si>
  <si>
    <t>【复选题】采集标本前应核对的内容包括</t>
  </si>
  <si>
    <t>【复选题】以下不宜测量口温的病人有</t>
  </si>
  <si>
    <t>【复选题】活动受限对心血管系统的影响是引起</t>
  </si>
  <si>
    <t>【多选题】易氧化和遇光易变质的药物保存时</t>
  </si>
  <si>
    <t>【多选题】肾移植术后早期卧位和活动的护理要点包括</t>
  </si>
  <si>
    <t>【多选题】可导致膀胱阴道瘘的情况有</t>
  </si>
  <si>
    <t>【多选题】有关原发性肝癌疼痛护理，正确的是</t>
  </si>
  <si>
    <t>【多选题】证明胃管在胃内的正确方法包括</t>
  </si>
  <si>
    <t>绵阳市中医医院    2019规培护士理论测试</t>
  </si>
  <si>
    <t>姓名</t>
  </si>
  <si>
    <t>科室</t>
  </si>
  <si>
    <t>职称</t>
  </si>
  <si>
    <t>工号</t>
  </si>
  <si>
    <t>能级</t>
  </si>
  <si>
    <t>开始时间</t>
  </si>
  <si>
    <t>结束时间</t>
  </si>
  <si>
    <t>单选数量</t>
  </si>
  <si>
    <t>多选数量</t>
  </si>
  <si>
    <t>判断题数量</t>
  </si>
  <si>
    <t>案例单选数量</t>
  </si>
  <si>
    <t>案例多选数量</t>
  </si>
  <si>
    <t>成绩</t>
  </si>
  <si>
    <t>签到情况</t>
  </si>
  <si>
    <t>签到时间</t>
  </si>
  <si>
    <t>成绩范围</t>
  </si>
  <si>
    <t>样卷</t>
  </si>
  <si>
    <t/>
  </si>
  <si>
    <t>2019-04-09 09:09:48.0</t>
  </si>
  <si>
    <t>0/80</t>
  </si>
  <si>
    <t>0/10</t>
  </si>
  <si>
    <t>0/0</t>
  </si>
  <si>
    <t>×</t>
  </si>
  <si>
    <t>0～9分</t>
  </si>
  <si>
    <t>强莉</t>
  </si>
  <si>
    <t>ICU</t>
  </si>
  <si>
    <t>主管护师</t>
  </si>
  <si>
    <t>60</t>
  </si>
  <si>
    <t>N4</t>
  </si>
  <si>
    <t>2019-04-09 09:40:37.0</t>
  </si>
  <si>
    <t>2019-04-09 10:24:54.0</t>
  </si>
  <si>
    <t>50/80</t>
  </si>
  <si>
    <t>5/10</t>
  </si>
  <si>
    <t>60～69分</t>
  </si>
  <si>
    <t>杨美</t>
  </si>
  <si>
    <t>全科</t>
  </si>
  <si>
    <t>护士</t>
  </si>
  <si>
    <t>529</t>
  </si>
  <si>
    <t>N0</t>
  </si>
  <si>
    <t>2019-04-09 09:41:27.0</t>
  </si>
  <si>
    <t>2019-04-09 10:27:52.0</t>
  </si>
  <si>
    <t>44/80</t>
  </si>
  <si>
    <t>2/10</t>
  </si>
  <si>
    <t>40～49分</t>
  </si>
  <si>
    <t>曾珍</t>
  </si>
  <si>
    <t>实习生／规培</t>
  </si>
  <si>
    <t>581</t>
  </si>
  <si>
    <t>2019-04-09 09:40:44.0</t>
  </si>
  <si>
    <t>2019-04-09 10:26:09.0</t>
  </si>
  <si>
    <t>7/10</t>
  </si>
  <si>
    <t>张忠宇</t>
  </si>
  <si>
    <t>613</t>
  </si>
  <si>
    <t>2019-04-09 09:40:57.0</t>
  </si>
  <si>
    <t>2019-04-09 10:29:28.0</t>
  </si>
  <si>
    <t>47/80</t>
  </si>
  <si>
    <t>3/10</t>
  </si>
  <si>
    <t>50～59分</t>
  </si>
  <si>
    <t>杨瑞</t>
  </si>
  <si>
    <t>533</t>
  </si>
  <si>
    <t>2019-04-09 09:40:47.0</t>
  </si>
  <si>
    <t>2019-04-09 10:25:03.0</t>
  </si>
  <si>
    <t>53/80</t>
  </si>
  <si>
    <t>黄婷婷</t>
  </si>
  <si>
    <t>141</t>
  </si>
  <si>
    <t>2019-04-09 09:41:02.0</t>
  </si>
  <si>
    <t>2019-04-09 10:28:37.0</t>
  </si>
  <si>
    <t>52/80</t>
  </si>
  <si>
    <t>6/10</t>
  </si>
  <si>
    <t>鄢珊珊</t>
  </si>
  <si>
    <t>513</t>
  </si>
  <si>
    <t>2019-04-09 09:41:20.0</t>
  </si>
  <si>
    <t>2019-04-09 10:28:09.0</t>
  </si>
  <si>
    <t>王锐</t>
  </si>
  <si>
    <t>438</t>
  </si>
  <si>
    <t>2019-04-09 09:40:38.0</t>
  </si>
  <si>
    <t>2019-04-09 10:21:04.0</t>
  </si>
  <si>
    <t>4/10</t>
  </si>
  <si>
    <t>张姝</t>
  </si>
  <si>
    <t>594</t>
  </si>
  <si>
    <t>2019-04-09 09:41:59.0</t>
  </si>
  <si>
    <t>2019-04-09 10:23:28.0</t>
  </si>
  <si>
    <t>陈航宇</t>
  </si>
  <si>
    <t>15</t>
  </si>
  <si>
    <t>2019-04-09 09:40:55.0</t>
  </si>
  <si>
    <t>2019-04-09 10:25:09.0</t>
  </si>
  <si>
    <t>55/80</t>
  </si>
  <si>
    <t>罗何桃</t>
  </si>
  <si>
    <t>297</t>
  </si>
  <si>
    <t>2019-04-09 10:28:17.0</t>
  </si>
  <si>
    <t>1/10</t>
  </si>
  <si>
    <t>邹梅</t>
  </si>
  <si>
    <t>663</t>
  </si>
  <si>
    <t>2019-04-09 10:28:48.0</t>
  </si>
  <si>
    <t>张粟</t>
  </si>
  <si>
    <t>596</t>
  </si>
  <si>
    <t>2019-04-09 09:41:18.0</t>
  </si>
  <si>
    <t>2019-04-09 10:26:43.0</t>
  </si>
  <si>
    <t>54/80</t>
  </si>
  <si>
    <t>白雪娇</t>
  </si>
  <si>
    <t>5</t>
  </si>
  <si>
    <t>2019-04-09 10:33:07.0</t>
  </si>
  <si>
    <t>46/80</t>
  </si>
  <si>
    <t>罗珠村</t>
  </si>
  <si>
    <t>310</t>
  </si>
  <si>
    <t>2019-04-09 09:40:34.0</t>
  </si>
  <si>
    <t>2019-04-09 10:14:14.0</t>
  </si>
  <si>
    <t>蓝婷</t>
  </si>
  <si>
    <t>187</t>
  </si>
  <si>
    <t>2019-04-09 10:17:27.0</t>
  </si>
  <si>
    <t>51/80</t>
  </si>
  <si>
    <t>李曦</t>
  </si>
  <si>
    <t>222</t>
  </si>
  <si>
    <t>2019-04-09 09:40:39.0</t>
  </si>
  <si>
    <t>2019-04-09 10:18:37.0</t>
  </si>
  <si>
    <t>刘晴</t>
  </si>
  <si>
    <t>270</t>
  </si>
  <si>
    <t>2019-04-09 10:29:58.0</t>
  </si>
  <si>
    <t>侯桂珍</t>
  </si>
  <si>
    <t>119</t>
  </si>
  <si>
    <t>2019-04-09 09:40:48.0</t>
  </si>
  <si>
    <t>2019-04-09 10:28:20.0</t>
  </si>
  <si>
    <t>57/80</t>
  </si>
  <si>
    <t>钟晓凤</t>
  </si>
  <si>
    <t>644</t>
  </si>
  <si>
    <t>2019-04-09 09:41:23.0</t>
  </si>
  <si>
    <t>2019-04-09 10:29:44.0</t>
  </si>
  <si>
    <t>48/80</t>
  </si>
  <si>
    <t>舒香迎</t>
  </si>
  <si>
    <t>370</t>
  </si>
  <si>
    <t>2019-04-09 09:40:46.0</t>
  </si>
  <si>
    <t>2019-04-09 10:20:54.0</t>
  </si>
  <si>
    <t>吴春香</t>
  </si>
  <si>
    <t>规培</t>
  </si>
  <si>
    <t>461</t>
  </si>
  <si>
    <t>2019-04-09 09:40:50.0</t>
  </si>
  <si>
    <t>2019-04-09 10:23:05.0</t>
  </si>
  <si>
    <t>58/80</t>
  </si>
  <si>
    <t>侯涵芮</t>
  </si>
  <si>
    <t>120</t>
  </si>
  <si>
    <t>2019-04-09 09:40:35.0</t>
  </si>
  <si>
    <t>2019-04-09 10:23:01.0</t>
  </si>
  <si>
    <t>罗雪梅</t>
  </si>
  <si>
    <t>307</t>
  </si>
  <si>
    <t>2019-04-09 09:40:49.0</t>
  </si>
  <si>
    <t>2019-04-09 10:17:03.0</t>
  </si>
  <si>
    <t>43/80</t>
  </si>
  <si>
    <t>袁瑞</t>
  </si>
  <si>
    <t>571</t>
  </si>
  <si>
    <t>2019-04-09 09:40:53.0</t>
  </si>
  <si>
    <t>2019-04-09 10:15:35.0</t>
  </si>
  <si>
    <t>40/80</t>
  </si>
  <si>
    <t>梁姗</t>
  </si>
  <si>
    <t>244</t>
  </si>
  <si>
    <t>2019-04-09 09:40:52.0</t>
  </si>
  <si>
    <t>2019-04-09 10:33:58.0</t>
  </si>
  <si>
    <t>刘姝涵</t>
  </si>
  <si>
    <t>275</t>
  </si>
  <si>
    <t>2019-04-09 09:40:43.0</t>
  </si>
  <si>
    <t>2019-04-09 10:16:32.0</t>
  </si>
  <si>
    <t>45/80</t>
  </si>
  <si>
    <t>杜黎</t>
  </si>
  <si>
    <t>61</t>
  </si>
  <si>
    <t>2019-04-09 09:40:58.0</t>
  </si>
  <si>
    <t>2019-04-09 10:18:45.0</t>
  </si>
  <si>
    <t>41/80</t>
  </si>
  <si>
    <t>何岚玲</t>
  </si>
  <si>
    <t>97</t>
  </si>
  <si>
    <t>2019-04-09 10:33:48.0</t>
  </si>
  <si>
    <t>颜诗洁</t>
  </si>
  <si>
    <t>护士生</t>
  </si>
  <si>
    <t>517</t>
  </si>
  <si>
    <t>2019-04-09 09:41:14.0</t>
  </si>
  <si>
    <t>2019-04-09 10:13:30.0</t>
  </si>
  <si>
    <t>沈莉</t>
  </si>
  <si>
    <t>363</t>
  </si>
  <si>
    <t>2019-04-09 10:25:02.0</t>
  </si>
  <si>
    <t>49/80</t>
  </si>
  <si>
    <t>曾丽</t>
  </si>
  <si>
    <t>575</t>
  </si>
  <si>
    <t>2019-04-09 09:40:56.0</t>
  </si>
  <si>
    <t>2019-04-09 10:16:34.0</t>
  </si>
  <si>
    <t>羊玉</t>
  </si>
  <si>
    <t>519</t>
  </si>
  <si>
    <t>2019-04-09 10:30:27.0</t>
  </si>
  <si>
    <t>吴小莉</t>
  </si>
  <si>
    <t>规培护士</t>
  </si>
  <si>
    <t>469</t>
  </si>
  <si>
    <t>2019-04-09 10:32:13.0</t>
  </si>
  <si>
    <t>杨雁鸿</t>
  </si>
  <si>
    <t>541</t>
  </si>
  <si>
    <t>2019-04-09 10:27:11.0</t>
  </si>
  <si>
    <t>冯燕</t>
  </si>
  <si>
    <t>76</t>
  </si>
  <si>
    <t>2019-04-09 10:26:14.0</t>
  </si>
  <si>
    <t>邱燕</t>
  </si>
  <si>
    <t>353</t>
  </si>
  <si>
    <t>2019-04-09 09:41:00.0</t>
  </si>
  <si>
    <t>2019-04-09 10:20:12.0</t>
  </si>
  <si>
    <t>丁琬</t>
  </si>
  <si>
    <t>55</t>
  </si>
  <si>
    <t>2019-04-09 09:40:36.0</t>
  </si>
  <si>
    <t>2019-04-09 10:25:51.0</t>
  </si>
  <si>
    <t>陆倩</t>
  </si>
  <si>
    <t>291</t>
  </si>
  <si>
    <t>2019-04-09 10:17:34.0</t>
  </si>
  <si>
    <t>赖玉林</t>
  </si>
  <si>
    <t>184</t>
  </si>
  <si>
    <t>2019-04-09 10:26:58.0</t>
  </si>
  <si>
    <t>姜娅灵</t>
  </si>
  <si>
    <t>151</t>
  </si>
  <si>
    <t>2019-04-09 10:19:09.0</t>
  </si>
  <si>
    <t>骆成秀</t>
  </si>
  <si>
    <t>311</t>
  </si>
  <si>
    <t>2019-04-09 10:16:59.0</t>
  </si>
  <si>
    <t>张燕</t>
  </si>
  <si>
    <t>692</t>
  </si>
  <si>
    <t>2019-04-09 10:16:07.0</t>
  </si>
  <si>
    <t>56/80</t>
  </si>
  <si>
    <t>70～79分</t>
  </si>
  <si>
    <t>蒲亚丽</t>
  </si>
  <si>
    <t>340</t>
  </si>
  <si>
    <t>2019-04-09 10:28:34.0</t>
  </si>
  <si>
    <t>邓桂清</t>
  </si>
  <si>
    <t>44</t>
  </si>
  <si>
    <t>2019-04-09 09:41:01.0</t>
  </si>
  <si>
    <t>2019-04-09 10:35:39.0</t>
  </si>
  <si>
    <t>纪雪萍</t>
  </si>
  <si>
    <t>147</t>
  </si>
  <si>
    <t>2019-04-09 09:40:42.0</t>
  </si>
  <si>
    <t>2019-04-09 10:29:49.0</t>
  </si>
  <si>
    <t>钟婷</t>
  </si>
  <si>
    <t>642</t>
  </si>
  <si>
    <t>2019-04-09 10:28:05.0</t>
  </si>
  <si>
    <t>42/80</t>
  </si>
  <si>
    <t>马婕</t>
  </si>
  <si>
    <t>314</t>
  </si>
  <si>
    <t>2019-04-09 10:20:04.0</t>
  </si>
  <si>
    <t>王颖</t>
  </si>
  <si>
    <t>683</t>
  </si>
  <si>
    <t>2019-04-09 09:42:49.0</t>
  </si>
  <si>
    <t>2019-04-09 10:16:55.0</t>
  </si>
  <si>
    <t>景蓉</t>
  </si>
  <si>
    <t>169</t>
  </si>
  <si>
    <t>N1</t>
  </si>
  <si>
    <t>2019-04-09 10:23:51.0</t>
  </si>
  <si>
    <t>李嘉双</t>
  </si>
  <si>
    <t>204</t>
  </si>
  <si>
    <t>2019-04-09 09:41:22.0</t>
  </si>
  <si>
    <t>2019-04-09 10:21:26.0</t>
  </si>
  <si>
    <t>周传文</t>
  </si>
  <si>
    <t>646</t>
  </si>
  <si>
    <t>2019-04-09 10:15:49.0</t>
  </si>
  <si>
    <t>陈静雯</t>
  </si>
  <si>
    <t>25</t>
  </si>
  <si>
    <t>2019-04-09 10:15:30.0</t>
  </si>
  <si>
    <t>60/80</t>
  </si>
  <si>
    <t>宋梦雨</t>
  </si>
  <si>
    <t>374</t>
  </si>
  <si>
    <t>2019-04-09 10:19:49.0</t>
  </si>
  <si>
    <t>李珊珊</t>
  </si>
  <si>
    <t>216</t>
  </si>
  <si>
    <t>2019-04-09 10:31:27.0</t>
  </si>
  <si>
    <t>周盼</t>
  </si>
  <si>
    <t>650</t>
  </si>
  <si>
    <t>2019-04-09 10:18:35.0</t>
  </si>
  <si>
    <t>程梦琪</t>
  </si>
  <si>
    <t>38</t>
  </si>
  <si>
    <t>2019-04-09 09:41:05.0</t>
  </si>
  <si>
    <t>2019-04-09 10:27:20.0</t>
  </si>
  <si>
    <t>代荣航</t>
  </si>
  <si>
    <t>41</t>
  </si>
  <si>
    <t>2019-04-09 09:41:03.0</t>
  </si>
  <si>
    <t>2019-04-09 10:30:31.0</t>
  </si>
  <si>
    <t>杨琳平</t>
  </si>
  <si>
    <t>2019-04-09 09:41:52.0</t>
  </si>
  <si>
    <t>2019-04-09 10:28:30.0</t>
  </si>
  <si>
    <t>彭春梅</t>
  </si>
  <si>
    <t>332</t>
  </si>
  <si>
    <t>2019-04-09 10:26:05.0</t>
  </si>
  <si>
    <t>罗亮</t>
  </si>
  <si>
    <t>694</t>
  </si>
  <si>
    <t>2019-04-09 10:27:36.0</t>
  </si>
  <si>
    <t>36/80</t>
  </si>
  <si>
    <t>张琼</t>
  </si>
  <si>
    <t>593</t>
  </si>
  <si>
    <t>2019-04-09 10:17:06.0</t>
  </si>
  <si>
    <t>张玲</t>
  </si>
  <si>
    <t>589</t>
  </si>
  <si>
    <t>2019-04-09 09:41:12.0</t>
  </si>
  <si>
    <t>2019-04-09 10:25:36.0</t>
  </si>
  <si>
    <t>杨欣</t>
  </si>
  <si>
    <t>688</t>
  </si>
  <si>
    <t>2019-04-09 09:40:41.0</t>
  </si>
  <si>
    <t>2019-04-09 10:23:31.0</t>
  </si>
  <si>
    <t>34/80</t>
  </si>
  <si>
    <t>30～39分</t>
  </si>
  <si>
    <t>尹雪梅</t>
  </si>
  <si>
    <t>555</t>
  </si>
  <si>
    <t>2019-04-09 10:08:04.0</t>
  </si>
  <si>
    <t>吴金花</t>
  </si>
  <si>
    <t>465</t>
  </si>
  <si>
    <t>2019-04-09 10:18:17.0</t>
  </si>
  <si>
    <t>何青</t>
  </si>
  <si>
    <t>104</t>
  </si>
  <si>
    <t>2019-04-09 09:40:33.0</t>
  </si>
  <si>
    <t>2019-04-09 10:31:26.0</t>
  </si>
  <si>
    <t>任尧</t>
  </si>
  <si>
    <t>360</t>
  </si>
  <si>
    <t>2019-04-09 09:40:54.0</t>
  </si>
  <si>
    <t>2019-04-09 10:22:27.0</t>
  </si>
  <si>
    <t>何秀</t>
  </si>
  <si>
    <t>108</t>
  </si>
  <si>
    <t>2019-04-09 10:36:04.0</t>
  </si>
  <si>
    <t>张婧</t>
  </si>
  <si>
    <t>690</t>
  </si>
  <si>
    <t>2019-04-09 09:40:51.0</t>
  </si>
  <si>
    <t>2019-04-09 10:27:27.0</t>
  </si>
  <si>
    <t>38/80</t>
  </si>
  <si>
    <t>李佳林</t>
  </si>
  <si>
    <t>2019-04-09 10:25:16.0</t>
  </si>
  <si>
    <t>薛津</t>
  </si>
  <si>
    <t>510</t>
  </si>
  <si>
    <t>2019-04-09 10:15:02.0</t>
  </si>
  <si>
    <t>31/80</t>
  </si>
  <si>
    <t>刘晓俊</t>
  </si>
  <si>
    <t>277</t>
  </si>
  <si>
    <t>2019-04-09 09:40:45.0</t>
  </si>
  <si>
    <t>2019-04-09 10:20:09.0</t>
  </si>
  <si>
    <t>林逍</t>
  </si>
  <si>
    <t>252</t>
  </si>
  <si>
    <t>2019-04-09 10:17:12.0</t>
  </si>
  <si>
    <t>王雪</t>
  </si>
  <si>
    <t>681</t>
  </si>
  <si>
    <t>2019-04-09 10:20:47.0</t>
  </si>
  <si>
    <t>沈思源</t>
  </si>
  <si>
    <t>364</t>
  </si>
  <si>
    <t>2019-04-09 10:21:01.0</t>
  </si>
  <si>
    <t>63/80</t>
  </si>
  <si>
    <t>向玲</t>
  </si>
  <si>
    <t>479</t>
  </si>
  <si>
    <t>2019-04-09 10:17:07.0</t>
  </si>
  <si>
    <t>康绍珍</t>
  </si>
  <si>
    <t>174</t>
  </si>
  <si>
    <t>2019-04-09 10:34:32.0</t>
  </si>
  <si>
    <t>董彦麟</t>
  </si>
  <si>
    <t>56</t>
  </si>
  <si>
    <t>2019-04-09 10:29:27.0</t>
  </si>
  <si>
    <t>吕翠俐</t>
  </si>
  <si>
    <t>292</t>
  </si>
  <si>
    <t>2019-04-09 10:30:22.0</t>
  </si>
  <si>
    <t>贾万锦</t>
  </si>
  <si>
    <t>148</t>
  </si>
  <si>
    <t>赵亚蓝</t>
  </si>
  <si>
    <t>630</t>
  </si>
  <si>
    <t>2019-04-09 10:21:43.0</t>
  </si>
  <si>
    <t>彭一凡</t>
  </si>
  <si>
    <t>338</t>
  </si>
  <si>
    <t>2019-04-09 10:36:36.0</t>
  </si>
  <si>
    <t>曾文秀</t>
  </si>
  <si>
    <t>579</t>
  </si>
  <si>
    <t>2019-04-09 09:41:35.0</t>
  </si>
  <si>
    <t>2019-04-09 10:20:57.0</t>
  </si>
  <si>
    <t>余谭鑫</t>
  </si>
  <si>
    <t>561</t>
  </si>
  <si>
    <t>2019-04-09 10:30:12.0</t>
  </si>
  <si>
    <t>蒲艳丽</t>
  </si>
  <si>
    <t>342</t>
  </si>
  <si>
    <t>2019-04-09 10:23:41.0</t>
  </si>
  <si>
    <t>39/80</t>
  </si>
  <si>
    <t>杨洋</t>
  </si>
  <si>
    <t>544</t>
  </si>
  <si>
    <t>2019-04-09 09:41:48.0</t>
  </si>
  <si>
    <t>2019-04-09 10:25:47.0</t>
  </si>
  <si>
    <t>王丹</t>
  </si>
  <si>
    <t>417</t>
  </si>
  <si>
    <t>2019-04-09 10:19:33.0</t>
  </si>
  <si>
    <t>陈明月</t>
  </si>
  <si>
    <t>29</t>
  </si>
  <si>
    <t>2019-04-09 10:30:55.0</t>
  </si>
  <si>
    <t>陈星月</t>
  </si>
  <si>
    <t>33</t>
  </si>
  <si>
    <t>2019-04-09 10:33:33.0</t>
  </si>
  <si>
    <t>文丽莎</t>
  </si>
  <si>
    <t>458</t>
  </si>
  <si>
    <t>2019-04-09 10:24:04.0</t>
  </si>
  <si>
    <t>雍佳嘉</t>
  </si>
  <si>
    <t>559</t>
  </si>
  <si>
    <t>2019-04-09 10:22:49.0</t>
  </si>
  <si>
    <t>61/80</t>
  </si>
  <si>
    <t>王婷</t>
  </si>
  <si>
    <t>678</t>
  </si>
  <si>
    <t>2019-04-09 10:18:19.0</t>
  </si>
  <si>
    <t>杨丹晨</t>
  </si>
  <si>
    <t>521</t>
  </si>
  <si>
    <t>21/80</t>
  </si>
  <si>
    <t>20～29分</t>
  </si>
  <si>
    <t>康虹</t>
  </si>
  <si>
    <t>173</t>
  </si>
  <si>
    <t>2019-04-09 10:14:05.0</t>
  </si>
  <si>
    <t>曾路红</t>
  </si>
  <si>
    <t>576</t>
  </si>
  <si>
    <t>2019-04-09 09:41:06.0</t>
  </si>
  <si>
    <t>2019-04-09 10:27:51.0</t>
  </si>
  <si>
    <t>唐婉</t>
  </si>
  <si>
    <t>402</t>
  </si>
  <si>
    <t>陈丽</t>
  </si>
  <si>
    <t>27</t>
  </si>
  <si>
    <t>2019-04-09 10:31:17.0</t>
  </si>
  <si>
    <t>59/80</t>
  </si>
  <si>
    <t>679</t>
  </si>
  <si>
    <t>2019-04-09 09:43:20.0</t>
  </si>
  <si>
    <t>2019-04-09 10:16:18.0</t>
  </si>
  <si>
    <t>刘玉梅</t>
  </si>
  <si>
    <t>674</t>
  </si>
  <si>
    <t>2019-04-09 10:20:30.0</t>
  </si>
  <si>
    <t>乔红秀</t>
  </si>
  <si>
    <t>344</t>
  </si>
  <si>
    <t>2019-04-09 09:40:40.0</t>
  </si>
  <si>
    <t>贵嘉鑫</t>
  </si>
  <si>
    <t>88</t>
  </si>
  <si>
    <t>2019-04-09 10:12:58.0</t>
  </si>
  <si>
    <t>王鑫瑶</t>
  </si>
  <si>
    <t>444</t>
  </si>
  <si>
    <t>2019-04-09 10:31:02.0</t>
  </si>
  <si>
    <t>喻仕琪</t>
  </si>
  <si>
    <t>564</t>
  </si>
  <si>
    <t>廖茜</t>
  </si>
  <si>
    <t>248</t>
  </si>
  <si>
    <t>2019-04-09 10:19:11.0</t>
  </si>
  <si>
    <t>彭凤</t>
  </si>
  <si>
    <t>333</t>
  </si>
  <si>
    <t>2019-04-09 10:15:51.0</t>
  </si>
  <si>
    <t>任高琴</t>
  </si>
  <si>
    <t>356</t>
  </si>
  <si>
    <t>2019-04-09 10:26:57.0</t>
  </si>
  <si>
    <t>谢虹妹</t>
  </si>
  <si>
    <t>491</t>
  </si>
  <si>
    <t>2019-04-09 10:34:11.0</t>
  </si>
  <si>
    <t>李欣月</t>
  </si>
  <si>
    <t>227</t>
  </si>
  <si>
    <t>2019-04-09 10:15:22.0</t>
  </si>
  <si>
    <t>28/80</t>
  </si>
  <si>
    <t>李艳玲</t>
  </si>
  <si>
    <t>231</t>
  </si>
  <si>
    <t>2019-04-09 10:24:28.0</t>
  </si>
  <si>
    <t>谭玉梅</t>
  </si>
  <si>
    <t>390</t>
  </si>
  <si>
    <t>2019-04-09 10:16:48.0</t>
  </si>
  <si>
    <t>杨慧玲</t>
  </si>
  <si>
    <t>523</t>
  </si>
  <si>
    <t>2019-04-09 10:16:27.0</t>
  </si>
  <si>
    <t>蒋佳敏</t>
  </si>
  <si>
    <t>153</t>
  </si>
  <si>
    <t>2019-04-09 10:22:39.0</t>
  </si>
  <si>
    <t>向灵锐</t>
  </si>
  <si>
    <t>478</t>
  </si>
  <si>
    <t>2019-04-09 10:22:52.0</t>
  </si>
  <si>
    <t>王琳</t>
  </si>
  <si>
    <t>429</t>
  </si>
  <si>
    <t>2019-04-09 10:13:22.0</t>
  </si>
  <si>
    <t>皮庆雯</t>
  </si>
  <si>
    <t>339</t>
  </si>
  <si>
    <t>2019-04-09 10:29:09.0</t>
  </si>
  <si>
    <t>陈晓清</t>
  </si>
  <si>
    <t>31</t>
  </si>
  <si>
    <t>江琳</t>
  </si>
  <si>
    <t>150</t>
  </si>
  <si>
    <t>2019-04-09 10:34:41.0</t>
  </si>
  <si>
    <t>龚静</t>
  </si>
  <si>
    <t>81</t>
  </si>
  <si>
    <t>2019-04-09 10:22:08.0</t>
  </si>
  <si>
    <t>文慧婷</t>
  </si>
  <si>
    <t>457</t>
  </si>
  <si>
    <t>2019-04-09 10:24:14.0</t>
  </si>
  <si>
    <t>何休乐</t>
  </si>
  <si>
    <t>107</t>
  </si>
  <si>
    <t>2019-04-09 10:26:44.0</t>
  </si>
  <si>
    <t>朱欢</t>
  </si>
  <si>
    <t>659</t>
  </si>
  <si>
    <t>2019-04-09 10:24:43.0</t>
  </si>
  <si>
    <t>肖娟</t>
  </si>
  <si>
    <t>483</t>
  </si>
  <si>
    <t>2019-04-09 10:24:48.0</t>
  </si>
  <si>
    <t>向明凤</t>
  </si>
  <si>
    <t>480</t>
  </si>
  <si>
    <t>2019-04-09 10:25:37.0</t>
  </si>
  <si>
    <t>黄双</t>
  </si>
  <si>
    <t>139</t>
  </si>
  <si>
    <t>2019-04-09 10:18:52.0</t>
  </si>
  <si>
    <t>周琬蕊</t>
  </si>
  <si>
    <t>654</t>
  </si>
  <si>
    <t>2019-04-09 09:41:34.0</t>
  </si>
  <si>
    <t>李凤</t>
  </si>
  <si>
    <t>195</t>
  </si>
  <si>
    <t>2019-04-09 10:20:38.0</t>
  </si>
  <si>
    <t>张海燕</t>
  </si>
  <si>
    <t>584</t>
  </si>
  <si>
    <t>2019-04-09 10:23:19.0</t>
  </si>
  <si>
    <t>秦慧娟</t>
  </si>
  <si>
    <t>345</t>
  </si>
  <si>
    <t>2019-04-09 10:16:28.0</t>
  </si>
  <si>
    <t>赵凡</t>
  </si>
  <si>
    <t>617</t>
  </si>
  <si>
    <t>2019-04-09 10:26:22.0</t>
  </si>
  <si>
    <t>王文静</t>
  </si>
  <si>
    <t>441</t>
  </si>
  <si>
    <t>2019-04-09 10:34:27.0</t>
  </si>
  <si>
    <t>35/80</t>
  </si>
  <si>
    <t>禹小凤</t>
  </si>
  <si>
    <t>563</t>
  </si>
  <si>
    <t>2019-04-09 10:28:10.0</t>
  </si>
  <si>
    <t>杨萍</t>
  </si>
  <si>
    <t>531</t>
  </si>
  <si>
    <t>汤雅璐</t>
  </si>
  <si>
    <t>393</t>
  </si>
  <si>
    <t>2019-04-09 10:22:07.0</t>
  </si>
  <si>
    <t>赵静秋</t>
  </si>
  <si>
    <t>619</t>
  </si>
  <si>
    <t>2019-04-09 09:42:00.0</t>
  </si>
  <si>
    <t>2019-04-09 10:16:21.0</t>
  </si>
  <si>
    <t>刘欢</t>
  </si>
  <si>
    <t>259</t>
  </si>
  <si>
    <t>2019-04-09 10:26:21.0</t>
  </si>
  <si>
    <t>张亚婷</t>
  </si>
  <si>
    <t>603</t>
  </si>
  <si>
    <t>2019-04-09 10:22:06.0</t>
  </si>
  <si>
    <t>罗婷婷</t>
  </si>
  <si>
    <t>302</t>
  </si>
  <si>
    <t>2019-04-09 10:35:13.0</t>
  </si>
  <si>
    <t>文诗雨</t>
  </si>
  <si>
    <t>459</t>
  </si>
  <si>
    <t>肖玉婷</t>
  </si>
  <si>
    <t>486</t>
  </si>
  <si>
    <t>2019-04-09 10:16:58.0</t>
  </si>
  <si>
    <t>李安萍</t>
  </si>
  <si>
    <t>191</t>
  </si>
  <si>
    <t>2019-04-09 10:15:40.0</t>
  </si>
  <si>
    <t>李志</t>
  </si>
  <si>
    <t>239</t>
  </si>
  <si>
    <t>2019-04-09 10:17:21.0</t>
  </si>
  <si>
    <t>孙燕</t>
  </si>
  <si>
    <t>384</t>
  </si>
  <si>
    <t>2019-04-09 10:22:58.0</t>
  </si>
  <si>
    <t>陈红梅</t>
  </si>
  <si>
    <t>18</t>
  </si>
  <si>
    <t>2019-04-09 10:23:35.0</t>
  </si>
  <si>
    <t>李欣</t>
  </si>
  <si>
    <t>671</t>
  </si>
  <si>
    <t>2019-04-09 10:29:06.0</t>
  </si>
  <si>
    <t>庞源</t>
  </si>
  <si>
    <t>330</t>
  </si>
  <si>
    <t>2019-04-09 10:24:08.0</t>
  </si>
  <si>
    <t>刘珊月</t>
  </si>
  <si>
    <t>274</t>
  </si>
  <si>
    <t>2019-04-09 10:21:47.0</t>
  </si>
  <si>
    <t>王箫</t>
  </si>
  <si>
    <t>443</t>
  </si>
  <si>
    <t>2019-04-09 10:24:39.0</t>
  </si>
  <si>
    <t>王婷婷</t>
  </si>
  <si>
    <t>440</t>
  </si>
  <si>
    <t>2019-04-09 10:19:42.0</t>
  </si>
  <si>
    <t>敬文兴</t>
  </si>
  <si>
    <t>170</t>
  </si>
  <si>
    <t>2019-04-09 10:19:25.0</t>
  </si>
  <si>
    <t>邓燕君</t>
  </si>
  <si>
    <t>52</t>
  </si>
  <si>
    <t>2019-04-09 10:31:52.0</t>
  </si>
  <si>
    <t>卿红</t>
  </si>
  <si>
    <t>348</t>
  </si>
  <si>
    <t>2019-04-09 09:40:59.0</t>
  </si>
  <si>
    <t>2019-04-09 10:12:54.0</t>
  </si>
  <si>
    <t>田晓灵</t>
  </si>
  <si>
    <t>410</t>
  </si>
  <si>
    <t>2019-04-09 10:32:48.0</t>
  </si>
  <si>
    <t>刘丽香</t>
  </si>
  <si>
    <t>263</t>
  </si>
  <si>
    <t>2019-04-09 10:31:41.0</t>
  </si>
  <si>
    <t>夏凤</t>
  </si>
  <si>
    <t>475</t>
  </si>
  <si>
    <t>2019-04-09 10:20:21.0</t>
  </si>
  <si>
    <t>罗小凤</t>
  </si>
  <si>
    <t>303</t>
  </si>
  <si>
    <t>2019-04-09 10:25:59.0</t>
  </si>
  <si>
    <t>樊雪</t>
  </si>
  <si>
    <t>64</t>
  </si>
  <si>
    <t>2019-04-09 09:41:43.0</t>
  </si>
  <si>
    <t>2019-04-09 10:21:58.0</t>
  </si>
  <si>
    <t>邓琴</t>
  </si>
  <si>
    <t>48</t>
  </si>
  <si>
    <t>2019-04-09 10:20:45.0</t>
  </si>
  <si>
    <t>杨文玲</t>
  </si>
  <si>
    <t>537</t>
  </si>
  <si>
    <t>2019-04-09 10:21:20.0</t>
  </si>
  <si>
    <t>孔一帆</t>
  </si>
  <si>
    <t>177</t>
  </si>
  <si>
    <t>2019-04-09 10:23:04.0</t>
  </si>
  <si>
    <t>景清</t>
  </si>
  <si>
    <t>167</t>
  </si>
  <si>
    <t>2019-04-09 10:23:39.0</t>
  </si>
  <si>
    <t>鄢露</t>
  </si>
  <si>
    <t>511</t>
  </si>
  <si>
    <t>2019-04-09 10:14:55.0</t>
  </si>
  <si>
    <t>廖文静</t>
  </si>
  <si>
    <t>249</t>
  </si>
  <si>
    <t>2019-04-09 10:35:31.0</t>
  </si>
  <si>
    <t>谢琴</t>
  </si>
  <si>
    <t>494</t>
  </si>
  <si>
    <t>黄雪</t>
  </si>
  <si>
    <t>143</t>
  </si>
  <si>
    <t>2019-04-09 10:24:05.0</t>
  </si>
  <si>
    <t>周金华</t>
  </si>
  <si>
    <t>648</t>
  </si>
  <si>
    <t>2019-04-09 09:42:34.0</t>
  </si>
  <si>
    <t>2019-04-09 10:25:14.0</t>
  </si>
  <si>
    <t>吴美伶</t>
  </si>
  <si>
    <t>467</t>
  </si>
  <si>
    <t>2019-04-09 10:23:26.0</t>
  </si>
  <si>
    <t>魏诗雨</t>
  </si>
  <si>
    <t>453</t>
  </si>
  <si>
    <t>康凤玲</t>
  </si>
  <si>
    <t>172</t>
  </si>
  <si>
    <t>2019-04-09 10:22:11.0</t>
  </si>
  <si>
    <t>桂存会</t>
  </si>
  <si>
    <t>89</t>
  </si>
  <si>
    <t>2019-04-09 10:26:48.0</t>
  </si>
  <si>
    <t>邓明星</t>
  </si>
  <si>
    <t>47</t>
  </si>
  <si>
    <t>2019-04-09 10:40:07.0</t>
  </si>
  <si>
    <t>黄忠玉</t>
  </si>
  <si>
    <t>146</t>
  </si>
  <si>
    <t>2019-04-09 10:23:21.0</t>
  </si>
  <si>
    <t>693</t>
  </si>
  <si>
    <t>2019-04-09 10:15:48.0</t>
  </si>
  <si>
    <t>何苗</t>
  </si>
  <si>
    <t>101</t>
  </si>
  <si>
    <t>2019-04-09 10:09:42.0</t>
  </si>
  <si>
    <t>王慧</t>
  </si>
  <si>
    <t>422</t>
  </si>
  <si>
    <t>2019-04-09 10:26:35.0</t>
  </si>
  <si>
    <t>代文学</t>
  </si>
  <si>
    <t>42</t>
  </si>
  <si>
    <t>2019-04-09 10:12:19.0</t>
  </si>
  <si>
    <t>王倩</t>
  </si>
  <si>
    <t>436</t>
  </si>
  <si>
    <t>2019-04-09 10:22:31.0</t>
  </si>
  <si>
    <t>米爽瑗</t>
  </si>
  <si>
    <t>319</t>
  </si>
  <si>
    <t>2019-04-09 10:27:03.0</t>
  </si>
  <si>
    <t>张玉琴</t>
  </si>
  <si>
    <t>611</t>
  </si>
  <si>
    <t>2019-04-09 10:23:54.0</t>
  </si>
  <si>
    <t>朱红英</t>
  </si>
  <si>
    <t>658</t>
  </si>
  <si>
    <t>2019-04-09 10:19:07.0</t>
  </si>
  <si>
    <t>倪玉莲</t>
  </si>
  <si>
    <t>326</t>
  </si>
  <si>
    <t>钟雪梅</t>
  </si>
  <si>
    <t>645</t>
  </si>
  <si>
    <t>2019-04-09 09:41:13.0</t>
  </si>
  <si>
    <t>2019-04-09 10:20:56.0</t>
  </si>
  <si>
    <t>殷小会</t>
  </si>
  <si>
    <t>552</t>
  </si>
  <si>
    <t>2019-04-09 10:27:09.0</t>
  </si>
  <si>
    <t>姚鉴芸</t>
  </si>
  <si>
    <t>548</t>
  </si>
  <si>
    <t>2019-04-09 10:25:19.0</t>
  </si>
  <si>
    <t>罗艾婷</t>
  </si>
  <si>
    <t>296</t>
  </si>
  <si>
    <t>2019-04-09 10:17:42.0</t>
  </si>
  <si>
    <t>吴会</t>
  </si>
  <si>
    <t>464</t>
  </si>
  <si>
    <t>2019-04-09 10:19:12.0</t>
  </si>
  <si>
    <t>何语佳</t>
  </si>
  <si>
    <t>112</t>
  </si>
  <si>
    <t>曹漫</t>
  </si>
  <si>
    <t>9</t>
  </si>
  <si>
    <t>2019-04-09 10:32:34.0</t>
  </si>
  <si>
    <t>张雨晴</t>
  </si>
  <si>
    <t>606</t>
  </si>
  <si>
    <t>2019-04-09 10:17:25.0</t>
  </si>
  <si>
    <t>杨宇琴</t>
  </si>
  <si>
    <t>546</t>
  </si>
  <si>
    <t>2019-04-09 09:42:02.0</t>
  </si>
  <si>
    <t>2019-04-09 10:15:59.0</t>
  </si>
  <si>
    <t>蒋玉</t>
  </si>
  <si>
    <t>163</t>
  </si>
  <si>
    <t>2019-04-09 10:24:09.0</t>
  </si>
  <si>
    <t>任颖</t>
  </si>
  <si>
    <t>361</t>
  </si>
  <si>
    <t>2019-04-09 10:22:00.0</t>
  </si>
  <si>
    <t>李小荣</t>
  </si>
  <si>
    <t>226</t>
  </si>
  <si>
    <t>邱彦铃</t>
  </si>
  <si>
    <t>352</t>
  </si>
  <si>
    <t>2019-04-09 10:23:10.0</t>
  </si>
  <si>
    <t>蒲艳</t>
  </si>
  <si>
    <t>341</t>
  </si>
  <si>
    <t>2019-04-09 10:31:22.0</t>
  </si>
  <si>
    <t>张兴怡</t>
  </si>
  <si>
    <t>601</t>
  </si>
  <si>
    <t>2019-04-09 10:25:58.0</t>
  </si>
  <si>
    <t>刘海燕</t>
  </si>
  <si>
    <t>256</t>
  </si>
  <si>
    <t>2019-04-09 10:25:08.0</t>
  </si>
  <si>
    <t>苏嫒</t>
  </si>
  <si>
    <t>378</t>
  </si>
  <si>
    <t>2019-04-09 10:13:43.0</t>
  </si>
  <si>
    <t>黄婵</t>
  </si>
  <si>
    <t>133</t>
  </si>
  <si>
    <t>2019-04-09 10:38:43.0</t>
  </si>
  <si>
    <t>黄萍</t>
  </si>
  <si>
    <t>137</t>
  </si>
  <si>
    <t>2019-04-09 09:41:29.0</t>
  </si>
  <si>
    <t>2019-04-09 10:37:26.0</t>
  </si>
  <si>
    <t>李思琴</t>
  </si>
  <si>
    <t>218</t>
  </si>
  <si>
    <t>2019-04-09 10:25:04.0</t>
  </si>
  <si>
    <t>王映文</t>
  </si>
  <si>
    <t>447</t>
  </si>
  <si>
    <t>黄滟</t>
  </si>
  <si>
    <t>144</t>
  </si>
  <si>
    <t>2019-04-09 10:18:05.0</t>
  </si>
  <si>
    <t>贺凌玉</t>
  </si>
  <si>
    <t>115</t>
  </si>
  <si>
    <t>2019-04-09 10:23:47.0</t>
  </si>
  <si>
    <t>范娜</t>
  </si>
  <si>
    <t>68</t>
  </si>
  <si>
    <t>何春蓉</t>
  </si>
  <si>
    <t>95</t>
  </si>
  <si>
    <t>2019-04-09 10:22:15.0</t>
  </si>
  <si>
    <t>陈嘉琳</t>
  </si>
  <si>
    <t>22</t>
  </si>
  <si>
    <t>2019-04-09 10:15:46.0</t>
  </si>
  <si>
    <t>许晗</t>
  </si>
  <si>
    <t>508</t>
  </si>
  <si>
    <t>2019-04-09 10:25:35.0</t>
  </si>
  <si>
    <t>张迎春</t>
  </si>
  <si>
    <t>605</t>
  </si>
  <si>
    <t>唐雪纯</t>
  </si>
  <si>
    <t>404</t>
  </si>
  <si>
    <t>2019-04-09 10:16:22.0</t>
  </si>
  <si>
    <t>张婉琦</t>
  </si>
  <si>
    <t>598</t>
  </si>
  <si>
    <t>2019-04-09 10:24:20.0</t>
  </si>
  <si>
    <t>马春梅</t>
  </si>
  <si>
    <t>312</t>
  </si>
  <si>
    <t>2019-04-09 10:24:36.0</t>
  </si>
  <si>
    <t>张晓兰</t>
  </si>
  <si>
    <t>600</t>
  </si>
  <si>
    <t>2019-04-09 09:41:51.0</t>
  </si>
  <si>
    <t>2019-04-09 10:31:29.0</t>
  </si>
  <si>
    <t>庞玉琳</t>
  </si>
  <si>
    <t>329</t>
  </si>
  <si>
    <t>2019-04-09 10:19:21.0</t>
  </si>
  <si>
    <t>欧纹岐</t>
  </si>
  <si>
    <t>327</t>
  </si>
  <si>
    <t>2019-04-09 10:19:26.0</t>
  </si>
  <si>
    <t>张素女</t>
  </si>
  <si>
    <t>595</t>
  </si>
  <si>
    <t>2019-04-09 10:20:06.0</t>
  </si>
  <si>
    <t>罗心怡</t>
  </si>
  <si>
    <t>305</t>
  </si>
  <si>
    <t>2019-04-09 10:23:00.0</t>
  </si>
  <si>
    <t>李香伶</t>
  </si>
  <si>
    <t>224</t>
  </si>
  <si>
    <t>2019-04-09 10:20:33.0</t>
  </si>
  <si>
    <t>刘敏</t>
  </si>
  <si>
    <t>266</t>
  </si>
  <si>
    <t>2019-04-09 10:24:58.0</t>
  </si>
  <si>
    <t>杨晓容</t>
  </si>
  <si>
    <t>530</t>
  </si>
  <si>
    <t>2019-04-09 09:41:44.0</t>
  </si>
  <si>
    <t>2019-04-09 10:29:05.0</t>
  </si>
  <si>
    <t>庞琳丹</t>
  </si>
  <si>
    <t>328</t>
  </si>
  <si>
    <t>2019-04-09 10:31:03.0</t>
  </si>
  <si>
    <t>62/80</t>
  </si>
  <si>
    <t>吕璐</t>
  </si>
  <si>
    <t>293</t>
  </si>
  <si>
    <t>2019-04-09 10:15:06.0</t>
  </si>
  <si>
    <t>周淑容</t>
  </si>
  <si>
    <t>651</t>
  </si>
  <si>
    <t>2019-04-09 10:27:46.0</t>
  </si>
  <si>
    <t>廖江玉</t>
  </si>
  <si>
    <t>246</t>
  </si>
  <si>
    <t>文欢</t>
  </si>
  <si>
    <t>456</t>
  </si>
  <si>
    <t>2019-04-09 10:17:43.0</t>
  </si>
  <si>
    <t>杨阳</t>
  </si>
  <si>
    <t>542</t>
  </si>
  <si>
    <t>2019-04-09 09:41:07.0</t>
  </si>
  <si>
    <t>2019-04-09 10:27:50.0</t>
  </si>
  <si>
    <t>691</t>
  </si>
  <si>
    <t>2019-04-09 10:24:35.0</t>
  </si>
  <si>
    <t>胡海风</t>
  </si>
  <si>
    <t>125</t>
  </si>
  <si>
    <t>2019-04-09 10:28:02.0</t>
  </si>
  <si>
    <t>杨丽媛</t>
  </si>
  <si>
    <t>526</t>
  </si>
  <si>
    <t>2019-04-09 10:23:15.0</t>
  </si>
  <si>
    <t>青余兰</t>
  </si>
  <si>
    <t>347</t>
  </si>
  <si>
    <t>2019-04-09 10:28:13.0</t>
  </si>
  <si>
    <t>易小洁</t>
  </si>
  <si>
    <t>550</t>
  </si>
  <si>
    <t>唐纬</t>
  </si>
  <si>
    <t>403</t>
  </si>
  <si>
    <t>2019-04-09 10:21:03.0</t>
  </si>
  <si>
    <t>张娟</t>
  </si>
  <si>
    <t>585</t>
  </si>
  <si>
    <t>2019-04-09 10:20:17.0</t>
  </si>
  <si>
    <t>毕成林</t>
  </si>
  <si>
    <t>7</t>
  </si>
  <si>
    <t>2019-04-09 10:32:45.0</t>
  </si>
  <si>
    <t>李红英</t>
  </si>
  <si>
    <t>228</t>
  </si>
  <si>
    <t>2019-04-09 10:28:26.0</t>
  </si>
  <si>
    <t>刘晓莉</t>
  </si>
  <si>
    <t>278</t>
  </si>
  <si>
    <t>2019-04-09 10:22:48.0</t>
  </si>
  <si>
    <t>康斯棋</t>
  </si>
  <si>
    <t>175</t>
  </si>
  <si>
    <t>李灵芝</t>
  </si>
  <si>
    <t>211</t>
  </si>
  <si>
    <t>2019-04-09 10:23:11.0</t>
  </si>
  <si>
    <t>赵欣悦</t>
  </si>
  <si>
    <t>628</t>
  </si>
  <si>
    <t>2019-04-09 09:41:04.0</t>
  </si>
  <si>
    <t>2019-04-09 10:25:29.0</t>
  </si>
  <si>
    <t>赖雅丽</t>
  </si>
  <si>
    <t>183</t>
  </si>
  <si>
    <t>2019-04-09 10:24:27.0</t>
  </si>
  <si>
    <t>田诗凡</t>
  </si>
  <si>
    <t>409</t>
  </si>
  <si>
    <t>2019-04-09 10:32:43.0</t>
  </si>
  <si>
    <t>刘娟</t>
  </si>
  <si>
    <t>260</t>
  </si>
  <si>
    <t>2019-04-09 10:26:38.0</t>
  </si>
  <si>
    <t>刘欣艳</t>
  </si>
  <si>
    <t>280</t>
  </si>
  <si>
    <t>王洁</t>
  </si>
  <si>
    <t>424</t>
  </si>
  <si>
    <t>王芮</t>
  </si>
  <si>
    <t>437</t>
  </si>
  <si>
    <t>2019-04-09 10:21:55.0</t>
  </si>
  <si>
    <t>孙得朴</t>
  </si>
  <si>
    <t>381</t>
  </si>
  <si>
    <t>2019-04-09 10:25:15.0</t>
  </si>
  <si>
    <t>王莹</t>
  </si>
  <si>
    <t>446</t>
  </si>
  <si>
    <t>2019-04-09 10:17:22.0</t>
  </si>
  <si>
    <t>何艳</t>
  </si>
  <si>
    <t>109</t>
  </si>
  <si>
    <t>2019-04-09 10:26:31.0</t>
  </si>
  <si>
    <t>辛钒绮</t>
  </si>
  <si>
    <t>497</t>
  </si>
  <si>
    <t>2019-04-09 10:21:44.0</t>
  </si>
  <si>
    <t>龚润</t>
  </si>
  <si>
    <t>83</t>
  </si>
  <si>
    <t>景红霞</t>
  </si>
  <si>
    <t>166</t>
  </si>
  <si>
    <t>2019-04-09 10:21:34.0</t>
  </si>
  <si>
    <t>刘艳梅</t>
  </si>
  <si>
    <t>284</t>
  </si>
  <si>
    <t>2019-04-09 10:34:54.0</t>
  </si>
  <si>
    <t>37/80</t>
  </si>
  <si>
    <t>王锡文</t>
  </si>
  <si>
    <t>442</t>
  </si>
  <si>
    <t>2019-04-09 10:22:56.0</t>
  </si>
  <si>
    <t>唐丹</t>
  </si>
  <si>
    <t>2019-04-09 10:21:37.0</t>
  </si>
  <si>
    <t>张兰</t>
  </si>
  <si>
    <t>586</t>
  </si>
  <si>
    <t>2019-04-09 10:23:33.0</t>
  </si>
  <si>
    <t>左雅兰</t>
  </si>
  <si>
    <t>666</t>
  </si>
  <si>
    <t>吴珍妮</t>
  </si>
  <si>
    <t>472</t>
  </si>
  <si>
    <t>2019-04-09 10:18:36.0</t>
  </si>
  <si>
    <t>蒋金凤</t>
  </si>
  <si>
    <t>152</t>
  </si>
  <si>
    <t>2019-04-09 10:32:11.0</t>
  </si>
  <si>
    <t>唐静</t>
  </si>
  <si>
    <t>396</t>
  </si>
  <si>
    <t>2019-04-09 09:41:09.0</t>
  </si>
  <si>
    <t>2019-04-09 10:32:27.0</t>
  </si>
  <si>
    <t>敬珍郦</t>
  </si>
  <si>
    <t>171</t>
  </si>
  <si>
    <t>2019-04-09 10:26:29.0</t>
  </si>
  <si>
    <t>何梦茹</t>
  </si>
  <si>
    <t>100</t>
  </si>
  <si>
    <t>2019-04-09 10:12:31.0</t>
  </si>
  <si>
    <t>888</t>
  </si>
  <si>
    <t>2019-04-09 09:49:36.0</t>
  </si>
  <si>
    <t>2019-04-09 10:26:23.0</t>
  </si>
  <si>
    <t>杨思婷</t>
  </si>
  <si>
    <t>535</t>
  </si>
  <si>
    <t>2019-04-09 10:16:04.0</t>
  </si>
  <si>
    <t>戴豪</t>
  </si>
  <si>
    <t>43</t>
  </si>
  <si>
    <t>2019-04-09 10:32:54.0</t>
  </si>
  <si>
    <t>27/80</t>
  </si>
  <si>
    <t>魏娇</t>
  </si>
  <si>
    <t>450</t>
  </si>
  <si>
    <t>赵美玲</t>
  </si>
  <si>
    <t>621</t>
  </si>
  <si>
    <t>2019-04-09 09:41:08.0</t>
  </si>
  <si>
    <t>2019-04-09 10:33:54.0</t>
  </si>
  <si>
    <t>徐瑞</t>
  </si>
  <si>
    <t>503</t>
  </si>
  <si>
    <t>2019-04-09 10:14:22.0</t>
  </si>
  <si>
    <t>蒋文蓉</t>
  </si>
  <si>
    <t>156</t>
  </si>
  <si>
    <t>2019-04-09 10:19:43.0</t>
  </si>
  <si>
    <t>胡洁</t>
  </si>
  <si>
    <t>126</t>
  </si>
  <si>
    <t>2019-04-09 10:22:01.0</t>
  </si>
  <si>
    <t>晋碧</t>
  </si>
  <si>
    <t>165</t>
  </si>
  <si>
    <t>2019-04-09 10:26:32.0</t>
  </si>
  <si>
    <t>牟春梅321</t>
  </si>
  <si>
    <t>护理部</t>
  </si>
  <si>
    <t>护师</t>
  </si>
  <si>
    <t>212</t>
  </si>
  <si>
    <t>N2</t>
  </si>
  <si>
    <t>2019-04-09 09:41:41.0</t>
  </si>
  <si>
    <t>2019-04-09 10:28:40.0</t>
  </si>
  <si>
    <t>赵栖</t>
  </si>
  <si>
    <t>123</t>
  </si>
  <si>
    <t>N3</t>
  </si>
  <si>
    <t>2019-04-09 09:42:23.0</t>
  </si>
  <si>
    <t>2019-04-09 10:29:33.0</t>
  </si>
  <si>
    <t>蹇红灵</t>
  </si>
  <si>
    <t>针灸按摩科</t>
  </si>
  <si>
    <t>2019-04-09 10:30:59.0</t>
  </si>
  <si>
    <t>王艳茹</t>
  </si>
  <si>
    <t>文红</t>
  </si>
  <si>
    <t>2019-04-09 10:26:15.0</t>
  </si>
  <si>
    <t>平均分</t>
  </si>
  <si>
    <t>55.0</t>
  </si>
  <si>
    <t>层级</t>
  </si>
  <si>
    <t>人数</t>
  </si>
  <si>
    <t>分值范围</t>
  </si>
  <si>
    <t>题号</t>
  </si>
  <si>
    <t>题目</t>
  </si>
  <si>
    <t>A</t>
  </si>
  <si>
    <t>B</t>
  </si>
  <si>
    <t>C</t>
  </si>
  <si>
    <t>D</t>
  </si>
  <si>
    <t>E</t>
  </si>
  <si>
    <t>正确答案</t>
  </si>
  <si>
    <t>所选答案</t>
  </si>
  <si>
    <t>正误</t>
  </si>
  <si>
    <t>1</t>
  </si>
  <si>
    <t xml:space="preserve">局部组织受压过久    </t>
  </si>
  <si>
    <t>病原微生物侵入皮肤组织</t>
  </si>
  <si>
    <t xml:space="preserve">机体营养不良        </t>
  </si>
  <si>
    <t>皮肤过敏反应</t>
  </si>
  <si>
    <t>皮肤受潮湿、摩擦刺激</t>
  </si>
  <si>
    <t>2</t>
  </si>
  <si>
    <t xml:space="preserve">屈膝仰卧位    </t>
  </si>
  <si>
    <t xml:space="preserve">左侧卧位    </t>
  </si>
  <si>
    <t>右侧卧位</t>
  </si>
  <si>
    <t xml:space="preserve">头低脚高位    </t>
  </si>
  <si>
    <t>平卧位</t>
  </si>
  <si>
    <t>3</t>
  </si>
  <si>
    <t xml:space="preserve">40~50℃    </t>
  </si>
  <si>
    <t xml:space="preserve">50~55℃    </t>
  </si>
  <si>
    <t>60~70℃</t>
  </si>
  <si>
    <t xml:space="preserve">40~55℃    </t>
  </si>
  <si>
    <t>30～60℃</t>
  </si>
  <si>
    <t>4</t>
  </si>
  <si>
    <t xml:space="preserve">平齐    </t>
  </si>
  <si>
    <t xml:space="preserve">10cm    </t>
  </si>
  <si>
    <t xml:space="preserve">15cm    </t>
  </si>
  <si>
    <t xml:space="preserve">20cm    </t>
  </si>
  <si>
    <t>25cm</t>
  </si>
  <si>
    <t xml:space="preserve">用无菌持物钳夹取无菌治疗巾    </t>
  </si>
  <si>
    <t>双折铺于治疗盘上</t>
  </si>
  <si>
    <t xml:space="preserve">上面一层向远端呈扇形折叠      </t>
  </si>
  <si>
    <t>开口边向内</t>
  </si>
  <si>
    <t>避免潮湿</t>
  </si>
  <si>
    <t>6</t>
  </si>
  <si>
    <t xml:space="preserve">先脱右肢，先穿右肢    </t>
  </si>
  <si>
    <t>先脱右肢，先穿左肢</t>
  </si>
  <si>
    <t xml:space="preserve">先脱左肢，先穿左肢    </t>
  </si>
  <si>
    <t>先脱左肢，先穿右肢</t>
  </si>
  <si>
    <t>以上都不对</t>
  </si>
  <si>
    <t xml:space="preserve">晨尿    </t>
  </si>
  <si>
    <t xml:space="preserve">12h尿量    </t>
  </si>
  <si>
    <t>24h尿量</t>
  </si>
  <si>
    <t xml:space="preserve">上午10时尿液    </t>
  </si>
  <si>
    <t>与时间无关</t>
  </si>
  <si>
    <t>8</t>
  </si>
  <si>
    <t xml:space="preserve">停止输血    </t>
  </si>
  <si>
    <t xml:space="preserve">双侧腰部热敷    </t>
  </si>
  <si>
    <t>碱化尿液</t>
  </si>
  <si>
    <t xml:space="preserve">视需要用升压药    </t>
  </si>
  <si>
    <t>闭尿者增加入水量</t>
  </si>
  <si>
    <t xml:space="preserve">低头和抬头的动作              </t>
  </si>
  <si>
    <t>用脚尖站立行走</t>
  </si>
  <si>
    <t xml:space="preserve">手臂举起重物时的肘关节运动    </t>
  </si>
  <si>
    <t>老年人拄着拐杖行走</t>
  </si>
  <si>
    <t>身体下蹲</t>
  </si>
  <si>
    <t>10</t>
  </si>
  <si>
    <t xml:space="preserve">高热病人        </t>
  </si>
  <si>
    <t xml:space="preserve">昏迷病人   </t>
  </si>
  <si>
    <t>躁动病人</t>
  </si>
  <si>
    <t xml:space="preserve">体温过低病人    </t>
  </si>
  <si>
    <t>谵妄病人</t>
  </si>
  <si>
    <t>11</t>
  </si>
  <si>
    <t>伴有慢眼球运动</t>
  </si>
  <si>
    <t>全身肌肉松弛，但肌肉仍保持一定的紧张度</t>
  </si>
  <si>
    <t>肌张力高于快波睡眠期</t>
  </si>
  <si>
    <t>肌张力低于快波睡眠期</t>
  </si>
  <si>
    <t>肌张力比清醒时低</t>
  </si>
  <si>
    <t>12</t>
  </si>
  <si>
    <t>移开床旁桌距病床20cm</t>
  </si>
  <si>
    <t>坐椅放在床尾正中，按顺序放上用物</t>
  </si>
  <si>
    <t>对齐中线铺大单，先铺床尾再铺床头</t>
  </si>
  <si>
    <t>棉被两边与床沿平齐，尾端塞于床垫下</t>
  </si>
  <si>
    <t>套上枕套，开口处背门放置</t>
  </si>
  <si>
    <t>13</t>
  </si>
  <si>
    <t xml:space="preserve">物体的重量与稳定度成正比      </t>
  </si>
  <si>
    <t>支撑面的大小与稳定度成正比</t>
  </si>
  <si>
    <t xml:space="preserve">物体的重心高度与稳定度成正比  </t>
  </si>
  <si>
    <t>物体的重心高度与稳定度成反比</t>
  </si>
  <si>
    <t>重力线必须通过支撑面才能保持物体的稳定</t>
  </si>
  <si>
    <t>14</t>
  </si>
  <si>
    <t>对黏膜或创面起到保护作用</t>
  </si>
  <si>
    <t>减轻病人的痛苦</t>
  </si>
  <si>
    <t>将化学性毒品氧化，改变其性能，从而减轻或去除毒性</t>
  </si>
  <si>
    <t>氧化成毒性更强的物质</t>
  </si>
  <si>
    <t>分解出毒性更强的敌敌畏</t>
  </si>
  <si>
    <t xml:space="preserve">病人取仰卧屈膝位，双腿略外展    </t>
  </si>
  <si>
    <t>臀下垫橡胶单、治疗巾</t>
  </si>
  <si>
    <t xml:space="preserve">用消毒液棉球消毒外阴及尿道口    </t>
  </si>
  <si>
    <t>顺序为由内向外，自上而下</t>
  </si>
  <si>
    <t>每个棉球限用1次</t>
  </si>
  <si>
    <t>16</t>
  </si>
  <si>
    <t xml:space="preserve">拉手套的边缘      </t>
  </si>
  <si>
    <t xml:space="preserve">先脱手指部分    </t>
  </si>
  <si>
    <t>内面涂液体石蜡脱下</t>
  </si>
  <si>
    <t xml:space="preserve">手套口翻转脱下    </t>
  </si>
  <si>
    <t>外面涂滑石粉脱下</t>
  </si>
  <si>
    <t>17</t>
  </si>
  <si>
    <t xml:space="preserve">使病室整洁            </t>
  </si>
  <si>
    <t>便于接受术后病人</t>
  </si>
  <si>
    <t xml:space="preserve">有利于术后观察病人    </t>
  </si>
  <si>
    <t>防止病人坠床</t>
  </si>
  <si>
    <t>节省体力和时间</t>
  </si>
  <si>
    <t xml:space="preserve">静摩擦力    </t>
  </si>
  <si>
    <t xml:space="preserve">滑动摩擦力    </t>
  </si>
  <si>
    <t>滚动摩擦力</t>
  </si>
  <si>
    <t xml:space="preserve">压力        </t>
  </si>
  <si>
    <t>支撑面积</t>
  </si>
  <si>
    <t>19</t>
  </si>
  <si>
    <t xml:space="preserve">定时翻身      </t>
  </si>
  <si>
    <t xml:space="preserve">3%过氧化氢溶液冲洗  </t>
  </si>
  <si>
    <t>抗生素纱布湿敷</t>
  </si>
  <si>
    <t xml:space="preserve">红外线照射    </t>
  </si>
  <si>
    <t>创面引流</t>
  </si>
  <si>
    <t>20</t>
  </si>
  <si>
    <t xml:space="preserve">多人搬运时动作应协调一致    </t>
  </si>
  <si>
    <t>随时观察病人面色、呼吸及脉搏</t>
  </si>
  <si>
    <t xml:space="preserve">上下坡时病人头部在前        </t>
  </si>
  <si>
    <t>护士应站在病人头侧</t>
  </si>
  <si>
    <t>进出门时不可用车撞门</t>
  </si>
  <si>
    <t>21</t>
  </si>
  <si>
    <t xml:space="preserve">上消化道出血时粪便为柏油样    </t>
  </si>
  <si>
    <t>胆道完全阻塞时粪便为陶土色</t>
  </si>
  <si>
    <t xml:space="preserve">消化不良者大便呈腥臭味    </t>
  </si>
  <si>
    <t>痔疮出血在排便后有鲜血滴出</t>
  </si>
  <si>
    <t>痢疾病人粪便呈黏液血便</t>
  </si>
  <si>
    <t xml:space="preserve">地方性疾病的发病率增加   </t>
  </si>
  <si>
    <t xml:space="preserve">诱发恶性肿瘤   </t>
  </si>
  <si>
    <t xml:space="preserve">急、慢性中毒  </t>
  </si>
  <si>
    <t xml:space="preserve">诱发呼吸道疾病           </t>
  </si>
  <si>
    <t>诱发眼结膜疾病</t>
  </si>
  <si>
    <t>23</t>
  </si>
  <si>
    <t xml:space="preserve">妊娠后期    </t>
  </si>
  <si>
    <t xml:space="preserve">外阴部充血    </t>
  </si>
  <si>
    <t>肛门部充血、炎症</t>
  </si>
  <si>
    <t xml:space="preserve">痔疮手术后    </t>
  </si>
  <si>
    <t>血栓性外痔</t>
  </si>
  <si>
    <t>24</t>
  </si>
  <si>
    <t xml:space="preserve">静脉炎    </t>
  </si>
  <si>
    <t xml:space="preserve">肺水肿    </t>
  </si>
  <si>
    <t xml:space="preserve">心力衰竭  </t>
  </si>
  <si>
    <t xml:space="preserve">发热反应    </t>
  </si>
  <si>
    <t>过敏反应</t>
  </si>
  <si>
    <t>噪音的危害程度与音量、频率有关</t>
  </si>
  <si>
    <t>噪音对健康没有明显的影响</t>
  </si>
  <si>
    <t>只有噪音达到120dB时才能对人产生干扰</t>
  </si>
  <si>
    <t>处于120dB以下环境中可造成永久性失聪</t>
  </si>
  <si>
    <t>长时间处于80dB以下的噪音环境可导致耳鸣、血压升高等</t>
  </si>
  <si>
    <t>26</t>
  </si>
  <si>
    <t xml:space="preserve">辐射    </t>
  </si>
  <si>
    <t xml:space="preserve">传导    </t>
  </si>
  <si>
    <t xml:space="preserve">对流    </t>
  </si>
  <si>
    <t xml:space="preserve">蒸发    </t>
  </si>
  <si>
    <t>升华</t>
  </si>
  <si>
    <t xml:space="preserve">帮助降温    </t>
  </si>
  <si>
    <t xml:space="preserve">防止头部充血    </t>
  </si>
  <si>
    <t>减少脑细胞需氧量</t>
  </si>
  <si>
    <t xml:space="preserve">促进头部血液循环    </t>
  </si>
  <si>
    <t>避免心率减慢</t>
  </si>
  <si>
    <t>28</t>
  </si>
  <si>
    <t xml:space="preserve">采用湿冷法    </t>
  </si>
  <si>
    <t>用于皮肤经常暴露的部位</t>
  </si>
  <si>
    <t xml:space="preserve">环境温热      </t>
  </si>
  <si>
    <t>延长使用时间</t>
  </si>
  <si>
    <t>局部小面积使用</t>
  </si>
  <si>
    <t xml:space="preserve">昏迷    </t>
  </si>
  <si>
    <t xml:space="preserve">眩晕    </t>
  </si>
  <si>
    <t xml:space="preserve">休克    </t>
  </si>
  <si>
    <t xml:space="preserve">疲劳    </t>
  </si>
  <si>
    <t>恶心</t>
  </si>
  <si>
    <t>30</t>
  </si>
  <si>
    <t xml:space="preserve">发作性睡眠        </t>
  </si>
  <si>
    <t xml:space="preserve">失眠    </t>
  </si>
  <si>
    <t>睡眠过度</t>
  </si>
  <si>
    <t xml:space="preserve">睡眠性呼吸暂停    </t>
  </si>
  <si>
    <t>梦游</t>
  </si>
  <si>
    <t xml:space="preserve">昏迷        </t>
  </si>
  <si>
    <t xml:space="preserve">热坐浴    </t>
  </si>
  <si>
    <t>极度瘦弱</t>
  </si>
  <si>
    <t xml:space="preserve">呼吸困难    </t>
  </si>
  <si>
    <t>口鼻手术</t>
  </si>
  <si>
    <t>32</t>
  </si>
  <si>
    <t xml:space="preserve">35～40cm    </t>
  </si>
  <si>
    <t xml:space="preserve">40～43cm    </t>
  </si>
  <si>
    <t>45～50cm</t>
  </si>
  <si>
    <t xml:space="preserve">50～53cm    </t>
  </si>
  <si>
    <t>50～55cm</t>
  </si>
  <si>
    <t xml:space="preserve">口干舌燥、咽痛、烦渴       </t>
  </si>
  <si>
    <t>憋气、闷热、难受</t>
  </si>
  <si>
    <t xml:space="preserve">血压增高、头晕、面色苍白   </t>
  </si>
  <si>
    <t>食欲不振、疲倦、头晕</t>
  </si>
  <si>
    <t>多汗、发热、面色潮红</t>
  </si>
  <si>
    <t>34</t>
  </si>
  <si>
    <t xml:space="preserve">检查痰的一般性状    </t>
  </si>
  <si>
    <t xml:space="preserve">查找虫卵    </t>
  </si>
  <si>
    <t>查找细胞</t>
  </si>
  <si>
    <t xml:space="preserve">确定病菌    </t>
  </si>
  <si>
    <t>协助呼吸道疾病的诊断</t>
  </si>
  <si>
    <t>35</t>
  </si>
  <si>
    <t xml:space="preserve">局部效应    </t>
  </si>
  <si>
    <t xml:space="preserve">继发效应    </t>
  </si>
  <si>
    <t>远外效应</t>
  </si>
  <si>
    <t xml:space="preserve">后续效应    </t>
  </si>
  <si>
    <t>反射效应</t>
  </si>
  <si>
    <t>36</t>
  </si>
  <si>
    <t xml:space="preserve">利用杠杆作用            </t>
  </si>
  <si>
    <t>扩大支撑面</t>
  </si>
  <si>
    <t xml:space="preserve">减少身体重力线的偏移    </t>
  </si>
  <si>
    <t>尽量使用大肌肉或多肌群</t>
  </si>
  <si>
    <t>用最小量的肌力作功</t>
  </si>
  <si>
    <t>37</t>
  </si>
  <si>
    <t xml:space="preserve">特别护理    </t>
  </si>
  <si>
    <t xml:space="preserve">一级护理    </t>
  </si>
  <si>
    <t>二级护理</t>
  </si>
  <si>
    <t xml:space="preserve">三级护理    </t>
  </si>
  <si>
    <t>四级护理</t>
  </si>
  <si>
    <t xml:space="preserve">粉色    </t>
  </si>
  <si>
    <t xml:space="preserve">深绿色    </t>
  </si>
  <si>
    <t xml:space="preserve">蓝色    </t>
  </si>
  <si>
    <t xml:space="preserve">黄色    </t>
  </si>
  <si>
    <t>灰色</t>
  </si>
  <si>
    <t>39</t>
  </si>
  <si>
    <t xml:space="preserve">清晨空腹    </t>
  </si>
  <si>
    <t xml:space="preserve">餐前半小时    </t>
  </si>
  <si>
    <t>餐后半小时</t>
  </si>
  <si>
    <t xml:space="preserve">临睡前    </t>
  </si>
  <si>
    <t>没有时间限制</t>
  </si>
  <si>
    <t>40</t>
  </si>
  <si>
    <t xml:space="preserve">每日更换1次    </t>
  </si>
  <si>
    <t xml:space="preserve">每周更换1次    </t>
  </si>
  <si>
    <t>每周更换2次</t>
  </si>
  <si>
    <t xml:space="preserve">每两周更换1次    </t>
  </si>
  <si>
    <t>每月更换1次</t>
  </si>
  <si>
    <t>几乎所有的消毒剂在短时间内均可灭活离体后的HIV</t>
  </si>
  <si>
    <t>向生殖器官喷涂消毒剂，可以有效预防在性生活中感染淋病和梅毒</t>
  </si>
  <si>
    <t>低效消毒剂即可杀灭梅毒病原体</t>
  </si>
  <si>
    <t>炭疽杆菌应使用高效消毒剂</t>
  </si>
  <si>
    <t>结核杆菌只能使用高、中效消毒剂</t>
  </si>
  <si>
    <t>叩诊呈鼓音</t>
  </si>
  <si>
    <t>单侧语颤减弱</t>
  </si>
  <si>
    <t>单侧呼吸运动减弱</t>
  </si>
  <si>
    <t>气管偏移</t>
  </si>
  <si>
    <t>呼气时间延长</t>
  </si>
  <si>
    <t>胆道梗阻呈黄褐色</t>
  </si>
  <si>
    <t>肠套叠呈陶土色</t>
  </si>
  <si>
    <t>霍乱呈米泔水样</t>
  </si>
  <si>
    <t>下消化道出血呈柏油色</t>
  </si>
  <si>
    <t>上消化道出血呈鲜红色</t>
  </si>
  <si>
    <t>立即除颤</t>
  </si>
  <si>
    <t>立即心肺复苏</t>
  </si>
  <si>
    <t>立即进行胸前锤击</t>
  </si>
  <si>
    <t>立即静脉注射抗心律失常药</t>
  </si>
  <si>
    <t>立即除颤并进行心肺复苏</t>
  </si>
  <si>
    <t>45</t>
  </si>
  <si>
    <t>餐前</t>
  </si>
  <si>
    <t>餐时</t>
  </si>
  <si>
    <t>餐后</t>
  </si>
  <si>
    <t>两餐之间</t>
  </si>
  <si>
    <t>随意</t>
  </si>
  <si>
    <t>46</t>
  </si>
  <si>
    <t>提高血浆胶体渗透压</t>
  </si>
  <si>
    <t>增加血容量，改善微循环</t>
  </si>
  <si>
    <t>补充蛋白质</t>
  </si>
  <si>
    <t>补充营养和水分</t>
  </si>
  <si>
    <t>保持酸碱平衡</t>
  </si>
  <si>
    <t>0.5～1h</t>
  </si>
  <si>
    <t>1～2h</t>
  </si>
  <si>
    <t>2～3h</t>
  </si>
  <si>
    <t>3～4h</t>
  </si>
  <si>
    <t>4～6h</t>
  </si>
  <si>
    <t>使心率增快</t>
  </si>
  <si>
    <t>升高血压</t>
  </si>
  <si>
    <t>肾血流量增加</t>
  </si>
  <si>
    <t>心搏出量增加</t>
  </si>
  <si>
    <t>心脏指数增加</t>
  </si>
  <si>
    <t>49</t>
  </si>
  <si>
    <t>晨起</t>
  </si>
  <si>
    <t>餐前1h</t>
  </si>
  <si>
    <t>餐后1h</t>
  </si>
  <si>
    <t>与饭同服</t>
  </si>
  <si>
    <t>空腹</t>
  </si>
  <si>
    <t>50</t>
  </si>
  <si>
    <t>宫颈活检</t>
  </si>
  <si>
    <t>宫颈刮片</t>
  </si>
  <si>
    <t>宫颈管涂片</t>
  </si>
  <si>
    <t>白带悬滴检查</t>
  </si>
  <si>
    <t>阴道侧壁涂片</t>
  </si>
  <si>
    <t>51</t>
  </si>
  <si>
    <t>排便量受食物摄入量、种类、液体摄入量、排便次数和消化器官的功能状态的影响</t>
  </si>
  <si>
    <t>正常成人的粪便呈黄褐色、成形、软便</t>
  </si>
  <si>
    <t>柏油便说明上消化道有大量出血</t>
  </si>
  <si>
    <t>白陶土色便说明直肠狭窄</t>
  </si>
  <si>
    <t>直肠癌溃烂继发感染时有恶臭</t>
  </si>
  <si>
    <t>熟悉期</t>
  </si>
  <si>
    <t>确定期</t>
  </si>
  <si>
    <t>开拓期</t>
  </si>
  <si>
    <t>解决期</t>
  </si>
  <si>
    <t>结束期</t>
  </si>
  <si>
    <t>53</t>
  </si>
  <si>
    <t>肘静脉</t>
  </si>
  <si>
    <t>踝静脉</t>
  </si>
  <si>
    <t>头皮静脉</t>
  </si>
  <si>
    <t>颈外静脉</t>
  </si>
  <si>
    <t>手背静脉</t>
  </si>
  <si>
    <t>54</t>
  </si>
  <si>
    <t>先试验性给饮水</t>
  </si>
  <si>
    <t>饮食不宜过热</t>
  </si>
  <si>
    <t>饮食不宜过浓、过甜</t>
  </si>
  <si>
    <t>普食，忌食甜食和牛奶</t>
  </si>
  <si>
    <t>以流食为主</t>
  </si>
  <si>
    <t>左侧卧位</t>
  </si>
  <si>
    <t>半卧位</t>
  </si>
  <si>
    <t>1/4侧卧位</t>
  </si>
  <si>
    <t>锻炼贯穿骨折愈合的全过程</t>
  </si>
  <si>
    <t>范围由小到大</t>
  </si>
  <si>
    <t>开始为固定范围内的肌肉收缩运动</t>
  </si>
  <si>
    <t>包括被动活动和主动活动</t>
  </si>
  <si>
    <t>以被动运动为主</t>
  </si>
  <si>
    <t>57</t>
  </si>
  <si>
    <t>3周</t>
  </si>
  <si>
    <t>4～8周</t>
  </si>
  <si>
    <t>1～2个月</t>
  </si>
  <si>
    <t>3～6个月</t>
  </si>
  <si>
    <t>1～5年</t>
  </si>
  <si>
    <t>58</t>
  </si>
  <si>
    <t>12h</t>
  </si>
  <si>
    <t>24h</t>
  </si>
  <si>
    <t>36h</t>
  </si>
  <si>
    <t>48h</t>
  </si>
  <si>
    <t>72h</t>
  </si>
  <si>
    <t>59</t>
  </si>
  <si>
    <t>甲状腺危象</t>
  </si>
  <si>
    <t>肾上腺危象</t>
  </si>
  <si>
    <t>高血压计危象</t>
  </si>
  <si>
    <t>急性肾衰竭</t>
  </si>
  <si>
    <t>急性心肌梗死</t>
  </si>
  <si>
    <t>急性肾盂肾炎</t>
  </si>
  <si>
    <t>急性膀胱炎</t>
  </si>
  <si>
    <t>急性肾小球肾炎</t>
  </si>
  <si>
    <t>慢性肾炎急性发作</t>
  </si>
  <si>
    <t>肾病综合征</t>
  </si>
  <si>
    <t>去枕平卧位</t>
  </si>
  <si>
    <t>头高足低位</t>
  </si>
  <si>
    <t>头低足高位</t>
  </si>
  <si>
    <t>半坐卧位</t>
  </si>
  <si>
    <t>62</t>
  </si>
  <si>
    <t>动脉硬化</t>
  </si>
  <si>
    <t>心包积液</t>
  </si>
  <si>
    <t>主动脉瓣狭窄</t>
  </si>
  <si>
    <t>心肌炎</t>
  </si>
  <si>
    <t>心律失常</t>
  </si>
  <si>
    <t>63</t>
  </si>
  <si>
    <t>杀死精子</t>
  </si>
  <si>
    <t>抑制排卵过程</t>
  </si>
  <si>
    <t>阻止受精卵着床</t>
  </si>
  <si>
    <t>抑制性激素的分泌</t>
  </si>
  <si>
    <t>改变卵子的运行方向</t>
  </si>
  <si>
    <t>癫痫发作</t>
  </si>
  <si>
    <t>缺氧发作</t>
  </si>
  <si>
    <t>低钙血症</t>
  </si>
  <si>
    <t>脑梗死</t>
  </si>
  <si>
    <t>心力衰竭</t>
  </si>
  <si>
    <t>65</t>
  </si>
  <si>
    <t>充分给氧</t>
  </si>
  <si>
    <t>胸腔闭式引流</t>
  </si>
  <si>
    <t>迅速封闭胸壁伤口</t>
  </si>
  <si>
    <t>气管插管辅助呼吸</t>
  </si>
  <si>
    <t>注射呼吸中枢兴奋药</t>
  </si>
  <si>
    <t>66</t>
  </si>
  <si>
    <t>上唇及鼻部</t>
  </si>
  <si>
    <t>上唇及整个面部</t>
  </si>
  <si>
    <t>上唇及双颊部</t>
  </si>
  <si>
    <t>上唇以上的面部</t>
  </si>
  <si>
    <t>上唇、鼻及额部</t>
  </si>
  <si>
    <t>67</t>
  </si>
  <si>
    <t>去甲万古霉素</t>
  </si>
  <si>
    <t>头孢西丁</t>
  </si>
  <si>
    <t>氧氟沙星</t>
  </si>
  <si>
    <t>磷霉素</t>
  </si>
  <si>
    <t>阿米卡星（丁胺卡那霉素）</t>
  </si>
  <si>
    <t>150g/L</t>
  </si>
  <si>
    <t>130g/L</t>
  </si>
  <si>
    <t>120g/L</t>
  </si>
  <si>
    <t>110g/L</t>
  </si>
  <si>
    <t>90g/L</t>
  </si>
  <si>
    <t>69</t>
  </si>
  <si>
    <t>极度危险性物品</t>
  </si>
  <si>
    <t>高度危险性物品</t>
  </si>
  <si>
    <t>中度危险性物品</t>
  </si>
  <si>
    <t>重度危险性物品</t>
  </si>
  <si>
    <t>低度危险性物品</t>
  </si>
  <si>
    <t>70</t>
  </si>
  <si>
    <t>百部酊</t>
  </si>
  <si>
    <t>0.1%醋酸溶液</t>
  </si>
  <si>
    <t>30%乙醇</t>
  </si>
  <si>
    <t>食醋</t>
  </si>
  <si>
    <t>清水</t>
  </si>
  <si>
    <t>71</t>
  </si>
  <si>
    <t>大量饮酒和暴饮暴食</t>
  </si>
  <si>
    <t>胆道疾病</t>
  </si>
  <si>
    <t>高钙血症</t>
  </si>
  <si>
    <t>手术</t>
  </si>
  <si>
    <t>创伤</t>
  </si>
  <si>
    <t>72</t>
  </si>
  <si>
    <t>保持病室整洁</t>
  </si>
  <si>
    <t>供住院病人使用</t>
  </si>
  <si>
    <t>供暂离床活动的病人用</t>
  </si>
  <si>
    <t>保证术后未清醒病人的安全及预防并发症</t>
  </si>
  <si>
    <t>供不能下床活动的病人使用</t>
  </si>
  <si>
    <t>73</t>
  </si>
  <si>
    <t>红色</t>
  </si>
  <si>
    <t>白色</t>
  </si>
  <si>
    <t>黄色</t>
  </si>
  <si>
    <t>黑色</t>
  </si>
  <si>
    <t>橘红色</t>
  </si>
  <si>
    <t>74</t>
  </si>
  <si>
    <t>9周末以前</t>
  </si>
  <si>
    <t>10周末以前</t>
  </si>
  <si>
    <t>11周末以前</t>
  </si>
  <si>
    <t>12周末以前</t>
  </si>
  <si>
    <t>13周末以前</t>
  </si>
  <si>
    <t>75</t>
  </si>
  <si>
    <t>呋塞米</t>
  </si>
  <si>
    <t>蒙诺</t>
  </si>
  <si>
    <t>螺内酯（安体舒通）</t>
  </si>
  <si>
    <t>氨苯蝶啶</t>
  </si>
  <si>
    <t>地高辛</t>
  </si>
  <si>
    <t>有排卵</t>
  </si>
  <si>
    <t>无排卵</t>
  </si>
  <si>
    <t>黄体功能不全</t>
  </si>
  <si>
    <t>子宫发育不良</t>
  </si>
  <si>
    <t>子宫内膜脱落不全</t>
  </si>
  <si>
    <t>77</t>
  </si>
  <si>
    <t>高热惊厥</t>
  </si>
  <si>
    <t>低钾血症</t>
  </si>
  <si>
    <t>低镁血症</t>
  </si>
  <si>
    <t>78</t>
  </si>
  <si>
    <t>发热</t>
  </si>
  <si>
    <t>疲乏</t>
  </si>
  <si>
    <t>失眠、头痛</t>
  </si>
  <si>
    <t>子宫后位固定，附件增厚伴有压痛</t>
  </si>
  <si>
    <t>子宫颈轻度糜烂</t>
  </si>
  <si>
    <t>79</t>
  </si>
  <si>
    <t>血液净化</t>
  </si>
  <si>
    <t>清洗皮肤黏膜</t>
  </si>
  <si>
    <t>洗胃</t>
  </si>
  <si>
    <t>灌肠</t>
  </si>
  <si>
    <t>导泻</t>
  </si>
  <si>
    <t>80</t>
  </si>
  <si>
    <t>减少呼吸道分泌物</t>
  </si>
  <si>
    <t>促进肺血液循环，减轻肺水肿</t>
  </si>
  <si>
    <t>扩张支气管，改善通气</t>
  </si>
  <si>
    <t>降低肺泡内泡沫的表面张力</t>
  </si>
  <si>
    <t>有利于清除呼吸道内的分泌物</t>
  </si>
  <si>
    <t xml:space="preserve">溃疡形成          </t>
  </si>
  <si>
    <t xml:space="preserve">水泡形成    </t>
  </si>
  <si>
    <t>局部感染</t>
  </si>
  <si>
    <t xml:space="preserve">黄色水样渗出物    </t>
  </si>
  <si>
    <t>皮肤由红变紫色</t>
  </si>
  <si>
    <t>BE</t>
  </si>
  <si>
    <t>82</t>
  </si>
  <si>
    <t xml:space="preserve">纠正电解质紊乱    </t>
  </si>
  <si>
    <t>增加血容量</t>
  </si>
  <si>
    <t xml:space="preserve">补充凝血因子，有助于止血    </t>
  </si>
  <si>
    <t>输入抗体，增加抗感染力</t>
  </si>
  <si>
    <t>增加蛋白质，纠正低蛋白血症</t>
  </si>
  <si>
    <t>BCDE</t>
  </si>
  <si>
    <t xml:space="preserve">申请项目    </t>
  </si>
  <si>
    <t xml:space="preserve">病人姓名    </t>
  </si>
  <si>
    <t xml:space="preserve">送检日期    </t>
  </si>
  <si>
    <t xml:space="preserve">住院号    </t>
  </si>
  <si>
    <t>住院时间</t>
  </si>
  <si>
    <t>ABCD</t>
  </si>
  <si>
    <t>84</t>
  </si>
  <si>
    <t xml:space="preserve">脱水    </t>
  </si>
  <si>
    <t xml:space="preserve">肺炎    </t>
  </si>
  <si>
    <t>BCE</t>
  </si>
  <si>
    <t>85</t>
  </si>
  <si>
    <t xml:space="preserve">体位性低血压    </t>
  </si>
  <si>
    <t xml:space="preserve">心肌梗死    </t>
  </si>
  <si>
    <t>高血压</t>
  </si>
  <si>
    <t xml:space="preserve">深静脉血栓      </t>
  </si>
  <si>
    <t>肺栓塞</t>
  </si>
  <si>
    <t>ADE</t>
  </si>
  <si>
    <t>86</t>
  </si>
  <si>
    <t>远离明火</t>
  </si>
  <si>
    <t>放阴凉处</t>
  </si>
  <si>
    <t>放冰箱内</t>
  </si>
  <si>
    <t>装有色密盖瓶中</t>
  </si>
  <si>
    <t>单独存放</t>
  </si>
  <si>
    <t>BD</t>
  </si>
  <si>
    <t>87</t>
  </si>
  <si>
    <t>早期去枕平卧6h，6h后可床上翻身，向健侧侧卧</t>
  </si>
  <si>
    <t>第2天病情允许可取半卧位，进行下肢活动</t>
  </si>
  <si>
    <t>第3～7天可逐渐坐在床边、扶床下地站立</t>
  </si>
  <si>
    <t>第7天后进行床边活动，逐渐增加活动量</t>
  </si>
  <si>
    <t>鼓励病人多活动，预防下肢深静脉血栓形成</t>
  </si>
  <si>
    <t>多产</t>
  </si>
  <si>
    <t>产伤</t>
  </si>
  <si>
    <t>放射线损伤</t>
  </si>
  <si>
    <t>药物腐蚀</t>
  </si>
  <si>
    <t>手术损伤</t>
  </si>
  <si>
    <t>护理人员要给予心理支持</t>
  </si>
  <si>
    <t>创造舒适、安静的环境</t>
  </si>
  <si>
    <t>听录音机转移患者的注意力</t>
  </si>
  <si>
    <t>解除患者的心理压力</t>
  </si>
  <si>
    <t>限制止痛药的应用</t>
  </si>
  <si>
    <t>90</t>
  </si>
  <si>
    <t>抽吸出液体用石蕊试纸测定呈蓝色</t>
  </si>
  <si>
    <t>注入少量温开水，同时听胃部有气过水声</t>
  </si>
  <si>
    <t>胃管末端放入水杯内无气体逸出</t>
  </si>
  <si>
    <t>抽吸出胃液</t>
  </si>
  <si>
    <t>注入少量空气，同时听胃部有无气过水声</t>
  </si>
  <si>
    <t>CDE</t>
  </si>
  <si>
    <t>√</t>
  </si>
  <si>
    <t>ABD</t>
  </si>
  <si>
    <t>ABCDE</t>
  </si>
  <si>
    <t>ABE</t>
  </si>
  <si>
    <t>BDE</t>
  </si>
  <si>
    <t>CE</t>
  </si>
  <si>
    <t>BCD</t>
  </si>
  <si>
    <t>AB</t>
  </si>
  <si>
    <t>BC</t>
  </si>
  <si>
    <t>DE</t>
  </si>
  <si>
    <t>ABDE</t>
  </si>
  <si>
    <t>AD</t>
  </si>
  <si>
    <t>AC</t>
  </si>
  <si>
    <t>ABC</t>
  </si>
  <si>
    <t>ABCE</t>
  </si>
  <si>
    <t>ACD</t>
  </si>
  <si>
    <t>CD</t>
  </si>
  <si>
    <t>ACDE</t>
  </si>
  <si>
    <t>ACE</t>
  </si>
  <si>
    <t>AE</t>
  </si>
  <si>
    <t>杜惠枝</t>
  </si>
  <si>
    <t>附件1</t>
    <phoneticPr fontId="1" type="noConversion"/>
  </si>
</sst>
</file>

<file path=xl/styles.xml><?xml version="1.0" encoding="utf-8"?>
<styleSheet xmlns="http://schemas.openxmlformats.org/spreadsheetml/2006/main">
  <fonts count="3">
    <font>
      <sz val="11"/>
      <color indexed="8"/>
      <name val="宋体"/>
      <charset val="134"/>
      <scheme val="minor"/>
    </font>
    <font>
      <sz val="9"/>
      <name val="宋体"/>
      <charset val="134"/>
      <scheme val="minor"/>
    </font>
    <font>
      <b/>
      <sz val="11"/>
      <color indexed="8"/>
      <name val="宋体"/>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5">
    <xf numFmtId="0" fontId="0" fillId="0" borderId="0" xfId="0" applyFont="1">
      <alignment vertical="center"/>
    </xf>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Alignment="1">
      <alignment horizontal="center" vertical="center"/>
    </xf>
    <xf numFmtId="0" fontId="2" fillId="0" borderId="0" xfId="0" applyFont="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281"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clustered"/>
        <c:varyColors val="1"/>
        <c:ser>
          <c:idx val="2"/>
          <c:order val="0"/>
          <c:tx>
            <c:strRef>
              <c:f>考试情况分析!$A$4</c:f>
              <c:strCache>
                <c:ptCount val="1"/>
              </c:strCache>
            </c:strRef>
          </c:tx>
          <c:spPr>
            <a:ln>
              <a:solidFill>
                <a:srgbClr val="000000"/>
              </a:solidFill>
            </a:ln>
          </c:spPr>
          <c:val>
            <c:numRef>
              <c:f>考试情况分析!$B$4:$B$4</c:f>
              <c:numCache>
                <c:formatCode>General</c:formatCode>
                <c:ptCount val="1"/>
                <c:pt idx="0">
                  <c:v>41</c:v>
                </c:pt>
              </c:numCache>
            </c:numRef>
          </c:val>
        </c:ser>
        <c:ser>
          <c:idx val="3"/>
          <c:order val="1"/>
          <c:tx>
            <c:strRef>
              <c:f>考试情况分析!$A$5</c:f>
              <c:strCache>
                <c:ptCount val="1"/>
                <c:pt idx="0">
                  <c:v>N0</c:v>
                </c:pt>
              </c:strCache>
            </c:strRef>
          </c:tx>
          <c:spPr>
            <a:ln>
              <a:solidFill>
                <a:srgbClr val="000000"/>
              </a:solidFill>
            </a:ln>
          </c:spPr>
          <c:val>
            <c:numRef>
              <c:f>考试情况分析!$B$5:$B$5</c:f>
              <c:numCache>
                <c:formatCode>General</c:formatCode>
                <c:ptCount val="1"/>
                <c:pt idx="0">
                  <c:v>230</c:v>
                </c:pt>
              </c:numCache>
            </c:numRef>
          </c:val>
        </c:ser>
        <c:ser>
          <c:idx val="4"/>
          <c:order val="2"/>
          <c:tx>
            <c:strRef>
              <c:f>考试情况分析!$A$6</c:f>
              <c:strCache>
                <c:ptCount val="1"/>
                <c:pt idx="0">
                  <c:v>N1</c:v>
                </c:pt>
              </c:strCache>
            </c:strRef>
          </c:tx>
          <c:spPr>
            <a:ln>
              <a:solidFill>
                <a:srgbClr val="000000"/>
              </a:solidFill>
            </a:ln>
          </c:spPr>
          <c:val>
            <c:numRef>
              <c:f>考试情况分析!$B$6:$B$6</c:f>
              <c:numCache>
                <c:formatCode>General</c:formatCode>
                <c:ptCount val="1"/>
                <c:pt idx="0">
                  <c:v>1</c:v>
                </c:pt>
              </c:numCache>
            </c:numRef>
          </c:val>
        </c:ser>
        <c:ser>
          <c:idx val="5"/>
          <c:order val="3"/>
          <c:tx>
            <c:strRef>
              <c:f>考试情况分析!$A$7</c:f>
              <c:strCache>
                <c:ptCount val="1"/>
                <c:pt idx="0">
                  <c:v>N2</c:v>
                </c:pt>
              </c:strCache>
            </c:strRef>
          </c:tx>
          <c:spPr>
            <a:ln>
              <a:solidFill>
                <a:srgbClr val="000000"/>
              </a:solidFill>
            </a:ln>
          </c:spPr>
          <c:val>
            <c:numRef>
              <c:f>考试情况分析!$B$7:$B$7</c:f>
              <c:numCache>
                <c:formatCode>General</c:formatCode>
                <c:ptCount val="1"/>
                <c:pt idx="0">
                  <c:v>1</c:v>
                </c:pt>
              </c:numCache>
            </c:numRef>
          </c:val>
        </c:ser>
        <c:ser>
          <c:idx val="6"/>
          <c:order val="4"/>
          <c:tx>
            <c:strRef>
              <c:f>考试情况分析!$A$8</c:f>
              <c:strCache>
                <c:ptCount val="1"/>
                <c:pt idx="0">
                  <c:v>N3</c:v>
                </c:pt>
              </c:strCache>
            </c:strRef>
          </c:tx>
          <c:spPr>
            <a:ln>
              <a:solidFill>
                <a:srgbClr val="000000"/>
              </a:solidFill>
            </a:ln>
          </c:spPr>
          <c:val>
            <c:numRef>
              <c:f>考试情况分析!$B$8:$B$8</c:f>
              <c:numCache>
                <c:formatCode>General</c:formatCode>
                <c:ptCount val="1"/>
                <c:pt idx="0">
                  <c:v>1</c:v>
                </c:pt>
              </c:numCache>
            </c:numRef>
          </c:val>
        </c:ser>
        <c:ser>
          <c:idx val="7"/>
          <c:order val="5"/>
          <c:tx>
            <c:strRef>
              <c:f>考试情况分析!$A$9</c:f>
              <c:strCache>
                <c:ptCount val="1"/>
                <c:pt idx="0">
                  <c:v>N4</c:v>
                </c:pt>
              </c:strCache>
            </c:strRef>
          </c:tx>
          <c:spPr>
            <a:ln>
              <a:solidFill>
                <a:srgbClr val="000000"/>
              </a:solidFill>
            </a:ln>
          </c:spPr>
          <c:val>
            <c:numRef>
              <c:f>考试情况分析!$B$9:$B$9</c:f>
              <c:numCache>
                <c:formatCode>General</c:formatCode>
                <c:ptCount val="1"/>
                <c:pt idx="0">
                  <c:v>1</c:v>
                </c:pt>
              </c:numCache>
            </c:numRef>
          </c:val>
        </c:ser>
        <c:ser>
          <c:idx val="8"/>
          <c:order val="6"/>
          <c:tx>
            <c:strRef>
              <c:f>考试情况分析!$A$10</c:f>
              <c:strCache>
                <c:ptCount val="1"/>
              </c:strCache>
            </c:strRef>
          </c:tx>
          <c:spPr>
            <a:ln>
              <a:solidFill>
                <a:srgbClr val="000000"/>
              </a:solidFill>
            </a:ln>
          </c:spPr>
          <c:val>
            <c:numRef>
              <c:f>考试情况分析!$B$10:$B$10</c:f>
              <c:numCache>
                <c:formatCode>General</c:formatCode>
                <c:ptCount val="1"/>
              </c:numCache>
            </c:numRef>
          </c:val>
        </c:ser>
        <c:ser>
          <c:idx val="9"/>
          <c:order val="7"/>
          <c:tx>
            <c:strRef>
              <c:f>考试情况分析!$A$11</c:f>
              <c:strCache>
                <c:ptCount val="1"/>
              </c:strCache>
            </c:strRef>
          </c:tx>
          <c:spPr>
            <a:ln>
              <a:solidFill>
                <a:srgbClr val="000000"/>
              </a:solidFill>
            </a:ln>
          </c:spPr>
          <c:val>
            <c:numRef>
              <c:f>考试情况分析!$B$11:$B$11</c:f>
              <c:numCache>
                <c:formatCode>General</c:formatCode>
                <c:ptCount val="1"/>
              </c:numCache>
            </c:numRef>
          </c:val>
        </c:ser>
        <c:axId val="88210432"/>
        <c:axId val="88486656"/>
      </c:barChart>
      <c:catAx>
        <c:axId val="88210432"/>
        <c:scaling>
          <c:orientation val="minMax"/>
        </c:scaling>
        <c:axPos val="b"/>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88486656"/>
        <c:crosses val="autoZero"/>
        <c:auto val="1"/>
        <c:lblAlgn val="ctr"/>
        <c:lblOffset val="100"/>
      </c:catAx>
      <c:valAx>
        <c:axId val="88486656"/>
        <c:scaling>
          <c:orientation val="minMax"/>
        </c:scaling>
        <c:axPos val="l"/>
        <c:numFmt formatCode="General" sourceLinked="1"/>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88210432"/>
        <c:crosses val="autoZero"/>
        <c:crossBetween val="between"/>
      </c:valAx>
    </c:plotArea>
    <c:legend>
      <c:legendPos val="b"/>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chart>
  <c:txPr>
    <a:bodyPr/>
    <a:lstStyle/>
    <a:p>
      <a:pPr>
        <a:defRPr lang="zh-CN"/>
      </a:pPr>
      <a:endParaRPr lang="zh-CN"/>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clustered"/>
        <c:varyColors val="1"/>
        <c:ser>
          <c:idx val="12"/>
          <c:order val="0"/>
          <c:tx>
            <c:strRef>
              <c:f>考试情况分析!$A$14</c:f>
              <c:strCache>
                <c:ptCount val="1"/>
              </c:strCache>
            </c:strRef>
          </c:tx>
          <c:spPr>
            <a:ln>
              <a:solidFill>
                <a:srgbClr val="000000"/>
              </a:solidFill>
            </a:ln>
          </c:spPr>
          <c:val>
            <c:numRef>
              <c:f>考试情况分析!$B$14:$B$14</c:f>
              <c:numCache>
                <c:formatCode>General</c:formatCode>
                <c:ptCount val="1"/>
              </c:numCache>
            </c:numRef>
          </c:val>
        </c:ser>
        <c:ser>
          <c:idx val="13"/>
          <c:order val="1"/>
          <c:tx>
            <c:strRef>
              <c:f>考试情况分析!$A$15</c:f>
              <c:strCache>
                <c:ptCount val="1"/>
              </c:strCache>
            </c:strRef>
          </c:tx>
          <c:spPr>
            <a:ln>
              <a:solidFill>
                <a:srgbClr val="000000"/>
              </a:solidFill>
            </a:ln>
          </c:spPr>
          <c:val>
            <c:numRef>
              <c:f>考试情况分析!$B$15:$B$15</c:f>
              <c:numCache>
                <c:formatCode>General</c:formatCode>
                <c:ptCount val="1"/>
              </c:numCache>
            </c:numRef>
          </c:val>
        </c:ser>
        <c:ser>
          <c:idx val="14"/>
          <c:order val="2"/>
          <c:tx>
            <c:strRef>
              <c:f>考试情况分析!$A$16</c:f>
              <c:strCache>
                <c:ptCount val="1"/>
              </c:strCache>
            </c:strRef>
          </c:tx>
          <c:spPr>
            <a:ln>
              <a:solidFill>
                <a:srgbClr val="000000"/>
              </a:solidFill>
            </a:ln>
          </c:spPr>
          <c:val>
            <c:numRef>
              <c:f>考试情况分析!$B$16:$B$16</c:f>
              <c:numCache>
                <c:formatCode>General</c:formatCode>
                <c:ptCount val="1"/>
              </c:numCache>
            </c:numRef>
          </c:val>
        </c:ser>
        <c:ser>
          <c:idx val="15"/>
          <c:order val="3"/>
          <c:tx>
            <c:strRef>
              <c:f>考试情况分析!$A$17</c:f>
              <c:strCache>
                <c:ptCount val="1"/>
              </c:strCache>
            </c:strRef>
          </c:tx>
          <c:spPr>
            <a:ln>
              <a:solidFill>
                <a:srgbClr val="000000"/>
              </a:solidFill>
            </a:ln>
          </c:spPr>
          <c:val>
            <c:numRef>
              <c:f>考试情况分析!$B$17:$B$17</c:f>
              <c:numCache>
                <c:formatCode>General</c:formatCode>
                <c:ptCount val="1"/>
              </c:numCache>
            </c:numRef>
          </c:val>
        </c:ser>
        <c:ser>
          <c:idx val="16"/>
          <c:order val="4"/>
          <c:tx>
            <c:strRef>
              <c:f>考试情况分析!$A$18</c:f>
              <c:strCache>
                <c:ptCount val="1"/>
                <c:pt idx="0">
                  <c:v>分值范围</c:v>
                </c:pt>
              </c:strCache>
            </c:strRef>
          </c:tx>
          <c:spPr>
            <a:ln>
              <a:solidFill>
                <a:srgbClr val="000000"/>
              </a:solidFill>
            </a:ln>
          </c:spPr>
          <c:val>
            <c:numRef>
              <c:f>考试情况分析!$B$18:$B$18</c:f>
              <c:numCache>
                <c:formatCode>General</c:formatCode>
                <c:ptCount val="1"/>
                <c:pt idx="0">
                  <c:v>0</c:v>
                </c:pt>
              </c:numCache>
            </c:numRef>
          </c:val>
        </c:ser>
        <c:ser>
          <c:idx val="17"/>
          <c:order val="5"/>
          <c:tx>
            <c:strRef>
              <c:f>考试情况分析!$A$19</c:f>
              <c:strCache>
                <c:ptCount val="1"/>
                <c:pt idx="0">
                  <c:v>0～9分</c:v>
                </c:pt>
              </c:strCache>
            </c:strRef>
          </c:tx>
          <c:spPr>
            <a:ln>
              <a:solidFill>
                <a:srgbClr val="000000"/>
              </a:solidFill>
            </a:ln>
          </c:spPr>
          <c:val>
            <c:numRef>
              <c:f>考试情况分析!$B$19:$B$19</c:f>
              <c:numCache>
                <c:formatCode>General</c:formatCode>
                <c:ptCount val="1"/>
                <c:pt idx="0">
                  <c:v>0</c:v>
                </c:pt>
              </c:numCache>
            </c:numRef>
          </c:val>
        </c:ser>
        <c:ser>
          <c:idx val="18"/>
          <c:order val="6"/>
          <c:tx>
            <c:strRef>
              <c:f>考试情况分析!$A$20</c:f>
              <c:strCache>
                <c:ptCount val="1"/>
                <c:pt idx="0">
                  <c:v>20～29分</c:v>
                </c:pt>
              </c:strCache>
            </c:strRef>
          </c:tx>
          <c:spPr>
            <a:ln>
              <a:solidFill>
                <a:srgbClr val="000000"/>
              </a:solidFill>
            </a:ln>
          </c:spPr>
          <c:val>
            <c:numRef>
              <c:f>考试情况分析!$B$20:$B$20</c:f>
              <c:numCache>
                <c:formatCode>General</c:formatCode>
                <c:ptCount val="1"/>
                <c:pt idx="0">
                  <c:v>2</c:v>
                </c:pt>
              </c:numCache>
            </c:numRef>
          </c:val>
        </c:ser>
        <c:ser>
          <c:idx val="19"/>
          <c:order val="7"/>
          <c:tx>
            <c:strRef>
              <c:f>考试情况分析!$A$21</c:f>
              <c:strCache>
                <c:ptCount val="1"/>
                <c:pt idx="0">
                  <c:v>30～39分</c:v>
                </c:pt>
              </c:strCache>
            </c:strRef>
          </c:tx>
          <c:spPr>
            <a:ln>
              <a:solidFill>
                <a:srgbClr val="000000"/>
              </a:solidFill>
            </a:ln>
          </c:spPr>
          <c:val>
            <c:numRef>
              <c:f>考试情况分析!$B$21:$B$21</c:f>
              <c:numCache>
                <c:formatCode>General</c:formatCode>
                <c:ptCount val="1"/>
                <c:pt idx="0">
                  <c:v>5</c:v>
                </c:pt>
              </c:numCache>
            </c:numRef>
          </c:val>
        </c:ser>
        <c:ser>
          <c:idx val="20"/>
          <c:order val="8"/>
          <c:tx>
            <c:strRef>
              <c:f>考试情况分析!$A$22</c:f>
              <c:strCache>
                <c:ptCount val="1"/>
                <c:pt idx="0">
                  <c:v>40～49分</c:v>
                </c:pt>
              </c:strCache>
            </c:strRef>
          </c:tx>
          <c:spPr>
            <a:ln>
              <a:solidFill>
                <a:srgbClr val="000000"/>
              </a:solidFill>
            </a:ln>
          </c:spPr>
          <c:val>
            <c:numRef>
              <c:f>考试情况分析!$B$22:$B$22</c:f>
              <c:numCache>
                <c:formatCode>General</c:formatCode>
                <c:ptCount val="1"/>
                <c:pt idx="0">
                  <c:v>62</c:v>
                </c:pt>
              </c:numCache>
            </c:numRef>
          </c:val>
        </c:ser>
        <c:ser>
          <c:idx val="21"/>
          <c:order val="9"/>
          <c:tx>
            <c:strRef>
              <c:f>考试情况分析!$A$23</c:f>
              <c:strCache>
                <c:ptCount val="1"/>
                <c:pt idx="0">
                  <c:v>50～59分</c:v>
                </c:pt>
              </c:strCache>
            </c:strRef>
          </c:tx>
          <c:spPr>
            <a:ln>
              <a:solidFill>
                <a:srgbClr val="000000"/>
              </a:solidFill>
            </a:ln>
          </c:spPr>
          <c:val>
            <c:numRef>
              <c:f>考试情况分析!$B$23:$B$23</c:f>
              <c:numCache>
                <c:formatCode>General</c:formatCode>
                <c:ptCount val="1"/>
                <c:pt idx="0">
                  <c:v>121</c:v>
                </c:pt>
              </c:numCache>
            </c:numRef>
          </c:val>
        </c:ser>
        <c:ser>
          <c:idx val="22"/>
          <c:order val="10"/>
          <c:tx>
            <c:strRef>
              <c:f>考试情况分析!$A$24</c:f>
              <c:strCache>
                <c:ptCount val="1"/>
                <c:pt idx="0">
                  <c:v>60～69分</c:v>
                </c:pt>
              </c:strCache>
            </c:strRef>
          </c:tx>
          <c:spPr>
            <a:ln>
              <a:solidFill>
                <a:srgbClr val="000000"/>
              </a:solidFill>
            </a:ln>
          </c:spPr>
          <c:val>
            <c:numRef>
              <c:f>考试情况分析!$B$24:$B$24</c:f>
              <c:numCache>
                <c:formatCode>General</c:formatCode>
                <c:ptCount val="1"/>
                <c:pt idx="0">
                  <c:v>80</c:v>
                </c:pt>
              </c:numCache>
            </c:numRef>
          </c:val>
        </c:ser>
        <c:ser>
          <c:idx val="23"/>
          <c:order val="11"/>
          <c:tx>
            <c:strRef>
              <c:f>考试情况分析!$A$25</c:f>
              <c:strCache>
                <c:ptCount val="1"/>
                <c:pt idx="0">
                  <c:v>70～79分</c:v>
                </c:pt>
              </c:strCache>
            </c:strRef>
          </c:tx>
          <c:spPr>
            <a:ln>
              <a:solidFill>
                <a:srgbClr val="000000"/>
              </a:solidFill>
            </a:ln>
          </c:spPr>
          <c:val>
            <c:numRef>
              <c:f>考试情况分析!$B$25:$B$25</c:f>
              <c:numCache>
                <c:formatCode>General</c:formatCode>
                <c:ptCount val="1"/>
                <c:pt idx="0">
                  <c:v>5</c:v>
                </c:pt>
              </c:numCache>
            </c:numRef>
          </c:val>
        </c:ser>
        <c:ser>
          <c:idx val="24"/>
          <c:order val="12"/>
          <c:tx>
            <c:strRef>
              <c:f>考试情况分析!$A$26</c:f>
              <c:strCache>
                <c:ptCount val="1"/>
              </c:strCache>
            </c:strRef>
          </c:tx>
          <c:spPr>
            <a:ln>
              <a:solidFill>
                <a:srgbClr val="000000"/>
              </a:solidFill>
            </a:ln>
          </c:spPr>
          <c:val>
            <c:numRef>
              <c:f>考试情况分析!$B$26:$B$26</c:f>
              <c:numCache>
                <c:formatCode>General</c:formatCode>
                <c:ptCount val="1"/>
              </c:numCache>
            </c:numRef>
          </c:val>
        </c:ser>
        <c:ser>
          <c:idx val="25"/>
          <c:order val="13"/>
          <c:tx>
            <c:strRef>
              <c:f>考试情况分析!$A$27</c:f>
              <c:strCache>
                <c:ptCount val="1"/>
              </c:strCache>
            </c:strRef>
          </c:tx>
          <c:spPr>
            <a:ln>
              <a:solidFill>
                <a:srgbClr val="000000"/>
              </a:solidFill>
            </a:ln>
          </c:spPr>
          <c:val>
            <c:numRef>
              <c:f>考试情况分析!$B$27:$B$27</c:f>
              <c:numCache>
                <c:formatCode>General</c:formatCode>
                <c:ptCount val="1"/>
              </c:numCache>
            </c:numRef>
          </c:val>
        </c:ser>
        <c:ser>
          <c:idx val="26"/>
          <c:order val="14"/>
          <c:tx>
            <c:strRef>
              <c:f>考试情况分析!$A$28</c:f>
              <c:strCache>
                <c:ptCount val="1"/>
              </c:strCache>
            </c:strRef>
          </c:tx>
          <c:spPr>
            <a:ln>
              <a:solidFill>
                <a:srgbClr val="000000"/>
              </a:solidFill>
            </a:ln>
          </c:spPr>
          <c:val>
            <c:numRef>
              <c:f>考试情况分析!$B$28:$B$28</c:f>
              <c:numCache>
                <c:formatCode>General</c:formatCode>
                <c:ptCount val="1"/>
              </c:numCache>
            </c:numRef>
          </c:val>
        </c:ser>
        <c:ser>
          <c:idx val="27"/>
          <c:order val="15"/>
          <c:tx>
            <c:strRef>
              <c:f>考试情况分析!$A$29</c:f>
              <c:strCache>
                <c:ptCount val="1"/>
              </c:strCache>
            </c:strRef>
          </c:tx>
          <c:spPr>
            <a:ln>
              <a:solidFill>
                <a:srgbClr val="000000"/>
              </a:solidFill>
            </a:ln>
          </c:spPr>
          <c:val>
            <c:numRef>
              <c:f>考试情况分析!$B$29:$B$29</c:f>
              <c:numCache>
                <c:formatCode>General</c:formatCode>
                <c:ptCount val="1"/>
              </c:numCache>
            </c:numRef>
          </c:val>
        </c:ser>
        <c:axId val="88707072"/>
        <c:axId val="88708608"/>
      </c:barChart>
      <c:catAx>
        <c:axId val="88707072"/>
        <c:scaling>
          <c:orientation val="minMax"/>
        </c:scaling>
        <c:axPos val="b"/>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88708608"/>
        <c:crosses val="autoZero"/>
        <c:auto val="1"/>
        <c:lblAlgn val="ctr"/>
        <c:lblOffset val="100"/>
      </c:catAx>
      <c:valAx>
        <c:axId val="88708608"/>
        <c:scaling>
          <c:orientation val="minMax"/>
        </c:scaling>
        <c:axPos val="l"/>
        <c:numFmt formatCode="General" sourceLinked="1"/>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88707072"/>
        <c:crosses val="autoZero"/>
        <c:crossBetween val="between"/>
      </c:valAx>
    </c:plotArea>
    <c:legend>
      <c:legendPos val="b"/>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chart>
  <c:txPr>
    <a:bodyPr/>
    <a:lstStyle/>
    <a:p>
      <a:pPr>
        <a:defRPr lang="zh-CN"/>
      </a:pPr>
      <a:endParaRPr lang="zh-CN"/>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0</xdr:rowOff>
    </xdr:from>
    <xdr:to>
      <xdr:col>7</xdr:col>
      <xdr:colOff>0</xdr:colOff>
      <xdr:row>12</xdr:row>
      <xdr:rowOff>0</xdr:rowOff>
    </xdr:to>
    <xdr:graphicFrame macro="">
      <xdr:nvGraphicFramePr>
        <xdr:cNvPr id="2" name="Diagramm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14</xdr:row>
      <xdr:rowOff>0</xdr:rowOff>
    </xdr:from>
    <xdr:to>
      <xdr:col>9</xdr:col>
      <xdr:colOff>0</xdr:colOff>
      <xdr:row>30</xdr:row>
      <xdr:rowOff>0</xdr:rowOff>
    </xdr:to>
    <xdr:graphicFrame macro="">
      <xdr:nvGraphicFramePr>
        <xdr:cNvPr id="3" name="Diagramm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D92"/>
  <sheetViews>
    <sheetView workbookViewId="0"/>
  </sheetViews>
  <sheetFormatPr defaultColWidth="9" defaultRowHeight="13.5"/>
  <sheetData>
    <row r="1" spans="1:4">
      <c r="A1" t="s">
        <v>0</v>
      </c>
    </row>
    <row r="2" spans="1:4" ht="39.950000000000003" customHeight="1">
      <c r="A2" t="s">
        <v>1</v>
      </c>
      <c r="B2" t="s">
        <v>2</v>
      </c>
      <c r="C2" t="s">
        <v>3</v>
      </c>
      <c r="D2" t="s">
        <v>4</v>
      </c>
    </row>
    <row r="3" spans="1:4">
      <c r="A3">
        <v>1</v>
      </c>
      <c r="B3" t="s">
        <v>5</v>
      </c>
      <c r="C3">
        <v>11</v>
      </c>
      <c r="D3" t="s">
        <v>6</v>
      </c>
    </row>
    <row r="4" spans="1:4">
      <c r="A4">
        <v>2</v>
      </c>
      <c r="B4" t="s">
        <v>7</v>
      </c>
      <c r="C4">
        <v>158</v>
      </c>
      <c r="D4" t="s">
        <v>6</v>
      </c>
    </row>
    <row r="5" spans="1:4">
      <c r="A5">
        <v>3</v>
      </c>
      <c r="B5" t="s">
        <v>8</v>
      </c>
      <c r="C5">
        <v>181</v>
      </c>
      <c r="D5" t="s">
        <v>6</v>
      </c>
    </row>
    <row r="6" spans="1:4">
      <c r="A6">
        <v>4</v>
      </c>
      <c r="B6" t="s">
        <v>9</v>
      </c>
      <c r="C6">
        <v>187</v>
      </c>
      <c r="D6" t="s">
        <v>6</v>
      </c>
    </row>
    <row r="7" spans="1:4">
      <c r="A7">
        <v>5</v>
      </c>
      <c r="B7" t="s">
        <v>10</v>
      </c>
      <c r="C7">
        <v>140</v>
      </c>
      <c r="D7" t="s">
        <v>6</v>
      </c>
    </row>
    <row r="8" spans="1:4">
      <c r="A8">
        <v>6</v>
      </c>
      <c r="B8" t="s">
        <v>11</v>
      </c>
      <c r="C8">
        <v>29</v>
      </c>
      <c r="D8" t="s">
        <v>6</v>
      </c>
    </row>
    <row r="9" spans="1:4">
      <c r="A9">
        <v>7</v>
      </c>
      <c r="B9" t="s">
        <v>12</v>
      </c>
      <c r="C9">
        <v>61</v>
      </c>
      <c r="D9" t="s">
        <v>6</v>
      </c>
    </row>
    <row r="10" spans="1:4">
      <c r="A10">
        <v>8</v>
      </c>
      <c r="B10" t="s">
        <v>13</v>
      </c>
      <c r="C10">
        <v>133</v>
      </c>
      <c r="D10" t="s">
        <v>6</v>
      </c>
    </row>
    <row r="11" spans="1:4">
      <c r="A11">
        <v>9</v>
      </c>
      <c r="B11" t="s">
        <v>14</v>
      </c>
      <c r="C11">
        <v>263</v>
      </c>
      <c r="D11" t="s">
        <v>6</v>
      </c>
    </row>
    <row r="12" spans="1:4">
      <c r="A12">
        <v>10</v>
      </c>
      <c r="B12" t="s">
        <v>15</v>
      </c>
      <c r="C12">
        <v>94</v>
      </c>
      <c r="D12" t="s">
        <v>6</v>
      </c>
    </row>
    <row r="13" spans="1:4">
      <c r="A13">
        <v>11</v>
      </c>
      <c r="B13" t="s">
        <v>16</v>
      </c>
      <c r="C13">
        <v>198</v>
      </c>
      <c r="D13" t="s">
        <v>6</v>
      </c>
    </row>
    <row r="14" spans="1:4">
      <c r="A14">
        <v>12</v>
      </c>
      <c r="B14" t="s">
        <v>17</v>
      </c>
      <c r="C14">
        <v>43</v>
      </c>
      <c r="D14" t="s">
        <v>6</v>
      </c>
    </row>
    <row r="15" spans="1:4">
      <c r="A15">
        <v>13</v>
      </c>
      <c r="B15" t="s">
        <v>18</v>
      </c>
      <c r="C15">
        <v>102</v>
      </c>
      <c r="D15" t="s">
        <v>6</v>
      </c>
    </row>
    <row r="16" spans="1:4">
      <c r="A16">
        <v>14</v>
      </c>
      <c r="B16" t="s">
        <v>19</v>
      </c>
      <c r="C16">
        <v>229</v>
      </c>
      <c r="D16" t="s">
        <v>6</v>
      </c>
    </row>
    <row r="17" spans="1:4">
      <c r="A17">
        <v>15</v>
      </c>
      <c r="B17" t="s">
        <v>20</v>
      </c>
      <c r="C17">
        <v>32</v>
      </c>
      <c r="D17" t="s">
        <v>6</v>
      </c>
    </row>
    <row r="18" spans="1:4">
      <c r="A18">
        <v>16</v>
      </c>
      <c r="B18" t="s">
        <v>21</v>
      </c>
      <c r="C18">
        <v>23</v>
      </c>
      <c r="D18" t="s">
        <v>6</v>
      </c>
    </row>
    <row r="19" spans="1:4">
      <c r="A19">
        <v>17</v>
      </c>
      <c r="B19" t="s">
        <v>22</v>
      </c>
      <c r="C19">
        <v>7</v>
      </c>
      <c r="D19" t="s">
        <v>6</v>
      </c>
    </row>
    <row r="20" spans="1:4">
      <c r="A20">
        <v>18</v>
      </c>
      <c r="B20" t="s">
        <v>23</v>
      </c>
      <c r="C20">
        <v>158</v>
      </c>
      <c r="D20" t="s">
        <v>6</v>
      </c>
    </row>
    <row r="21" spans="1:4">
      <c r="A21">
        <v>19</v>
      </c>
      <c r="B21" t="s">
        <v>24</v>
      </c>
      <c r="C21">
        <v>23</v>
      </c>
      <c r="D21" t="s">
        <v>6</v>
      </c>
    </row>
    <row r="22" spans="1:4">
      <c r="A22">
        <v>20</v>
      </c>
      <c r="B22" t="s">
        <v>25</v>
      </c>
      <c r="C22">
        <v>15</v>
      </c>
      <c r="D22" t="s">
        <v>6</v>
      </c>
    </row>
    <row r="23" spans="1:4">
      <c r="A23">
        <v>21</v>
      </c>
      <c r="B23" t="s">
        <v>26</v>
      </c>
      <c r="C23">
        <v>161</v>
      </c>
      <c r="D23" t="s">
        <v>6</v>
      </c>
    </row>
    <row r="24" spans="1:4">
      <c r="A24">
        <v>22</v>
      </c>
      <c r="B24" t="s">
        <v>27</v>
      </c>
      <c r="C24">
        <v>83</v>
      </c>
      <c r="D24" t="s">
        <v>6</v>
      </c>
    </row>
    <row r="25" spans="1:4">
      <c r="A25">
        <v>23</v>
      </c>
      <c r="B25" t="s">
        <v>28</v>
      </c>
      <c r="C25">
        <v>87</v>
      </c>
      <c r="D25" t="s">
        <v>6</v>
      </c>
    </row>
    <row r="26" spans="1:4">
      <c r="A26">
        <v>24</v>
      </c>
      <c r="B26" t="s">
        <v>29</v>
      </c>
      <c r="C26">
        <v>77</v>
      </c>
      <c r="D26" t="s">
        <v>6</v>
      </c>
    </row>
    <row r="27" spans="1:4">
      <c r="A27">
        <v>25</v>
      </c>
      <c r="B27" t="s">
        <v>30</v>
      </c>
      <c r="C27">
        <v>65</v>
      </c>
      <c r="D27" t="s">
        <v>6</v>
      </c>
    </row>
    <row r="28" spans="1:4">
      <c r="A28">
        <v>26</v>
      </c>
      <c r="B28" t="s">
        <v>31</v>
      </c>
      <c r="C28">
        <v>224</v>
      </c>
      <c r="D28" t="s">
        <v>6</v>
      </c>
    </row>
    <row r="29" spans="1:4">
      <c r="A29">
        <v>27</v>
      </c>
      <c r="B29" t="s">
        <v>32</v>
      </c>
      <c r="C29">
        <v>96</v>
      </c>
      <c r="D29" t="s">
        <v>6</v>
      </c>
    </row>
    <row r="30" spans="1:4">
      <c r="A30">
        <v>28</v>
      </c>
      <c r="B30" t="s">
        <v>33</v>
      </c>
      <c r="C30">
        <v>121</v>
      </c>
      <c r="D30" t="s">
        <v>6</v>
      </c>
    </row>
    <row r="31" spans="1:4">
      <c r="A31">
        <v>29</v>
      </c>
      <c r="B31" t="s">
        <v>34</v>
      </c>
      <c r="C31">
        <v>91</v>
      </c>
      <c r="D31" t="s">
        <v>6</v>
      </c>
    </row>
    <row r="32" spans="1:4">
      <c r="A32">
        <v>30</v>
      </c>
      <c r="B32" t="s">
        <v>35</v>
      </c>
      <c r="C32">
        <v>26</v>
      </c>
      <c r="D32" t="s">
        <v>6</v>
      </c>
    </row>
    <row r="33" spans="1:4">
      <c r="A33">
        <v>31</v>
      </c>
      <c r="B33" t="s">
        <v>36</v>
      </c>
      <c r="C33">
        <v>83</v>
      </c>
      <c r="D33" t="s">
        <v>6</v>
      </c>
    </row>
    <row r="34" spans="1:4">
      <c r="A34">
        <v>32</v>
      </c>
      <c r="B34" t="s">
        <v>37</v>
      </c>
      <c r="C34">
        <v>94</v>
      </c>
      <c r="D34" t="s">
        <v>6</v>
      </c>
    </row>
    <row r="35" spans="1:4">
      <c r="A35">
        <v>33</v>
      </c>
      <c r="B35" t="s">
        <v>38</v>
      </c>
      <c r="C35">
        <v>64</v>
      </c>
      <c r="D35" t="s">
        <v>6</v>
      </c>
    </row>
    <row r="36" spans="1:4">
      <c r="A36">
        <v>34</v>
      </c>
      <c r="B36" t="s">
        <v>39</v>
      </c>
      <c r="C36">
        <v>227</v>
      </c>
      <c r="D36" t="s">
        <v>6</v>
      </c>
    </row>
    <row r="37" spans="1:4">
      <c r="A37">
        <v>35</v>
      </c>
      <c r="B37" t="s">
        <v>40</v>
      </c>
      <c r="C37">
        <v>90</v>
      </c>
      <c r="D37" t="s">
        <v>6</v>
      </c>
    </row>
    <row r="38" spans="1:4">
      <c r="A38">
        <v>36</v>
      </c>
      <c r="B38" t="s">
        <v>41</v>
      </c>
      <c r="C38">
        <v>186</v>
      </c>
      <c r="D38" t="s">
        <v>6</v>
      </c>
    </row>
    <row r="39" spans="1:4">
      <c r="A39">
        <v>37</v>
      </c>
      <c r="B39" t="s">
        <v>42</v>
      </c>
      <c r="C39">
        <v>129</v>
      </c>
      <c r="D39" t="s">
        <v>6</v>
      </c>
    </row>
    <row r="40" spans="1:4">
      <c r="A40">
        <v>38</v>
      </c>
      <c r="B40" t="s">
        <v>43</v>
      </c>
      <c r="C40">
        <v>19</v>
      </c>
      <c r="D40" t="s">
        <v>6</v>
      </c>
    </row>
    <row r="41" spans="1:4">
      <c r="A41">
        <v>39</v>
      </c>
      <c r="B41" t="s">
        <v>44</v>
      </c>
      <c r="C41">
        <v>12</v>
      </c>
      <c r="D41" t="s">
        <v>6</v>
      </c>
    </row>
    <row r="42" spans="1:4">
      <c r="A42">
        <v>40</v>
      </c>
      <c r="B42" t="s">
        <v>45</v>
      </c>
      <c r="C42">
        <v>61</v>
      </c>
      <c r="D42" t="s">
        <v>6</v>
      </c>
    </row>
    <row r="43" spans="1:4">
      <c r="A43">
        <v>41</v>
      </c>
      <c r="B43" t="s">
        <v>46</v>
      </c>
      <c r="C43">
        <v>149</v>
      </c>
      <c r="D43" t="s">
        <v>6</v>
      </c>
    </row>
    <row r="44" spans="1:4">
      <c r="A44">
        <v>42</v>
      </c>
      <c r="B44" t="s">
        <v>47</v>
      </c>
      <c r="C44">
        <v>155</v>
      </c>
      <c r="D44" t="s">
        <v>6</v>
      </c>
    </row>
    <row r="45" spans="1:4">
      <c r="A45">
        <v>43</v>
      </c>
      <c r="B45" t="s">
        <v>48</v>
      </c>
      <c r="C45">
        <v>52</v>
      </c>
      <c r="D45" t="s">
        <v>6</v>
      </c>
    </row>
    <row r="46" spans="1:4">
      <c r="A46">
        <v>44</v>
      </c>
      <c r="B46" t="s">
        <v>49</v>
      </c>
      <c r="C46">
        <v>77</v>
      </c>
      <c r="D46" t="s">
        <v>6</v>
      </c>
    </row>
    <row r="47" spans="1:4">
      <c r="A47">
        <v>45</v>
      </c>
      <c r="B47" t="s">
        <v>50</v>
      </c>
      <c r="C47">
        <v>151</v>
      </c>
      <c r="D47" t="s">
        <v>6</v>
      </c>
    </row>
    <row r="48" spans="1:4">
      <c r="A48">
        <v>46</v>
      </c>
      <c r="B48" t="s">
        <v>51</v>
      </c>
      <c r="C48">
        <v>104</v>
      </c>
      <c r="D48" t="s">
        <v>6</v>
      </c>
    </row>
    <row r="49" spans="1:4">
      <c r="A49">
        <v>47</v>
      </c>
      <c r="B49" t="s">
        <v>52</v>
      </c>
      <c r="C49">
        <v>84</v>
      </c>
      <c r="D49" t="s">
        <v>6</v>
      </c>
    </row>
    <row r="50" spans="1:4">
      <c r="A50">
        <v>48</v>
      </c>
      <c r="B50" t="s">
        <v>53</v>
      </c>
      <c r="C50">
        <v>190</v>
      </c>
      <c r="D50" t="s">
        <v>6</v>
      </c>
    </row>
    <row r="51" spans="1:4">
      <c r="A51">
        <v>49</v>
      </c>
      <c r="B51" t="s">
        <v>54</v>
      </c>
      <c r="C51">
        <v>143</v>
      </c>
      <c r="D51" t="s">
        <v>6</v>
      </c>
    </row>
    <row r="52" spans="1:4">
      <c r="A52">
        <v>50</v>
      </c>
      <c r="B52" t="s">
        <v>55</v>
      </c>
      <c r="C52">
        <v>148</v>
      </c>
      <c r="D52" t="s">
        <v>6</v>
      </c>
    </row>
    <row r="53" spans="1:4">
      <c r="A53">
        <v>51</v>
      </c>
      <c r="B53" t="s">
        <v>56</v>
      </c>
      <c r="C53">
        <v>33</v>
      </c>
      <c r="D53" t="s">
        <v>6</v>
      </c>
    </row>
    <row r="54" spans="1:4">
      <c r="A54">
        <v>52</v>
      </c>
      <c r="B54" t="s">
        <v>57</v>
      </c>
      <c r="C54">
        <v>243</v>
      </c>
      <c r="D54" t="s">
        <v>6</v>
      </c>
    </row>
    <row r="55" spans="1:4">
      <c r="A55">
        <v>53</v>
      </c>
      <c r="B55" t="s">
        <v>58</v>
      </c>
      <c r="C55">
        <v>10</v>
      </c>
      <c r="D55" t="s">
        <v>6</v>
      </c>
    </row>
    <row r="56" spans="1:4">
      <c r="A56">
        <v>54</v>
      </c>
      <c r="B56" t="s">
        <v>59</v>
      </c>
      <c r="C56">
        <v>256</v>
      </c>
      <c r="D56" t="s">
        <v>6</v>
      </c>
    </row>
    <row r="57" spans="1:4">
      <c r="A57">
        <v>55</v>
      </c>
      <c r="B57" t="s">
        <v>60</v>
      </c>
      <c r="C57">
        <v>133</v>
      </c>
      <c r="D57" t="s">
        <v>6</v>
      </c>
    </row>
    <row r="58" spans="1:4">
      <c r="A58">
        <v>56</v>
      </c>
      <c r="B58" t="s">
        <v>61</v>
      </c>
      <c r="C58">
        <v>67</v>
      </c>
      <c r="D58" t="s">
        <v>6</v>
      </c>
    </row>
    <row r="59" spans="1:4">
      <c r="A59">
        <v>57</v>
      </c>
      <c r="B59" t="s">
        <v>62</v>
      </c>
      <c r="C59">
        <v>259</v>
      </c>
      <c r="D59" t="s">
        <v>6</v>
      </c>
    </row>
    <row r="60" spans="1:4">
      <c r="A60">
        <v>58</v>
      </c>
      <c r="B60" t="s">
        <v>63</v>
      </c>
      <c r="C60">
        <v>254</v>
      </c>
      <c r="D60" t="s">
        <v>6</v>
      </c>
    </row>
    <row r="61" spans="1:4">
      <c r="A61">
        <v>59</v>
      </c>
      <c r="B61" t="s">
        <v>64</v>
      </c>
      <c r="C61">
        <v>105</v>
      </c>
      <c r="D61" t="s">
        <v>6</v>
      </c>
    </row>
    <row r="62" spans="1:4">
      <c r="A62">
        <v>60</v>
      </c>
      <c r="B62" t="s">
        <v>65</v>
      </c>
      <c r="C62">
        <v>120</v>
      </c>
      <c r="D62" t="s">
        <v>6</v>
      </c>
    </row>
    <row r="63" spans="1:4">
      <c r="A63">
        <v>61</v>
      </c>
      <c r="B63" t="s">
        <v>66</v>
      </c>
      <c r="C63">
        <v>94</v>
      </c>
      <c r="D63" t="s">
        <v>6</v>
      </c>
    </row>
    <row r="64" spans="1:4">
      <c r="A64">
        <v>62</v>
      </c>
      <c r="B64" t="s">
        <v>67</v>
      </c>
      <c r="C64">
        <v>237</v>
      </c>
      <c r="D64" t="s">
        <v>6</v>
      </c>
    </row>
    <row r="65" spans="1:4">
      <c r="A65">
        <v>63</v>
      </c>
      <c r="B65" t="s">
        <v>68</v>
      </c>
      <c r="C65">
        <v>53</v>
      </c>
      <c r="D65" t="s">
        <v>6</v>
      </c>
    </row>
    <row r="66" spans="1:4">
      <c r="A66">
        <v>64</v>
      </c>
      <c r="B66" t="s">
        <v>69</v>
      </c>
      <c r="C66">
        <v>129</v>
      </c>
      <c r="D66" t="s">
        <v>6</v>
      </c>
    </row>
    <row r="67" spans="1:4">
      <c r="A67">
        <v>65</v>
      </c>
      <c r="B67" t="s">
        <v>70</v>
      </c>
      <c r="C67">
        <v>53</v>
      </c>
      <c r="D67" t="s">
        <v>6</v>
      </c>
    </row>
    <row r="68" spans="1:4">
      <c r="A68">
        <v>66</v>
      </c>
      <c r="B68" t="s">
        <v>71</v>
      </c>
      <c r="C68">
        <v>123</v>
      </c>
      <c r="D68" t="s">
        <v>6</v>
      </c>
    </row>
    <row r="69" spans="1:4">
      <c r="A69">
        <v>67</v>
      </c>
      <c r="B69" t="s">
        <v>72</v>
      </c>
      <c r="C69">
        <v>189</v>
      </c>
      <c r="D69" t="s">
        <v>6</v>
      </c>
    </row>
    <row r="70" spans="1:4">
      <c r="A70">
        <v>68</v>
      </c>
      <c r="B70" t="s">
        <v>73</v>
      </c>
      <c r="C70">
        <v>177</v>
      </c>
      <c r="D70" t="s">
        <v>6</v>
      </c>
    </row>
    <row r="71" spans="1:4">
      <c r="A71">
        <v>69</v>
      </c>
      <c r="B71" t="s">
        <v>74</v>
      </c>
      <c r="C71">
        <v>175</v>
      </c>
      <c r="D71" t="s">
        <v>6</v>
      </c>
    </row>
    <row r="72" spans="1:4">
      <c r="A72">
        <v>70</v>
      </c>
      <c r="B72" t="s">
        <v>75</v>
      </c>
      <c r="C72">
        <v>50</v>
      </c>
      <c r="D72" t="s">
        <v>6</v>
      </c>
    </row>
    <row r="73" spans="1:4">
      <c r="A73">
        <v>71</v>
      </c>
      <c r="B73" t="s">
        <v>76</v>
      </c>
      <c r="C73">
        <v>177</v>
      </c>
      <c r="D73" t="s">
        <v>6</v>
      </c>
    </row>
    <row r="74" spans="1:4">
      <c r="A74">
        <v>72</v>
      </c>
      <c r="B74" t="s">
        <v>77</v>
      </c>
      <c r="C74">
        <v>15</v>
      </c>
      <c r="D74" t="s">
        <v>6</v>
      </c>
    </row>
    <row r="75" spans="1:4">
      <c r="A75">
        <v>73</v>
      </c>
      <c r="B75" t="s">
        <v>78</v>
      </c>
      <c r="C75">
        <v>3</v>
      </c>
      <c r="D75" t="s">
        <v>6</v>
      </c>
    </row>
    <row r="76" spans="1:4">
      <c r="A76">
        <v>74</v>
      </c>
      <c r="B76" t="s">
        <v>79</v>
      </c>
      <c r="C76">
        <v>92</v>
      </c>
      <c r="D76" t="s">
        <v>6</v>
      </c>
    </row>
    <row r="77" spans="1:4">
      <c r="A77">
        <v>75</v>
      </c>
      <c r="B77" t="s">
        <v>80</v>
      </c>
      <c r="C77">
        <v>66</v>
      </c>
      <c r="D77" t="s">
        <v>6</v>
      </c>
    </row>
    <row r="78" spans="1:4">
      <c r="A78">
        <v>76</v>
      </c>
      <c r="B78" t="s">
        <v>81</v>
      </c>
      <c r="C78">
        <v>78</v>
      </c>
      <c r="D78" t="s">
        <v>6</v>
      </c>
    </row>
    <row r="79" spans="1:4">
      <c r="A79">
        <v>77</v>
      </c>
      <c r="B79" t="s">
        <v>82</v>
      </c>
      <c r="C79">
        <v>131</v>
      </c>
      <c r="D79" t="s">
        <v>6</v>
      </c>
    </row>
    <row r="80" spans="1:4">
      <c r="A80">
        <v>78</v>
      </c>
      <c r="B80" t="s">
        <v>83</v>
      </c>
      <c r="C80">
        <v>44</v>
      </c>
      <c r="D80" t="s">
        <v>6</v>
      </c>
    </row>
    <row r="81" spans="1:4">
      <c r="A81">
        <v>79</v>
      </c>
      <c r="B81" t="s">
        <v>84</v>
      </c>
      <c r="C81">
        <v>85</v>
      </c>
      <c r="D81" t="s">
        <v>6</v>
      </c>
    </row>
    <row r="82" spans="1:4">
      <c r="A82">
        <v>80</v>
      </c>
      <c r="B82" t="s">
        <v>85</v>
      </c>
      <c r="C82">
        <v>14</v>
      </c>
      <c r="D82" t="s">
        <v>6</v>
      </c>
    </row>
    <row r="83" spans="1:4">
      <c r="A83">
        <v>81</v>
      </c>
      <c r="B83" t="s">
        <v>86</v>
      </c>
      <c r="C83">
        <v>216</v>
      </c>
      <c r="D83" t="s">
        <v>6</v>
      </c>
    </row>
    <row r="84" spans="1:4">
      <c r="A84">
        <v>82</v>
      </c>
      <c r="B84" t="s">
        <v>87</v>
      </c>
      <c r="C84">
        <v>228</v>
      </c>
      <c r="D84" t="s">
        <v>6</v>
      </c>
    </row>
    <row r="85" spans="1:4">
      <c r="A85">
        <v>83</v>
      </c>
      <c r="B85" t="s">
        <v>88</v>
      </c>
      <c r="C85">
        <v>105</v>
      </c>
      <c r="D85" t="s">
        <v>6</v>
      </c>
    </row>
    <row r="86" spans="1:4">
      <c r="A86">
        <v>84</v>
      </c>
      <c r="B86" t="s">
        <v>89</v>
      </c>
      <c r="C86">
        <v>112</v>
      </c>
      <c r="D86" t="s">
        <v>6</v>
      </c>
    </row>
    <row r="87" spans="1:4">
      <c r="A87">
        <v>85</v>
      </c>
      <c r="B87" t="s">
        <v>90</v>
      </c>
      <c r="C87">
        <v>207</v>
      </c>
      <c r="D87" t="s">
        <v>6</v>
      </c>
    </row>
    <row r="88" spans="1:4">
      <c r="A88">
        <v>86</v>
      </c>
      <c r="B88" t="s">
        <v>91</v>
      </c>
      <c r="C88">
        <v>246</v>
      </c>
      <c r="D88" t="s">
        <v>6</v>
      </c>
    </row>
    <row r="89" spans="1:4">
      <c r="A89">
        <v>87</v>
      </c>
      <c r="B89" t="s">
        <v>92</v>
      </c>
      <c r="C89">
        <v>263</v>
      </c>
      <c r="D89" t="s">
        <v>6</v>
      </c>
    </row>
    <row r="90" spans="1:4">
      <c r="A90">
        <v>88</v>
      </c>
      <c r="B90" t="s">
        <v>93</v>
      </c>
      <c r="C90">
        <v>262</v>
      </c>
      <c r="D90" t="s">
        <v>6</v>
      </c>
    </row>
    <row r="91" spans="1:4">
      <c r="A91">
        <v>89</v>
      </c>
      <c r="B91" t="s">
        <v>94</v>
      </c>
      <c r="C91">
        <v>114</v>
      </c>
      <c r="D91" t="s">
        <v>6</v>
      </c>
    </row>
    <row r="92" spans="1:4">
      <c r="A92">
        <v>90</v>
      </c>
      <c r="B92" t="s">
        <v>95</v>
      </c>
      <c r="C92">
        <v>84</v>
      </c>
      <c r="D92" t="s">
        <v>6</v>
      </c>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1046</v>
      </c>
      <c r="J2" t="s">
        <v>119</v>
      </c>
    </row>
    <row r="3" spans="1:10">
      <c r="A3" t="s">
        <v>1056</v>
      </c>
      <c r="B3" t="s">
        <v>70</v>
      </c>
      <c r="C3" t="s">
        <v>1408</v>
      </c>
      <c r="D3" t="s">
        <v>1409</v>
      </c>
      <c r="E3" t="s">
        <v>1410</v>
      </c>
      <c r="F3" t="s">
        <v>1411</v>
      </c>
      <c r="G3" t="s">
        <v>1412</v>
      </c>
      <c r="H3" t="s">
        <v>1044</v>
      </c>
      <c r="I3" t="s">
        <v>1044</v>
      </c>
      <c r="J3" t="s">
        <v>1559</v>
      </c>
    </row>
    <row r="4" spans="1:10">
      <c r="A4" t="s">
        <v>1062</v>
      </c>
      <c r="B4" t="s">
        <v>76</v>
      </c>
      <c r="C4" t="s">
        <v>1443</v>
      </c>
      <c r="D4" t="s">
        <v>1444</v>
      </c>
      <c r="E4" t="s">
        <v>1445</v>
      </c>
      <c r="F4" t="s">
        <v>1446</v>
      </c>
      <c r="G4" t="s">
        <v>1447</v>
      </c>
      <c r="H4" t="s">
        <v>1043</v>
      </c>
      <c r="I4" t="s">
        <v>1043</v>
      </c>
      <c r="J4" t="s">
        <v>1559</v>
      </c>
    </row>
    <row r="5" spans="1:10">
      <c r="A5" t="s">
        <v>1068</v>
      </c>
      <c r="B5" t="s">
        <v>64</v>
      </c>
      <c r="C5" t="s">
        <v>1376</v>
      </c>
      <c r="D5" t="s">
        <v>1377</v>
      </c>
      <c r="E5" t="s">
        <v>1378</v>
      </c>
      <c r="F5" t="s">
        <v>1379</v>
      </c>
      <c r="G5" t="s">
        <v>1380</v>
      </c>
      <c r="H5" t="s">
        <v>1043</v>
      </c>
      <c r="I5" t="s">
        <v>1043</v>
      </c>
      <c r="J5" t="s">
        <v>1559</v>
      </c>
    </row>
    <row r="6" spans="1:10">
      <c r="A6" t="s">
        <v>196</v>
      </c>
      <c r="B6" t="s">
        <v>44</v>
      </c>
      <c r="C6" t="s">
        <v>1267</v>
      </c>
      <c r="D6" t="s">
        <v>1268</v>
      </c>
      <c r="E6" t="s">
        <v>1269</v>
      </c>
      <c r="F6" t="s">
        <v>1270</v>
      </c>
      <c r="G6" t="s">
        <v>1271</v>
      </c>
      <c r="H6" t="s">
        <v>1042</v>
      </c>
      <c r="I6" t="s">
        <v>1042</v>
      </c>
      <c r="J6" t="s">
        <v>1559</v>
      </c>
    </row>
    <row r="7" spans="1:10">
      <c r="A7" t="s">
        <v>1079</v>
      </c>
      <c r="B7" t="s">
        <v>81</v>
      </c>
      <c r="C7" t="s">
        <v>1472</v>
      </c>
      <c r="D7" t="s">
        <v>1473</v>
      </c>
      <c r="E7" t="s">
        <v>1474</v>
      </c>
      <c r="F7" t="s">
        <v>1475</v>
      </c>
      <c r="G7" t="s">
        <v>1476</v>
      </c>
      <c r="H7" t="s">
        <v>1043</v>
      </c>
      <c r="I7" t="s">
        <v>1043</v>
      </c>
      <c r="J7" t="s">
        <v>1559</v>
      </c>
    </row>
    <row r="8" spans="1:10">
      <c r="A8" t="s">
        <v>909</v>
      </c>
      <c r="B8" t="s">
        <v>32</v>
      </c>
      <c r="C8" t="s">
        <v>1199</v>
      </c>
      <c r="D8" t="s">
        <v>1200</v>
      </c>
      <c r="E8" t="s">
        <v>1201</v>
      </c>
      <c r="F8" t="s">
        <v>1202</v>
      </c>
      <c r="G8" t="s">
        <v>1203</v>
      </c>
      <c r="H8" t="s">
        <v>1043</v>
      </c>
      <c r="I8" t="s">
        <v>1044</v>
      </c>
      <c r="J8" t="s">
        <v>119</v>
      </c>
    </row>
    <row r="9" spans="1:10">
      <c r="A9" t="s">
        <v>1090</v>
      </c>
      <c r="B9" t="s">
        <v>73</v>
      </c>
      <c r="C9" t="s">
        <v>1425</v>
      </c>
      <c r="D9" t="s">
        <v>1426</v>
      </c>
      <c r="E9" t="s">
        <v>1427</v>
      </c>
      <c r="F9" t="s">
        <v>1428</v>
      </c>
      <c r="G9" t="s">
        <v>1429</v>
      </c>
      <c r="H9" t="s">
        <v>1045</v>
      </c>
      <c r="I9" t="s">
        <v>1045</v>
      </c>
      <c r="J9" t="s">
        <v>1559</v>
      </c>
    </row>
    <row r="10" spans="1:10">
      <c r="A10" t="s">
        <v>772</v>
      </c>
      <c r="B10" t="s">
        <v>71</v>
      </c>
      <c r="C10" t="s">
        <v>1414</v>
      </c>
      <c r="D10" t="s">
        <v>1415</v>
      </c>
      <c r="E10" t="s">
        <v>1416</v>
      </c>
      <c r="F10" t="s">
        <v>1417</v>
      </c>
      <c r="G10" t="s">
        <v>1418</v>
      </c>
      <c r="H10" t="s">
        <v>1042</v>
      </c>
      <c r="I10" t="s">
        <v>1043</v>
      </c>
      <c r="J10" t="s">
        <v>119</v>
      </c>
    </row>
    <row r="11" spans="1:10">
      <c r="A11" t="s">
        <v>1101</v>
      </c>
      <c r="B11" t="s">
        <v>78</v>
      </c>
      <c r="C11" t="s">
        <v>1455</v>
      </c>
      <c r="D11" t="s">
        <v>1456</v>
      </c>
      <c r="E11" t="s">
        <v>1457</v>
      </c>
      <c r="F11" t="s">
        <v>1458</v>
      </c>
      <c r="G11" t="s">
        <v>1459</v>
      </c>
      <c r="H11" t="s">
        <v>1044</v>
      </c>
      <c r="I11" t="s">
        <v>1044</v>
      </c>
      <c r="J11" t="s">
        <v>1559</v>
      </c>
    </row>
    <row r="12" spans="1:10">
      <c r="A12" t="s">
        <v>1107</v>
      </c>
      <c r="B12" t="s">
        <v>22</v>
      </c>
      <c r="C12" t="s">
        <v>1143</v>
      </c>
      <c r="D12" t="s">
        <v>1144</v>
      </c>
      <c r="E12" t="s">
        <v>1145</v>
      </c>
      <c r="F12" t="s">
        <v>1146</v>
      </c>
      <c r="G12" t="s">
        <v>1147</v>
      </c>
      <c r="H12" t="s">
        <v>1043</v>
      </c>
      <c r="I12" t="s">
        <v>1043</v>
      </c>
      <c r="J12" t="s">
        <v>1559</v>
      </c>
    </row>
    <row r="13" spans="1:10">
      <c r="A13" t="s">
        <v>1113</v>
      </c>
      <c r="B13" t="s">
        <v>26</v>
      </c>
      <c r="C13" t="s">
        <v>1166</v>
      </c>
      <c r="D13" t="s">
        <v>1167</v>
      </c>
      <c r="E13" t="s">
        <v>1168</v>
      </c>
      <c r="F13" t="s">
        <v>1169</v>
      </c>
      <c r="G13" t="s">
        <v>1170</v>
      </c>
      <c r="H13" t="s">
        <v>1044</v>
      </c>
      <c r="I13" t="s">
        <v>1044</v>
      </c>
      <c r="J13" t="s">
        <v>1559</v>
      </c>
    </row>
    <row r="14" spans="1:10">
      <c r="A14" t="s">
        <v>1119</v>
      </c>
      <c r="B14" t="s">
        <v>55</v>
      </c>
      <c r="C14" t="s">
        <v>1327</v>
      </c>
      <c r="D14" t="s">
        <v>1328</v>
      </c>
      <c r="E14" t="s">
        <v>1329</v>
      </c>
      <c r="F14" t="s">
        <v>1330</v>
      </c>
      <c r="G14" t="s">
        <v>1331</v>
      </c>
      <c r="H14" t="s">
        <v>1043</v>
      </c>
      <c r="I14" t="s">
        <v>1043</v>
      </c>
      <c r="J14" t="s">
        <v>1559</v>
      </c>
    </row>
    <row r="15" spans="1:10">
      <c r="A15" t="s">
        <v>1125</v>
      </c>
      <c r="B15" t="s">
        <v>46</v>
      </c>
      <c r="C15" t="s">
        <v>1278</v>
      </c>
      <c r="D15" t="s">
        <v>1279</v>
      </c>
      <c r="E15" t="s">
        <v>1280</v>
      </c>
      <c r="F15" t="s">
        <v>1281</v>
      </c>
      <c r="G15" t="s">
        <v>1282</v>
      </c>
      <c r="H15" t="s">
        <v>1043</v>
      </c>
      <c r="I15" t="s">
        <v>1042</v>
      </c>
      <c r="J15" t="s">
        <v>119</v>
      </c>
    </row>
    <row r="16" spans="1:10">
      <c r="A16" t="s">
        <v>179</v>
      </c>
      <c r="B16" t="s">
        <v>61</v>
      </c>
      <c r="C16" t="s">
        <v>1358</v>
      </c>
      <c r="D16" t="s">
        <v>1359</v>
      </c>
      <c r="E16" t="s">
        <v>1360</v>
      </c>
      <c r="F16" t="s">
        <v>1361</v>
      </c>
      <c r="G16" t="s">
        <v>1362</v>
      </c>
      <c r="H16" t="s">
        <v>1046</v>
      </c>
      <c r="I16" t="s">
        <v>1046</v>
      </c>
      <c r="J16" t="s">
        <v>1559</v>
      </c>
    </row>
    <row r="17" spans="1:10">
      <c r="A17" t="s">
        <v>1136</v>
      </c>
      <c r="B17" t="s">
        <v>39</v>
      </c>
      <c r="C17" t="s">
        <v>1238</v>
      </c>
      <c r="D17" t="s">
        <v>1239</v>
      </c>
      <c r="E17" t="s">
        <v>1240</v>
      </c>
      <c r="F17" t="s">
        <v>1241</v>
      </c>
      <c r="G17" t="s">
        <v>1242</v>
      </c>
      <c r="H17" t="s">
        <v>1045</v>
      </c>
      <c r="I17" t="s">
        <v>1046</v>
      </c>
      <c r="J17" t="s">
        <v>119</v>
      </c>
    </row>
    <row r="18" spans="1:10">
      <c r="A18" t="s">
        <v>1142</v>
      </c>
      <c r="B18" t="s">
        <v>79</v>
      </c>
      <c r="C18" t="s">
        <v>1461</v>
      </c>
      <c r="D18" t="s">
        <v>1462</v>
      </c>
      <c r="E18" t="s">
        <v>1463</v>
      </c>
      <c r="F18" t="s">
        <v>1464</v>
      </c>
      <c r="G18" t="s">
        <v>1465</v>
      </c>
      <c r="H18" t="s">
        <v>1045</v>
      </c>
      <c r="I18" t="s">
        <v>1045</v>
      </c>
      <c r="J18" t="s">
        <v>1559</v>
      </c>
    </row>
    <row r="19" spans="1:10">
      <c r="A19" t="s">
        <v>641</v>
      </c>
      <c r="B19" t="s">
        <v>62</v>
      </c>
      <c r="C19" t="s">
        <v>1364</v>
      </c>
      <c r="D19" t="s">
        <v>1365</v>
      </c>
      <c r="E19" t="s">
        <v>1366</v>
      </c>
      <c r="F19" t="s">
        <v>1367</v>
      </c>
      <c r="G19" t="s">
        <v>1368</v>
      </c>
      <c r="H19" t="s">
        <v>1042</v>
      </c>
      <c r="I19" t="s">
        <v>1045</v>
      </c>
      <c r="J19" t="s">
        <v>119</v>
      </c>
    </row>
    <row r="20" spans="1:10">
      <c r="A20" t="s">
        <v>1153</v>
      </c>
      <c r="B20" t="s">
        <v>36</v>
      </c>
      <c r="C20" t="s">
        <v>1221</v>
      </c>
      <c r="D20" t="s">
        <v>1222</v>
      </c>
      <c r="E20" t="s">
        <v>1223</v>
      </c>
      <c r="F20" t="s">
        <v>1224</v>
      </c>
      <c r="G20" t="s">
        <v>1225</v>
      </c>
      <c r="H20" t="s">
        <v>1044</v>
      </c>
      <c r="I20" t="s">
        <v>1043</v>
      </c>
      <c r="J20" t="s">
        <v>119</v>
      </c>
    </row>
    <row r="21" spans="1:10">
      <c r="A21" t="s">
        <v>1159</v>
      </c>
      <c r="B21" t="s">
        <v>24</v>
      </c>
      <c r="C21" t="s">
        <v>1154</v>
      </c>
      <c r="D21" t="s">
        <v>1155</v>
      </c>
      <c r="E21" t="s">
        <v>1156</v>
      </c>
      <c r="F21" t="s">
        <v>1157</v>
      </c>
      <c r="G21" t="s">
        <v>1158</v>
      </c>
      <c r="H21" t="s">
        <v>1042</v>
      </c>
      <c r="I21" t="s">
        <v>1042</v>
      </c>
      <c r="J21" t="s">
        <v>1559</v>
      </c>
    </row>
    <row r="22" spans="1:10">
      <c r="A22" t="s">
        <v>1165</v>
      </c>
      <c r="B22" t="s">
        <v>85</v>
      </c>
      <c r="C22" t="s">
        <v>1494</v>
      </c>
      <c r="D22" t="s">
        <v>1495</v>
      </c>
      <c r="E22" t="s">
        <v>1496</v>
      </c>
      <c r="F22" t="s">
        <v>1497</v>
      </c>
      <c r="G22" t="s">
        <v>1498</v>
      </c>
      <c r="H22" t="s">
        <v>1045</v>
      </c>
      <c r="I22" t="s">
        <v>1045</v>
      </c>
      <c r="J22" t="s">
        <v>1559</v>
      </c>
    </row>
    <row r="23" spans="1:10">
      <c r="A23" t="s">
        <v>828</v>
      </c>
      <c r="B23" t="s">
        <v>37</v>
      </c>
      <c r="C23" t="s">
        <v>1227</v>
      </c>
      <c r="D23" t="s">
        <v>1228</v>
      </c>
      <c r="E23" t="s">
        <v>1229</v>
      </c>
      <c r="F23" t="s">
        <v>1230</v>
      </c>
      <c r="G23" t="s">
        <v>1231</v>
      </c>
      <c r="H23" t="s">
        <v>1044</v>
      </c>
      <c r="I23" t="s">
        <v>1044</v>
      </c>
      <c r="J23" t="s">
        <v>1559</v>
      </c>
    </row>
    <row r="24" spans="1:10">
      <c r="A24" t="s">
        <v>1176</v>
      </c>
      <c r="B24" t="s">
        <v>15</v>
      </c>
      <c r="C24" t="s">
        <v>1102</v>
      </c>
      <c r="D24" t="s">
        <v>1103</v>
      </c>
      <c r="E24" t="s">
        <v>1104</v>
      </c>
      <c r="F24" t="s">
        <v>1105</v>
      </c>
      <c r="G24" t="s">
        <v>1106</v>
      </c>
      <c r="H24" t="s">
        <v>1045</v>
      </c>
      <c r="I24" t="s">
        <v>1045</v>
      </c>
      <c r="J24" t="s">
        <v>1559</v>
      </c>
    </row>
    <row r="25" spans="1:10">
      <c r="A25" t="s">
        <v>1182</v>
      </c>
      <c r="B25" t="s">
        <v>23</v>
      </c>
      <c r="C25" t="s">
        <v>1148</v>
      </c>
      <c r="D25" t="s">
        <v>1149</v>
      </c>
      <c r="E25" t="s">
        <v>1150</v>
      </c>
      <c r="F25" t="s">
        <v>1151</v>
      </c>
      <c r="G25" t="s">
        <v>1152</v>
      </c>
      <c r="H25" t="s">
        <v>1042</v>
      </c>
      <c r="I25" t="s">
        <v>1043</v>
      </c>
      <c r="J25" t="s">
        <v>119</v>
      </c>
    </row>
    <row r="26" spans="1:10">
      <c r="A26" t="s">
        <v>350</v>
      </c>
      <c r="B26" t="s">
        <v>51</v>
      </c>
      <c r="C26" t="s">
        <v>1305</v>
      </c>
      <c r="D26" t="s">
        <v>1306</v>
      </c>
      <c r="E26" t="s">
        <v>1307</v>
      </c>
      <c r="F26" t="s">
        <v>1308</v>
      </c>
      <c r="G26" t="s">
        <v>1309</v>
      </c>
      <c r="H26" t="s">
        <v>1043</v>
      </c>
      <c r="I26" t="s">
        <v>1043</v>
      </c>
      <c r="J26" t="s">
        <v>1559</v>
      </c>
    </row>
    <row r="27" spans="1:10">
      <c r="A27" t="s">
        <v>1193</v>
      </c>
      <c r="B27" t="s">
        <v>80</v>
      </c>
      <c r="C27" t="s">
        <v>1467</v>
      </c>
      <c r="D27" t="s">
        <v>1468</v>
      </c>
      <c r="E27" t="s">
        <v>1469</v>
      </c>
      <c r="F27" t="s">
        <v>1470</v>
      </c>
      <c r="G27" t="s">
        <v>1471</v>
      </c>
      <c r="H27" t="s">
        <v>1042</v>
      </c>
      <c r="I27" t="s">
        <v>1042</v>
      </c>
      <c r="J27" t="s">
        <v>1559</v>
      </c>
    </row>
    <row r="28" spans="1:10">
      <c r="A28" t="s">
        <v>503</v>
      </c>
      <c r="B28" t="s">
        <v>74</v>
      </c>
      <c r="C28" t="s">
        <v>1431</v>
      </c>
      <c r="D28" t="s">
        <v>1432</v>
      </c>
      <c r="E28" t="s">
        <v>1433</v>
      </c>
      <c r="F28" t="s">
        <v>1434</v>
      </c>
      <c r="G28" t="s">
        <v>1435</v>
      </c>
      <c r="H28" t="s">
        <v>1044</v>
      </c>
      <c r="I28" t="s">
        <v>1043</v>
      </c>
      <c r="J28" t="s">
        <v>119</v>
      </c>
    </row>
    <row r="29" spans="1:10">
      <c r="A29" t="s">
        <v>1204</v>
      </c>
      <c r="B29" t="s">
        <v>63</v>
      </c>
      <c r="C29" t="s">
        <v>1370</v>
      </c>
      <c r="D29" t="s">
        <v>1371</v>
      </c>
      <c r="E29" t="s">
        <v>1372</v>
      </c>
      <c r="F29" t="s">
        <v>1373</v>
      </c>
      <c r="G29" t="s">
        <v>1374</v>
      </c>
      <c r="H29" t="s">
        <v>1045</v>
      </c>
      <c r="I29" t="s">
        <v>1046</v>
      </c>
      <c r="J29" t="s">
        <v>119</v>
      </c>
    </row>
    <row r="30" spans="1:10">
      <c r="A30" t="s">
        <v>474</v>
      </c>
      <c r="B30" t="s">
        <v>42</v>
      </c>
      <c r="C30" t="s">
        <v>1256</v>
      </c>
      <c r="D30" t="s">
        <v>1257</v>
      </c>
      <c r="E30" t="s">
        <v>1258</v>
      </c>
      <c r="F30" t="s">
        <v>1259</v>
      </c>
      <c r="G30" t="s">
        <v>1260</v>
      </c>
      <c r="H30" t="s">
        <v>1044</v>
      </c>
      <c r="I30" t="s">
        <v>1043</v>
      </c>
      <c r="J30" t="s">
        <v>119</v>
      </c>
    </row>
    <row r="31" spans="1:10">
      <c r="A31" t="s">
        <v>1215</v>
      </c>
      <c r="B31" t="s">
        <v>75</v>
      </c>
      <c r="C31" t="s">
        <v>1437</v>
      </c>
      <c r="D31" t="s">
        <v>1438</v>
      </c>
      <c r="E31" t="s">
        <v>1439</v>
      </c>
      <c r="F31" t="s">
        <v>1440</v>
      </c>
      <c r="G31" t="s">
        <v>1441</v>
      </c>
      <c r="H31" t="s">
        <v>1044</v>
      </c>
      <c r="I31" t="s">
        <v>1044</v>
      </c>
      <c r="J31" t="s">
        <v>1559</v>
      </c>
    </row>
    <row r="32" spans="1:10">
      <c r="A32" t="s">
        <v>561</v>
      </c>
      <c r="B32" t="s">
        <v>72</v>
      </c>
      <c r="C32" t="s">
        <v>1420</v>
      </c>
      <c r="D32" t="s">
        <v>1421</v>
      </c>
      <c r="E32" t="s">
        <v>1422</v>
      </c>
      <c r="F32" t="s">
        <v>1423</v>
      </c>
      <c r="G32" t="s">
        <v>1424</v>
      </c>
      <c r="H32" t="s">
        <v>1042</v>
      </c>
      <c r="I32" t="s">
        <v>1046</v>
      </c>
      <c r="J32" t="s">
        <v>119</v>
      </c>
    </row>
    <row r="33" spans="1:10">
      <c r="A33" t="s">
        <v>1226</v>
      </c>
      <c r="B33" t="s">
        <v>35</v>
      </c>
      <c r="C33" t="s">
        <v>1216</v>
      </c>
      <c r="D33" t="s">
        <v>1217</v>
      </c>
      <c r="E33" t="s">
        <v>1218</v>
      </c>
      <c r="F33" t="s">
        <v>1219</v>
      </c>
      <c r="G33" t="s">
        <v>1220</v>
      </c>
      <c r="H33" t="s">
        <v>1043</v>
      </c>
      <c r="I33" t="s">
        <v>1045</v>
      </c>
      <c r="J33" t="s">
        <v>119</v>
      </c>
    </row>
    <row r="34" spans="1:10">
      <c r="A34" t="s">
        <v>477</v>
      </c>
      <c r="B34" t="s">
        <v>49</v>
      </c>
      <c r="C34" t="s">
        <v>1293</v>
      </c>
      <c r="D34" t="s">
        <v>1294</v>
      </c>
      <c r="E34" t="s">
        <v>1295</v>
      </c>
      <c r="F34" t="s">
        <v>1296</v>
      </c>
      <c r="G34" t="s">
        <v>1297</v>
      </c>
      <c r="H34" t="s">
        <v>1046</v>
      </c>
      <c r="I34" t="s">
        <v>1046</v>
      </c>
      <c r="J34" t="s">
        <v>1559</v>
      </c>
    </row>
    <row r="35" spans="1:10">
      <c r="A35" t="s">
        <v>1237</v>
      </c>
      <c r="B35" t="s">
        <v>43</v>
      </c>
      <c r="C35" t="s">
        <v>1261</v>
      </c>
      <c r="D35" t="s">
        <v>1262</v>
      </c>
      <c r="E35" t="s">
        <v>1263</v>
      </c>
      <c r="F35" t="s">
        <v>1264</v>
      </c>
      <c r="G35" t="s">
        <v>1265</v>
      </c>
      <c r="H35" t="s">
        <v>1042</v>
      </c>
      <c r="I35" t="s">
        <v>1042</v>
      </c>
      <c r="J35" t="s">
        <v>1559</v>
      </c>
    </row>
    <row r="36" spans="1:10">
      <c r="A36" t="s">
        <v>1243</v>
      </c>
      <c r="B36" t="s">
        <v>60</v>
      </c>
      <c r="C36" t="s">
        <v>1059</v>
      </c>
      <c r="D36" t="s">
        <v>1355</v>
      </c>
      <c r="E36" t="s">
        <v>1356</v>
      </c>
      <c r="F36" t="s">
        <v>1061</v>
      </c>
      <c r="G36" t="s">
        <v>1357</v>
      </c>
      <c r="H36" t="s">
        <v>1046</v>
      </c>
      <c r="I36" t="s">
        <v>1046</v>
      </c>
      <c r="J36" t="s">
        <v>1559</v>
      </c>
    </row>
    <row r="37" spans="1:10">
      <c r="A37" t="s">
        <v>1249</v>
      </c>
      <c r="B37" t="s">
        <v>54</v>
      </c>
      <c r="C37" t="s">
        <v>1321</v>
      </c>
      <c r="D37" t="s">
        <v>1322</v>
      </c>
      <c r="E37" t="s">
        <v>1323</v>
      </c>
      <c r="F37" t="s">
        <v>1324</v>
      </c>
      <c r="G37" t="s">
        <v>1325</v>
      </c>
      <c r="H37" t="s">
        <v>1043</v>
      </c>
      <c r="I37" t="s">
        <v>1043</v>
      </c>
      <c r="J37" t="s">
        <v>1559</v>
      </c>
    </row>
    <row r="38" spans="1:10">
      <c r="A38" t="s">
        <v>1255</v>
      </c>
      <c r="B38" t="s">
        <v>27</v>
      </c>
      <c r="C38" t="s">
        <v>1171</v>
      </c>
      <c r="D38" t="s">
        <v>1172</v>
      </c>
      <c r="E38" t="s">
        <v>1173</v>
      </c>
      <c r="F38" t="s">
        <v>1174</v>
      </c>
      <c r="G38" t="s">
        <v>1175</v>
      </c>
      <c r="H38" t="s">
        <v>1043</v>
      </c>
      <c r="I38" t="s">
        <v>1043</v>
      </c>
      <c r="J38" t="s">
        <v>1559</v>
      </c>
    </row>
    <row r="39" spans="1:10">
      <c r="A39" t="s">
        <v>363</v>
      </c>
      <c r="B39" t="s">
        <v>31</v>
      </c>
      <c r="C39" t="s">
        <v>1194</v>
      </c>
      <c r="D39" t="s">
        <v>1195</v>
      </c>
      <c r="E39" t="s">
        <v>1196</v>
      </c>
      <c r="F39" t="s">
        <v>1197</v>
      </c>
      <c r="G39" t="s">
        <v>1198</v>
      </c>
      <c r="H39" t="s">
        <v>1042</v>
      </c>
      <c r="I39" t="s">
        <v>1045</v>
      </c>
      <c r="J39" t="s">
        <v>119</v>
      </c>
    </row>
    <row r="40" spans="1:10">
      <c r="A40" t="s">
        <v>1266</v>
      </c>
      <c r="B40" t="s">
        <v>67</v>
      </c>
      <c r="C40" t="s">
        <v>1391</v>
      </c>
      <c r="D40" t="s">
        <v>1392</v>
      </c>
      <c r="E40" t="s">
        <v>1393</v>
      </c>
      <c r="F40" t="s">
        <v>1394</v>
      </c>
      <c r="G40" t="s">
        <v>1395</v>
      </c>
      <c r="H40" t="s">
        <v>1042</v>
      </c>
      <c r="I40" t="s">
        <v>1043</v>
      </c>
      <c r="J40" t="s">
        <v>119</v>
      </c>
    </row>
    <row r="41" spans="1:10">
      <c r="A41" t="s">
        <v>1272</v>
      </c>
      <c r="B41" t="s">
        <v>25</v>
      </c>
      <c r="C41" t="s">
        <v>1160</v>
      </c>
      <c r="D41" t="s">
        <v>1161</v>
      </c>
      <c r="E41" t="s">
        <v>1162</v>
      </c>
      <c r="F41" t="s">
        <v>1163</v>
      </c>
      <c r="G41" t="s">
        <v>1164</v>
      </c>
      <c r="H41" t="s">
        <v>1044</v>
      </c>
      <c r="I41" t="s">
        <v>1044</v>
      </c>
      <c r="J41" t="s">
        <v>1559</v>
      </c>
    </row>
    <row r="42" spans="1:10">
      <c r="A42" t="s">
        <v>367</v>
      </c>
      <c r="B42" t="s">
        <v>65</v>
      </c>
      <c r="C42" t="s">
        <v>1381</v>
      </c>
      <c r="D42" t="s">
        <v>1382</v>
      </c>
      <c r="E42" t="s">
        <v>1383</v>
      </c>
      <c r="F42" t="s">
        <v>1384</v>
      </c>
      <c r="G42" t="s">
        <v>1385</v>
      </c>
      <c r="H42" t="s">
        <v>1044</v>
      </c>
      <c r="I42" t="s">
        <v>1044</v>
      </c>
      <c r="J42" t="s">
        <v>1559</v>
      </c>
    </row>
    <row r="43" spans="1:10">
      <c r="A43" t="s">
        <v>737</v>
      </c>
      <c r="B43" t="s">
        <v>82</v>
      </c>
      <c r="C43" t="s">
        <v>1478</v>
      </c>
      <c r="D43" t="s">
        <v>1479</v>
      </c>
      <c r="E43" t="s">
        <v>1404</v>
      </c>
      <c r="F43" t="s">
        <v>1480</v>
      </c>
      <c r="G43" t="s">
        <v>1406</v>
      </c>
      <c r="H43" t="s">
        <v>1044</v>
      </c>
      <c r="I43" t="s">
        <v>1044</v>
      </c>
      <c r="J43" t="s">
        <v>1559</v>
      </c>
    </row>
    <row r="44" spans="1:10">
      <c r="A44" t="s">
        <v>996</v>
      </c>
      <c r="B44" t="s">
        <v>16</v>
      </c>
      <c r="C44" t="s">
        <v>1108</v>
      </c>
      <c r="D44" t="s">
        <v>1109</v>
      </c>
      <c r="E44" t="s">
        <v>1110</v>
      </c>
      <c r="F44" t="s">
        <v>1111</v>
      </c>
      <c r="G44" t="s">
        <v>1112</v>
      </c>
      <c r="H44" t="s">
        <v>1045</v>
      </c>
      <c r="I44" t="s">
        <v>1045</v>
      </c>
      <c r="J44" t="s">
        <v>1559</v>
      </c>
    </row>
    <row r="45" spans="1:10">
      <c r="A45" t="s">
        <v>320</v>
      </c>
      <c r="B45" t="s">
        <v>28</v>
      </c>
      <c r="C45" t="s">
        <v>1177</v>
      </c>
      <c r="D45" t="s">
        <v>1178</v>
      </c>
      <c r="E45" t="s">
        <v>1179</v>
      </c>
      <c r="F45" t="s">
        <v>1180</v>
      </c>
      <c r="G45" t="s">
        <v>1181</v>
      </c>
      <c r="H45" t="s">
        <v>1042</v>
      </c>
      <c r="I45" t="s">
        <v>1042</v>
      </c>
      <c r="J45" t="s">
        <v>1559</v>
      </c>
    </row>
    <row r="46" spans="1:10">
      <c r="A46" t="s">
        <v>1298</v>
      </c>
      <c r="B46" t="s">
        <v>68</v>
      </c>
      <c r="C46" t="s">
        <v>1397</v>
      </c>
      <c r="D46" t="s">
        <v>1398</v>
      </c>
      <c r="E46" t="s">
        <v>1399</v>
      </c>
      <c r="F46" t="s">
        <v>1400</v>
      </c>
      <c r="G46" t="s">
        <v>1401</v>
      </c>
      <c r="H46" t="s">
        <v>1044</v>
      </c>
      <c r="I46" t="s">
        <v>1044</v>
      </c>
      <c r="J46" t="s">
        <v>1559</v>
      </c>
    </row>
    <row r="47" spans="1:10">
      <c r="A47" t="s">
        <v>1304</v>
      </c>
      <c r="B47" t="s">
        <v>11</v>
      </c>
      <c r="C47" t="s">
        <v>1080</v>
      </c>
      <c r="D47" t="s">
        <v>1081</v>
      </c>
      <c r="E47" t="s">
        <v>1082</v>
      </c>
      <c r="F47" t="s">
        <v>1083</v>
      </c>
      <c r="G47" t="s">
        <v>1084</v>
      </c>
      <c r="H47" t="s">
        <v>1045</v>
      </c>
      <c r="I47" t="s">
        <v>1045</v>
      </c>
      <c r="J47" t="s">
        <v>1559</v>
      </c>
    </row>
    <row r="48" spans="1:10">
      <c r="A48" t="s">
        <v>723</v>
      </c>
      <c r="B48" t="s">
        <v>14</v>
      </c>
      <c r="C48" t="s">
        <v>1096</v>
      </c>
      <c r="D48" t="s">
        <v>1097</v>
      </c>
      <c r="E48" t="s">
        <v>1098</v>
      </c>
      <c r="F48" t="s">
        <v>1099</v>
      </c>
      <c r="G48" t="s">
        <v>1100</v>
      </c>
      <c r="H48" t="s">
        <v>1042</v>
      </c>
      <c r="I48" t="s">
        <v>1044</v>
      </c>
      <c r="J48" t="s">
        <v>119</v>
      </c>
    </row>
    <row r="49" spans="1:10">
      <c r="A49" t="s">
        <v>685</v>
      </c>
      <c r="B49" t="s">
        <v>38</v>
      </c>
      <c r="C49" t="s">
        <v>1232</v>
      </c>
      <c r="D49" t="s">
        <v>1233</v>
      </c>
      <c r="E49" t="s">
        <v>1234</v>
      </c>
      <c r="F49" t="s">
        <v>1235</v>
      </c>
      <c r="G49" t="s">
        <v>1236</v>
      </c>
      <c r="H49" t="s">
        <v>1042</v>
      </c>
      <c r="I49" t="s">
        <v>1042</v>
      </c>
      <c r="J49" t="s">
        <v>1559</v>
      </c>
    </row>
    <row r="50" spans="1:10">
      <c r="A50" t="s">
        <v>1320</v>
      </c>
      <c r="B50" t="s">
        <v>21</v>
      </c>
      <c r="C50" t="s">
        <v>1137</v>
      </c>
      <c r="D50" t="s">
        <v>1138</v>
      </c>
      <c r="E50" t="s">
        <v>1139</v>
      </c>
      <c r="F50" t="s">
        <v>1140</v>
      </c>
      <c r="G50" t="s">
        <v>1141</v>
      </c>
      <c r="H50" t="s">
        <v>1045</v>
      </c>
      <c r="I50" t="s">
        <v>1045</v>
      </c>
      <c r="J50" t="s">
        <v>1559</v>
      </c>
    </row>
    <row r="51" spans="1:10">
      <c r="A51" t="s">
        <v>1326</v>
      </c>
      <c r="B51" t="s">
        <v>58</v>
      </c>
      <c r="C51" t="s">
        <v>1344</v>
      </c>
      <c r="D51" t="s">
        <v>1345</v>
      </c>
      <c r="E51" t="s">
        <v>1346</v>
      </c>
      <c r="F51" t="s">
        <v>1347</v>
      </c>
      <c r="G51" t="s">
        <v>1348</v>
      </c>
      <c r="H51" t="s">
        <v>1044</v>
      </c>
      <c r="I51" t="s">
        <v>1044</v>
      </c>
      <c r="J51" t="s">
        <v>1559</v>
      </c>
    </row>
    <row r="52" spans="1:10">
      <c r="A52" t="s">
        <v>1332</v>
      </c>
      <c r="B52" t="s">
        <v>45</v>
      </c>
      <c r="C52" t="s">
        <v>1273</v>
      </c>
      <c r="D52" t="s">
        <v>1274</v>
      </c>
      <c r="E52" t="s">
        <v>1275</v>
      </c>
      <c r="F52" t="s">
        <v>1276</v>
      </c>
      <c r="G52" t="s">
        <v>1277</v>
      </c>
      <c r="H52" t="s">
        <v>1043</v>
      </c>
      <c r="I52" t="s">
        <v>1043</v>
      </c>
      <c r="J52" t="s">
        <v>1559</v>
      </c>
    </row>
    <row r="53" spans="1:10">
      <c r="A53" t="s">
        <v>662</v>
      </c>
      <c r="B53" t="s">
        <v>34</v>
      </c>
      <c r="C53" t="s">
        <v>1210</v>
      </c>
      <c r="D53" t="s">
        <v>1211</v>
      </c>
      <c r="E53" t="s">
        <v>1212</v>
      </c>
      <c r="F53" t="s">
        <v>1213</v>
      </c>
      <c r="G53" t="s">
        <v>1214</v>
      </c>
      <c r="H53" t="s">
        <v>1043</v>
      </c>
      <c r="I53" t="s">
        <v>1044</v>
      </c>
      <c r="J53" t="s">
        <v>119</v>
      </c>
    </row>
    <row r="54" spans="1:10">
      <c r="A54" t="s">
        <v>1343</v>
      </c>
      <c r="B54" t="s">
        <v>5</v>
      </c>
      <c r="C54" t="s">
        <v>1051</v>
      </c>
      <c r="D54" t="s">
        <v>1052</v>
      </c>
      <c r="E54" t="s">
        <v>1053</v>
      </c>
      <c r="F54" t="s">
        <v>1054</v>
      </c>
      <c r="G54" t="s">
        <v>1055</v>
      </c>
      <c r="H54" t="s">
        <v>1042</v>
      </c>
      <c r="I54" t="s">
        <v>1042</v>
      </c>
      <c r="J54" t="s">
        <v>1559</v>
      </c>
    </row>
    <row r="55" spans="1:10">
      <c r="A55" t="s">
        <v>1349</v>
      </c>
      <c r="B55" t="s">
        <v>41</v>
      </c>
      <c r="C55" t="s">
        <v>1250</v>
      </c>
      <c r="D55" t="s">
        <v>1251</v>
      </c>
      <c r="E55" t="s">
        <v>1252</v>
      </c>
      <c r="F55" t="s">
        <v>1253</v>
      </c>
      <c r="G55" t="s">
        <v>1254</v>
      </c>
      <c r="H55" t="s">
        <v>1046</v>
      </c>
      <c r="I55" t="s">
        <v>1043</v>
      </c>
      <c r="J55" t="s">
        <v>119</v>
      </c>
    </row>
    <row r="56" spans="1:10">
      <c r="A56" t="s">
        <v>296</v>
      </c>
      <c r="B56" t="s">
        <v>8</v>
      </c>
      <c r="C56" t="s">
        <v>1063</v>
      </c>
      <c r="D56" t="s">
        <v>1064</v>
      </c>
      <c r="E56" t="s">
        <v>1065</v>
      </c>
      <c r="F56" t="s">
        <v>1066</v>
      </c>
      <c r="G56" t="s">
        <v>1067</v>
      </c>
      <c r="H56" t="s">
        <v>1044</v>
      </c>
      <c r="I56" t="s">
        <v>1044</v>
      </c>
      <c r="J56" t="s">
        <v>1559</v>
      </c>
    </row>
    <row r="57" spans="1:10">
      <c r="A57" t="s">
        <v>442</v>
      </c>
      <c r="B57" t="s">
        <v>69</v>
      </c>
      <c r="C57" t="s">
        <v>1402</v>
      </c>
      <c r="D57" t="s">
        <v>1403</v>
      </c>
      <c r="E57" t="s">
        <v>1404</v>
      </c>
      <c r="F57" t="s">
        <v>1405</v>
      </c>
      <c r="G57" t="s">
        <v>1406</v>
      </c>
      <c r="H57" t="s">
        <v>1043</v>
      </c>
      <c r="I57" t="s">
        <v>1043</v>
      </c>
      <c r="J57" t="s">
        <v>1559</v>
      </c>
    </row>
    <row r="58" spans="1:10">
      <c r="A58" t="s">
        <v>1363</v>
      </c>
      <c r="B58" t="s">
        <v>19</v>
      </c>
      <c r="C58" t="s">
        <v>1126</v>
      </c>
      <c r="D58" t="s">
        <v>1127</v>
      </c>
      <c r="E58" t="s">
        <v>1128</v>
      </c>
      <c r="F58" t="s">
        <v>1129</v>
      </c>
      <c r="G58" t="s">
        <v>1130</v>
      </c>
      <c r="H58" t="s">
        <v>1045</v>
      </c>
      <c r="I58" t="s">
        <v>1046</v>
      </c>
      <c r="J58" t="s">
        <v>119</v>
      </c>
    </row>
    <row r="59" spans="1:10">
      <c r="A59" t="s">
        <v>1369</v>
      </c>
      <c r="B59" t="s">
        <v>40</v>
      </c>
      <c r="C59" t="s">
        <v>1244</v>
      </c>
      <c r="D59" t="s">
        <v>1245</v>
      </c>
      <c r="E59" t="s">
        <v>1246</v>
      </c>
      <c r="F59" t="s">
        <v>1247</v>
      </c>
      <c r="G59" t="s">
        <v>1248</v>
      </c>
      <c r="H59" t="s">
        <v>1043</v>
      </c>
      <c r="I59" t="s">
        <v>1043</v>
      </c>
      <c r="J59" t="s">
        <v>1559</v>
      </c>
    </row>
    <row r="60" spans="1:10">
      <c r="A60" t="s">
        <v>1375</v>
      </c>
      <c r="B60" t="s">
        <v>12</v>
      </c>
      <c r="C60" t="s">
        <v>1085</v>
      </c>
      <c r="D60" t="s">
        <v>1086</v>
      </c>
      <c r="E60" t="s">
        <v>1087</v>
      </c>
      <c r="F60" t="s">
        <v>1088</v>
      </c>
      <c r="G60" t="s">
        <v>1089</v>
      </c>
      <c r="H60" t="s">
        <v>1042</v>
      </c>
      <c r="I60" t="s">
        <v>1042</v>
      </c>
      <c r="J60" t="s">
        <v>1559</v>
      </c>
    </row>
    <row r="61" spans="1:10">
      <c r="A61" t="s">
        <v>124</v>
      </c>
      <c r="B61" t="s">
        <v>77</v>
      </c>
      <c r="C61" t="s">
        <v>1449</v>
      </c>
      <c r="D61" t="s">
        <v>1450</v>
      </c>
      <c r="E61" t="s">
        <v>1451</v>
      </c>
      <c r="F61" t="s">
        <v>1452</v>
      </c>
      <c r="G61" t="s">
        <v>1453</v>
      </c>
      <c r="H61" t="s">
        <v>1045</v>
      </c>
      <c r="I61" t="s">
        <v>1045</v>
      </c>
      <c r="J61" t="s">
        <v>1559</v>
      </c>
    </row>
    <row r="62" spans="1:10">
      <c r="A62" t="s">
        <v>258</v>
      </c>
      <c r="B62" t="s">
        <v>57</v>
      </c>
      <c r="C62" t="s">
        <v>1338</v>
      </c>
      <c r="D62" t="s">
        <v>1339</v>
      </c>
      <c r="E62" t="s">
        <v>1340</v>
      </c>
      <c r="F62" t="s">
        <v>1341</v>
      </c>
      <c r="G62" t="s">
        <v>1342</v>
      </c>
      <c r="H62" t="s">
        <v>1046</v>
      </c>
      <c r="I62" t="s">
        <v>1046</v>
      </c>
      <c r="J62" t="s">
        <v>1559</v>
      </c>
    </row>
    <row r="63" spans="1:10">
      <c r="A63" t="s">
        <v>1390</v>
      </c>
      <c r="B63" t="s">
        <v>59</v>
      </c>
      <c r="C63" t="s">
        <v>1350</v>
      </c>
      <c r="D63" t="s">
        <v>1351</v>
      </c>
      <c r="E63" t="s">
        <v>1352</v>
      </c>
      <c r="F63" t="s">
        <v>1353</v>
      </c>
      <c r="G63" t="s">
        <v>1354</v>
      </c>
      <c r="H63" t="s">
        <v>1045</v>
      </c>
      <c r="I63" t="s">
        <v>1046</v>
      </c>
      <c r="J63" t="s">
        <v>119</v>
      </c>
    </row>
    <row r="64" spans="1:10">
      <c r="A64" t="s">
        <v>1396</v>
      </c>
      <c r="B64" t="s">
        <v>47</v>
      </c>
      <c r="C64" t="s">
        <v>1283</v>
      </c>
      <c r="D64" t="s">
        <v>1284</v>
      </c>
      <c r="E64" t="s">
        <v>1285</v>
      </c>
      <c r="F64" t="s">
        <v>1286</v>
      </c>
      <c r="G64" t="s">
        <v>1287</v>
      </c>
      <c r="H64" t="s">
        <v>1042</v>
      </c>
      <c r="I64" t="s">
        <v>1042</v>
      </c>
      <c r="J64" t="s">
        <v>1559</v>
      </c>
    </row>
    <row r="65" spans="1:10">
      <c r="A65" t="s">
        <v>681</v>
      </c>
      <c r="B65" t="s">
        <v>9</v>
      </c>
      <c r="C65" t="s">
        <v>1069</v>
      </c>
      <c r="D65" t="s">
        <v>1070</v>
      </c>
      <c r="E65" t="s">
        <v>1071</v>
      </c>
      <c r="F65" t="s">
        <v>1072</v>
      </c>
      <c r="G65" t="s">
        <v>1073</v>
      </c>
      <c r="H65" t="s">
        <v>1044</v>
      </c>
      <c r="I65" t="s">
        <v>1044</v>
      </c>
      <c r="J65" t="s">
        <v>1559</v>
      </c>
    </row>
    <row r="66" spans="1:10">
      <c r="A66" t="s">
        <v>1407</v>
      </c>
      <c r="B66" t="s">
        <v>50</v>
      </c>
      <c r="C66" t="s">
        <v>1299</v>
      </c>
      <c r="D66" t="s">
        <v>1300</v>
      </c>
      <c r="E66" t="s">
        <v>1301</v>
      </c>
      <c r="F66" t="s">
        <v>1302</v>
      </c>
      <c r="G66" t="s">
        <v>1303</v>
      </c>
      <c r="H66" t="s">
        <v>1045</v>
      </c>
      <c r="I66" t="s">
        <v>1045</v>
      </c>
      <c r="J66" t="s">
        <v>1559</v>
      </c>
    </row>
    <row r="67" spans="1:10">
      <c r="A67" t="s">
        <v>1413</v>
      </c>
      <c r="B67" t="s">
        <v>83</v>
      </c>
      <c r="C67" t="s">
        <v>1482</v>
      </c>
      <c r="D67" t="s">
        <v>1483</v>
      </c>
      <c r="E67" t="s">
        <v>1484</v>
      </c>
      <c r="F67" t="s">
        <v>1485</v>
      </c>
      <c r="G67" t="s">
        <v>1486</v>
      </c>
      <c r="H67" t="s">
        <v>1045</v>
      </c>
      <c r="I67" t="s">
        <v>1042</v>
      </c>
      <c r="J67" t="s">
        <v>119</v>
      </c>
    </row>
    <row r="68" spans="1:10">
      <c r="A68" t="s">
        <v>1419</v>
      </c>
      <c r="B68" t="s">
        <v>48</v>
      </c>
      <c r="C68" t="s">
        <v>1288</v>
      </c>
      <c r="D68" t="s">
        <v>1289</v>
      </c>
      <c r="E68" t="s">
        <v>1290</v>
      </c>
      <c r="F68" t="s">
        <v>1291</v>
      </c>
      <c r="G68" t="s">
        <v>1292</v>
      </c>
      <c r="H68" t="s">
        <v>1044</v>
      </c>
      <c r="I68" t="s">
        <v>1044</v>
      </c>
      <c r="J68" t="s">
        <v>1559</v>
      </c>
    </row>
    <row r="69" spans="1:10">
      <c r="A69" t="s">
        <v>823</v>
      </c>
      <c r="B69" t="s">
        <v>84</v>
      </c>
      <c r="C69" t="s">
        <v>1488</v>
      </c>
      <c r="D69" t="s">
        <v>1489</v>
      </c>
      <c r="E69" t="s">
        <v>1490</v>
      </c>
      <c r="F69" t="s">
        <v>1491</v>
      </c>
      <c r="G69" t="s">
        <v>1492</v>
      </c>
      <c r="H69" t="s">
        <v>1042</v>
      </c>
      <c r="I69" t="s">
        <v>1044</v>
      </c>
      <c r="J69" t="s">
        <v>119</v>
      </c>
    </row>
    <row r="70" spans="1:10">
      <c r="A70" t="s">
        <v>1430</v>
      </c>
      <c r="B70" t="s">
        <v>10</v>
      </c>
      <c r="C70" t="s">
        <v>1074</v>
      </c>
      <c r="D70" t="s">
        <v>1075</v>
      </c>
      <c r="E70" t="s">
        <v>1076</v>
      </c>
      <c r="F70" t="s">
        <v>1077</v>
      </c>
      <c r="G70" t="s">
        <v>1078</v>
      </c>
      <c r="H70" t="s">
        <v>1045</v>
      </c>
      <c r="I70" t="s">
        <v>1042</v>
      </c>
      <c r="J70" t="s">
        <v>119</v>
      </c>
    </row>
    <row r="71" spans="1:10">
      <c r="A71" t="s">
        <v>1436</v>
      </c>
      <c r="B71" t="s">
        <v>18</v>
      </c>
      <c r="C71" t="s">
        <v>1120</v>
      </c>
      <c r="D71" t="s">
        <v>1121</v>
      </c>
      <c r="E71" t="s">
        <v>1122</v>
      </c>
      <c r="F71" t="s">
        <v>1123</v>
      </c>
      <c r="G71" t="s">
        <v>1124</v>
      </c>
      <c r="H71" t="s">
        <v>1044</v>
      </c>
      <c r="I71" t="s">
        <v>1044</v>
      </c>
      <c r="J71" t="s">
        <v>1559</v>
      </c>
    </row>
    <row r="72" spans="1:10">
      <c r="A72" t="s">
        <v>1442</v>
      </c>
      <c r="B72" t="s">
        <v>53</v>
      </c>
      <c r="C72" t="s">
        <v>1315</v>
      </c>
      <c r="D72" t="s">
        <v>1316</v>
      </c>
      <c r="E72" t="s">
        <v>1317</v>
      </c>
      <c r="F72" t="s">
        <v>1318</v>
      </c>
      <c r="G72" t="s">
        <v>1319</v>
      </c>
      <c r="H72" t="s">
        <v>1044</v>
      </c>
      <c r="I72" t="s">
        <v>1046</v>
      </c>
      <c r="J72" t="s">
        <v>119</v>
      </c>
    </row>
    <row r="73" spans="1:10">
      <c r="A73" t="s">
        <v>1448</v>
      </c>
      <c r="B73" t="s">
        <v>17</v>
      </c>
      <c r="C73" t="s">
        <v>1114</v>
      </c>
      <c r="D73" t="s">
        <v>1115</v>
      </c>
      <c r="E73" t="s">
        <v>1116</v>
      </c>
      <c r="F73" t="s">
        <v>1117</v>
      </c>
      <c r="G73" t="s">
        <v>1118</v>
      </c>
      <c r="H73" t="s">
        <v>1044</v>
      </c>
      <c r="I73" t="s">
        <v>1044</v>
      </c>
      <c r="J73" t="s">
        <v>1559</v>
      </c>
    </row>
    <row r="74" spans="1:10">
      <c r="A74" t="s">
        <v>1454</v>
      </c>
      <c r="B74" t="s">
        <v>7</v>
      </c>
      <c r="C74" t="s">
        <v>1057</v>
      </c>
      <c r="D74" t="s">
        <v>1058</v>
      </c>
      <c r="E74" t="s">
        <v>1059</v>
      </c>
      <c r="F74" t="s">
        <v>1060</v>
      </c>
      <c r="G74" t="s">
        <v>1061</v>
      </c>
      <c r="H74" t="s">
        <v>1043</v>
      </c>
      <c r="I74" t="s">
        <v>1043</v>
      </c>
      <c r="J74" t="s">
        <v>1559</v>
      </c>
    </row>
    <row r="75" spans="1:10">
      <c r="A75" t="s">
        <v>1460</v>
      </c>
      <c r="B75" t="s">
        <v>29</v>
      </c>
      <c r="C75" t="s">
        <v>1183</v>
      </c>
      <c r="D75" t="s">
        <v>1184</v>
      </c>
      <c r="E75" t="s">
        <v>1185</v>
      </c>
      <c r="F75" t="s">
        <v>1186</v>
      </c>
      <c r="G75" t="s">
        <v>1187</v>
      </c>
      <c r="H75" t="s">
        <v>1045</v>
      </c>
      <c r="I75" t="s">
        <v>1042</v>
      </c>
      <c r="J75" t="s">
        <v>119</v>
      </c>
    </row>
    <row r="76" spans="1:10">
      <c r="A76" t="s">
        <v>1466</v>
      </c>
      <c r="B76" t="s">
        <v>52</v>
      </c>
      <c r="C76" t="s">
        <v>1310</v>
      </c>
      <c r="D76" t="s">
        <v>1311</v>
      </c>
      <c r="E76" t="s">
        <v>1312</v>
      </c>
      <c r="F76" t="s">
        <v>1313</v>
      </c>
      <c r="G76" t="s">
        <v>1314</v>
      </c>
      <c r="H76" t="s">
        <v>1043</v>
      </c>
      <c r="I76" t="s">
        <v>1042</v>
      </c>
      <c r="J76" t="s">
        <v>119</v>
      </c>
    </row>
    <row r="77" spans="1:10">
      <c r="A77" t="s">
        <v>289</v>
      </c>
      <c r="B77" t="s">
        <v>13</v>
      </c>
      <c r="C77" t="s">
        <v>1091</v>
      </c>
      <c r="D77" t="s">
        <v>1092</v>
      </c>
      <c r="E77" t="s">
        <v>1093</v>
      </c>
      <c r="F77" t="s">
        <v>1094</v>
      </c>
      <c r="G77" t="s">
        <v>1095</v>
      </c>
      <c r="H77" t="s">
        <v>1046</v>
      </c>
      <c r="I77" t="s">
        <v>1046</v>
      </c>
      <c r="J77" t="s">
        <v>1559</v>
      </c>
    </row>
    <row r="78" spans="1:10">
      <c r="A78" t="s">
        <v>1477</v>
      </c>
      <c r="B78" t="s">
        <v>66</v>
      </c>
      <c r="C78" t="s">
        <v>1386</v>
      </c>
      <c r="D78" t="s">
        <v>1387</v>
      </c>
      <c r="E78" t="s">
        <v>1388</v>
      </c>
      <c r="F78" t="s">
        <v>1389</v>
      </c>
      <c r="G78" t="s">
        <v>1061</v>
      </c>
      <c r="H78" t="s">
        <v>1043</v>
      </c>
      <c r="I78" t="s">
        <v>1043</v>
      </c>
      <c r="J78" t="s">
        <v>1559</v>
      </c>
    </row>
    <row r="79" spans="1:10">
      <c r="A79" t="s">
        <v>1481</v>
      </c>
      <c r="B79" t="s">
        <v>56</v>
      </c>
      <c r="C79" t="s">
        <v>1333</v>
      </c>
      <c r="D79" t="s">
        <v>1334</v>
      </c>
      <c r="E79" t="s">
        <v>1335</v>
      </c>
      <c r="F79" t="s">
        <v>1336</v>
      </c>
      <c r="G79" t="s">
        <v>1337</v>
      </c>
      <c r="H79" t="s">
        <v>1045</v>
      </c>
      <c r="I79" t="s">
        <v>1045</v>
      </c>
      <c r="J79" t="s">
        <v>1559</v>
      </c>
    </row>
    <row r="80" spans="1:10">
      <c r="A80" t="s">
        <v>1487</v>
      </c>
      <c r="B80" t="s">
        <v>20</v>
      </c>
      <c r="C80" t="s">
        <v>1131</v>
      </c>
      <c r="D80" t="s">
        <v>1132</v>
      </c>
      <c r="E80" t="s">
        <v>1133</v>
      </c>
      <c r="F80" t="s">
        <v>1134</v>
      </c>
      <c r="G80" t="s">
        <v>1135</v>
      </c>
      <c r="H80" t="s">
        <v>1045</v>
      </c>
      <c r="I80" t="s">
        <v>1044</v>
      </c>
      <c r="J80" t="s">
        <v>119</v>
      </c>
    </row>
    <row r="81" spans="1:10">
      <c r="A81" t="s">
        <v>1493</v>
      </c>
      <c r="B81" t="s">
        <v>30</v>
      </c>
      <c r="C81" t="s">
        <v>1188</v>
      </c>
      <c r="D81" t="s">
        <v>1189</v>
      </c>
      <c r="E81" t="s">
        <v>1190</v>
      </c>
      <c r="F81" t="s">
        <v>1191</v>
      </c>
      <c r="G81" t="s">
        <v>1192</v>
      </c>
      <c r="H81" t="s">
        <v>1042</v>
      </c>
      <c r="I81" t="s">
        <v>1045</v>
      </c>
      <c r="J81" t="s">
        <v>119</v>
      </c>
    </row>
    <row r="82" spans="1:10">
      <c r="A82" t="s">
        <v>566</v>
      </c>
      <c r="B82" t="s">
        <v>92</v>
      </c>
      <c r="C82" t="s">
        <v>1537</v>
      </c>
      <c r="D82" t="s">
        <v>1538</v>
      </c>
      <c r="E82" t="s">
        <v>1539</v>
      </c>
      <c r="F82" t="s">
        <v>1540</v>
      </c>
      <c r="G82" t="s">
        <v>1541</v>
      </c>
      <c r="H82" t="s">
        <v>1511</v>
      </c>
      <c r="I82" t="s">
        <v>1517</v>
      </c>
      <c r="J82" t="s">
        <v>119</v>
      </c>
    </row>
    <row r="83" spans="1:10">
      <c r="A83" t="s">
        <v>1505</v>
      </c>
      <c r="B83" t="s">
        <v>87</v>
      </c>
      <c r="C83" t="s">
        <v>1506</v>
      </c>
      <c r="D83" t="s">
        <v>1507</v>
      </c>
      <c r="E83" t="s">
        <v>1508</v>
      </c>
      <c r="F83" t="s">
        <v>1509</v>
      </c>
      <c r="G83" t="s">
        <v>1510</v>
      </c>
      <c r="H83" t="s">
        <v>1511</v>
      </c>
      <c r="I83" t="s">
        <v>1511</v>
      </c>
      <c r="J83" t="s">
        <v>1559</v>
      </c>
    </row>
    <row r="84" spans="1:10">
      <c r="A84" t="s">
        <v>955</v>
      </c>
      <c r="B84" t="s">
        <v>95</v>
      </c>
      <c r="C84" t="s">
        <v>1553</v>
      </c>
      <c r="D84" t="s">
        <v>1554</v>
      </c>
      <c r="E84" t="s">
        <v>1555</v>
      </c>
      <c r="F84" t="s">
        <v>1556</v>
      </c>
      <c r="G84" t="s">
        <v>1557</v>
      </c>
      <c r="H84" t="s">
        <v>1558</v>
      </c>
      <c r="I84" t="s">
        <v>1558</v>
      </c>
      <c r="J84" t="s">
        <v>1559</v>
      </c>
    </row>
    <row r="85" spans="1:10">
      <c r="A85" t="s">
        <v>1518</v>
      </c>
      <c r="B85" t="s">
        <v>90</v>
      </c>
      <c r="C85" t="s">
        <v>1523</v>
      </c>
      <c r="D85" t="s">
        <v>1524</v>
      </c>
      <c r="E85" t="s">
        <v>1525</v>
      </c>
      <c r="F85" t="s">
        <v>1526</v>
      </c>
      <c r="G85" t="s">
        <v>1527</v>
      </c>
      <c r="H85" t="s">
        <v>1528</v>
      </c>
      <c r="I85" t="s">
        <v>1528</v>
      </c>
      <c r="J85" t="s">
        <v>1559</v>
      </c>
    </row>
    <row r="86" spans="1:10">
      <c r="A86" t="s">
        <v>1522</v>
      </c>
      <c r="B86" t="s">
        <v>86</v>
      </c>
      <c r="C86" t="s">
        <v>1499</v>
      </c>
      <c r="D86" t="s">
        <v>1500</v>
      </c>
      <c r="E86" t="s">
        <v>1501</v>
      </c>
      <c r="F86" t="s">
        <v>1502</v>
      </c>
      <c r="G86" t="s">
        <v>1503</v>
      </c>
      <c r="H86" t="s">
        <v>1504</v>
      </c>
      <c r="I86" t="s">
        <v>1521</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93</v>
      </c>
      <c r="C88" t="s">
        <v>1542</v>
      </c>
      <c r="D88" t="s">
        <v>1543</v>
      </c>
      <c r="E88" t="s">
        <v>1544</v>
      </c>
      <c r="F88" t="s">
        <v>1545</v>
      </c>
      <c r="G88" t="s">
        <v>1546</v>
      </c>
      <c r="H88" t="s">
        <v>1511</v>
      </c>
      <c r="I88" t="s">
        <v>1511</v>
      </c>
      <c r="J88" t="s">
        <v>1559</v>
      </c>
    </row>
    <row r="89" spans="1:10">
      <c r="A89" t="s">
        <v>516</v>
      </c>
      <c r="B89" t="s">
        <v>88</v>
      </c>
      <c r="C89" t="s">
        <v>1512</v>
      </c>
      <c r="D89" t="s">
        <v>1513</v>
      </c>
      <c r="E89" t="s">
        <v>1514</v>
      </c>
      <c r="F89" t="s">
        <v>1515</v>
      </c>
      <c r="G89" t="s">
        <v>1516</v>
      </c>
      <c r="H89" t="s">
        <v>1517</v>
      </c>
      <c r="I89" t="s">
        <v>1560</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62</v>
      </c>
      <c r="C2" t="s">
        <v>1364</v>
      </c>
      <c r="D2" t="s">
        <v>1365</v>
      </c>
      <c r="E2" t="s">
        <v>1366</v>
      </c>
      <c r="F2" t="s">
        <v>1367</v>
      </c>
      <c r="G2" t="s">
        <v>1368</v>
      </c>
      <c r="H2" t="s">
        <v>1042</v>
      </c>
      <c r="I2" t="s">
        <v>1045</v>
      </c>
      <c r="J2" t="s">
        <v>119</v>
      </c>
    </row>
    <row r="3" spans="1:10">
      <c r="A3" t="s">
        <v>1056</v>
      </c>
      <c r="B3" t="s">
        <v>69</v>
      </c>
      <c r="C3" t="s">
        <v>1402</v>
      </c>
      <c r="D3" t="s">
        <v>1403</v>
      </c>
      <c r="E3" t="s">
        <v>1404</v>
      </c>
      <c r="F3" t="s">
        <v>1405</v>
      </c>
      <c r="G3" t="s">
        <v>1406</v>
      </c>
      <c r="H3" t="s">
        <v>1043</v>
      </c>
      <c r="I3" t="s">
        <v>1044</v>
      </c>
      <c r="J3" t="s">
        <v>119</v>
      </c>
    </row>
    <row r="4" spans="1:10">
      <c r="A4" t="s">
        <v>1062</v>
      </c>
      <c r="B4" t="s">
        <v>57</v>
      </c>
      <c r="C4" t="s">
        <v>1338</v>
      </c>
      <c r="D4" t="s">
        <v>1339</v>
      </c>
      <c r="E4" t="s">
        <v>1340</v>
      </c>
      <c r="F4" t="s">
        <v>1341</v>
      </c>
      <c r="G4" t="s">
        <v>1342</v>
      </c>
      <c r="H4" t="s">
        <v>1046</v>
      </c>
      <c r="I4" t="s">
        <v>1043</v>
      </c>
      <c r="J4" t="s">
        <v>119</v>
      </c>
    </row>
    <row r="5" spans="1:10">
      <c r="A5" t="s">
        <v>1068</v>
      </c>
      <c r="B5" t="s">
        <v>17</v>
      </c>
      <c r="C5" t="s">
        <v>1114</v>
      </c>
      <c r="D5" t="s">
        <v>1115</v>
      </c>
      <c r="E5" t="s">
        <v>1116</v>
      </c>
      <c r="F5" t="s">
        <v>1117</v>
      </c>
      <c r="G5" t="s">
        <v>1118</v>
      </c>
      <c r="H5" t="s">
        <v>1044</v>
      </c>
      <c r="I5" t="s">
        <v>1044</v>
      </c>
      <c r="J5" t="s">
        <v>1559</v>
      </c>
    </row>
    <row r="6" spans="1:10">
      <c r="A6" t="s">
        <v>196</v>
      </c>
      <c r="B6" t="s">
        <v>76</v>
      </c>
      <c r="C6" t="s">
        <v>1443</v>
      </c>
      <c r="D6" t="s">
        <v>1444</v>
      </c>
      <c r="E6" t="s">
        <v>1445</v>
      </c>
      <c r="F6" t="s">
        <v>1446</v>
      </c>
      <c r="G6" t="s">
        <v>1447</v>
      </c>
      <c r="H6" t="s">
        <v>1043</v>
      </c>
      <c r="I6" t="s">
        <v>1043</v>
      </c>
      <c r="J6" t="s">
        <v>1559</v>
      </c>
    </row>
    <row r="7" spans="1:10">
      <c r="A7" t="s">
        <v>1079</v>
      </c>
      <c r="B7" t="s">
        <v>59</v>
      </c>
      <c r="C7" t="s">
        <v>1350</v>
      </c>
      <c r="D7" t="s">
        <v>1351</v>
      </c>
      <c r="E7" t="s">
        <v>1352</v>
      </c>
      <c r="F7" t="s">
        <v>1353</v>
      </c>
      <c r="G7" t="s">
        <v>1354</v>
      </c>
      <c r="H7" t="s">
        <v>1045</v>
      </c>
      <c r="I7" t="s">
        <v>1042</v>
      </c>
      <c r="J7" t="s">
        <v>119</v>
      </c>
    </row>
    <row r="8" spans="1:10">
      <c r="A8" t="s">
        <v>909</v>
      </c>
      <c r="B8" t="s">
        <v>33</v>
      </c>
      <c r="C8" t="s">
        <v>1205</v>
      </c>
      <c r="D8" t="s">
        <v>1206</v>
      </c>
      <c r="E8" t="s">
        <v>1207</v>
      </c>
      <c r="F8" t="s">
        <v>1208</v>
      </c>
      <c r="G8" t="s">
        <v>1209</v>
      </c>
      <c r="H8" t="s">
        <v>1042</v>
      </c>
      <c r="I8" t="s">
        <v>1042</v>
      </c>
      <c r="J8" t="s">
        <v>1559</v>
      </c>
    </row>
    <row r="9" spans="1:10">
      <c r="A9" t="s">
        <v>1090</v>
      </c>
      <c r="B9" t="s">
        <v>15</v>
      </c>
      <c r="C9" t="s">
        <v>1102</v>
      </c>
      <c r="D9" t="s">
        <v>1103</v>
      </c>
      <c r="E9" t="s">
        <v>1104</v>
      </c>
      <c r="F9" t="s">
        <v>1105</v>
      </c>
      <c r="G9" t="s">
        <v>1106</v>
      </c>
      <c r="H9" t="s">
        <v>1045</v>
      </c>
      <c r="I9" t="s">
        <v>1045</v>
      </c>
      <c r="J9" t="s">
        <v>1559</v>
      </c>
    </row>
    <row r="10" spans="1:10">
      <c r="A10" t="s">
        <v>772</v>
      </c>
      <c r="B10" t="s">
        <v>65</v>
      </c>
      <c r="C10" t="s">
        <v>1381</v>
      </c>
      <c r="D10" t="s">
        <v>1382</v>
      </c>
      <c r="E10" t="s">
        <v>1383</v>
      </c>
      <c r="F10" t="s">
        <v>1384</v>
      </c>
      <c r="G10" t="s">
        <v>1385</v>
      </c>
      <c r="H10" t="s">
        <v>1044</v>
      </c>
      <c r="I10" t="s">
        <v>1044</v>
      </c>
      <c r="J10" t="s">
        <v>1559</v>
      </c>
    </row>
    <row r="11" spans="1:10">
      <c r="A11" t="s">
        <v>1101</v>
      </c>
      <c r="B11" t="s">
        <v>77</v>
      </c>
      <c r="C11" t="s">
        <v>1449</v>
      </c>
      <c r="D11" t="s">
        <v>1450</v>
      </c>
      <c r="E11" t="s">
        <v>1451</v>
      </c>
      <c r="F11" t="s">
        <v>1452</v>
      </c>
      <c r="G11" t="s">
        <v>1453</v>
      </c>
      <c r="H11" t="s">
        <v>1045</v>
      </c>
      <c r="I11" t="s">
        <v>1045</v>
      </c>
      <c r="J11" t="s">
        <v>1559</v>
      </c>
    </row>
    <row r="12" spans="1:10">
      <c r="A12" t="s">
        <v>1107</v>
      </c>
      <c r="B12" t="s">
        <v>8</v>
      </c>
      <c r="C12" t="s">
        <v>1063</v>
      </c>
      <c r="D12" t="s">
        <v>1064</v>
      </c>
      <c r="E12" t="s">
        <v>1065</v>
      </c>
      <c r="F12" t="s">
        <v>1066</v>
      </c>
      <c r="G12" t="s">
        <v>1067</v>
      </c>
      <c r="H12" t="s">
        <v>1044</v>
      </c>
      <c r="I12" t="s">
        <v>1043</v>
      </c>
      <c r="J12" t="s">
        <v>119</v>
      </c>
    </row>
    <row r="13" spans="1:10">
      <c r="A13" t="s">
        <v>1113</v>
      </c>
      <c r="B13" t="s">
        <v>22</v>
      </c>
      <c r="C13" t="s">
        <v>1143</v>
      </c>
      <c r="D13" t="s">
        <v>1144</v>
      </c>
      <c r="E13" t="s">
        <v>1145</v>
      </c>
      <c r="F13" t="s">
        <v>1146</v>
      </c>
      <c r="G13" t="s">
        <v>1147</v>
      </c>
      <c r="H13" t="s">
        <v>1043</v>
      </c>
      <c r="I13" t="s">
        <v>1043</v>
      </c>
      <c r="J13" t="s">
        <v>1559</v>
      </c>
    </row>
    <row r="14" spans="1:10">
      <c r="A14" t="s">
        <v>1119</v>
      </c>
      <c r="B14" t="s">
        <v>14</v>
      </c>
      <c r="C14" t="s">
        <v>1096</v>
      </c>
      <c r="D14" t="s">
        <v>1097</v>
      </c>
      <c r="E14" t="s">
        <v>1098</v>
      </c>
      <c r="F14" t="s">
        <v>1099</v>
      </c>
      <c r="G14" t="s">
        <v>1100</v>
      </c>
      <c r="H14" t="s">
        <v>1042</v>
      </c>
      <c r="I14" t="s">
        <v>1043</v>
      </c>
      <c r="J14" t="s">
        <v>119</v>
      </c>
    </row>
    <row r="15" spans="1:10">
      <c r="A15" t="s">
        <v>1125</v>
      </c>
      <c r="B15" t="s">
        <v>25</v>
      </c>
      <c r="C15" t="s">
        <v>1160</v>
      </c>
      <c r="D15" t="s">
        <v>1161</v>
      </c>
      <c r="E15" t="s">
        <v>1162</v>
      </c>
      <c r="F15" t="s">
        <v>1163</v>
      </c>
      <c r="G15" t="s">
        <v>1164</v>
      </c>
      <c r="H15" t="s">
        <v>1044</v>
      </c>
      <c r="I15" t="s">
        <v>1044</v>
      </c>
      <c r="J15" t="s">
        <v>1559</v>
      </c>
    </row>
    <row r="16" spans="1:10">
      <c r="A16" t="s">
        <v>179</v>
      </c>
      <c r="B16" t="s">
        <v>81</v>
      </c>
      <c r="C16" t="s">
        <v>1472</v>
      </c>
      <c r="D16" t="s">
        <v>1473</v>
      </c>
      <c r="E16" t="s">
        <v>1474</v>
      </c>
      <c r="F16" t="s">
        <v>1475</v>
      </c>
      <c r="G16" t="s">
        <v>1476</v>
      </c>
      <c r="H16" t="s">
        <v>1043</v>
      </c>
      <c r="I16" t="s">
        <v>1043</v>
      </c>
      <c r="J16" t="s">
        <v>1559</v>
      </c>
    </row>
    <row r="17" spans="1:10">
      <c r="A17" t="s">
        <v>1136</v>
      </c>
      <c r="B17" t="s">
        <v>68</v>
      </c>
      <c r="C17" t="s">
        <v>1397</v>
      </c>
      <c r="D17" t="s">
        <v>1398</v>
      </c>
      <c r="E17" t="s">
        <v>1399</v>
      </c>
      <c r="F17" t="s">
        <v>1400</v>
      </c>
      <c r="G17" t="s">
        <v>1401</v>
      </c>
      <c r="H17" t="s">
        <v>1044</v>
      </c>
      <c r="I17" t="s">
        <v>1044</v>
      </c>
      <c r="J17" t="s">
        <v>1559</v>
      </c>
    </row>
    <row r="18" spans="1:10">
      <c r="A18" t="s">
        <v>1142</v>
      </c>
      <c r="B18" t="s">
        <v>47</v>
      </c>
      <c r="C18" t="s">
        <v>1283</v>
      </c>
      <c r="D18" t="s">
        <v>1284</v>
      </c>
      <c r="E18" t="s">
        <v>1285</v>
      </c>
      <c r="F18" t="s">
        <v>1286</v>
      </c>
      <c r="G18" t="s">
        <v>1287</v>
      </c>
      <c r="H18" t="s">
        <v>1042</v>
      </c>
      <c r="I18" t="s">
        <v>1046</v>
      </c>
      <c r="J18" t="s">
        <v>119</v>
      </c>
    </row>
    <row r="19" spans="1:10">
      <c r="A19" t="s">
        <v>641</v>
      </c>
      <c r="B19" t="s">
        <v>42</v>
      </c>
      <c r="C19" t="s">
        <v>1256</v>
      </c>
      <c r="D19" t="s">
        <v>1257</v>
      </c>
      <c r="E19" t="s">
        <v>1258</v>
      </c>
      <c r="F19" t="s">
        <v>1259</v>
      </c>
      <c r="G19" t="s">
        <v>1260</v>
      </c>
      <c r="H19" t="s">
        <v>1044</v>
      </c>
      <c r="I19" t="s">
        <v>1044</v>
      </c>
      <c r="J19" t="s">
        <v>1559</v>
      </c>
    </row>
    <row r="20" spans="1:10">
      <c r="A20" t="s">
        <v>1153</v>
      </c>
      <c r="B20" t="s">
        <v>18</v>
      </c>
      <c r="C20" t="s">
        <v>1120</v>
      </c>
      <c r="D20" t="s">
        <v>1121</v>
      </c>
      <c r="E20" t="s">
        <v>1122</v>
      </c>
      <c r="F20" t="s">
        <v>1123</v>
      </c>
      <c r="G20" t="s">
        <v>1124</v>
      </c>
      <c r="H20" t="s">
        <v>1044</v>
      </c>
      <c r="I20" t="s">
        <v>1044</v>
      </c>
      <c r="J20" t="s">
        <v>1559</v>
      </c>
    </row>
    <row r="21" spans="1:10">
      <c r="A21" t="s">
        <v>1159</v>
      </c>
      <c r="B21" t="s">
        <v>46</v>
      </c>
      <c r="C21" t="s">
        <v>1278</v>
      </c>
      <c r="D21" t="s">
        <v>1279</v>
      </c>
      <c r="E21" t="s">
        <v>1280</v>
      </c>
      <c r="F21" t="s">
        <v>1281</v>
      </c>
      <c r="G21" t="s">
        <v>1282</v>
      </c>
      <c r="H21" t="s">
        <v>1043</v>
      </c>
      <c r="I21" t="s">
        <v>1043</v>
      </c>
      <c r="J21" t="s">
        <v>1559</v>
      </c>
    </row>
    <row r="22" spans="1:10">
      <c r="A22" t="s">
        <v>1165</v>
      </c>
      <c r="B22" t="s">
        <v>37</v>
      </c>
      <c r="C22" t="s">
        <v>1227</v>
      </c>
      <c r="D22" t="s">
        <v>1228</v>
      </c>
      <c r="E22" t="s">
        <v>1229</v>
      </c>
      <c r="F22" t="s">
        <v>1230</v>
      </c>
      <c r="G22" t="s">
        <v>1231</v>
      </c>
      <c r="H22" t="s">
        <v>1044</v>
      </c>
      <c r="I22" t="s">
        <v>1044</v>
      </c>
      <c r="J22" t="s">
        <v>1559</v>
      </c>
    </row>
    <row r="23" spans="1:10">
      <c r="A23" t="s">
        <v>828</v>
      </c>
      <c r="B23" t="s">
        <v>21</v>
      </c>
      <c r="C23" t="s">
        <v>1137</v>
      </c>
      <c r="D23" t="s">
        <v>1138</v>
      </c>
      <c r="E23" t="s">
        <v>1139</v>
      </c>
      <c r="F23" t="s">
        <v>1140</v>
      </c>
      <c r="G23" t="s">
        <v>1141</v>
      </c>
      <c r="H23" t="s">
        <v>1045</v>
      </c>
      <c r="I23" t="s">
        <v>1045</v>
      </c>
      <c r="J23" t="s">
        <v>1559</v>
      </c>
    </row>
    <row r="24" spans="1:10">
      <c r="A24" t="s">
        <v>1176</v>
      </c>
      <c r="B24" t="s">
        <v>7</v>
      </c>
      <c r="C24" t="s">
        <v>1057</v>
      </c>
      <c r="D24" t="s">
        <v>1058</v>
      </c>
      <c r="E24" t="s">
        <v>1059</v>
      </c>
      <c r="F24" t="s">
        <v>1060</v>
      </c>
      <c r="G24" t="s">
        <v>1061</v>
      </c>
      <c r="H24" t="s">
        <v>1043</v>
      </c>
      <c r="I24" t="s">
        <v>1043</v>
      </c>
      <c r="J24" t="s">
        <v>1559</v>
      </c>
    </row>
    <row r="25" spans="1:10">
      <c r="A25" t="s">
        <v>1182</v>
      </c>
      <c r="B25" t="s">
        <v>38</v>
      </c>
      <c r="C25" t="s">
        <v>1232</v>
      </c>
      <c r="D25" t="s">
        <v>1233</v>
      </c>
      <c r="E25" t="s">
        <v>1234</v>
      </c>
      <c r="F25" t="s">
        <v>1235</v>
      </c>
      <c r="G25" t="s">
        <v>1236</v>
      </c>
      <c r="H25" t="s">
        <v>1042</v>
      </c>
      <c r="I25" t="s">
        <v>1042</v>
      </c>
      <c r="J25" t="s">
        <v>1559</v>
      </c>
    </row>
    <row r="26" spans="1:10">
      <c r="A26" t="s">
        <v>350</v>
      </c>
      <c r="B26" t="s">
        <v>66</v>
      </c>
      <c r="C26" t="s">
        <v>1386</v>
      </c>
      <c r="D26" t="s">
        <v>1387</v>
      </c>
      <c r="E26" t="s">
        <v>1388</v>
      </c>
      <c r="F26" t="s">
        <v>1389</v>
      </c>
      <c r="G26" t="s">
        <v>1061</v>
      </c>
      <c r="H26" t="s">
        <v>1043</v>
      </c>
      <c r="I26" t="s">
        <v>1042</v>
      </c>
      <c r="J26" t="s">
        <v>119</v>
      </c>
    </row>
    <row r="27" spans="1:10">
      <c r="A27" t="s">
        <v>1193</v>
      </c>
      <c r="B27" t="s">
        <v>45</v>
      </c>
      <c r="C27" t="s">
        <v>1273</v>
      </c>
      <c r="D27" t="s">
        <v>1274</v>
      </c>
      <c r="E27" t="s">
        <v>1275</v>
      </c>
      <c r="F27" t="s">
        <v>1276</v>
      </c>
      <c r="G27" t="s">
        <v>1277</v>
      </c>
      <c r="H27" t="s">
        <v>1043</v>
      </c>
      <c r="I27" t="s">
        <v>1043</v>
      </c>
      <c r="J27" t="s">
        <v>1559</v>
      </c>
    </row>
    <row r="28" spans="1:10">
      <c r="A28" t="s">
        <v>503</v>
      </c>
      <c r="B28" t="s">
        <v>24</v>
      </c>
      <c r="C28" t="s">
        <v>1154</v>
      </c>
      <c r="D28" t="s">
        <v>1155</v>
      </c>
      <c r="E28" t="s">
        <v>1156</v>
      </c>
      <c r="F28" t="s">
        <v>1157</v>
      </c>
      <c r="G28" t="s">
        <v>1158</v>
      </c>
      <c r="H28" t="s">
        <v>1042</v>
      </c>
      <c r="I28" t="s">
        <v>1042</v>
      </c>
      <c r="J28" t="s">
        <v>1559</v>
      </c>
    </row>
    <row r="29" spans="1:10">
      <c r="A29" t="s">
        <v>1204</v>
      </c>
      <c r="B29" t="s">
        <v>84</v>
      </c>
      <c r="C29" t="s">
        <v>1488</v>
      </c>
      <c r="D29" t="s">
        <v>1489</v>
      </c>
      <c r="E29" t="s">
        <v>1490</v>
      </c>
      <c r="F29" t="s">
        <v>1491</v>
      </c>
      <c r="G29" t="s">
        <v>1492</v>
      </c>
      <c r="H29" t="s">
        <v>1042</v>
      </c>
      <c r="I29" t="s">
        <v>1042</v>
      </c>
      <c r="J29" t="s">
        <v>1559</v>
      </c>
    </row>
    <row r="30" spans="1:10">
      <c r="A30" t="s">
        <v>474</v>
      </c>
      <c r="B30" t="s">
        <v>41</v>
      </c>
      <c r="C30" t="s">
        <v>1250</v>
      </c>
      <c r="D30" t="s">
        <v>1251</v>
      </c>
      <c r="E30" t="s">
        <v>1252</v>
      </c>
      <c r="F30" t="s">
        <v>1253</v>
      </c>
      <c r="G30" t="s">
        <v>1254</v>
      </c>
      <c r="H30" t="s">
        <v>1046</v>
      </c>
      <c r="I30" t="s">
        <v>1046</v>
      </c>
      <c r="J30" t="s">
        <v>1559</v>
      </c>
    </row>
    <row r="31" spans="1:10">
      <c r="A31" t="s">
        <v>1215</v>
      </c>
      <c r="B31" t="s">
        <v>19</v>
      </c>
      <c r="C31" t="s">
        <v>1126</v>
      </c>
      <c r="D31" t="s">
        <v>1127</v>
      </c>
      <c r="E31" t="s">
        <v>1128</v>
      </c>
      <c r="F31" t="s">
        <v>1129</v>
      </c>
      <c r="G31" t="s">
        <v>1130</v>
      </c>
      <c r="H31" t="s">
        <v>1045</v>
      </c>
      <c r="I31" t="s">
        <v>1042</v>
      </c>
      <c r="J31" t="s">
        <v>119</v>
      </c>
    </row>
    <row r="32" spans="1:10">
      <c r="A32" t="s">
        <v>561</v>
      </c>
      <c r="B32" t="s">
        <v>16</v>
      </c>
      <c r="C32" t="s">
        <v>1108</v>
      </c>
      <c r="D32" t="s">
        <v>1109</v>
      </c>
      <c r="E32" t="s">
        <v>1110</v>
      </c>
      <c r="F32" t="s">
        <v>1111</v>
      </c>
      <c r="G32" t="s">
        <v>1112</v>
      </c>
      <c r="H32" t="s">
        <v>1045</v>
      </c>
      <c r="I32" t="s">
        <v>1044</v>
      </c>
      <c r="J32" t="s">
        <v>119</v>
      </c>
    </row>
    <row r="33" spans="1:10">
      <c r="A33" t="s">
        <v>1226</v>
      </c>
      <c r="B33" t="s">
        <v>82</v>
      </c>
      <c r="C33" t="s">
        <v>1478</v>
      </c>
      <c r="D33" t="s">
        <v>1479</v>
      </c>
      <c r="E33" t="s">
        <v>1404</v>
      </c>
      <c r="F33" t="s">
        <v>1480</v>
      </c>
      <c r="G33" t="s">
        <v>1406</v>
      </c>
      <c r="H33" t="s">
        <v>1044</v>
      </c>
      <c r="I33" t="s">
        <v>1044</v>
      </c>
      <c r="J33" t="s">
        <v>1559</v>
      </c>
    </row>
    <row r="34" spans="1:10">
      <c r="A34" t="s">
        <v>477</v>
      </c>
      <c r="B34" t="s">
        <v>43</v>
      </c>
      <c r="C34" t="s">
        <v>1261</v>
      </c>
      <c r="D34" t="s">
        <v>1262</v>
      </c>
      <c r="E34" t="s">
        <v>1263</v>
      </c>
      <c r="F34" t="s">
        <v>1264</v>
      </c>
      <c r="G34" t="s">
        <v>1265</v>
      </c>
      <c r="H34" t="s">
        <v>1042</v>
      </c>
      <c r="I34" t="s">
        <v>1044</v>
      </c>
      <c r="J34" t="s">
        <v>119</v>
      </c>
    </row>
    <row r="35" spans="1:10">
      <c r="A35" t="s">
        <v>1237</v>
      </c>
      <c r="B35" t="s">
        <v>49</v>
      </c>
      <c r="C35" t="s">
        <v>1293</v>
      </c>
      <c r="D35" t="s">
        <v>1294</v>
      </c>
      <c r="E35" t="s">
        <v>1295</v>
      </c>
      <c r="F35" t="s">
        <v>1296</v>
      </c>
      <c r="G35" t="s">
        <v>1297</v>
      </c>
      <c r="H35" t="s">
        <v>1046</v>
      </c>
      <c r="I35" t="s">
        <v>1046</v>
      </c>
      <c r="J35" t="s">
        <v>1559</v>
      </c>
    </row>
    <row r="36" spans="1:10">
      <c r="A36" t="s">
        <v>1243</v>
      </c>
      <c r="B36" t="s">
        <v>29</v>
      </c>
      <c r="C36" t="s">
        <v>1183</v>
      </c>
      <c r="D36" t="s">
        <v>1184</v>
      </c>
      <c r="E36" t="s">
        <v>1185</v>
      </c>
      <c r="F36" t="s">
        <v>1186</v>
      </c>
      <c r="G36" t="s">
        <v>1187</v>
      </c>
      <c r="H36" t="s">
        <v>1045</v>
      </c>
      <c r="I36" t="s">
        <v>1045</v>
      </c>
      <c r="J36" t="s">
        <v>1559</v>
      </c>
    </row>
    <row r="37" spans="1:10">
      <c r="A37" t="s">
        <v>1249</v>
      </c>
      <c r="B37" t="s">
        <v>30</v>
      </c>
      <c r="C37" t="s">
        <v>1188</v>
      </c>
      <c r="D37" t="s">
        <v>1189</v>
      </c>
      <c r="E37" t="s">
        <v>1190</v>
      </c>
      <c r="F37" t="s">
        <v>1191</v>
      </c>
      <c r="G37" t="s">
        <v>1192</v>
      </c>
      <c r="H37" t="s">
        <v>1042</v>
      </c>
      <c r="I37" t="s">
        <v>1046</v>
      </c>
      <c r="J37" t="s">
        <v>119</v>
      </c>
    </row>
    <row r="38" spans="1:10">
      <c r="A38" t="s">
        <v>1255</v>
      </c>
      <c r="B38" t="s">
        <v>48</v>
      </c>
      <c r="C38" t="s">
        <v>1288</v>
      </c>
      <c r="D38" t="s">
        <v>1289</v>
      </c>
      <c r="E38" t="s">
        <v>1290</v>
      </c>
      <c r="F38" t="s">
        <v>1291</v>
      </c>
      <c r="G38" t="s">
        <v>1292</v>
      </c>
      <c r="H38" t="s">
        <v>1044</v>
      </c>
      <c r="I38" t="s">
        <v>1044</v>
      </c>
      <c r="J38" t="s">
        <v>1559</v>
      </c>
    </row>
    <row r="39" spans="1:10">
      <c r="A39" t="s">
        <v>363</v>
      </c>
      <c r="B39" t="s">
        <v>35</v>
      </c>
      <c r="C39" t="s">
        <v>1216</v>
      </c>
      <c r="D39" t="s">
        <v>1217</v>
      </c>
      <c r="E39" t="s">
        <v>1218</v>
      </c>
      <c r="F39" t="s">
        <v>1219</v>
      </c>
      <c r="G39" t="s">
        <v>1220</v>
      </c>
      <c r="H39" t="s">
        <v>1043</v>
      </c>
      <c r="I39" t="s">
        <v>1043</v>
      </c>
      <c r="J39" t="s">
        <v>1559</v>
      </c>
    </row>
    <row r="40" spans="1:10">
      <c r="A40" t="s">
        <v>1266</v>
      </c>
      <c r="B40" t="s">
        <v>13</v>
      </c>
      <c r="C40" t="s">
        <v>1091</v>
      </c>
      <c r="D40" t="s">
        <v>1092</v>
      </c>
      <c r="E40" t="s">
        <v>1093</v>
      </c>
      <c r="F40" t="s">
        <v>1094</v>
      </c>
      <c r="G40" t="s">
        <v>1095</v>
      </c>
      <c r="H40" t="s">
        <v>1046</v>
      </c>
      <c r="I40" t="s">
        <v>1046</v>
      </c>
      <c r="J40" t="s">
        <v>1559</v>
      </c>
    </row>
    <row r="41" spans="1:10">
      <c r="A41" t="s">
        <v>1272</v>
      </c>
      <c r="B41" t="s">
        <v>39</v>
      </c>
      <c r="C41" t="s">
        <v>1238</v>
      </c>
      <c r="D41" t="s">
        <v>1239</v>
      </c>
      <c r="E41" t="s">
        <v>1240</v>
      </c>
      <c r="F41" t="s">
        <v>1241</v>
      </c>
      <c r="G41" t="s">
        <v>1242</v>
      </c>
      <c r="H41" t="s">
        <v>1045</v>
      </c>
      <c r="I41" t="s">
        <v>1043</v>
      </c>
      <c r="J41" t="s">
        <v>119</v>
      </c>
    </row>
    <row r="42" spans="1:10">
      <c r="A42" t="s">
        <v>367</v>
      </c>
      <c r="B42" t="s">
        <v>31</v>
      </c>
      <c r="C42" t="s">
        <v>1194</v>
      </c>
      <c r="D42" t="s">
        <v>1195</v>
      </c>
      <c r="E42" t="s">
        <v>1196</v>
      </c>
      <c r="F42" t="s">
        <v>1197</v>
      </c>
      <c r="G42" t="s">
        <v>1198</v>
      </c>
      <c r="H42" t="s">
        <v>1042</v>
      </c>
      <c r="I42" t="s">
        <v>1045</v>
      </c>
      <c r="J42" t="s">
        <v>119</v>
      </c>
    </row>
    <row r="43" spans="1:10">
      <c r="A43" t="s">
        <v>737</v>
      </c>
      <c r="B43" t="s">
        <v>80</v>
      </c>
      <c r="C43" t="s">
        <v>1467</v>
      </c>
      <c r="D43" t="s">
        <v>1468</v>
      </c>
      <c r="E43" t="s">
        <v>1469</v>
      </c>
      <c r="F43" t="s">
        <v>1470</v>
      </c>
      <c r="G43" t="s">
        <v>1471</v>
      </c>
      <c r="H43" t="s">
        <v>1042</v>
      </c>
      <c r="I43" t="s">
        <v>1042</v>
      </c>
      <c r="J43" t="s">
        <v>1559</v>
      </c>
    </row>
    <row r="44" spans="1:10">
      <c r="A44" t="s">
        <v>996</v>
      </c>
      <c r="B44" t="s">
        <v>75</v>
      </c>
      <c r="C44" t="s">
        <v>1437</v>
      </c>
      <c r="D44" t="s">
        <v>1438</v>
      </c>
      <c r="E44" t="s">
        <v>1439</v>
      </c>
      <c r="F44" t="s">
        <v>1440</v>
      </c>
      <c r="G44" t="s">
        <v>1441</v>
      </c>
      <c r="H44" t="s">
        <v>1044</v>
      </c>
      <c r="I44" t="s">
        <v>1044</v>
      </c>
      <c r="J44" t="s">
        <v>1559</v>
      </c>
    </row>
    <row r="45" spans="1:10">
      <c r="A45" t="s">
        <v>320</v>
      </c>
      <c r="B45" t="s">
        <v>32</v>
      </c>
      <c r="C45" t="s">
        <v>1199</v>
      </c>
      <c r="D45" t="s">
        <v>1200</v>
      </c>
      <c r="E45" t="s">
        <v>1201</v>
      </c>
      <c r="F45" t="s">
        <v>1202</v>
      </c>
      <c r="G45" t="s">
        <v>1203</v>
      </c>
      <c r="H45" t="s">
        <v>1043</v>
      </c>
      <c r="I45" t="s">
        <v>1043</v>
      </c>
      <c r="J45" t="s">
        <v>1559</v>
      </c>
    </row>
    <row r="46" spans="1:10">
      <c r="A46" t="s">
        <v>1298</v>
      </c>
      <c r="B46" t="s">
        <v>85</v>
      </c>
      <c r="C46" t="s">
        <v>1494</v>
      </c>
      <c r="D46" t="s">
        <v>1495</v>
      </c>
      <c r="E46" t="s">
        <v>1496</v>
      </c>
      <c r="F46" t="s">
        <v>1497</v>
      </c>
      <c r="G46" t="s">
        <v>1498</v>
      </c>
      <c r="H46" t="s">
        <v>1045</v>
      </c>
      <c r="I46" t="s">
        <v>1045</v>
      </c>
      <c r="J46" t="s">
        <v>1559</v>
      </c>
    </row>
    <row r="47" spans="1:10">
      <c r="A47" t="s">
        <v>1304</v>
      </c>
      <c r="B47" t="s">
        <v>74</v>
      </c>
      <c r="C47" t="s">
        <v>1431</v>
      </c>
      <c r="D47" t="s">
        <v>1432</v>
      </c>
      <c r="E47" t="s">
        <v>1433</v>
      </c>
      <c r="F47" t="s">
        <v>1434</v>
      </c>
      <c r="G47" t="s">
        <v>1435</v>
      </c>
      <c r="H47" t="s">
        <v>1044</v>
      </c>
      <c r="I47" t="s">
        <v>1043</v>
      </c>
      <c r="J47" t="s">
        <v>119</v>
      </c>
    </row>
    <row r="48" spans="1:10">
      <c r="A48" t="s">
        <v>723</v>
      </c>
      <c r="B48" t="s">
        <v>64</v>
      </c>
      <c r="C48" t="s">
        <v>1376</v>
      </c>
      <c r="D48" t="s">
        <v>1377</v>
      </c>
      <c r="E48" t="s">
        <v>1378</v>
      </c>
      <c r="F48" t="s">
        <v>1379</v>
      </c>
      <c r="G48" t="s">
        <v>1380</v>
      </c>
      <c r="H48" t="s">
        <v>1043</v>
      </c>
      <c r="I48" t="s">
        <v>1045</v>
      </c>
      <c r="J48" t="s">
        <v>119</v>
      </c>
    </row>
    <row r="49" spans="1:10">
      <c r="A49" t="s">
        <v>685</v>
      </c>
      <c r="B49" t="s">
        <v>26</v>
      </c>
      <c r="C49" t="s">
        <v>1166</v>
      </c>
      <c r="D49" t="s">
        <v>1167</v>
      </c>
      <c r="E49" t="s">
        <v>1168</v>
      </c>
      <c r="F49" t="s">
        <v>1169</v>
      </c>
      <c r="G49" t="s">
        <v>1170</v>
      </c>
      <c r="H49" t="s">
        <v>1044</v>
      </c>
      <c r="I49" t="s">
        <v>1044</v>
      </c>
      <c r="J49" t="s">
        <v>1559</v>
      </c>
    </row>
    <row r="50" spans="1:10">
      <c r="A50" t="s">
        <v>1320</v>
      </c>
      <c r="B50" t="s">
        <v>52</v>
      </c>
      <c r="C50" t="s">
        <v>1310</v>
      </c>
      <c r="D50" t="s">
        <v>1311</v>
      </c>
      <c r="E50" t="s">
        <v>1312</v>
      </c>
      <c r="F50" t="s">
        <v>1313</v>
      </c>
      <c r="G50" t="s">
        <v>1314</v>
      </c>
      <c r="H50" t="s">
        <v>1043</v>
      </c>
      <c r="I50" t="s">
        <v>1043</v>
      </c>
      <c r="J50" t="s">
        <v>1559</v>
      </c>
    </row>
    <row r="51" spans="1:10">
      <c r="A51" t="s">
        <v>1326</v>
      </c>
      <c r="B51" t="s">
        <v>70</v>
      </c>
      <c r="C51" t="s">
        <v>1408</v>
      </c>
      <c r="D51" t="s">
        <v>1409</v>
      </c>
      <c r="E51" t="s">
        <v>1410</v>
      </c>
      <c r="F51" t="s">
        <v>1411</v>
      </c>
      <c r="G51" t="s">
        <v>1412</v>
      </c>
      <c r="H51" t="s">
        <v>1044</v>
      </c>
      <c r="I51" t="s">
        <v>1044</v>
      </c>
      <c r="J51" t="s">
        <v>1559</v>
      </c>
    </row>
    <row r="52" spans="1:10">
      <c r="A52" t="s">
        <v>1332</v>
      </c>
      <c r="B52" t="s">
        <v>51</v>
      </c>
      <c r="C52" t="s">
        <v>1305</v>
      </c>
      <c r="D52" t="s">
        <v>1306</v>
      </c>
      <c r="E52" t="s">
        <v>1307</v>
      </c>
      <c r="F52" t="s">
        <v>1308</v>
      </c>
      <c r="G52" t="s">
        <v>1309</v>
      </c>
      <c r="H52" t="s">
        <v>1043</v>
      </c>
      <c r="I52" t="s">
        <v>1043</v>
      </c>
      <c r="J52" t="s">
        <v>1559</v>
      </c>
    </row>
    <row r="53" spans="1:10">
      <c r="A53" t="s">
        <v>662</v>
      </c>
      <c r="B53" t="s">
        <v>55</v>
      </c>
      <c r="C53" t="s">
        <v>1327</v>
      </c>
      <c r="D53" t="s">
        <v>1328</v>
      </c>
      <c r="E53" t="s">
        <v>1329</v>
      </c>
      <c r="F53" t="s">
        <v>1330</v>
      </c>
      <c r="G53" t="s">
        <v>1331</v>
      </c>
      <c r="H53" t="s">
        <v>1043</v>
      </c>
      <c r="I53" t="s">
        <v>1043</v>
      </c>
      <c r="J53" t="s">
        <v>1559</v>
      </c>
    </row>
    <row r="54" spans="1:10">
      <c r="A54" t="s">
        <v>1343</v>
      </c>
      <c r="B54" t="s">
        <v>12</v>
      </c>
      <c r="C54" t="s">
        <v>1085</v>
      </c>
      <c r="D54" t="s">
        <v>1086</v>
      </c>
      <c r="E54" t="s">
        <v>1087</v>
      </c>
      <c r="F54" t="s">
        <v>1088</v>
      </c>
      <c r="G54" t="s">
        <v>1089</v>
      </c>
      <c r="H54" t="s">
        <v>1042</v>
      </c>
      <c r="I54" t="s">
        <v>1042</v>
      </c>
      <c r="J54" t="s">
        <v>1559</v>
      </c>
    </row>
    <row r="55" spans="1:10">
      <c r="A55" t="s">
        <v>1349</v>
      </c>
      <c r="B55" t="s">
        <v>53</v>
      </c>
      <c r="C55" t="s">
        <v>1315</v>
      </c>
      <c r="D55" t="s">
        <v>1316</v>
      </c>
      <c r="E55" t="s">
        <v>1317</v>
      </c>
      <c r="F55" t="s">
        <v>1318</v>
      </c>
      <c r="G55" t="s">
        <v>1319</v>
      </c>
      <c r="H55" t="s">
        <v>1044</v>
      </c>
      <c r="I55" t="s">
        <v>1046</v>
      </c>
      <c r="J55" t="s">
        <v>119</v>
      </c>
    </row>
    <row r="56" spans="1:10">
      <c r="A56" t="s">
        <v>296</v>
      </c>
      <c r="B56" t="s">
        <v>56</v>
      </c>
      <c r="C56" t="s">
        <v>1333</v>
      </c>
      <c r="D56" t="s">
        <v>1334</v>
      </c>
      <c r="E56" t="s">
        <v>1335</v>
      </c>
      <c r="F56" t="s">
        <v>1336</v>
      </c>
      <c r="G56" t="s">
        <v>1337</v>
      </c>
      <c r="H56" t="s">
        <v>1045</v>
      </c>
      <c r="I56" t="s">
        <v>1045</v>
      </c>
      <c r="J56" t="s">
        <v>1559</v>
      </c>
    </row>
    <row r="57" spans="1:10">
      <c r="A57" t="s">
        <v>442</v>
      </c>
      <c r="B57" t="s">
        <v>54</v>
      </c>
      <c r="C57" t="s">
        <v>1321</v>
      </c>
      <c r="D57" t="s">
        <v>1322</v>
      </c>
      <c r="E57" t="s">
        <v>1323</v>
      </c>
      <c r="F57" t="s">
        <v>1324</v>
      </c>
      <c r="G57" t="s">
        <v>1325</v>
      </c>
      <c r="H57" t="s">
        <v>1043</v>
      </c>
      <c r="I57" t="s">
        <v>1043</v>
      </c>
      <c r="J57" t="s">
        <v>1559</v>
      </c>
    </row>
    <row r="58" spans="1:10">
      <c r="A58" t="s">
        <v>1363</v>
      </c>
      <c r="B58" t="s">
        <v>9</v>
      </c>
      <c r="C58" t="s">
        <v>1069</v>
      </c>
      <c r="D58" t="s">
        <v>1070</v>
      </c>
      <c r="E58" t="s">
        <v>1071</v>
      </c>
      <c r="F58" t="s">
        <v>1072</v>
      </c>
      <c r="G58" t="s">
        <v>1073</v>
      </c>
      <c r="H58" t="s">
        <v>1044</v>
      </c>
      <c r="I58" t="s">
        <v>1044</v>
      </c>
      <c r="J58" t="s">
        <v>1559</v>
      </c>
    </row>
    <row r="59" spans="1:10">
      <c r="A59" t="s">
        <v>1369</v>
      </c>
      <c r="B59" t="s">
        <v>27</v>
      </c>
      <c r="C59" t="s">
        <v>1171</v>
      </c>
      <c r="D59" t="s">
        <v>1172</v>
      </c>
      <c r="E59" t="s">
        <v>1173</v>
      </c>
      <c r="F59" t="s">
        <v>1174</v>
      </c>
      <c r="G59" t="s">
        <v>1175</v>
      </c>
      <c r="H59" t="s">
        <v>1043</v>
      </c>
      <c r="I59" t="s">
        <v>1043</v>
      </c>
      <c r="J59" t="s">
        <v>1559</v>
      </c>
    </row>
    <row r="60" spans="1:10">
      <c r="A60" t="s">
        <v>1375</v>
      </c>
      <c r="B60" t="s">
        <v>67</v>
      </c>
      <c r="C60" t="s">
        <v>1391</v>
      </c>
      <c r="D60" t="s">
        <v>1392</v>
      </c>
      <c r="E60" t="s">
        <v>1393</v>
      </c>
      <c r="F60" t="s">
        <v>1394</v>
      </c>
      <c r="G60" t="s">
        <v>1395</v>
      </c>
      <c r="H60" t="s">
        <v>1042</v>
      </c>
      <c r="I60" t="s">
        <v>1044</v>
      </c>
      <c r="J60" t="s">
        <v>119</v>
      </c>
    </row>
    <row r="61" spans="1:10">
      <c r="A61" t="s">
        <v>124</v>
      </c>
      <c r="B61" t="s">
        <v>78</v>
      </c>
      <c r="C61" t="s">
        <v>1455</v>
      </c>
      <c r="D61" t="s">
        <v>1456</v>
      </c>
      <c r="E61" t="s">
        <v>1457</v>
      </c>
      <c r="F61" t="s">
        <v>1458</v>
      </c>
      <c r="G61" t="s">
        <v>1459</v>
      </c>
      <c r="H61" t="s">
        <v>1044</v>
      </c>
      <c r="I61" t="s">
        <v>1044</v>
      </c>
      <c r="J61" t="s">
        <v>1559</v>
      </c>
    </row>
    <row r="62" spans="1:10">
      <c r="A62" t="s">
        <v>258</v>
      </c>
      <c r="B62" t="s">
        <v>28</v>
      </c>
      <c r="C62" t="s">
        <v>1177</v>
      </c>
      <c r="D62" t="s">
        <v>1178</v>
      </c>
      <c r="E62" t="s">
        <v>1179</v>
      </c>
      <c r="F62" t="s">
        <v>1180</v>
      </c>
      <c r="G62" t="s">
        <v>1181</v>
      </c>
      <c r="H62" t="s">
        <v>1042</v>
      </c>
      <c r="I62" t="s">
        <v>1042</v>
      </c>
      <c r="J62" t="s">
        <v>1559</v>
      </c>
    </row>
    <row r="63" spans="1:10">
      <c r="A63" t="s">
        <v>1390</v>
      </c>
      <c r="B63" t="s">
        <v>10</v>
      </c>
      <c r="C63" t="s">
        <v>1074</v>
      </c>
      <c r="D63" t="s">
        <v>1075</v>
      </c>
      <c r="E63" t="s">
        <v>1076</v>
      </c>
      <c r="F63" t="s">
        <v>1077</v>
      </c>
      <c r="G63" t="s">
        <v>1078</v>
      </c>
      <c r="H63" t="s">
        <v>1045</v>
      </c>
      <c r="I63" t="s">
        <v>1044</v>
      </c>
      <c r="J63" t="s">
        <v>119</v>
      </c>
    </row>
    <row r="64" spans="1:10">
      <c r="A64" t="s">
        <v>1396</v>
      </c>
      <c r="B64" t="s">
        <v>44</v>
      </c>
      <c r="C64" t="s">
        <v>1267</v>
      </c>
      <c r="D64" t="s">
        <v>1268</v>
      </c>
      <c r="E64" t="s">
        <v>1269</v>
      </c>
      <c r="F64" t="s">
        <v>1270</v>
      </c>
      <c r="G64" t="s">
        <v>1271</v>
      </c>
      <c r="H64" t="s">
        <v>1042</v>
      </c>
      <c r="I64" t="s">
        <v>1042</v>
      </c>
      <c r="J64" t="s">
        <v>1559</v>
      </c>
    </row>
    <row r="65" spans="1:10">
      <c r="A65" t="s">
        <v>681</v>
      </c>
      <c r="B65" t="s">
        <v>50</v>
      </c>
      <c r="C65" t="s">
        <v>1299</v>
      </c>
      <c r="D65" t="s">
        <v>1300</v>
      </c>
      <c r="E65" t="s">
        <v>1301</v>
      </c>
      <c r="F65" t="s">
        <v>1302</v>
      </c>
      <c r="G65" t="s">
        <v>1303</v>
      </c>
      <c r="H65" t="s">
        <v>1045</v>
      </c>
      <c r="I65" t="s">
        <v>1045</v>
      </c>
      <c r="J65" t="s">
        <v>1559</v>
      </c>
    </row>
    <row r="66" spans="1:10">
      <c r="A66" t="s">
        <v>1407</v>
      </c>
      <c r="B66" t="s">
        <v>5</v>
      </c>
      <c r="C66" t="s">
        <v>1051</v>
      </c>
      <c r="D66" t="s">
        <v>1052</v>
      </c>
      <c r="E66" t="s">
        <v>1053</v>
      </c>
      <c r="F66" t="s">
        <v>1054</v>
      </c>
      <c r="G66" t="s">
        <v>1055</v>
      </c>
      <c r="H66" t="s">
        <v>1042</v>
      </c>
      <c r="I66" t="s">
        <v>1042</v>
      </c>
      <c r="J66" t="s">
        <v>1559</v>
      </c>
    </row>
    <row r="67" spans="1:10">
      <c r="A67" t="s">
        <v>1413</v>
      </c>
      <c r="B67" t="s">
        <v>34</v>
      </c>
      <c r="C67" t="s">
        <v>1210</v>
      </c>
      <c r="D67" t="s">
        <v>1211</v>
      </c>
      <c r="E67" t="s">
        <v>1212</v>
      </c>
      <c r="F67" t="s">
        <v>1213</v>
      </c>
      <c r="G67" t="s">
        <v>1214</v>
      </c>
      <c r="H67" t="s">
        <v>1043</v>
      </c>
      <c r="I67" t="s">
        <v>1043</v>
      </c>
      <c r="J67" t="s">
        <v>1559</v>
      </c>
    </row>
    <row r="68" spans="1:10">
      <c r="A68" t="s">
        <v>1419</v>
      </c>
      <c r="B68" t="s">
        <v>40</v>
      </c>
      <c r="C68" t="s">
        <v>1244</v>
      </c>
      <c r="D68" t="s">
        <v>1245</v>
      </c>
      <c r="E68" t="s">
        <v>1246</v>
      </c>
      <c r="F68" t="s">
        <v>1247</v>
      </c>
      <c r="G68" t="s">
        <v>1248</v>
      </c>
      <c r="H68" t="s">
        <v>1043</v>
      </c>
      <c r="I68" t="s">
        <v>1043</v>
      </c>
      <c r="J68" t="s">
        <v>1559</v>
      </c>
    </row>
    <row r="69" spans="1:10">
      <c r="A69" t="s">
        <v>823</v>
      </c>
      <c r="B69" t="s">
        <v>11</v>
      </c>
      <c r="C69" t="s">
        <v>1080</v>
      </c>
      <c r="D69" t="s">
        <v>1081</v>
      </c>
      <c r="E69" t="s">
        <v>1082</v>
      </c>
      <c r="F69" t="s">
        <v>1083</v>
      </c>
      <c r="G69" t="s">
        <v>1084</v>
      </c>
      <c r="H69" t="s">
        <v>1045</v>
      </c>
      <c r="I69" t="s">
        <v>1045</v>
      </c>
      <c r="J69" t="s">
        <v>1559</v>
      </c>
    </row>
    <row r="70" spans="1:10">
      <c r="A70" t="s">
        <v>1430</v>
      </c>
      <c r="B70" t="s">
        <v>36</v>
      </c>
      <c r="C70" t="s">
        <v>1221</v>
      </c>
      <c r="D70" t="s">
        <v>1222</v>
      </c>
      <c r="E70" t="s">
        <v>1223</v>
      </c>
      <c r="F70" t="s">
        <v>1224</v>
      </c>
      <c r="G70" t="s">
        <v>1225</v>
      </c>
      <c r="H70" t="s">
        <v>1044</v>
      </c>
      <c r="I70" t="s">
        <v>1044</v>
      </c>
      <c r="J70" t="s">
        <v>1559</v>
      </c>
    </row>
    <row r="71" spans="1:10">
      <c r="A71" t="s">
        <v>1436</v>
      </c>
      <c r="B71" t="s">
        <v>73</v>
      </c>
      <c r="C71" t="s">
        <v>1425</v>
      </c>
      <c r="D71" t="s">
        <v>1426</v>
      </c>
      <c r="E71" t="s">
        <v>1427</v>
      </c>
      <c r="F71" t="s">
        <v>1428</v>
      </c>
      <c r="G71" t="s">
        <v>1429</v>
      </c>
      <c r="H71" t="s">
        <v>1045</v>
      </c>
      <c r="I71" t="s">
        <v>1045</v>
      </c>
      <c r="J71" t="s">
        <v>1559</v>
      </c>
    </row>
    <row r="72" spans="1:10">
      <c r="A72" t="s">
        <v>1442</v>
      </c>
      <c r="B72" t="s">
        <v>72</v>
      </c>
      <c r="C72" t="s">
        <v>1420</v>
      </c>
      <c r="D72" t="s">
        <v>1421</v>
      </c>
      <c r="E72" t="s">
        <v>1422</v>
      </c>
      <c r="F72" t="s">
        <v>1423</v>
      </c>
      <c r="G72" t="s">
        <v>1424</v>
      </c>
      <c r="H72" t="s">
        <v>1042</v>
      </c>
      <c r="I72" t="s">
        <v>1043</v>
      </c>
      <c r="J72" t="s">
        <v>119</v>
      </c>
    </row>
    <row r="73" spans="1:10">
      <c r="A73" t="s">
        <v>1448</v>
      </c>
      <c r="B73" t="s">
        <v>20</v>
      </c>
      <c r="C73" t="s">
        <v>1131</v>
      </c>
      <c r="D73" t="s">
        <v>1132</v>
      </c>
      <c r="E73" t="s">
        <v>1133</v>
      </c>
      <c r="F73" t="s">
        <v>1134</v>
      </c>
      <c r="G73" t="s">
        <v>1135</v>
      </c>
      <c r="H73" t="s">
        <v>1045</v>
      </c>
      <c r="I73" t="s">
        <v>1045</v>
      </c>
      <c r="J73" t="s">
        <v>1559</v>
      </c>
    </row>
    <row r="74" spans="1:10">
      <c r="A74" t="s">
        <v>1454</v>
      </c>
      <c r="B74" t="s">
        <v>61</v>
      </c>
      <c r="C74" t="s">
        <v>1358</v>
      </c>
      <c r="D74" t="s">
        <v>1359</v>
      </c>
      <c r="E74" t="s">
        <v>1360</v>
      </c>
      <c r="F74" t="s">
        <v>1361</v>
      </c>
      <c r="G74" t="s">
        <v>1362</v>
      </c>
      <c r="H74" t="s">
        <v>1046</v>
      </c>
      <c r="I74" t="s">
        <v>1046</v>
      </c>
      <c r="J74" t="s">
        <v>1559</v>
      </c>
    </row>
    <row r="75" spans="1:10">
      <c r="A75" t="s">
        <v>1460</v>
      </c>
      <c r="B75" t="s">
        <v>71</v>
      </c>
      <c r="C75" t="s">
        <v>1414</v>
      </c>
      <c r="D75" t="s">
        <v>1415</v>
      </c>
      <c r="E75" t="s">
        <v>1416</v>
      </c>
      <c r="F75" t="s">
        <v>1417</v>
      </c>
      <c r="G75" t="s">
        <v>1418</v>
      </c>
      <c r="H75" t="s">
        <v>1042</v>
      </c>
      <c r="I75" t="s">
        <v>1046</v>
      </c>
      <c r="J75" t="s">
        <v>119</v>
      </c>
    </row>
    <row r="76" spans="1:10">
      <c r="A76" t="s">
        <v>1466</v>
      </c>
      <c r="B76" t="s">
        <v>58</v>
      </c>
      <c r="C76" t="s">
        <v>1344</v>
      </c>
      <c r="D76" t="s">
        <v>1345</v>
      </c>
      <c r="E76" t="s">
        <v>1346</v>
      </c>
      <c r="F76" t="s">
        <v>1347</v>
      </c>
      <c r="G76" t="s">
        <v>1348</v>
      </c>
      <c r="H76" t="s">
        <v>1044</v>
      </c>
      <c r="I76" t="s">
        <v>1044</v>
      </c>
      <c r="J76" t="s">
        <v>1559</v>
      </c>
    </row>
    <row r="77" spans="1:10">
      <c r="A77" t="s">
        <v>289</v>
      </c>
      <c r="B77" t="s">
        <v>83</v>
      </c>
      <c r="C77" t="s">
        <v>1482</v>
      </c>
      <c r="D77" t="s">
        <v>1483</v>
      </c>
      <c r="E77" t="s">
        <v>1484</v>
      </c>
      <c r="F77" t="s">
        <v>1485</v>
      </c>
      <c r="G77" t="s">
        <v>1486</v>
      </c>
      <c r="H77" t="s">
        <v>1045</v>
      </c>
      <c r="I77" t="s">
        <v>1045</v>
      </c>
      <c r="J77" t="s">
        <v>1559</v>
      </c>
    </row>
    <row r="78" spans="1:10">
      <c r="A78" t="s">
        <v>1477</v>
      </c>
      <c r="B78" t="s">
        <v>79</v>
      </c>
      <c r="C78" t="s">
        <v>1461</v>
      </c>
      <c r="D78" t="s">
        <v>1462</v>
      </c>
      <c r="E78" t="s">
        <v>1463</v>
      </c>
      <c r="F78" t="s">
        <v>1464</v>
      </c>
      <c r="G78" t="s">
        <v>1465</v>
      </c>
      <c r="H78" t="s">
        <v>1045</v>
      </c>
      <c r="I78" t="s">
        <v>1045</v>
      </c>
      <c r="J78" t="s">
        <v>1559</v>
      </c>
    </row>
    <row r="79" spans="1:10">
      <c r="A79" t="s">
        <v>1481</v>
      </c>
      <c r="B79" t="s">
        <v>63</v>
      </c>
      <c r="C79" t="s">
        <v>1370</v>
      </c>
      <c r="D79" t="s">
        <v>1371</v>
      </c>
      <c r="E79" t="s">
        <v>1372</v>
      </c>
      <c r="F79" t="s">
        <v>1373</v>
      </c>
      <c r="G79" t="s">
        <v>1374</v>
      </c>
      <c r="H79" t="s">
        <v>1045</v>
      </c>
      <c r="I79" t="s">
        <v>1044</v>
      </c>
      <c r="J79" t="s">
        <v>119</v>
      </c>
    </row>
    <row r="80" spans="1:10">
      <c r="A80" t="s">
        <v>1487</v>
      </c>
      <c r="B80" t="s">
        <v>60</v>
      </c>
      <c r="C80" t="s">
        <v>1059</v>
      </c>
      <c r="D80" t="s">
        <v>1355</v>
      </c>
      <c r="E80" t="s">
        <v>1356</v>
      </c>
      <c r="F80" t="s">
        <v>1061</v>
      </c>
      <c r="G80" t="s">
        <v>1357</v>
      </c>
      <c r="H80" t="s">
        <v>1046</v>
      </c>
      <c r="I80" t="s">
        <v>1046</v>
      </c>
      <c r="J80" t="s">
        <v>1559</v>
      </c>
    </row>
    <row r="81" spans="1:10">
      <c r="A81" t="s">
        <v>1493</v>
      </c>
      <c r="B81" t="s">
        <v>23</v>
      </c>
      <c r="C81" t="s">
        <v>1148</v>
      </c>
      <c r="D81" t="s">
        <v>1149</v>
      </c>
      <c r="E81" t="s">
        <v>1150</v>
      </c>
      <c r="F81" t="s">
        <v>1151</v>
      </c>
      <c r="G81" t="s">
        <v>1152</v>
      </c>
      <c r="H81" t="s">
        <v>1042</v>
      </c>
      <c r="I81" t="s">
        <v>1042</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86</v>
      </c>
      <c r="C84" t="s">
        <v>1499</v>
      </c>
      <c r="D84" t="s">
        <v>1500</v>
      </c>
      <c r="E84" t="s">
        <v>1501</v>
      </c>
      <c r="F84" t="s">
        <v>1502</v>
      </c>
      <c r="G84" t="s">
        <v>1503</v>
      </c>
      <c r="H84" t="s">
        <v>1504</v>
      </c>
      <c r="I84" t="s">
        <v>1521</v>
      </c>
      <c r="J84" t="s">
        <v>119</v>
      </c>
    </row>
    <row r="85" spans="1:10">
      <c r="A85" t="s">
        <v>1518</v>
      </c>
      <c r="B85" t="s">
        <v>91</v>
      </c>
      <c r="C85" t="s">
        <v>1530</v>
      </c>
      <c r="D85" t="s">
        <v>1531</v>
      </c>
      <c r="E85" t="s">
        <v>1532</v>
      </c>
      <c r="F85" t="s">
        <v>1533</v>
      </c>
      <c r="G85" t="s">
        <v>1534</v>
      </c>
      <c r="H85" t="s">
        <v>1535</v>
      </c>
      <c r="I85" t="s">
        <v>1560</v>
      </c>
      <c r="J85" t="s">
        <v>119</v>
      </c>
    </row>
    <row r="86" spans="1:10">
      <c r="A86" t="s">
        <v>1522</v>
      </c>
      <c r="B86" t="s">
        <v>90</v>
      </c>
      <c r="C86" t="s">
        <v>1523</v>
      </c>
      <c r="D86" t="s">
        <v>1524</v>
      </c>
      <c r="E86" t="s">
        <v>1525</v>
      </c>
      <c r="F86" t="s">
        <v>1526</v>
      </c>
      <c r="G86" t="s">
        <v>1527</v>
      </c>
      <c r="H86" t="s">
        <v>1528</v>
      </c>
      <c r="I86" t="s">
        <v>1528</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87</v>
      </c>
      <c r="C88" t="s">
        <v>1506</v>
      </c>
      <c r="D88" t="s">
        <v>1507</v>
      </c>
      <c r="E88" t="s">
        <v>1508</v>
      </c>
      <c r="F88" t="s">
        <v>1509</v>
      </c>
      <c r="G88" t="s">
        <v>1510</v>
      </c>
      <c r="H88" t="s">
        <v>1511</v>
      </c>
      <c r="I88" t="s">
        <v>1511</v>
      </c>
      <c r="J88" t="s">
        <v>1559</v>
      </c>
    </row>
    <row r="89" spans="1:10">
      <c r="A89" t="s">
        <v>516</v>
      </c>
      <c r="B89" t="s">
        <v>88</v>
      </c>
      <c r="C89" t="s">
        <v>1512</v>
      </c>
      <c r="D89" t="s">
        <v>1513</v>
      </c>
      <c r="E89" t="s">
        <v>1514</v>
      </c>
      <c r="F89" t="s">
        <v>1515</v>
      </c>
      <c r="G89" t="s">
        <v>1516</v>
      </c>
      <c r="H89" t="s">
        <v>1517</v>
      </c>
      <c r="I89" t="s">
        <v>1569</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93</v>
      </c>
      <c r="C91" t="s">
        <v>1542</v>
      </c>
      <c r="D91" t="s">
        <v>1543</v>
      </c>
      <c r="E91" t="s">
        <v>1544</v>
      </c>
      <c r="F91" t="s">
        <v>1545</v>
      </c>
      <c r="G91" t="s">
        <v>1546</v>
      </c>
      <c r="H91" t="s">
        <v>1511</v>
      </c>
      <c r="I91" t="s">
        <v>1563</v>
      </c>
      <c r="J91" t="s">
        <v>119</v>
      </c>
    </row>
  </sheetData>
  <phoneticPr fontId="1" type="noConversion"/>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80</v>
      </c>
      <c r="C2" t="s">
        <v>1467</v>
      </c>
      <c r="D2" t="s">
        <v>1468</v>
      </c>
      <c r="E2" t="s">
        <v>1469</v>
      </c>
      <c r="F2" t="s">
        <v>1470</v>
      </c>
      <c r="G2" t="s">
        <v>1471</v>
      </c>
      <c r="H2" t="s">
        <v>1042</v>
      </c>
      <c r="I2" t="s">
        <v>1042</v>
      </c>
      <c r="J2" t="s">
        <v>1559</v>
      </c>
    </row>
    <row r="3" spans="1:10">
      <c r="A3" t="s">
        <v>1056</v>
      </c>
      <c r="B3" t="s">
        <v>75</v>
      </c>
      <c r="C3" t="s">
        <v>1437</v>
      </c>
      <c r="D3" t="s">
        <v>1438</v>
      </c>
      <c r="E3" t="s">
        <v>1439</v>
      </c>
      <c r="F3" t="s">
        <v>1440</v>
      </c>
      <c r="G3" t="s">
        <v>1441</v>
      </c>
      <c r="H3" t="s">
        <v>1044</v>
      </c>
      <c r="I3" t="s">
        <v>1044</v>
      </c>
      <c r="J3" t="s">
        <v>1559</v>
      </c>
    </row>
    <row r="4" spans="1:10">
      <c r="A4" t="s">
        <v>1062</v>
      </c>
      <c r="B4" t="s">
        <v>52</v>
      </c>
      <c r="C4" t="s">
        <v>1310</v>
      </c>
      <c r="D4" t="s">
        <v>1311</v>
      </c>
      <c r="E4" t="s">
        <v>1312</v>
      </c>
      <c r="F4" t="s">
        <v>1313</v>
      </c>
      <c r="G4" t="s">
        <v>1314</v>
      </c>
      <c r="H4" t="s">
        <v>1043</v>
      </c>
      <c r="I4" t="s">
        <v>1042</v>
      </c>
      <c r="J4" t="s">
        <v>119</v>
      </c>
    </row>
    <row r="5" spans="1:10">
      <c r="A5" t="s">
        <v>1068</v>
      </c>
      <c r="B5" t="s">
        <v>20</v>
      </c>
      <c r="C5" t="s">
        <v>1131</v>
      </c>
      <c r="D5" t="s">
        <v>1132</v>
      </c>
      <c r="E5" t="s">
        <v>1133</v>
      </c>
      <c r="F5" t="s">
        <v>1134</v>
      </c>
      <c r="G5" t="s">
        <v>1135</v>
      </c>
      <c r="H5" t="s">
        <v>1045</v>
      </c>
      <c r="I5" t="s">
        <v>1045</v>
      </c>
      <c r="J5" t="s">
        <v>1559</v>
      </c>
    </row>
    <row r="6" spans="1:10">
      <c r="A6" t="s">
        <v>196</v>
      </c>
      <c r="B6" t="s">
        <v>81</v>
      </c>
      <c r="C6" t="s">
        <v>1472</v>
      </c>
      <c r="D6" t="s">
        <v>1473</v>
      </c>
      <c r="E6" t="s">
        <v>1474</v>
      </c>
      <c r="F6" t="s">
        <v>1475</v>
      </c>
      <c r="G6" t="s">
        <v>1476</v>
      </c>
      <c r="H6" t="s">
        <v>1043</v>
      </c>
      <c r="I6" t="s">
        <v>1043</v>
      </c>
      <c r="J6" t="s">
        <v>1559</v>
      </c>
    </row>
    <row r="7" spans="1:10">
      <c r="A7" t="s">
        <v>1079</v>
      </c>
      <c r="B7" t="s">
        <v>63</v>
      </c>
      <c r="C7" t="s">
        <v>1370</v>
      </c>
      <c r="D7" t="s">
        <v>1371</v>
      </c>
      <c r="E7" t="s">
        <v>1372</v>
      </c>
      <c r="F7" t="s">
        <v>1373</v>
      </c>
      <c r="G7" t="s">
        <v>1374</v>
      </c>
      <c r="H7" t="s">
        <v>1045</v>
      </c>
      <c r="I7" t="s">
        <v>1043</v>
      </c>
      <c r="J7" t="s">
        <v>119</v>
      </c>
    </row>
    <row r="8" spans="1:10">
      <c r="A8" t="s">
        <v>909</v>
      </c>
      <c r="B8" t="s">
        <v>29</v>
      </c>
      <c r="C8" t="s">
        <v>1183</v>
      </c>
      <c r="D8" t="s">
        <v>1184</v>
      </c>
      <c r="E8" t="s">
        <v>1185</v>
      </c>
      <c r="F8" t="s">
        <v>1186</v>
      </c>
      <c r="G8" t="s">
        <v>1187</v>
      </c>
      <c r="H8" t="s">
        <v>1045</v>
      </c>
      <c r="I8" t="s">
        <v>1045</v>
      </c>
      <c r="J8" t="s">
        <v>1559</v>
      </c>
    </row>
    <row r="9" spans="1:10">
      <c r="A9" t="s">
        <v>1090</v>
      </c>
      <c r="B9" t="s">
        <v>46</v>
      </c>
      <c r="C9" t="s">
        <v>1278</v>
      </c>
      <c r="D9" t="s">
        <v>1279</v>
      </c>
      <c r="E9" t="s">
        <v>1280</v>
      </c>
      <c r="F9" t="s">
        <v>1281</v>
      </c>
      <c r="G9" t="s">
        <v>1282</v>
      </c>
      <c r="H9" t="s">
        <v>1043</v>
      </c>
      <c r="I9" t="s">
        <v>1044</v>
      </c>
      <c r="J9" t="s">
        <v>119</v>
      </c>
    </row>
    <row r="10" spans="1:10">
      <c r="A10" t="s">
        <v>772</v>
      </c>
      <c r="B10" t="s">
        <v>71</v>
      </c>
      <c r="C10" t="s">
        <v>1414</v>
      </c>
      <c r="D10" t="s">
        <v>1415</v>
      </c>
      <c r="E10" t="s">
        <v>1416</v>
      </c>
      <c r="F10" t="s">
        <v>1417</v>
      </c>
      <c r="G10" t="s">
        <v>1418</v>
      </c>
      <c r="H10" t="s">
        <v>1042</v>
      </c>
      <c r="I10" t="s">
        <v>1046</v>
      </c>
      <c r="J10" t="s">
        <v>119</v>
      </c>
    </row>
    <row r="11" spans="1:10">
      <c r="A11" t="s">
        <v>1101</v>
      </c>
      <c r="B11" t="s">
        <v>72</v>
      </c>
      <c r="C11" t="s">
        <v>1420</v>
      </c>
      <c r="D11" t="s">
        <v>1421</v>
      </c>
      <c r="E11" t="s">
        <v>1422</v>
      </c>
      <c r="F11" t="s">
        <v>1423</v>
      </c>
      <c r="G11" t="s">
        <v>1424</v>
      </c>
      <c r="H11" t="s">
        <v>1042</v>
      </c>
      <c r="I11" t="s">
        <v>1043</v>
      </c>
      <c r="J11" t="s">
        <v>119</v>
      </c>
    </row>
    <row r="12" spans="1:10">
      <c r="A12" t="s">
        <v>1107</v>
      </c>
      <c r="B12" t="s">
        <v>79</v>
      </c>
      <c r="C12" t="s">
        <v>1461</v>
      </c>
      <c r="D12" t="s">
        <v>1462</v>
      </c>
      <c r="E12" t="s">
        <v>1463</v>
      </c>
      <c r="F12" t="s">
        <v>1464</v>
      </c>
      <c r="G12" t="s">
        <v>1465</v>
      </c>
      <c r="H12" t="s">
        <v>1045</v>
      </c>
      <c r="I12" t="s">
        <v>1045</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82</v>
      </c>
      <c r="C14" t="s">
        <v>1478</v>
      </c>
      <c r="D14" t="s">
        <v>1479</v>
      </c>
      <c r="E14" t="s">
        <v>1404</v>
      </c>
      <c r="F14" t="s">
        <v>1480</v>
      </c>
      <c r="G14" t="s">
        <v>1406</v>
      </c>
      <c r="H14" t="s">
        <v>1044</v>
      </c>
      <c r="I14" t="s">
        <v>1044</v>
      </c>
      <c r="J14" t="s">
        <v>1559</v>
      </c>
    </row>
    <row r="15" spans="1:10">
      <c r="A15" t="s">
        <v>1125</v>
      </c>
      <c r="B15" t="s">
        <v>76</v>
      </c>
      <c r="C15" t="s">
        <v>1443</v>
      </c>
      <c r="D15" t="s">
        <v>1444</v>
      </c>
      <c r="E15" t="s">
        <v>1445</v>
      </c>
      <c r="F15" t="s">
        <v>1446</v>
      </c>
      <c r="G15" t="s">
        <v>1447</v>
      </c>
      <c r="H15" t="s">
        <v>1043</v>
      </c>
      <c r="I15" t="s">
        <v>1042</v>
      </c>
      <c r="J15" t="s">
        <v>119</v>
      </c>
    </row>
    <row r="16" spans="1:10">
      <c r="A16" t="s">
        <v>179</v>
      </c>
      <c r="B16" t="s">
        <v>30</v>
      </c>
      <c r="C16" t="s">
        <v>1188</v>
      </c>
      <c r="D16" t="s">
        <v>1189</v>
      </c>
      <c r="E16" t="s">
        <v>1190</v>
      </c>
      <c r="F16" t="s">
        <v>1191</v>
      </c>
      <c r="G16" t="s">
        <v>1192</v>
      </c>
      <c r="H16" t="s">
        <v>1042</v>
      </c>
      <c r="I16" t="s">
        <v>1042</v>
      </c>
      <c r="J16" t="s">
        <v>1559</v>
      </c>
    </row>
    <row r="17" spans="1:10">
      <c r="A17" t="s">
        <v>1136</v>
      </c>
      <c r="B17" t="s">
        <v>7</v>
      </c>
      <c r="C17" t="s">
        <v>1057</v>
      </c>
      <c r="D17" t="s">
        <v>1058</v>
      </c>
      <c r="E17" t="s">
        <v>1059</v>
      </c>
      <c r="F17" t="s">
        <v>1060</v>
      </c>
      <c r="G17" t="s">
        <v>1061</v>
      </c>
      <c r="H17" t="s">
        <v>1043</v>
      </c>
      <c r="I17" t="s">
        <v>1043</v>
      </c>
      <c r="J17" t="s">
        <v>1559</v>
      </c>
    </row>
    <row r="18" spans="1:10">
      <c r="A18" t="s">
        <v>1142</v>
      </c>
      <c r="B18" t="s">
        <v>65</v>
      </c>
      <c r="C18" t="s">
        <v>1381</v>
      </c>
      <c r="D18" t="s">
        <v>1382</v>
      </c>
      <c r="E18" t="s">
        <v>1383</v>
      </c>
      <c r="F18" t="s">
        <v>1384</v>
      </c>
      <c r="G18" t="s">
        <v>1385</v>
      </c>
      <c r="H18" t="s">
        <v>1044</v>
      </c>
      <c r="I18" t="s">
        <v>1044</v>
      </c>
      <c r="J18" t="s">
        <v>1559</v>
      </c>
    </row>
    <row r="19" spans="1:10">
      <c r="A19" t="s">
        <v>641</v>
      </c>
      <c r="B19" t="s">
        <v>25</v>
      </c>
      <c r="C19" t="s">
        <v>1160</v>
      </c>
      <c r="D19" t="s">
        <v>1161</v>
      </c>
      <c r="E19" t="s">
        <v>1162</v>
      </c>
      <c r="F19" t="s">
        <v>1163</v>
      </c>
      <c r="G19" t="s">
        <v>1164</v>
      </c>
      <c r="H19" t="s">
        <v>1044</v>
      </c>
      <c r="I19" t="s">
        <v>1044</v>
      </c>
      <c r="J19" t="s">
        <v>1559</v>
      </c>
    </row>
    <row r="20" spans="1:10">
      <c r="A20" t="s">
        <v>1153</v>
      </c>
      <c r="B20" t="s">
        <v>50</v>
      </c>
      <c r="C20" t="s">
        <v>1299</v>
      </c>
      <c r="D20" t="s">
        <v>1300</v>
      </c>
      <c r="E20" t="s">
        <v>1301</v>
      </c>
      <c r="F20" t="s">
        <v>1302</v>
      </c>
      <c r="G20" t="s">
        <v>1303</v>
      </c>
      <c r="H20" t="s">
        <v>1045</v>
      </c>
      <c r="I20" t="s">
        <v>1045</v>
      </c>
      <c r="J20" t="s">
        <v>1559</v>
      </c>
    </row>
    <row r="21" spans="1:10">
      <c r="A21" t="s">
        <v>1159</v>
      </c>
      <c r="B21" t="s">
        <v>53</v>
      </c>
      <c r="C21" t="s">
        <v>1315</v>
      </c>
      <c r="D21" t="s">
        <v>1316</v>
      </c>
      <c r="E21" t="s">
        <v>1317</v>
      </c>
      <c r="F21" t="s">
        <v>1318</v>
      </c>
      <c r="G21" t="s">
        <v>1319</v>
      </c>
      <c r="H21" t="s">
        <v>1044</v>
      </c>
      <c r="I21" t="s">
        <v>1045</v>
      </c>
      <c r="J21" t="s">
        <v>119</v>
      </c>
    </row>
    <row r="22" spans="1:10">
      <c r="A22" t="s">
        <v>1165</v>
      </c>
      <c r="B22" t="s">
        <v>62</v>
      </c>
      <c r="C22" t="s">
        <v>1364</v>
      </c>
      <c r="D22" t="s">
        <v>1365</v>
      </c>
      <c r="E22" t="s">
        <v>1366</v>
      </c>
      <c r="F22" t="s">
        <v>1367</v>
      </c>
      <c r="G22" t="s">
        <v>1368</v>
      </c>
      <c r="H22" t="s">
        <v>1042</v>
      </c>
      <c r="I22" t="s">
        <v>1042</v>
      </c>
      <c r="J22" t="s">
        <v>1559</v>
      </c>
    </row>
    <row r="23" spans="1:10">
      <c r="A23" t="s">
        <v>828</v>
      </c>
      <c r="B23" t="s">
        <v>18</v>
      </c>
      <c r="C23" t="s">
        <v>1120</v>
      </c>
      <c r="D23" t="s">
        <v>1121</v>
      </c>
      <c r="E23" t="s">
        <v>1122</v>
      </c>
      <c r="F23" t="s">
        <v>1123</v>
      </c>
      <c r="G23" t="s">
        <v>1124</v>
      </c>
      <c r="H23" t="s">
        <v>1044</v>
      </c>
      <c r="I23" t="s">
        <v>1044</v>
      </c>
      <c r="J23" t="s">
        <v>1559</v>
      </c>
    </row>
    <row r="24" spans="1:10">
      <c r="A24" t="s">
        <v>1176</v>
      </c>
      <c r="B24" t="s">
        <v>15</v>
      </c>
      <c r="C24" t="s">
        <v>1102</v>
      </c>
      <c r="D24" t="s">
        <v>1103</v>
      </c>
      <c r="E24" t="s">
        <v>1104</v>
      </c>
      <c r="F24" t="s">
        <v>1105</v>
      </c>
      <c r="G24" t="s">
        <v>1106</v>
      </c>
      <c r="H24" t="s">
        <v>1045</v>
      </c>
      <c r="I24" t="s">
        <v>1045</v>
      </c>
      <c r="J24" t="s">
        <v>1559</v>
      </c>
    </row>
    <row r="25" spans="1:10">
      <c r="A25" t="s">
        <v>1182</v>
      </c>
      <c r="B25" t="s">
        <v>8</v>
      </c>
      <c r="C25" t="s">
        <v>1063</v>
      </c>
      <c r="D25" t="s">
        <v>1064</v>
      </c>
      <c r="E25" t="s">
        <v>1065</v>
      </c>
      <c r="F25" t="s">
        <v>1066</v>
      </c>
      <c r="G25" t="s">
        <v>1067</v>
      </c>
      <c r="H25" t="s">
        <v>1044</v>
      </c>
      <c r="I25" t="s">
        <v>1043</v>
      </c>
      <c r="J25" t="s">
        <v>119</v>
      </c>
    </row>
    <row r="26" spans="1:10">
      <c r="A26" t="s">
        <v>350</v>
      </c>
      <c r="B26" t="s">
        <v>9</v>
      </c>
      <c r="C26" t="s">
        <v>1069</v>
      </c>
      <c r="D26" t="s">
        <v>1070</v>
      </c>
      <c r="E26" t="s">
        <v>1071</v>
      </c>
      <c r="F26" t="s">
        <v>1072</v>
      </c>
      <c r="G26" t="s">
        <v>1073</v>
      </c>
      <c r="H26" t="s">
        <v>1044</v>
      </c>
      <c r="I26" t="s">
        <v>1045</v>
      </c>
      <c r="J26" t="s">
        <v>119</v>
      </c>
    </row>
    <row r="27" spans="1:10">
      <c r="A27" t="s">
        <v>1193</v>
      </c>
      <c r="B27" t="s">
        <v>36</v>
      </c>
      <c r="C27" t="s">
        <v>1221</v>
      </c>
      <c r="D27" t="s">
        <v>1222</v>
      </c>
      <c r="E27" t="s">
        <v>1223</v>
      </c>
      <c r="F27" t="s">
        <v>1224</v>
      </c>
      <c r="G27" t="s">
        <v>1225</v>
      </c>
      <c r="H27" t="s">
        <v>1044</v>
      </c>
      <c r="I27" t="s">
        <v>1044</v>
      </c>
      <c r="J27" t="s">
        <v>1559</v>
      </c>
    </row>
    <row r="28" spans="1:10">
      <c r="A28" t="s">
        <v>503</v>
      </c>
      <c r="B28" t="s">
        <v>43</v>
      </c>
      <c r="C28" t="s">
        <v>1261</v>
      </c>
      <c r="D28" t="s">
        <v>1262</v>
      </c>
      <c r="E28" t="s">
        <v>1263</v>
      </c>
      <c r="F28" t="s">
        <v>1264</v>
      </c>
      <c r="G28" t="s">
        <v>1265</v>
      </c>
      <c r="H28" t="s">
        <v>1042</v>
      </c>
      <c r="I28" t="s">
        <v>1042</v>
      </c>
      <c r="J28" t="s">
        <v>1559</v>
      </c>
    </row>
    <row r="29" spans="1:10">
      <c r="A29" t="s">
        <v>1204</v>
      </c>
      <c r="B29" t="s">
        <v>54</v>
      </c>
      <c r="C29" t="s">
        <v>1321</v>
      </c>
      <c r="D29" t="s">
        <v>1322</v>
      </c>
      <c r="E29" t="s">
        <v>1323</v>
      </c>
      <c r="F29" t="s">
        <v>1324</v>
      </c>
      <c r="G29" t="s">
        <v>1325</v>
      </c>
      <c r="H29" t="s">
        <v>1043</v>
      </c>
      <c r="I29" t="s">
        <v>1044</v>
      </c>
      <c r="J29" t="s">
        <v>119</v>
      </c>
    </row>
    <row r="30" spans="1:10">
      <c r="A30" t="s">
        <v>474</v>
      </c>
      <c r="B30" t="s">
        <v>74</v>
      </c>
      <c r="C30" t="s">
        <v>1431</v>
      </c>
      <c r="D30" t="s">
        <v>1432</v>
      </c>
      <c r="E30" t="s">
        <v>1433</v>
      </c>
      <c r="F30" t="s">
        <v>1434</v>
      </c>
      <c r="G30" t="s">
        <v>1435</v>
      </c>
      <c r="H30" t="s">
        <v>1044</v>
      </c>
      <c r="I30" t="s">
        <v>1043</v>
      </c>
      <c r="J30" t="s">
        <v>119</v>
      </c>
    </row>
    <row r="31" spans="1:10">
      <c r="A31" t="s">
        <v>1215</v>
      </c>
      <c r="B31" t="s">
        <v>49</v>
      </c>
      <c r="C31" t="s">
        <v>1293</v>
      </c>
      <c r="D31" t="s">
        <v>1294</v>
      </c>
      <c r="E31" t="s">
        <v>1295</v>
      </c>
      <c r="F31" t="s">
        <v>1296</v>
      </c>
      <c r="G31" t="s">
        <v>1297</v>
      </c>
      <c r="H31" t="s">
        <v>1046</v>
      </c>
      <c r="I31" t="s">
        <v>1046</v>
      </c>
      <c r="J31" t="s">
        <v>1559</v>
      </c>
    </row>
    <row r="32" spans="1:10">
      <c r="A32" t="s">
        <v>561</v>
      </c>
      <c r="B32" t="s">
        <v>42</v>
      </c>
      <c r="C32" t="s">
        <v>1256</v>
      </c>
      <c r="D32" t="s">
        <v>1257</v>
      </c>
      <c r="E32" t="s">
        <v>1258</v>
      </c>
      <c r="F32" t="s">
        <v>1259</v>
      </c>
      <c r="G32" t="s">
        <v>1260</v>
      </c>
      <c r="H32" t="s">
        <v>1044</v>
      </c>
      <c r="I32" t="s">
        <v>1044</v>
      </c>
      <c r="J32" t="s">
        <v>1559</v>
      </c>
    </row>
    <row r="33" spans="1:10">
      <c r="A33" t="s">
        <v>1226</v>
      </c>
      <c r="B33" t="s">
        <v>56</v>
      </c>
      <c r="C33" t="s">
        <v>1333</v>
      </c>
      <c r="D33" t="s">
        <v>1334</v>
      </c>
      <c r="E33" t="s">
        <v>1335</v>
      </c>
      <c r="F33" t="s">
        <v>1336</v>
      </c>
      <c r="G33" t="s">
        <v>1337</v>
      </c>
      <c r="H33" t="s">
        <v>1045</v>
      </c>
      <c r="I33" t="s">
        <v>1045</v>
      </c>
      <c r="J33" t="s">
        <v>1559</v>
      </c>
    </row>
    <row r="34" spans="1:10">
      <c r="A34" t="s">
        <v>477</v>
      </c>
      <c r="B34" t="s">
        <v>59</v>
      </c>
      <c r="C34" t="s">
        <v>1350</v>
      </c>
      <c r="D34" t="s">
        <v>1351</v>
      </c>
      <c r="E34" t="s">
        <v>1352</v>
      </c>
      <c r="F34" t="s">
        <v>1353</v>
      </c>
      <c r="G34" t="s">
        <v>1354</v>
      </c>
      <c r="H34" t="s">
        <v>1045</v>
      </c>
      <c r="I34" t="s">
        <v>1046</v>
      </c>
      <c r="J34" t="s">
        <v>119</v>
      </c>
    </row>
    <row r="35" spans="1:10">
      <c r="A35" t="s">
        <v>1237</v>
      </c>
      <c r="B35" t="s">
        <v>48</v>
      </c>
      <c r="C35" t="s">
        <v>1288</v>
      </c>
      <c r="D35" t="s">
        <v>1289</v>
      </c>
      <c r="E35" t="s">
        <v>1290</v>
      </c>
      <c r="F35" t="s">
        <v>1291</v>
      </c>
      <c r="G35" t="s">
        <v>1292</v>
      </c>
      <c r="H35" t="s">
        <v>1044</v>
      </c>
      <c r="I35" t="s">
        <v>1044</v>
      </c>
      <c r="J35" t="s">
        <v>1559</v>
      </c>
    </row>
    <row r="36" spans="1:10">
      <c r="A36" t="s">
        <v>1243</v>
      </c>
      <c r="B36" t="s">
        <v>57</v>
      </c>
      <c r="C36" t="s">
        <v>1338</v>
      </c>
      <c r="D36" t="s">
        <v>1339</v>
      </c>
      <c r="E36" t="s">
        <v>1340</v>
      </c>
      <c r="F36" t="s">
        <v>1341</v>
      </c>
      <c r="G36" t="s">
        <v>1342</v>
      </c>
      <c r="H36" t="s">
        <v>1046</v>
      </c>
      <c r="I36" t="s">
        <v>1045</v>
      </c>
      <c r="J36" t="s">
        <v>119</v>
      </c>
    </row>
    <row r="37" spans="1:10">
      <c r="A37" t="s">
        <v>1249</v>
      </c>
      <c r="B37" t="s">
        <v>11</v>
      </c>
      <c r="C37" t="s">
        <v>1080</v>
      </c>
      <c r="D37" t="s">
        <v>1081</v>
      </c>
      <c r="E37" t="s">
        <v>1082</v>
      </c>
      <c r="F37" t="s">
        <v>1083</v>
      </c>
      <c r="G37" t="s">
        <v>1084</v>
      </c>
      <c r="H37" t="s">
        <v>1045</v>
      </c>
      <c r="I37" t="s">
        <v>1045</v>
      </c>
      <c r="J37" t="s">
        <v>1559</v>
      </c>
    </row>
    <row r="38" spans="1:10">
      <c r="A38" t="s">
        <v>1255</v>
      </c>
      <c r="B38" t="s">
        <v>27</v>
      </c>
      <c r="C38" t="s">
        <v>1171</v>
      </c>
      <c r="D38" t="s">
        <v>1172</v>
      </c>
      <c r="E38" t="s">
        <v>1173</v>
      </c>
      <c r="F38" t="s">
        <v>1174</v>
      </c>
      <c r="G38" t="s">
        <v>1175</v>
      </c>
      <c r="H38" t="s">
        <v>1043</v>
      </c>
      <c r="I38" t="s">
        <v>1043</v>
      </c>
      <c r="J38" t="s">
        <v>1559</v>
      </c>
    </row>
    <row r="39" spans="1:10">
      <c r="A39" t="s">
        <v>363</v>
      </c>
      <c r="B39" t="s">
        <v>64</v>
      </c>
      <c r="C39" t="s">
        <v>1376</v>
      </c>
      <c r="D39" t="s">
        <v>1377</v>
      </c>
      <c r="E39" t="s">
        <v>1378</v>
      </c>
      <c r="F39" t="s">
        <v>1379</v>
      </c>
      <c r="G39" t="s">
        <v>1380</v>
      </c>
      <c r="H39" t="s">
        <v>1043</v>
      </c>
      <c r="I39" t="s">
        <v>1045</v>
      </c>
      <c r="J39" t="s">
        <v>119</v>
      </c>
    </row>
    <row r="40" spans="1:10">
      <c r="A40" t="s">
        <v>1266</v>
      </c>
      <c r="B40" t="s">
        <v>28</v>
      </c>
      <c r="C40" t="s">
        <v>1177</v>
      </c>
      <c r="D40" t="s">
        <v>1178</v>
      </c>
      <c r="E40" t="s">
        <v>1179</v>
      </c>
      <c r="F40" t="s">
        <v>1180</v>
      </c>
      <c r="G40" t="s">
        <v>1181</v>
      </c>
      <c r="H40" t="s">
        <v>1042</v>
      </c>
      <c r="I40" t="s">
        <v>1046</v>
      </c>
      <c r="J40" t="s">
        <v>119</v>
      </c>
    </row>
    <row r="41" spans="1:10">
      <c r="A41" t="s">
        <v>1272</v>
      </c>
      <c r="B41" t="s">
        <v>67</v>
      </c>
      <c r="C41" t="s">
        <v>1391</v>
      </c>
      <c r="D41" t="s">
        <v>1392</v>
      </c>
      <c r="E41" t="s">
        <v>1393</v>
      </c>
      <c r="F41" t="s">
        <v>1394</v>
      </c>
      <c r="G41" t="s">
        <v>1395</v>
      </c>
      <c r="H41" t="s">
        <v>1042</v>
      </c>
      <c r="I41" t="s">
        <v>1044</v>
      </c>
      <c r="J41" t="s">
        <v>119</v>
      </c>
    </row>
    <row r="42" spans="1:10">
      <c r="A42" t="s">
        <v>367</v>
      </c>
      <c r="B42" t="s">
        <v>66</v>
      </c>
      <c r="C42" t="s">
        <v>1386</v>
      </c>
      <c r="D42" t="s">
        <v>1387</v>
      </c>
      <c r="E42" t="s">
        <v>1388</v>
      </c>
      <c r="F42" t="s">
        <v>1389</v>
      </c>
      <c r="G42" t="s">
        <v>1061</v>
      </c>
      <c r="H42" t="s">
        <v>1043</v>
      </c>
      <c r="I42" t="s">
        <v>1043</v>
      </c>
      <c r="J42" t="s">
        <v>1559</v>
      </c>
    </row>
    <row r="43" spans="1:10">
      <c r="A43" t="s">
        <v>737</v>
      </c>
      <c r="B43" t="s">
        <v>21</v>
      </c>
      <c r="C43" t="s">
        <v>1137</v>
      </c>
      <c r="D43" t="s">
        <v>1138</v>
      </c>
      <c r="E43" t="s">
        <v>1139</v>
      </c>
      <c r="F43" t="s">
        <v>1140</v>
      </c>
      <c r="G43" t="s">
        <v>1141</v>
      </c>
      <c r="H43" t="s">
        <v>1045</v>
      </c>
      <c r="I43" t="s">
        <v>1045</v>
      </c>
      <c r="J43" t="s">
        <v>1559</v>
      </c>
    </row>
    <row r="44" spans="1:10">
      <c r="A44" t="s">
        <v>996</v>
      </c>
      <c r="B44" t="s">
        <v>58</v>
      </c>
      <c r="C44" t="s">
        <v>1344</v>
      </c>
      <c r="D44" t="s">
        <v>1345</v>
      </c>
      <c r="E44" t="s">
        <v>1346</v>
      </c>
      <c r="F44" t="s">
        <v>1347</v>
      </c>
      <c r="G44" t="s">
        <v>1348</v>
      </c>
      <c r="H44" t="s">
        <v>1044</v>
      </c>
      <c r="I44" t="s">
        <v>1044</v>
      </c>
      <c r="J44" t="s">
        <v>1559</v>
      </c>
    </row>
    <row r="45" spans="1:10">
      <c r="A45" t="s">
        <v>320</v>
      </c>
      <c r="B45" t="s">
        <v>33</v>
      </c>
      <c r="C45" t="s">
        <v>1205</v>
      </c>
      <c r="D45" t="s">
        <v>1206</v>
      </c>
      <c r="E45" t="s">
        <v>1207</v>
      </c>
      <c r="F45" t="s">
        <v>1208</v>
      </c>
      <c r="G45" t="s">
        <v>1209</v>
      </c>
      <c r="H45" t="s">
        <v>1042</v>
      </c>
      <c r="I45" t="s">
        <v>1042</v>
      </c>
      <c r="J45" t="s">
        <v>1559</v>
      </c>
    </row>
    <row r="46" spans="1:10">
      <c r="A46" t="s">
        <v>1298</v>
      </c>
      <c r="B46" t="s">
        <v>44</v>
      </c>
      <c r="C46" t="s">
        <v>1267</v>
      </c>
      <c r="D46" t="s">
        <v>1268</v>
      </c>
      <c r="E46" t="s">
        <v>1269</v>
      </c>
      <c r="F46" t="s">
        <v>1270</v>
      </c>
      <c r="G46" t="s">
        <v>1271</v>
      </c>
      <c r="H46" t="s">
        <v>1042</v>
      </c>
      <c r="I46" t="s">
        <v>1042</v>
      </c>
      <c r="J46" t="s">
        <v>1559</v>
      </c>
    </row>
    <row r="47" spans="1:10">
      <c r="A47" t="s">
        <v>1304</v>
      </c>
      <c r="B47" t="s">
        <v>32</v>
      </c>
      <c r="C47" t="s">
        <v>1199</v>
      </c>
      <c r="D47" t="s">
        <v>1200</v>
      </c>
      <c r="E47" t="s">
        <v>1201</v>
      </c>
      <c r="F47" t="s">
        <v>1202</v>
      </c>
      <c r="G47" t="s">
        <v>1203</v>
      </c>
      <c r="H47" t="s">
        <v>1043</v>
      </c>
      <c r="I47" t="s">
        <v>1043</v>
      </c>
      <c r="J47" t="s">
        <v>1559</v>
      </c>
    </row>
    <row r="48" spans="1:10">
      <c r="A48" t="s">
        <v>723</v>
      </c>
      <c r="B48" t="s">
        <v>45</v>
      </c>
      <c r="C48" t="s">
        <v>1273</v>
      </c>
      <c r="D48" t="s">
        <v>1274</v>
      </c>
      <c r="E48" t="s">
        <v>1275</v>
      </c>
      <c r="F48" t="s">
        <v>1276</v>
      </c>
      <c r="G48" t="s">
        <v>1277</v>
      </c>
      <c r="H48" t="s">
        <v>1043</v>
      </c>
      <c r="I48" t="s">
        <v>1043</v>
      </c>
      <c r="J48" t="s">
        <v>1559</v>
      </c>
    </row>
    <row r="49" spans="1:10">
      <c r="A49" t="s">
        <v>685</v>
      </c>
      <c r="B49" t="s">
        <v>73</v>
      </c>
      <c r="C49" t="s">
        <v>1425</v>
      </c>
      <c r="D49" t="s">
        <v>1426</v>
      </c>
      <c r="E49" t="s">
        <v>1427</v>
      </c>
      <c r="F49" t="s">
        <v>1428</v>
      </c>
      <c r="G49" t="s">
        <v>1429</v>
      </c>
      <c r="H49" t="s">
        <v>1045</v>
      </c>
      <c r="I49" t="s">
        <v>1044</v>
      </c>
      <c r="J49" t="s">
        <v>119</v>
      </c>
    </row>
    <row r="50" spans="1:10">
      <c r="A50" t="s">
        <v>1320</v>
      </c>
      <c r="B50" t="s">
        <v>61</v>
      </c>
      <c r="C50" t="s">
        <v>1358</v>
      </c>
      <c r="D50" t="s">
        <v>1359</v>
      </c>
      <c r="E50" t="s">
        <v>1360</v>
      </c>
      <c r="F50" t="s">
        <v>1361</v>
      </c>
      <c r="G50" t="s">
        <v>1362</v>
      </c>
      <c r="H50" t="s">
        <v>1046</v>
      </c>
      <c r="I50" t="s">
        <v>1046</v>
      </c>
      <c r="J50" t="s">
        <v>1559</v>
      </c>
    </row>
    <row r="51" spans="1:10">
      <c r="A51" t="s">
        <v>1326</v>
      </c>
      <c r="B51" t="s">
        <v>12</v>
      </c>
      <c r="C51" t="s">
        <v>1085</v>
      </c>
      <c r="D51" t="s">
        <v>1086</v>
      </c>
      <c r="E51" t="s">
        <v>1087</v>
      </c>
      <c r="F51" t="s">
        <v>1088</v>
      </c>
      <c r="G51" t="s">
        <v>1089</v>
      </c>
      <c r="H51" t="s">
        <v>1042</v>
      </c>
      <c r="I51" t="s">
        <v>1042</v>
      </c>
      <c r="J51" t="s">
        <v>1559</v>
      </c>
    </row>
    <row r="52" spans="1:10">
      <c r="A52" t="s">
        <v>1332</v>
      </c>
      <c r="B52" t="s">
        <v>23</v>
      </c>
      <c r="C52" t="s">
        <v>1148</v>
      </c>
      <c r="D52" t="s">
        <v>1149</v>
      </c>
      <c r="E52" t="s">
        <v>1150</v>
      </c>
      <c r="F52" t="s">
        <v>1151</v>
      </c>
      <c r="G52" t="s">
        <v>1152</v>
      </c>
      <c r="H52" t="s">
        <v>1042</v>
      </c>
      <c r="I52" t="s">
        <v>1042</v>
      </c>
      <c r="J52" t="s">
        <v>1559</v>
      </c>
    </row>
    <row r="53" spans="1:10">
      <c r="A53" t="s">
        <v>662</v>
      </c>
      <c r="B53" t="s">
        <v>83</v>
      </c>
      <c r="C53" t="s">
        <v>1482</v>
      </c>
      <c r="D53" t="s">
        <v>1483</v>
      </c>
      <c r="E53" t="s">
        <v>1484</v>
      </c>
      <c r="F53" t="s">
        <v>1485</v>
      </c>
      <c r="G53" t="s">
        <v>1486</v>
      </c>
      <c r="H53" t="s">
        <v>1045</v>
      </c>
      <c r="I53" t="s">
        <v>1045</v>
      </c>
      <c r="J53" t="s">
        <v>1559</v>
      </c>
    </row>
    <row r="54" spans="1:10">
      <c r="A54" t="s">
        <v>1343</v>
      </c>
      <c r="B54" t="s">
        <v>34</v>
      </c>
      <c r="C54" t="s">
        <v>1210</v>
      </c>
      <c r="D54" t="s">
        <v>1211</v>
      </c>
      <c r="E54" t="s">
        <v>1212</v>
      </c>
      <c r="F54" t="s">
        <v>1213</v>
      </c>
      <c r="G54" t="s">
        <v>1214</v>
      </c>
      <c r="H54" t="s">
        <v>1043</v>
      </c>
      <c r="I54" t="s">
        <v>1042</v>
      </c>
      <c r="J54" t="s">
        <v>119</v>
      </c>
    </row>
    <row r="55" spans="1:10">
      <c r="A55" t="s">
        <v>1349</v>
      </c>
      <c r="B55" t="s">
        <v>70</v>
      </c>
      <c r="C55" t="s">
        <v>1408</v>
      </c>
      <c r="D55" t="s">
        <v>1409</v>
      </c>
      <c r="E55" t="s">
        <v>1410</v>
      </c>
      <c r="F55" t="s">
        <v>1411</v>
      </c>
      <c r="G55" t="s">
        <v>1412</v>
      </c>
      <c r="H55" t="s">
        <v>1044</v>
      </c>
      <c r="I55" t="s">
        <v>1044</v>
      </c>
      <c r="J55" t="s">
        <v>1559</v>
      </c>
    </row>
    <row r="56" spans="1:10">
      <c r="A56" t="s">
        <v>296</v>
      </c>
      <c r="B56" t="s">
        <v>35</v>
      </c>
      <c r="C56" t="s">
        <v>1216</v>
      </c>
      <c r="D56" t="s">
        <v>1217</v>
      </c>
      <c r="E56" t="s">
        <v>1218</v>
      </c>
      <c r="F56" t="s">
        <v>1219</v>
      </c>
      <c r="G56" t="s">
        <v>1220</v>
      </c>
      <c r="H56" t="s">
        <v>1043</v>
      </c>
      <c r="I56" t="s">
        <v>1043</v>
      </c>
      <c r="J56" t="s">
        <v>1559</v>
      </c>
    </row>
    <row r="57" spans="1:10">
      <c r="A57" t="s">
        <v>442</v>
      </c>
      <c r="B57" t="s">
        <v>60</v>
      </c>
      <c r="C57" t="s">
        <v>1059</v>
      </c>
      <c r="D57" t="s">
        <v>1355</v>
      </c>
      <c r="E57" t="s">
        <v>1356</v>
      </c>
      <c r="F57" t="s">
        <v>1061</v>
      </c>
      <c r="G57" t="s">
        <v>1357</v>
      </c>
      <c r="H57" t="s">
        <v>1046</v>
      </c>
      <c r="I57" t="s">
        <v>1046</v>
      </c>
      <c r="J57" t="s">
        <v>1559</v>
      </c>
    </row>
    <row r="58" spans="1:10">
      <c r="A58" t="s">
        <v>1363</v>
      </c>
      <c r="B58" t="s">
        <v>69</v>
      </c>
      <c r="C58" t="s">
        <v>1402</v>
      </c>
      <c r="D58" t="s">
        <v>1403</v>
      </c>
      <c r="E58" t="s">
        <v>1404</v>
      </c>
      <c r="F58" t="s">
        <v>1405</v>
      </c>
      <c r="G58" t="s">
        <v>1406</v>
      </c>
      <c r="H58" t="s">
        <v>1043</v>
      </c>
      <c r="I58" t="s">
        <v>1043</v>
      </c>
      <c r="J58" t="s">
        <v>1559</v>
      </c>
    </row>
    <row r="59" spans="1:10">
      <c r="A59" t="s">
        <v>1369</v>
      </c>
      <c r="B59" t="s">
        <v>5</v>
      </c>
      <c r="C59" t="s">
        <v>1051</v>
      </c>
      <c r="D59" t="s">
        <v>1052</v>
      </c>
      <c r="E59" t="s">
        <v>1053</v>
      </c>
      <c r="F59" t="s">
        <v>1054</v>
      </c>
      <c r="G59" t="s">
        <v>1055</v>
      </c>
      <c r="H59" t="s">
        <v>1042</v>
      </c>
      <c r="I59" t="s">
        <v>1042</v>
      </c>
      <c r="J59" t="s">
        <v>1559</v>
      </c>
    </row>
    <row r="60" spans="1:10">
      <c r="A60" t="s">
        <v>1375</v>
      </c>
      <c r="B60" t="s">
        <v>19</v>
      </c>
      <c r="C60" t="s">
        <v>1126</v>
      </c>
      <c r="D60" t="s">
        <v>1127</v>
      </c>
      <c r="E60" t="s">
        <v>1128</v>
      </c>
      <c r="F60" t="s">
        <v>1129</v>
      </c>
      <c r="G60" t="s">
        <v>1130</v>
      </c>
      <c r="H60" t="s">
        <v>1045</v>
      </c>
      <c r="I60" t="s">
        <v>1046</v>
      </c>
      <c r="J60" t="s">
        <v>119</v>
      </c>
    </row>
    <row r="61" spans="1:10">
      <c r="A61" t="s">
        <v>124</v>
      </c>
      <c r="B61" t="s">
        <v>22</v>
      </c>
      <c r="C61" t="s">
        <v>1143</v>
      </c>
      <c r="D61" t="s">
        <v>1144</v>
      </c>
      <c r="E61" t="s">
        <v>1145</v>
      </c>
      <c r="F61" t="s">
        <v>1146</v>
      </c>
      <c r="G61" t="s">
        <v>1147</v>
      </c>
      <c r="H61" t="s">
        <v>1043</v>
      </c>
      <c r="I61" t="s">
        <v>1043</v>
      </c>
      <c r="J61" t="s">
        <v>1559</v>
      </c>
    </row>
    <row r="62" spans="1:10">
      <c r="A62" t="s">
        <v>258</v>
      </c>
      <c r="B62" t="s">
        <v>10</v>
      </c>
      <c r="C62" t="s">
        <v>1074</v>
      </c>
      <c r="D62" t="s">
        <v>1075</v>
      </c>
      <c r="E62" t="s">
        <v>1076</v>
      </c>
      <c r="F62" t="s">
        <v>1077</v>
      </c>
      <c r="G62" t="s">
        <v>1078</v>
      </c>
      <c r="H62" t="s">
        <v>1045</v>
      </c>
      <c r="I62" t="s">
        <v>1044</v>
      </c>
      <c r="J62" t="s">
        <v>119</v>
      </c>
    </row>
    <row r="63" spans="1:10">
      <c r="A63" t="s">
        <v>1390</v>
      </c>
      <c r="B63" t="s">
        <v>37</v>
      </c>
      <c r="C63" t="s">
        <v>1227</v>
      </c>
      <c r="D63" t="s">
        <v>1228</v>
      </c>
      <c r="E63" t="s">
        <v>1229</v>
      </c>
      <c r="F63" t="s">
        <v>1230</v>
      </c>
      <c r="G63" t="s">
        <v>1231</v>
      </c>
      <c r="H63" t="s">
        <v>1044</v>
      </c>
      <c r="I63" t="s">
        <v>1044</v>
      </c>
      <c r="J63" t="s">
        <v>1559</v>
      </c>
    </row>
    <row r="64" spans="1:10">
      <c r="A64" t="s">
        <v>1396</v>
      </c>
      <c r="B64" t="s">
        <v>39</v>
      </c>
      <c r="C64" t="s">
        <v>1238</v>
      </c>
      <c r="D64" t="s">
        <v>1239</v>
      </c>
      <c r="E64" t="s">
        <v>1240</v>
      </c>
      <c r="F64" t="s">
        <v>1241</v>
      </c>
      <c r="G64" t="s">
        <v>1242</v>
      </c>
      <c r="H64" t="s">
        <v>1045</v>
      </c>
      <c r="I64" t="s">
        <v>1044</v>
      </c>
      <c r="J64" t="s">
        <v>119</v>
      </c>
    </row>
    <row r="65" spans="1:10">
      <c r="A65" t="s">
        <v>681</v>
      </c>
      <c r="B65" t="s">
        <v>51</v>
      </c>
      <c r="C65" t="s">
        <v>1305</v>
      </c>
      <c r="D65" t="s">
        <v>1306</v>
      </c>
      <c r="E65" t="s">
        <v>1307</v>
      </c>
      <c r="F65" t="s">
        <v>1308</v>
      </c>
      <c r="G65" t="s">
        <v>1309</v>
      </c>
      <c r="H65" t="s">
        <v>1043</v>
      </c>
      <c r="I65" t="s">
        <v>1043</v>
      </c>
      <c r="J65" t="s">
        <v>1559</v>
      </c>
    </row>
    <row r="66" spans="1:10">
      <c r="A66" t="s">
        <v>1407</v>
      </c>
      <c r="B66" t="s">
        <v>77</v>
      </c>
      <c r="C66" t="s">
        <v>1449</v>
      </c>
      <c r="D66" t="s">
        <v>1450</v>
      </c>
      <c r="E66" t="s">
        <v>1451</v>
      </c>
      <c r="F66" t="s">
        <v>1452</v>
      </c>
      <c r="G66" t="s">
        <v>1453</v>
      </c>
      <c r="H66" t="s">
        <v>1045</v>
      </c>
      <c r="I66" t="s">
        <v>1045</v>
      </c>
      <c r="J66" t="s">
        <v>1559</v>
      </c>
    </row>
    <row r="67" spans="1:10">
      <c r="A67" t="s">
        <v>1413</v>
      </c>
      <c r="B67" t="s">
        <v>40</v>
      </c>
      <c r="C67" t="s">
        <v>1244</v>
      </c>
      <c r="D67" t="s">
        <v>1245</v>
      </c>
      <c r="E67" t="s">
        <v>1246</v>
      </c>
      <c r="F67" t="s">
        <v>1247</v>
      </c>
      <c r="G67" t="s">
        <v>1248</v>
      </c>
      <c r="H67" t="s">
        <v>1043</v>
      </c>
      <c r="I67" t="s">
        <v>1046</v>
      </c>
      <c r="J67" t="s">
        <v>119</v>
      </c>
    </row>
    <row r="68" spans="1:10">
      <c r="A68" t="s">
        <v>1419</v>
      </c>
      <c r="B68" t="s">
        <v>55</v>
      </c>
      <c r="C68" t="s">
        <v>1327</v>
      </c>
      <c r="D68" t="s">
        <v>1328</v>
      </c>
      <c r="E68" t="s">
        <v>1329</v>
      </c>
      <c r="F68" t="s">
        <v>1330</v>
      </c>
      <c r="G68" t="s">
        <v>1331</v>
      </c>
      <c r="H68" t="s">
        <v>1043</v>
      </c>
      <c r="I68" t="s">
        <v>1044</v>
      </c>
      <c r="J68" t="s">
        <v>119</v>
      </c>
    </row>
    <row r="69" spans="1:10">
      <c r="A69" t="s">
        <v>823</v>
      </c>
      <c r="B69" t="s">
        <v>38</v>
      </c>
      <c r="C69" t="s">
        <v>1232</v>
      </c>
      <c r="D69" t="s">
        <v>1233</v>
      </c>
      <c r="E69" t="s">
        <v>1234</v>
      </c>
      <c r="F69" t="s">
        <v>1235</v>
      </c>
      <c r="G69" t="s">
        <v>1236</v>
      </c>
      <c r="H69" t="s">
        <v>1042</v>
      </c>
      <c r="I69" t="s">
        <v>1042</v>
      </c>
      <c r="J69" t="s">
        <v>1559</v>
      </c>
    </row>
    <row r="70" spans="1:10">
      <c r="A70" t="s">
        <v>1430</v>
      </c>
      <c r="B70" t="s">
        <v>85</v>
      </c>
      <c r="C70" t="s">
        <v>1494</v>
      </c>
      <c r="D70" t="s">
        <v>1495</v>
      </c>
      <c r="E70" t="s">
        <v>1496</v>
      </c>
      <c r="F70" t="s">
        <v>1497</v>
      </c>
      <c r="G70" t="s">
        <v>1498</v>
      </c>
      <c r="H70" t="s">
        <v>1045</v>
      </c>
      <c r="I70" t="s">
        <v>1045</v>
      </c>
      <c r="J70" t="s">
        <v>1559</v>
      </c>
    </row>
    <row r="71" spans="1:10">
      <c r="A71" t="s">
        <v>1436</v>
      </c>
      <c r="B71" t="s">
        <v>14</v>
      </c>
      <c r="C71" t="s">
        <v>1096</v>
      </c>
      <c r="D71" t="s">
        <v>1097</v>
      </c>
      <c r="E71" t="s">
        <v>1098</v>
      </c>
      <c r="F71" t="s">
        <v>1099</v>
      </c>
      <c r="G71" t="s">
        <v>1100</v>
      </c>
      <c r="H71" t="s">
        <v>1042</v>
      </c>
      <c r="I71" t="s">
        <v>1045</v>
      </c>
      <c r="J71" t="s">
        <v>119</v>
      </c>
    </row>
    <row r="72" spans="1:10">
      <c r="A72" t="s">
        <v>1442</v>
      </c>
      <c r="B72" t="s">
        <v>84</v>
      </c>
      <c r="C72" t="s">
        <v>1488</v>
      </c>
      <c r="D72" t="s">
        <v>1489</v>
      </c>
      <c r="E72" t="s">
        <v>1490</v>
      </c>
      <c r="F72" t="s">
        <v>1491</v>
      </c>
      <c r="G72" t="s">
        <v>1492</v>
      </c>
      <c r="H72" t="s">
        <v>1042</v>
      </c>
      <c r="I72" t="s">
        <v>1042</v>
      </c>
      <c r="J72" t="s">
        <v>1559</v>
      </c>
    </row>
    <row r="73" spans="1:10">
      <c r="A73" t="s">
        <v>1448</v>
      </c>
      <c r="B73" t="s">
        <v>41</v>
      </c>
      <c r="C73" t="s">
        <v>1250</v>
      </c>
      <c r="D73" t="s">
        <v>1251</v>
      </c>
      <c r="E73" t="s">
        <v>1252</v>
      </c>
      <c r="F73" t="s">
        <v>1253</v>
      </c>
      <c r="G73" t="s">
        <v>1254</v>
      </c>
      <c r="H73" t="s">
        <v>1046</v>
      </c>
      <c r="I73" t="s">
        <v>1046</v>
      </c>
      <c r="J73" t="s">
        <v>1559</v>
      </c>
    </row>
    <row r="74" spans="1:10">
      <c r="A74" t="s">
        <v>1454</v>
      </c>
      <c r="B74" t="s">
        <v>31</v>
      </c>
      <c r="C74" t="s">
        <v>1194</v>
      </c>
      <c r="D74" t="s">
        <v>1195</v>
      </c>
      <c r="E74" t="s">
        <v>1196</v>
      </c>
      <c r="F74" t="s">
        <v>1197</v>
      </c>
      <c r="G74" t="s">
        <v>1198</v>
      </c>
      <c r="H74" t="s">
        <v>1042</v>
      </c>
      <c r="I74" t="s">
        <v>1045</v>
      </c>
      <c r="J74" t="s">
        <v>119</v>
      </c>
    </row>
    <row r="75" spans="1:10">
      <c r="A75" t="s">
        <v>1460</v>
      </c>
      <c r="B75" t="s">
        <v>24</v>
      </c>
      <c r="C75" t="s">
        <v>1154</v>
      </c>
      <c r="D75" t="s">
        <v>1155</v>
      </c>
      <c r="E75" t="s">
        <v>1156</v>
      </c>
      <c r="F75" t="s">
        <v>1157</v>
      </c>
      <c r="G75" t="s">
        <v>1158</v>
      </c>
      <c r="H75" t="s">
        <v>1042</v>
      </c>
      <c r="I75" t="s">
        <v>1042</v>
      </c>
      <c r="J75" t="s">
        <v>1559</v>
      </c>
    </row>
    <row r="76" spans="1:10">
      <c r="A76" t="s">
        <v>1466</v>
      </c>
      <c r="B76" t="s">
        <v>26</v>
      </c>
      <c r="C76" t="s">
        <v>1166</v>
      </c>
      <c r="D76" t="s">
        <v>1167</v>
      </c>
      <c r="E76" t="s">
        <v>1168</v>
      </c>
      <c r="F76" t="s">
        <v>1169</v>
      </c>
      <c r="G76" t="s">
        <v>1170</v>
      </c>
      <c r="H76" t="s">
        <v>1044</v>
      </c>
      <c r="I76" t="s">
        <v>1046</v>
      </c>
      <c r="J76" t="s">
        <v>119</v>
      </c>
    </row>
    <row r="77" spans="1:10">
      <c r="A77" t="s">
        <v>289</v>
      </c>
      <c r="B77" t="s">
        <v>47</v>
      </c>
      <c r="C77" t="s">
        <v>1283</v>
      </c>
      <c r="D77" t="s">
        <v>1284</v>
      </c>
      <c r="E77" t="s">
        <v>1285</v>
      </c>
      <c r="F77" t="s">
        <v>1286</v>
      </c>
      <c r="G77" t="s">
        <v>1287</v>
      </c>
      <c r="H77" t="s">
        <v>1042</v>
      </c>
      <c r="I77" t="s">
        <v>1042</v>
      </c>
      <c r="J77" t="s">
        <v>1559</v>
      </c>
    </row>
    <row r="78" spans="1:10">
      <c r="A78" t="s">
        <v>1477</v>
      </c>
      <c r="B78" t="s">
        <v>78</v>
      </c>
      <c r="C78" t="s">
        <v>1455</v>
      </c>
      <c r="D78" t="s">
        <v>1456</v>
      </c>
      <c r="E78" t="s">
        <v>1457</v>
      </c>
      <c r="F78" t="s">
        <v>1458</v>
      </c>
      <c r="G78" t="s">
        <v>1459</v>
      </c>
      <c r="H78" t="s">
        <v>1044</v>
      </c>
      <c r="I78" t="s">
        <v>1044</v>
      </c>
      <c r="J78" t="s">
        <v>1559</v>
      </c>
    </row>
    <row r="79" spans="1:10">
      <c r="A79" t="s">
        <v>1481</v>
      </c>
      <c r="B79" t="s">
        <v>16</v>
      </c>
      <c r="C79" t="s">
        <v>1108</v>
      </c>
      <c r="D79" t="s">
        <v>1109</v>
      </c>
      <c r="E79" t="s">
        <v>1110</v>
      </c>
      <c r="F79" t="s">
        <v>1111</v>
      </c>
      <c r="G79" t="s">
        <v>1112</v>
      </c>
      <c r="H79" t="s">
        <v>1045</v>
      </c>
      <c r="I79" t="s">
        <v>1044</v>
      </c>
      <c r="J79" t="s">
        <v>119</v>
      </c>
    </row>
    <row r="80" spans="1:10">
      <c r="A80" t="s">
        <v>1487</v>
      </c>
      <c r="B80" t="s">
        <v>13</v>
      </c>
      <c r="C80" t="s">
        <v>1091</v>
      </c>
      <c r="D80" t="s">
        <v>1092</v>
      </c>
      <c r="E80" t="s">
        <v>1093</v>
      </c>
      <c r="F80" t="s">
        <v>1094</v>
      </c>
      <c r="G80" t="s">
        <v>1095</v>
      </c>
      <c r="H80" t="s">
        <v>1046</v>
      </c>
      <c r="I80" t="s">
        <v>1046</v>
      </c>
      <c r="J80" t="s">
        <v>1559</v>
      </c>
    </row>
    <row r="81" spans="1:10">
      <c r="A81" t="s">
        <v>1493</v>
      </c>
      <c r="B81" t="s">
        <v>68</v>
      </c>
      <c r="C81" t="s">
        <v>1397</v>
      </c>
      <c r="D81" t="s">
        <v>1398</v>
      </c>
      <c r="E81" t="s">
        <v>1399</v>
      </c>
      <c r="F81" t="s">
        <v>1400</v>
      </c>
      <c r="G81" t="s">
        <v>1401</v>
      </c>
      <c r="H81" t="s">
        <v>1044</v>
      </c>
      <c r="I81" t="s">
        <v>1044</v>
      </c>
      <c r="J81" t="s">
        <v>1559</v>
      </c>
    </row>
    <row r="82" spans="1:10">
      <c r="A82" t="s">
        <v>566</v>
      </c>
      <c r="B82" t="s">
        <v>86</v>
      </c>
      <c r="C82" t="s">
        <v>1499</v>
      </c>
      <c r="D82" t="s">
        <v>1500</v>
      </c>
      <c r="E82" t="s">
        <v>1501</v>
      </c>
      <c r="F82" t="s">
        <v>1502</v>
      </c>
      <c r="G82" t="s">
        <v>1503</v>
      </c>
      <c r="H82" t="s">
        <v>1504</v>
      </c>
      <c r="I82" t="s">
        <v>1504</v>
      </c>
      <c r="J82" t="s">
        <v>1559</v>
      </c>
    </row>
    <row r="83" spans="1:10">
      <c r="A83" t="s">
        <v>1505</v>
      </c>
      <c r="B83" t="s">
        <v>94</v>
      </c>
      <c r="C83" t="s">
        <v>1547</v>
      </c>
      <c r="D83" t="s">
        <v>1548</v>
      </c>
      <c r="E83" t="s">
        <v>1549</v>
      </c>
      <c r="F83" t="s">
        <v>1550</v>
      </c>
      <c r="G83" t="s">
        <v>1551</v>
      </c>
      <c r="H83" t="s">
        <v>1517</v>
      </c>
      <c r="I83" t="s">
        <v>1574</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91</v>
      </c>
      <c r="C85" t="s">
        <v>1530</v>
      </c>
      <c r="D85" t="s">
        <v>1531</v>
      </c>
      <c r="E85" t="s">
        <v>1532</v>
      </c>
      <c r="F85" t="s">
        <v>1533</v>
      </c>
      <c r="G85" t="s">
        <v>1534</v>
      </c>
      <c r="H85" t="s">
        <v>1535</v>
      </c>
      <c r="I85" t="s">
        <v>1535</v>
      </c>
      <c r="J85" t="s">
        <v>1559</v>
      </c>
    </row>
    <row r="86" spans="1:10">
      <c r="A86" t="s">
        <v>1522</v>
      </c>
      <c r="B86" t="s">
        <v>89</v>
      </c>
      <c r="C86" t="s">
        <v>1519</v>
      </c>
      <c r="D86" t="s">
        <v>1224</v>
      </c>
      <c r="E86" t="s">
        <v>1210</v>
      </c>
      <c r="F86" t="s">
        <v>1520</v>
      </c>
      <c r="G86" t="s">
        <v>1225</v>
      </c>
      <c r="H86" t="s">
        <v>1521</v>
      </c>
      <c r="I86" t="s">
        <v>1564</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92</v>
      </c>
      <c r="C89" t="s">
        <v>1537</v>
      </c>
      <c r="D89" t="s">
        <v>1538</v>
      </c>
      <c r="E89" t="s">
        <v>1539</v>
      </c>
      <c r="F89" t="s">
        <v>1540</v>
      </c>
      <c r="G89" t="s">
        <v>1541</v>
      </c>
      <c r="H89" t="s">
        <v>1511</v>
      </c>
      <c r="I89" t="s">
        <v>1569</v>
      </c>
      <c r="J89" t="s">
        <v>119</v>
      </c>
    </row>
    <row r="90" spans="1:10">
      <c r="A90" t="s">
        <v>720</v>
      </c>
      <c r="B90" t="s">
        <v>90</v>
      </c>
      <c r="C90" t="s">
        <v>1523</v>
      </c>
      <c r="D90" t="s">
        <v>1524</v>
      </c>
      <c r="E90" t="s">
        <v>1525</v>
      </c>
      <c r="F90" t="s">
        <v>1526</v>
      </c>
      <c r="G90" t="s">
        <v>1527</v>
      </c>
      <c r="H90" t="s">
        <v>1528</v>
      </c>
      <c r="I90" t="s">
        <v>1570</v>
      </c>
      <c r="J90" t="s">
        <v>119</v>
      </c>
    </row>
    <row r="91" spans="1:10">
      <c r="A91" t="s">
        <v>1552</v>
      </c>
      <c r="B91" t="s">
        <v>87</v>
      </c>
      <c r="C91" t="s">
        <v>1506</v>
      </c>
      <c r="D91" t="s">
        <v>1507</v>
      </c>
      <c r="E91" t="s">
        <v>1508</v>
      </c>
      <c r="F91" t="s">
        <v>1509</v>
      </c>
      <c r="G91" t="s">
        <v>1510</v>
      </c>
      <c r="H91" t="s">
        <v>1511</v>
      </c>
      <c r="I91" t="s">
        <v>1561</v>
      </c>
      <c r="J91" t="s">
        <v>119</v>
      </c>
    </row>
  </sheetData>
  <phoneticPr fontId="1" type="noConversion"/>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18</v>
      </c>
      <c r="C2" t="s">
        <v>1120</v>
      </c>
      <c r="D2" t="s">
        <v>1121</v>
      </c>
      <c r="E2" t="s">
        <v>1122</v>
      </c>
      <c r="F2" t="s">
        <v>1123</v>
      </c>
      <c r="G2" t="s">
        <v>1124</v>
      </c>
      <c r="H2" t="s">
        <v>1044</v>
      </c>
      <c r="I2" t="s">
        <v>1044</v>
      </c>
      <c r="J2" t="s">
        <v>1559</v>
      </c>
    </row>
    <row r="3" spans="1:10">
      <c r="A3" t="s">
        <v>1056</v>
      </c>
      <c r="B3" t="s">
        <v>79</v>
      </c>
      <c r="C3" t="s">
        <v>1461</v>
      </c>
      <c r="D3" t="s">
        <v>1462</v>
      </c>
      <c r="E3" t="s">
        <v>1463</v>
      </c>
      <c r="F3" t="s">
        <v>1464</v>
      </c>
      <c r="G3" t="s">
        <v>1465</v>
      </c>
      <c r="H3" t="s">
        <v>1045</v>
      </c>
      <c r="I3" t="s">
        <v>1045</v>
      </c>
      <c r="J3" t="s">
        <v>1559</v>
      </c>
    </row>
    <row r="4" spans="1:10">
      <c r="A4" t="s">
        <v>1062</v>
      </c>
      <c r="B4" t="s">
        <v>48</v>
      </c>
      <c r="C4" t="s">
        <v>1288</v>
      </c>
      <c r="D4" t="s">
        <v>1289</v>
      </c>
      <c r="E4" t="s">
        <v>1290</v>
      </c>
      <c r="F4" t="s">
        <v>1291</v>
      </c>
      <c r="G4" t="s">
        <v>1292</v>
      </c>
      <c r="H4" t="s">
        <v>1044</v>
      </c>
      <c r="I4" t="s">
        <v>1044</v>
      </c>
      <c r="J4" t="s">
        <v>1559</v>
      </c>
    </row>
    <row r="5" spans="1:10">
      <c r="A5" t="s">
        <v>1068</v>
      </c>
      <c r="B5" t="s">
        <v>52</v>
      </c>
      <c r="C5" t="s">
        <v>1310</v>
      </c>
      <c r="D5" t="s">
        <v>1311</v>
      </c>
      <c r="E5" t="s">
        <v>1312</v>
      </c>
      <c r="F5" t="s">
        <v>1313</v>
      </c>
      <c r="G5" t="s">
        <v>1314</v>
      </c>
      <c r="H5" t="s">
        <v>1043</v>
      </c>
      <c r="I5" t="s">
        <v>1043</v>
      </c>
      <c r="J5" t="s">
        <v>1559</v>
      </c>
    </row>
    <row r="6" spans="1:10">
      <c r="A6" t="s">
        <v>196</v>
      </c>
      <c r="B6" t="s">
        <v>71</v>
      </c>
      <c r="C6" t="s">
        <v>1414</v>
      </c>
      <c r="D6" t="s">
        <v>1415</v>
      </c>
      <c r="E6" t="s">
        <v>1416</v>
      </c>
      <c r="F6" t="s">
        <v>1417</v>
      </c>
      <c r="G6" t="s">
        <v>1418</v>
      </c>
      <c r="H6" t="s">
        <v>1042</v>
      </c>
      <c r="I6" t="s">
        <v>1046</v>
      </c>
      <c r="J6" t="s">
        <v>119</v>
      </c>
    </row>
    <row r="7" spans="1:10">
      <c r="A7" t="s">
        <v>1079</v>
      </c>
      <c r="B7" t="s">
        <v>55</v>
      </c>
      <c r="C7" t="s">
        <v>1327</v>
      </c>
      <c r="D7" t="s">
        <v>1328</v>
      </c>
      <c r="E7" t="s">
        <v>1329</v>
      </c>
      <c r="F7" t="s">
        <v>1330</v>
      </c>
      <c r="G7" t="s">
        <v>1331</v>
      </c>
      <c r="H7" t="s">
        <v>1043</v>
      </c>
      <c r="I7" t="s">
        <v>1042</v>
      </c>
      <c r="J7" t="s">
        <v>119</v>
      </c>
    </row>
    <row r="8" spans="1:10">
      <c r="A8" t="s">
        <v>909</v>
      </c>
      <c r="B8" t="s">
        <v>60</v>
      </c>
      <c r="C8" t="s">
        <v>1059</v>
      </c>
      <c r="D8" t="s">
        <v>1355</v>
      </c>
      <c r="E8" t="s">
        <v>1356</v>
      </c>
      <c r="F8" t="s">
        <v>1061</v>
      </c>
      <c r="G8" t="s">
        <v>1357</v>
      </c>
      <c r="H8" t="s">
        <v>1046</v>
      </c>
      <c r="I8" t="s">
        <v>1046</v>
      </c>
      <c r="J8" t="s">
        <v>1559</v>
      </c>
    </row>
    <row r="9" spans="1:10">
      <c r="A9" t="s">
        <v>1090</v>
      </c>
      <c r="B9" t="s">
        <v>50</v>
      </c>
      <c r="C9" t="s">
        <v>1299</v>
      </c>
      <c r="D9" t="s">
        <v>1300</v>
      </c>
      <c r="E9" t="s">
        <v>1301</v>
      </c>
      <c r="F9" t="s">
        <v>1302</v>
      </c>
      <c r="G9" t="s">
        <v>1303</v>
      </c>
      <c r="H9" t="s">
        <v>1045</v>
      </c>
      <c r="I9" t="s">
        <v>1045</v>
      </c>
      <c r="J9" t="s">
        <v>1559</v>
      </c>
    </row>
    <row r="10" spans="1:10">
      <c r="A10" t="s">
        <v>772</v>
      </c>
      <c r="B10" t="s">
        <v>68</v>
      </c>
      <c r="C10" t="s">
        <v>1397</v>
      </c>
      <c r="D10" t="s">
        <v>1398</v>
      </c>
      <c r="E10" t="s">
        <v>1399</v>
      </c>
      <c r="F10" t="s">
        <v>1400</v>
      </c>
      <c r="G10" t="s">
        <v>1401</v>
      </c>
      <c r="H10" t="s">
        <v>1044</v>
      </c>
      <c r="I10" t="s">
        <v>1044</v>
      </c>
      <c r="J10" t="s">
        <v>1559</v>
      </c>
    </row>
    <row r="11" spans="1:10">
      <c r="A11" t="s">
        <v>1101</v>
      </c>
      <c r="B11" t="s">
        <v>54</v>
      </c>
      <c r="C11" t="s">
        <v>1321</v>
      </c>
      <c r="D11" t="s">
        <v>1322</v>
      </c>
      <c r="E11" t="s">
        <v>1323</v>
      </c>
      <c r="F11" t="s">
        <v>1324</v>
      </c>
      <c r="G11" t="s">
        <v>1325</v>
      </c>
      <c r="H11" t="s">
        <v>1043</v>
      </c>
      <c r="I11" t="s">
        <v>1044</v>
      </c>
      <c r="J11" t="s">
        <v>119</v>
      </c>
    </row>
    <row r="12" spans="1:10">
      <c r="A12" t="s">
        <v>1107</v>
      </c>
      <c r="B12" t="s">
        <v>57</v>
      </c>
      <c r="C12" t="s">
        <v>1338</v>
      </c>
      <c r="D12" t="s">
        <v>1339</v>
      </c>
      <c r="E12" t="s">
        <v>1340</v>
      </c>
      <c r="F12" t="s">
        <v>1341</v>
      </c>
      <c r="G12" t="s">
        <v>1342</v>
      </c>
      <c r="H12" t="s">
        <v>1046</v>
      </c>
      <c r="I12" t="s">
        <v>1044</v>
      </c>
      <c r="J12" t="s">
        <v>119</v>
      </c>
    </row>
    <row r="13" spans="1:10">
      <c r="A13" t="s">
        <v>1113</v>
      </c>
      <c r="B13" t="s">
        <v>19</v>
      </c>
      <c r="C13" t="s">
        <v>1126</v>
      </c>
      <c r="D13" t="s">
        <v>1127</v>
      </c>
      <c r="E13" t="s">
        <v>1128</v>
      </c>
      <c r="F13" t="s">
        <v>1129</v>
      </c>
      <c r="G13" t="s">
        <v>1130</v>
      </c>
      <c r="H13" t="s">
        <v>1045</v>
      </c>
      <c r="I13" t="s">
        <v>1044</v>
      </c>
      <c r="J13" t="s">
        <v>119</v>
      </c>
    </row>
    <row r="14" spans="1:10">
      <c r="A14" t="s">
        <v>1119</v>
      </c>
      <c r="B14" t="s">
        <v>66</v>
      </c>
      <c r="C14" t="s">
        <v>1386</v>
      </c>
      <c r="D14" t="s">
        <v>1387</v>
      </c>
      <c r="E14" t="s">
        <v>1388</v>
      </c>
      <c r="F14" t="s">
        <v>1389</v>
      </c>
      <c r="G14" t="s">
        <v>1061</v>
      </c>
      <c r="H14" t="s">
        <v>1043</v>
      </c>
      <c r="I14" t="s">
        <v>1043</v>
      </c>
      <c r="J14" t="s">
        <v>1559</v>
      </c>
    </row>
    <row r="15" spans="1:10">
      <c r="A15" t="s">
        <v>1125</v>
      </c>
      <c r="B15" t="s">
        <v>7</v>
      </c>
      <c r="C15" t="s">
        <v>1057</v>
      </c>
      <c r="D15" t="s">
        <v>1058</v>
      </c>
      <c r="E15" t="s">
        <v>1059</v>
      </c>
      <c r="F15" t="s">
        <v>1060</v>
      </c>
      <c r="G15" t="s">
        <v>1061</v>
      </c>
      <c r="H15" t="s">
        <v>1043</v>
      </c>
      <c r="I15" t="s">
        <v>1043</v>
      </c>
      <c r="J15" t="s">
        <v>1559</v>
      </c>
    </row>
    <row r="16" spans="1:10">
      <c r="A16" t="s">
        <v>179</v>
      </c>
      <c r="B16" t="s">
        <v>67</v>
      </c>
      <c r="C16" t="s">
        <v>1391</v>
      </c>
      <c r="D16" t="s">
        <v>1392</v>
      </c>
      <c r="E16" t="s">
        <v>1393</v>
      </c>
      <c r="F16" t="s">
        <v>1394</v>
      </c>
      <c r="G16" t="s">
        <v>1395</v>
      </c>
      <c r="H16" t="s">
        <v>1042</v>
      </c>
      <c r="I16" t="s">
        <v>1044</v>
      </c>
      <c r="J16" t="s">
        <v>119</v>
      </c>
    </row>
    <row r="17" spans="1:10">
      <c r="A17" t="s">
        <v>1136</v>
      </c>
      <c r="B17" t="s">
        <v>62</v>
      </c>
      <c r="C17" t="s">
        <v>1364</v>
      </c>
      <c r="D17" t="s">
        <v>1365</v>
      </c>
      <c r="E17" t="s">
        <v>1366</v>
      </c>
      <c r="F17" t="s">
        <v>1367</v>
      </c>
      <c r="G17" t="s">
        <v>1368</v>
      </c>
      <c r="H17" t="s">
        <v>1042</v>
      </c>
      <c r="I17" t="s">
        <v>1045</v>
      </c>
      <c r="J17" t="s">
        <v>119</v>
      </c>
    </row>
    <row r="18" spans="1:10">
      <c r="A18" t="s">
        <v>1142</v>
      </c>
      <c r="B18" t="s">
        <v>29</v>
      </c>
      <c r="C18" t="s">
        <v>1183</v>
      </c>
      <c r="D18" t="s">
        <v>1184</v>
      </c>
      <c r="E18" t="s">
        <v>1185</v>
      </c>
      <c r="F18" t="s">
        <v>1186</v>
      </c>
      <c r="G18" t="s">
        <v>1187</v>
      </c>
      <c r="H18" t="s">
        <v>1045</v>
      </c>
      <c r="I18" t="s">
        <v>1045</v>
      </c>
      <c r="J18" t="s">
        <v>1559</v>
      </c>
    </row>
    <row r="19" spans="1:10">
      <c r="A19" t="s">
        <v>641</v>
      </c>
      <c r="B19" t="s">
        <v>80</v>
      </c>
      <c r="C19" t="s">
        <v>1467</v>
      </c>
      <c r="D19" t="s">
        <v>1468</v>
      </c>
      <c r="E19" t="s">
        <v>1469</v>
      </c>
      <c r="F19" t="s">
        <v>1470</v>
      </c>
      <c r="G19" t="s">
        <v>1471</v>
      </c>
      <c r="H19" t="s">
        <v>1042</v>
      </c>
      <c r="I19" t="s">
        <v>1042</v>
      </c>
      <c r="J19" t="s">
        <v>1559</v>
      </c>
    </row>
    <row r="20" spans="1:10">
      <c r="A20" t="s">
        <v>1153</v>
      </c>
      <c r="B20" t="s">
        <v>10</v>
      </c>
      <c r="C20" t="s">
        <v>1074</v>
      </c>
      <c r="D20" t="s">
        <v>1075</v>
      </c>
      <c r="E20" t="s">
        <v>1076</v>
      </c>
      <c r="F20" t="s">
        <v>1077</v>
      </c>
      <c r="G20" t="s">
        <v>1078</v>
      </c>
      <c r="H20" t="s">
        <v>1045</v>
      </c>
      <c r="I20" t="s">
        <v>1045</v>
      </c>
      <c r="J20" t="s">
        <v>1559</v>
      </c>
    </row>
    <row r="21" spans="1:10">
      <c r="A21" t="s">
        <v>1159</v>
      </c>
      <c r="B21" t="s">
        <v>75</v>
      </c>
      <c r="C21" t="s">
        <v>1437</v>
      </c>
      <c r="D21" t="s">
        <v>1438</v>
      </c>
      <c r="E21" t="s">
        <v>1439</v>
      </c>
      <c r="F21" t="s">
        <v>1440</v>
      </c>
      <c r="G21" t="s">
        <v>1441</v>
      </c>
      <c r="H21" t="s">
        <v>1044</v>
      </c>
      <c r="I21" t="s">
        <v>1044</v>
      </c>
      <c r="J21" t="s">
        <v>1559</v>
      </c>
    </row>
    <row r="22" spans="1:10">
      <c r="A22" t="s">
        <v>1165</v>
      </c>
      <c r="B22" t="s">
        <v>77</v>
      </c>
      <c r="C22" t="s">
        <v>1449</v>
      </c>
      <c r="D22" t="s">
        <v>1450</v>
      </c>
      <c r="E22" t="s">
        <v>1451</v>
      </c>
      <c r="F22" t="s">
        <v>1452</v>
      </c>
      <c r="G22" t="s">
        <v>1453</v>
      </c>
      <c r="H22" t="s">
        <v>1045</v>
      </c>
      <c r="I22" t="s">
        <v>1045</v>
      </c>
      <c r="J22" t="s">
        <v>1559</v>
      </c>
    </row>
    <row r="23" spans="1:10">
      <c r="A23" t="s">
        <v>828</v>
      </c>
      <c r="B23" t="s">
        <v>25</v>
      </c>
      <c r="C23" t="s">
        <v>1160</v>
      </c>
      <c r="D23" t="s">
        <v>1161</v>
      </c>
      <c r="E23" t="s">
        <v>1162</v>
      </c>
      <c r="F23" t="s">
        <v>1163</v>
      </c>
      <c r="G23" t="s">
        <v>1164</v>
      </c>
      <c r="H23" t="s">
        <v>1044</v>
      </c>
      <c r="I23" t="s">
        <v>1044</v>
      </c>
      <c r="J23" t="s">
        <v>1559</v>
      </c>
    </row>
    <row r="24" spans="1:10">
      <c r="A24" t="s">
        <v>1176</v>
      </c>
      <c r="B24" t="s">
        <v>53</v>
      </c>
      <c r="C24" t="s">
        <v>1315</v>
      </c>
      <c r="D24" t="s">
        <v>1316</v>
      </c>
      <c r="E24" t="s">
        <v>1317</v>
      </c>
      <c r="F24" t="s">
        <v>1318</v>
      </c>
      <c r="G24" t="s">
        <v>1319</v>
      </c>
      <c r="H24" t="s">
        <v>1044</v>
      </c>
      <c r="I24" t="s">
        <v>1046</v>
      </c>
      <c r="J24" t="s">
        <v>119</v>
      </c>
    </row>
    <row r="25" spans="1:10">
      <c r="A25" t="s">
        <v>1182</v>
      </c>
      <c r="B25" t="s">
        <v>84</v>
      </c>
      <c r="C25" t="s">
        <v>1488</v>
      </c>
      <c r="D25" t="s">
        <v>1489</v>
      </c>
      <c r="E25" t="s">
        <v>1490</v>
      </c>
      <c r="F25" t="s">
        <v>1491</v>
      </c>
      <c r="G25" t="s">
        <v>1492</v>
      </c>
      <c r="H25" t="s">
        <v>1042</v>
      </c>
      <c r="I25" t="s">
        <v>1042</v>
      </c>
      <c r="J25" t="s">
        <v>1559</v>
      </c>
    </row>
    <row r="26" spans="1:10">
      <c r="A26" t="s">
        <v>350</v>
      </c>
      <c r="B26" t="s">
        <v>44</v>
      </c>
      <c r="C26" t="s">
        <v>1267</v>
      </c>
      <c r="D26" t="s">
        <v>1268</v>
      </c>
      <c r="E26" t="s">
        <v>1269</v>
      </c>
      <c r="F26" t="s">
        <v>1270</v>
      </c>
      <c r="G26" t="s">
        <v>1271</v>
      </c>
      <c r="H26" t="s">
        <v>1042</v>
      </c>
      <c r="I26" t="s">
        <v>1042</v>
      </c>
      <c r="J26" t="s">
        <v>1559</v>
      </c>
    </row>
    <row r="27" spans="1:10">
      <c r="A27" t="s">
        <v>1193</v>
      </c>
      <c r="B27" t="s">
        <v>74</v>
      </c>
      <c r="C27" t="s">
        <v>1431</v>
      </c>
      <c r="D27" t="s">
        <v>1432</v>
      </c>
      <c r="E27" t="s">
        <v>1433</v>
      </c>
      <c r="F27" t="s">
        <v>1434</v>
      </c>
      <c r="G27" t="s">
        <v>1435</v>
      </c>
      <c r="H27" t="s">
        <v>1044</v>
      </c>
      <c r="I27" t="s">
        <v>1044</v>
      </c>
      <c r="J27" t="s">
        <v>1559</v>
      </c>
    </row>
    <row r="28" spans="1:10">
      <c r="A28" t="s">
        <v>503</v>
      </c>
      <c r="B28" t="s">
        <v>49</v>
      </c>
      <c r="C28" t="s">
        <v>1293</v>
      </c>
      <c r="D28" t="s">
        <v>1294</v>
      </c>
      <c r="E28" t="s">
        <v>1295</v>
      </c>
      <c r="F28" t="s">
        <v>1296</v>
      </c>
      <c r="G28" t="s">
        <v>1297</v>
      </c>
      <c r="H28" t="s">
        <v>1046</v>
      </c>
      <c r="I28" t="s">
        <v>1045</v>
      </c>
      <c r="J28" t="s">
        <v>119</v>
      </c>
    </row>
    <row r="29" spans="1:10">
      <c r="A29" t="s">
        <v>1204</v>
      </c>
      <c r="B29" t="s">
        <v>28</v>
      </c>
      <c r="C29" t="s">
        <v>1177</v>
      </c>
      <c r="D29" t="s">
        <v>1178</v>
      </c>
      <c r="E29" t="s">
        <v>1179</v>
      </c>
      <c r="F29" t="s">
        <v>1180</v>
      </c>
      <c r="G29" t="s">
        <v>1181</v>
      </c>
      <c r="H29" t="s">
        <v>1042</v>
      </c>
      <c r="I29" t="s">
        <v>1042</v>
      </c>
      <c r="J29" t="s">
        <v>1559</v>
      </c>
    </row>
    <row r="30" spans="1:10">
      <c r="A30" t="s">
        <v>474</v>
      </c>
      <c r="B30" t="s">
        <v>30</v>
      </c>
      <c r="C30" t="s">
        <v>1188</v>
      </c>
      <c r="D30" t="s">
        <v>1189</v>
      </c>
      <c r="E30" t="s">
        <v>1190</v>
      </c>
      <c r="F30" t="s">
        <v>1191</v>
      </c>
      <c r="G30" t="s">
        <v>1192</v>
      </c>
      <c r="H30" t="s">
        <v>1042</v>
      </c>
      <c r="I30" t="s">
        <v>1042</v>
      </c>
      <c r="J30" t="s">
        <v>1559</v>
      </c>
    </row>
    <row r="31" spans="1:10">
      <c r="A31" t="s">
        <v>1215</v>
      </c>
      <c r="B31" t="s">
        <v>58</v>
      </c>
      <c r="C31" t="s">
        <v>1344</v>
      </c>
      <c r="D31" t="s">
        <v>1345</v>
      </c>
      <c r="E31" t="s">
        <v>1346</v>
      </c>
      <c r="F31" t="s">
        <v>1347</v>
      </c>
      <c r="G31" t="s">
        <v>1348</v>
      </c>
      <c r="H31" t="s">
        <v>1044</v>
      </c>
      <c r="I31" t="s">
        <v>1044</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31</v>
      </c>
      <c r="C33" t="s">
        <v>1194</v>
      </c>
      <c r="D33" t="s">
        <v>1195</v>
      </c>
      <c r="E33" t="s">
        <v>1196</v>
      </c>
      <c r="F33" t="s">
        <v>1197</v>
      </c>
      <c r="G33" t="s">
        <v>1198</v>
      </c>
      <c r="H33" t="s">
        <v>1042</v>
      </c>
      <c r="I33" t="s">
        <v>1044</v>
      </c>
      <c r="J33" t="s">
        <v>119</v>
      </c>
    </row>
    <row r="34" spans="1:10">
      <c r="A34" t="s">
        <v>477</v>
      </c>
      <c r="B34" t="s">
        <v>81</v>
      </c>
      <c r="C34" t="s">
        <v>1472</v>
      </c>
      <c r="D34" t="s">
        <v>1473</v>
      </c>
      <c r="E34" t="s">
        <v>1474</v>
      </c>
      <c r="F34" t="s">
        <v>1475</v>
      </c>
      <c r="G34" t="s">
        <v>1476</v>
      </c>
      <c r="H34" t="s">
        <v>1043</v>
      </c>
      <c r="I34" t="s">
        <v>1043</v>
      </c>
      <c r="J34" t="s">
        <v>1559</v>
      </c>
    </row>
    <row r="35" spans="1:10">
      <c r="A35" t="s">
        <v>1237</v>
      </c>
      <c r="B35" t="s">
        <v>72</v>
      </c>
      <c r="C35" t="s">
        <v>1420</v>
      </c>
      <c r="D35" t="s">
        <v>1421</v>
      </c>
      <c r="E35" t="s">
        <v>1422</v>
      </c>
      <c r="F35" t="s">
        <v>1423</v>
      </c>
      <c r="G35" t="s">
        <v>1424</v>
      </c>
      <c r="H35" t="s">
        <v>1042</v>
      </c>
      <c r="I35" t="s">
        <v>1044</v>
      </c>
      <c r="J35" t="s">
        <v>119</v>
      </c>
    </row>
    <row r="36" spans="1:10">
      <c r="A36" t="s">
        <v>1243</v>
      </c>
      <c r="B36" t="s">
        <v>36</v>
      </c>
      <c r="C36" t="s">
        <v>1221</v>
      </c>
      <c r="D36" t="s">
        <v>1222</v>
      </c>
      <c r="E36" t="s">
        <v>1223</v>
      </c>
      <c r="F36" t="s">
        <v>1224</v>
      </c>
      <c r="G36" t="s">
        <v>1225</v>
      </c>
      <c r="H36" t="s">
        <v>1044</v>
      </c>
      <c r="I36" t="s">
        <v>1044</v>
      </c>
      <c r="J36" t="s">
        <v>1559</v>
      </c>
    </row>
    <row r="37" spans="1:10">
      <c r="A37" t="s">
        <v>1249</v>
      </c>
      <c r="B37" t="s">
        <v>34</v>
      </c>
      <c r="C37" t="s">
        <v>1210</v>
      </c>
      <c r="D37" t="s">
        <v>1211</v>
      </c>
      <c r="E37" t="s">
        <v>1212</v>
      </c>
      <c r="F37" t="s">
        <v>1213</v>
      </c>
      <c r="G37" t="s">
        <v>1214</v>
      </c>
      <c r="H37" t="s">
        <v>1043</v>
      </c>
      <c r="I37" t="s">
        <v>1043</v>
      </c>
      <c r="J37" t="s">
        <v>1559</v>
      </c>
    </row>
    <row r="38" spans="1:10">
      <c r="A38" t="s">
        <v>1255</v>
      </c>
      <c r="B38" t="s">
        <v>82</v>
      </c>
      <c r="C38" t="s">
        <v>1478</v>
      </c>
      <c r="D38" t="s">
        <v>1479</v>
      </c>
      <c r="E38" t="s">
        <v>1404</v>
      </c>
      <c r="F38" t="s">
        <v>1480</v>
      </c>
      <c r="G38" t="s">
        <v>1406</v>
      </c>
      <c r="H38" t="s">
        <v>1044</v>
      </c>
      <c r="I38" t="s">
        <v>1044</v>
      </c>
      <c r="J38" t="s">
        <v>1559</v>
      </c>
    </row>
    <row r="39" spans="1:10">
      <c r="A39" t="s">
        <v>363</v>
      </c>
      <c r="B39" t="s">
        <v>45</v>
      </c>
      <c r="C39" t="s">
        <v>1273</v>
      </c>
      <c r="D39" t="s">
        <v>1274</v>
      </c>
      <c r="E39" t="s">
        <v>1275</v>
      </c>
      <c r="F39" t="s">
        <v>1276</v>
      </c>
      <c r="G39" t="s">
        <v>1277</v>
      </c>
      <c r="H39" t="s">
        <v>1043</v>
      </c>
      <c r="I39" t="s">
        <v>1043</v>
      </c>
      <c r="J39" t="s">
        <v>1559</v>
      </c>
    </row>
    <row r="40" spans="1:10">
      <c r="A40" t="s">
        <v>1266</v>
      </c>
      <c r="B40" t="s">
        <v>23</v>
      </c>
      <c r="C40" t="s">
        <v>1148</v>
      </c>
      <c r="D40" t="s">
        <v>1149</v>
      </c>
      <c r="E40" t="s">
        <v>1150</v>
      </c>
      <c r="F40" t="s">
        <v>1151</v>
      </c>
      <c r="G40" t="s">
        <v>1152</v>
      </c>
      <c r="H40" t="s">
        <v>1042</v>
      </c>
      <c r="I40" t="s">
        <v>1042</v>
      </c>
      <c r="J40" t="s">
        <v>1559</v>
      </c>
    </row>
    <row r="41" spans="1:10">
      <c r="A41" t="s">
        <v>1272</v>
      </c>
      <c r="B41" t="s">
        <v>83</v>
      </c>
      <c r="C41" t="s">
        <v>1482</v>
      </c>
      <c r="D41" t="s">
        <v>1483</v>
      </c>
      <c r="E41" t="s">
        <v>1484</v>
      </c>
      <c r="F41" t="s">
        <v>1485</v>
      </c>
      <c r="G41" t="s">
        <v>1486</v>
      </c>
      <c r="H41" t="s">
        <v>1045</v>
      </c>
      <c r="I41" t="s">
        <v>1045</v>
      </c>
      <c r="J41" t="s">
        <v>1559</v>
      </c>
    </row>
    <row r="42" spans="1:10">
      <c r="A42" t="s">
        <v>367</v>
      </c>
      <c r="B42" t="s">
        <v>65</v>
      </c>
      <c r="C42" t="s">
        <v>1381</v>
      </c>
      <c r="D42" t="s">
        <v>1382</v>
      </c>
      <c r="E42" t="s">
        <v>1383</v>
      </c>
      <c r="F42" t="s">
        <v>1384</v>
      </c>
      <c r="G42" t="s">
        <v>1385</v>
      </c>
      <c r="H42" t="s">
        <v>1044</v>
      </c>
      <c r="I42" t="s">
        <v>1044</v>
      </c>
      <c r="J42" t="s">
        <v>1559</v>
      </c>
    </row>
    <row r="43" spans="1:10">
      <c r="A43" t="s">
        <v>737</v>
      </c>
      <c r="B43" t="s">
        <v>38</v>
      </c>
      <c r="C43" t="s">
        <v>1232</v>
      </c>
      <c r="D43" t="s">
        <v>1233</v>
      </c>
      <c r="E43" t="s">
        <v>1234</v>
      </c>
      <c r="F43" t="s">
        <v>1235</v>
      </c>
      <c r="G43" t="s">
        <v>1236</v>
      </c>
      <c r="H43" t="s">
        <v>1042</v>
      </c>
      <c r="I43" t="s">
        <v>1043</v>
      </c>
      <c r="J43" t="s">
        <v>119</v>
      </c>
    </row>
    <row r="44" spans="1:10">
      <c r="A44" t="s">
        <v>996</v>
      </c>
      <c r="B44" t="s">
        <v>69</v>
      </c>
      <c r="C44" t="s">
        <v>1402</v>
      </c>
      <c r="D44" t="s">
        <v>1403</v>
      </c>
      <c r="E44" t="s">
        <v>1404</v>
      </c>
      <c r="F44" t="s">
        <v>1405</v>
      </c>
      <c r="G44" t="s">
        <v>1406</v>
      </c>
      <c r="H44" t="s">
        <v>1043</v>
      </c>
      <c r="I44" t="s">
        <v>1043</v>
      </c>
      <c r="J44" t="s">
        <v>1559</v>
      </c>
    </row>
    <row r="45" spans="1:10">
      <c r="A45" t="s">
        <v>320</v>
      </c>
      <c r="B45" t="s">
        <v>42</v>
      </c>
      <c r="C45" t="s">
        <v>1256</v>
      </c>
      <c r="D45" t="s">
        <v>1257</v>
      </c>
      <c r="E45" t="s">
        <v>1258</v>
      </c>
      <c r="F45" t="s">
        <v>1259</v>
      </c>
      <c r="G45" t="s">
        <v>1260</v>
      </c>
      <c r="H45" t="s">
        <v>1044</v>
      </c>
      <c r="I45" t="s">
        <v>1043</v>
      </c>
      <c r="J45" t="s">
        <v>119</v>
      </c>
    </row>
    <row r="46" spans="1:10">
      <c r="A46" t="s">
        <v>1298</v>
      </c>
      <c r="B46" t="s">
        <v>39</v>
      </c>
      <c r="C46" t="s">
        <v>1238</v>
      </c>
      <c r="D46" t="s">
        <v>1239</v>
      </c>
      <c r="E46" t="s">
        <v>1240</v>
      </c>
      <c r="F46" t="s">
        <v>1241</v>
      </c>
      <c r="G46" t="s">
        <v>1242</v>
      </c>
      <c r="H46" t="s">
        <v>1045</v>
      </c>
      <c r="I46" t="s">
        <v>1043</v>
      </c>
      <c r="J46" t="s">
        <v>119</v>
      </c>
    </row>
    <row r="47" spans="1:10">
      <c r="A47" t="s">
        <v>1304</v>
      </c>
      <c r="B47" t="s">
        <v>24</v>
      </c>
      <c r="C47" t="s">
        <v>1154</v>
      </c>
      <c r="D47" t="s">
        <v>1155</v>
      </c>
      <c r="E47" t="s">
        <v>1156</v>
      </c>
      <c r="F47" t="s">
        <v>1157</v>
      </c>
      <c r="G47" t="s">
        <v>1158</v>
      </c>
      <c r="H47" t="s">
        <v>1042</v>
      </c>
      <c r="I47" t="s">
        <v>1042</v>
      </c>
      <c r="J47" t="s">
        <v>1559</v>
      </c>
    </row>
    <row r="48" spans="1:10">
      <c r="A48" t="s">
        <v>723</v>
      </c>
      <c r="B48" t="s">
        <v>26</v>
      </c>
      <c r="C48" t="s">
        <v>1166</v>
      </c>
      <c r="D48" t="s">
        <v>1167</v>
      </c>
      <c r="E48" t="s">
        <v>1168</v>
      </c>
      <c r="F48" t="s">
        <v>1169</v>
      </c>
      <c r="G48" t="s">
        <v>1170</v>
      </c>
      <c r="H48" t="s">
        <v>1044</v>
      </c>
      <c r="I48" t="s">
        <v>1046</v>
      </c>
      <c r="J48" t="s">
        <v>119</v>
      </c>
    </row>
    <row r="49" spans="1:10">
      <c r="A49" t="s">
        <v>685</v>
      </c>
      <c r="B49" t="s">
        <v>61</v>
      </c>
      <c r="C49" t="s">
        <v>1358</v>
      </c>
      <c r="D49" t="s">
        <v>1359</v>
      </c>
      <c r="E49" t="s">
        <v>1360</v>
      </c>
      <c r="F49" t="s">
        <v>1361</v>
      </c>
      <c r="G49" t="s">
        <v>1362</v>
      </c>
      <c r="H49" t="s">
        <v>1046</v>
      </c>
      <c r="I49" t="s">
        <v>1046</v>
      </c>
      <c r="J49" t="s">
        <v>1559</v>
      </c>
    </row>
    <row r="50" spans="1:10">
      <c r="A50" t="s">
        <v>1320</v>
      </c>
      <c r="B50" t="s">
        <v>16</v>
      </c>
      <c r="C50" t="s">
        <v>1108</v>
      </c>
      <c r="D50" t="s">
        <v>1109</v>
      </c>
      <c r="E50" t="s">
        <v>1110</v>
      </c>
      <c r="F50" t="s">
        <v>1111</v>
      </c>
      <c r="G50" t="s">
        <v>1112</v>
      </c>
      <c r="H50" t="s">
        <v>1045</v>
      </c>
      <c r="I50" t="s">
        <v>1044</v>
      </c>
      <c r="J50" t="s">
        <v>119</v>
      </c>
    </row>
    <row r="51" spans="1:10">
      <c r="A51" t="s">
        <v>1326</v>
      </c>
      <c r="B51" t="s">
        <v>32</v>
      </c>
      <c r="C51" t="s">
        <v>1199</v>
      </c>
      <c r="D51" t="s">
        <v>1200</v>
      </c>
      <c r="E51" t="s">
        <v>1201</v>
      </c>
      <c r="F51" t="s">
        <v>1202</v>
      </c>
      <c r="G51" t="s">
        <v>1203</v>
      </c>
      <c r="H51" t="s">
        <v>1043</v>
      </c>
      <c r="I51" t="s">
        <v>1043</v>
      </c>
      <c r="J51" t="s">
        <v>1559</v>
      </c>
    </row>
    <row r="52" spans="1:10">
      <c r="A52" t="s">
        <v>1332</v>
      </c>
      <c r="B52" t="s">
        <v>37</v>
      </c>
      <c r="C52" t="s">
        <v>1227</v>
      </c>
      <c r="D52" t="s">
        <v>1228</v>
      </c>
      <c r="E52" t="s">
        <v>1229</v>
      </c>
      <c r="F52" t="s">
        <v>1230</v>
      </c>
      <c r="G52" t="s">
        <v>1231</v>
      </c>
      <c r="H52" t="s">
        <v>1044</v>
      </c>
      <c r="I52" t="s">
        <v>1044</v>
      </c>
      <c r="J52" t="s">
        <v>1559</v>
      </c>
    </row>
    <row r="53" spans="1:10">
      <c r="A53" t="s">
        <v>662</v>
      </c>
      <c r="B53" t="s">
        <v>85</v>
      </c>
      <c r="C53" t="s">
        <v>1494</v>
      </c>
      <c r="D53" t="s">
        <v>1495</v>
      </c>
      <c r="E53" t="s">
        <v>1496</v>
      </c>
      <c r="F53" t="s">
        <v>1497</v>
      </c>
      <c r="G53" t="s">
        <v>1498</v>
      </c>
      <c r="H53" t="s">
        <v>1045</v>
      </c>
      <c r="I53" t="s">
        <v>1045</v>
      </c>
      <c r="J53" t="s">
        <v>1559</v>
      </c>
    </row>
    <row r="54" spans="1:10">
      <c r="A54" t="s">
        <v>1343</v>
      </c>
      <c r="B54" t="s">
        <v>46</v>
      </c>
      <c r="C54" t="s">
        <v>1278</v>
      </c>
      <c r="D54" t="s">
        <v>1279</v>
      </c>
      <c r="E54" t="s">
        <v>1280</v>
      </c>
      <c r="F54" t="s">
        <v>1281</v>
      </c>
      <c r="G54" t="s">
        <v>1282</v>
      </c>
      <c r="H54" t="s">
        <v>1043</v>
      </c>
      <c r="I54" t="s">
        <v>1042</v>
      </c>
      <c r="J54" t="s">
        <v>119</v>
      </c>
    </row>
    <row r="55" spans="1:10">
      <c r="A55" t="s">
        <v>1349</v>
      </c>
      <c r="B55" t="s">
        <v>51</v>
      </c>
      <c r="C55" t="s">
        <v>1305</v>
      </c>
      <c r="D55" t="s">
        <v>1306</v>
      </c>
      <c r="E55" t="s">
        <v>1307</v>
      </c>
      <c r="F55" t="s">
        <v>1308</v>
      </c>
      <c r="G55" t="s">
        <v>1309</v>
      </c>
      <c r="H55" t="s">
        <v>1043</v>
      </c>
      <c r="I55" t="s">
        <v>1043</v>
      </c>
      <c r="J55" t="s">
        <v>1559</v>
      </c>
    </row>
    <row r="56" spans="1:10">
      <c r="A56" t="s">
        <v>296</v>
      </c>
      <c r="B56" t="s">
        <v>21</v>
      </c>
      <c r="C56" t="s">
        <v>1137</v>
      </c>
      <c r="D56" t="s">
        <v>1138</v>
      </c>
      <c r="E56" t="s">
        <v>1139</v>
      </c>
      <c r="F56" t="s">
        <v>1140</v>
      </c>
      <c r="G56" t="s">
        <v>1141</v>
      </c>
      <c r="H56" t="s">
        <v>1045</v>
      </c>
      <c r="I56" t="s">
        <v>1045</v>
      </c>
      <c r="J56" t="s">
        <v>1559</v>
      </c>
    </row>
    <row r="57" spans="1:10">
      <c r="A57" t="s">
        <v>442</v>
      </c>
      <c r="B57" t="s">
        <v>64</v>
      </c>
      <c r="C57" t="s">
        <v>1376</v>
      </c>
      <c r="D57" t="s">
        <v>1377</v>
      </c>
      <c r="E57" t="s">
        <v>1378</v>
      </c>
      <c r="F57" t="s">
        <v>1379</v>
      </c>
      <c r="G57" t="s">
        <v>1380</v>
      </c>
      <c r="H57" t="s">
        <v>1043</v>
      </c>
      <c r="I57" t="s">
        <v>1043</v>
      </c>
      <c r="J57" t="s">
        <v>1559</v>
      </c>
    </row>
    <row r="58" spans="1:10">
      <c r="A58" t="s">
        <v>1363</v>
      </c>
      <c r="B58" t="s">
        <v>20</v>
      </c>
      <c r="C58" t="s">
        <v>1131</v>
      </c>
      <c r="D58" t="s">
        <v>1132</v>
      </c>
      <c r="E58" t="s">
        <v>1133</v>
      </c>
      <c r="F58" t="s">
        <v>1134</v>
      </c>
      <c r="G58" t="s">
        <v>1135</v>
      </c>
      <c r="H58" t="s">
        <v>1045</v>
      </c>
      <c r="I58" t="s">
        <v>1045</v>
      </c>
      <c r="J58" t="s">
        <v>1559</v>
      </c>
    </row>
    <row r="59" spans="1:10">
      <c r="A59" t="s">
        <v>1369</v>
      </c>
      <c r="B59" t="s">
        <v>35</v>
      </c>
      <c r="C59" t="s">
        <v>1216</v>
      </c>
      <c r="D59" t="s">
        <v>1217</v>
      </c>
      <c r="E59" t="s">
        <v>1218</v>
      </c>
      <c r="F59" t="s">
        <v>1219</v>
      </c>
      <c r="G59" t="s">
        <v>1220</v>
      </c>
      <c r="H59" t="s">
        <v>1043</v>
      </c>
      <c r="I59" t="s">
        <v>1043</v>
      </c>
      <c r="J59" t="s">
        <v>1559</v>
      </c>
    </row>
    <row r="60" spans="1:10">
      <c r="A60" t="s">
        <v>1375</v>
      </c>
      <c r="B60" t="s">
        <v>70</v>
      </c>
      <c r="C60" t="s">
        <v>1408</v>
      </c>
      <c r="D60" t="s">
        <v>1409</v>
      </c>
      <c r="E60" t="s">
        <v>1410</v>
      </c>
      <c r="F60" t="s">
        <v>1411</v>
      </c>
      <c r="G60" t="s">
        <v>1412</v>
      </c>
      <c r="H60" t="s">
        <v>1044</v>
      </c>
      <c r="I60" t="s">
        <v>1044</v>
      </c>
      <c r="J60" t="s">
        <v>1559</v>
      </c>
    </row>
    <row r="61" spans="1:10">
      <c r="A61" t="s">
        <v>124</v>
      </c>
      <c r="B61" t="s">
        <v>56</v>
      </c>
      <c r="C61" t="s">
        <v>1333</v>
      </c>
      <c r="D61" t="s">
        <v>1334</v>
      </c>
      <c r="E61" t="s">
        <v>1335</v>
      </c>
      <c r="F61" t="s">
        <v>1336</v>
      </c>
      <c r="G61" t="s">
        <v>1337</v>
      </c>
      <c r="H61" t="s">
        <v>1045</v>
      </c>
      <c r="I61" t="s">
        <v>1045</v>
      </c>
      <c r="J61" t="s">
        <v>1559</v>
      </c>
    </row>
    <row r="62" spans="1:10">
      <c r="A62" t="s">
        <v>258</v>
      </c>
      <c r="B62" t="s">
        <v>14</v>
      </c>
      <c r="C62" t="s">
        <v>1096</v>
      </c>
      <c r="D62" t="s">
        <v>1097</v>
      </c>
      <c r="E62" t="s">
        <v>1098</v>
      </c>
      <c r="F62" t="s">
        <v>1099</v>
      </c>
      <c r="G62" t="s">
        <v>1100</v>
      </c>
      <c r="H62" t="s">
        <v>1042</v>
      </c>
      <c r="I62" t="s">
        <v>1043</v>
      </c>
      <c r="J62" t="s">
        <v>119</v>
      </c>
    </row>
    <row r="63" spans="1:10">
      <c r="A63" t="s">
        <v>1390</v>
      </c>
      <c r="B63" t="s">
        <v>17</v>
      </c>
      <c r="C63" t="s">
        <v>1114</v>
      </c>
      <c r="D63" t="s">
        <v>1115</v>
      </c>
      <c r="E63" t="s">
        <v>1116</v>
      </c>
      <c r="F63" t="s">
        <v>1117</v>
      </c>
      <c r="G63" t="s">
        <v>1118</v>
      </c>
      <c r="H63" t="s">
        <v>1044</v>
      </c>
      <c r="I63" t="s">
        <v>1044</v>
      </c>
      <c r="J63" t="s">
        <v>1559</v>
      </c>
    </row>
    <row r="64" spans="1:10">
      <c r="A64" t="s">
        <v>1396</v>
      </c>
      <c r="B64" t="s">
        <v>8</v>
      </c>
      <c r="C64" t="s">
        <v>1063</v>
      </c>
      <c r="D64" t="s">
        <v>1064</v>
      </c>
      <c r="E64" t="s">
        <v>1065</v>
      </c>
      <c r="F64" t="s">
        <v>1066</v>
      </c>
      <c r="G64" t="s">
        <v>1067</v>
      </c>
      <c r="H64" t="s">
        <v>1044</v>
      </c>
      <c r="I64" t="s">
        <v>1044</v>
      </c>
      <c r="J64" t="s">
        <v>1559</v>
      </c>
    </row>
    <row r="65" spans="1:10">
      <c r="A65" t="s">
        <v>681</v>
      </c>
      <c r="B65" t="s">
        <v>13</v>
      </c>
      <c r="C65" t="s">
        <v>1091</v>
      </c>
      <c r="D65" t="s">
        <v>1092</v>
      </c>
      <c r="E65" t="s">
        <v>1093</v>
      </c>
      <c r="F65" t="s">
        <v>1094</v>
      </c>
      <c r="G65" t="s">
        <v>1095</v>
      </c>
      <c r="H65" t="s">
        <v>1046</v>
      </c>
      <c r="I65" t="s">
        <v>1046</v>
      </c>
      <c r="J65" t="s">
        <v>1559</v>
      </c>
    </row>
    <row r="66" spans="1:10">
      <c r="A66" t="s">
        <v>1407</v>
      </c>
      <c r="B66" t="s">
        <v>76</v>
      </c>
      <c r="C66" t="s">
        <v>1443</v>
      </c>
      <c r="D66" t="s">
        <v>1444</v>
      </c>
      <c r="E66" t="s">
        <v>1445</v>
      </c>
      <c r="F66" t="s">
        <v>1446</v>
      </c>
      <c r="G66" t="s">
        <v>1447</v>
      </c>
      <c r="H66" t="s">
        <v>1043</v>
      </c>
      <c r="I66" t="s">
        <v>1043</v>
      </c>
      <c r="J66" t="s">
        <v>1559</v>
      </c>
    </row>
    <row r="67" spans="1:10">
      <c r="A67" t="s">
        <v>1413</v>
      </c>
      <c r="B67" t="s">
        <v>33</v>
      </c>
      <c r="C67" t="s">
        <v>1205</v>
      </c>
      <c r="D67" t="s">
        <v>1206</v>
      </c>
      <c r="E67" t="s">
        <v>1207</v>
      </c>
      <c r="F67" t="s">
        <v>1208</v>
      </c>
      <c r="G67" t="s">
        <v>1209</v>
      </c>
      <c r="H67" t="s">
        <v>1042</v>
      </c>
      <c r="I67" t="s">
        <v>1042</v>
      </c>
      <c r="J67" t="s">
        <v>1559</v>
      </c>
    </row>
    <row r="68" spans="1:10">
      <c r="A68" t="s">
        <v>1419</v>
      </c>
      <c r="B68" t="s">
        <v>40</v>
      </c>
      <c r="C68" t="s">
        <v>1244</v>
      </c>
      <c r="D68" t="s">
        <v>1245</v>
      </c>
      <c r="E68" t="s">
        <v>1246</v>
      </c>
      <c r="F68" t="s">
        <v>1247</v>
      </c>
      <c r="G68" t="s">
        <v>1248</v>
      </c>
      <c r="H68" t="s">
        <v>1043</v>
      </c>
      <c r="I68" t="s">
        <v>1043</v>
      </c>
      <c r="J68" t="s">
        <v>1559</v>
      </c>
    </row>
    <row r="69" spans="1:10">
      <c r="A69" t="s">
        <v>823</v>
      </c>
      <c r="B69" t="s">
        <v>73</v>
      </c>
      <c r="C69" t="s">
        <v>1425</v>
      </c>
      <c r="D69" t="s">
        <v>1426</v>
      </c>
      <c r="E69" t="s">
        <v>1427</v>
      </c>
      <c r="F69" t="s">
        <v>1428</v>
      </c>
      <c r="G69" t="s">
        <v>1429</v>
      </c>
      <c r="H69" t="s">
        <v>1045</v>
      </c>
      <c r="I69" t="s">
        <v>1044</v>
      </c>
      <c r="J69" t="s">
        <v>119</v>
      </c>
    </row>
    <row r="70" spans="1:10">
      <c r="A70" t="s">
        <v>1430</v>
      </c>
      <c r="B70" t="s">
        <v>63</v>
      </c>
      <c r="C70" t="s">
        <v>1370</v>
      </c>
      <c r="D70" t="s">
        <v>1371</v>
      </c>
      <c r="E70" t="s">
        <v>1372</v>
      </c>
      <c r="F70" t="s">
        <v>1373</v>
      </c>
      <c r="G70" t="s">
        <v>1374</v>
      </c>
      <c r="H70" t="s">
        <v>1045</v>
      </c>
      <c r="I70" t="s">
        <v>1043</v>
      </c>
      <c r="J70" t="s">
        <v>119</v>
      </c>
    </row>
    <row r="71" spans="1:10">
      <c r="A71" t="s">
        <v>1436</v>
      </c>
      <c r="B71" t="s">
        <v>59</v>
      </c>
      <c r="C71" t="s">
        <v>1350</v>
      </c>
      <c r="D71" t="s">
        <v>1351</v>
      </c>
      <c r="E71" t="s">
        <v>1352</v>
      </c>
      <c r="F71" t="s">
        <v>1353</v>
      </c>
      <c r="G71" t="s">
        <v>1354</v>
      </c>
      <c r="H71" t="s">
        <v>1045</v>
      </c>
      <c r="I71" t="s">
        <v>1042</v>
      </c>
      <c r="J71" t="s">
        <v>119</v>
      </c>
    </row>
    <row r="72" spans="1:10">
      <c r="A72" t="s">
        <v>1442</v>
      </c>
      <c r="B72" t="s">
        <v>78</v>
      </c>
      <c r="C72" t="s">
        <v>1455</v>
      </c>
      <c r="D72" t="s">
        <v>1456</v>
      </c>
      <c r="E72" t="s">
        <v>1457</v>
      </c>
      <c r="F72" t="s">
        <v>1458</v>
      </c>
      <c r="G72" t="s">
        <v>1459</v>
      </c>
      <c r="H72" t="s">
        <v>1044</v>
      </c>
      <c r="I72" t="s">
        <v>1044</v>
      </c>
      <c r="J72" t="s">
        <v>1559</v>
      </c>
    </row>
    <row r="73" spans="1:10">
      <c r="A73" t="s">
        <v>1448</v>
      </c>
      <c r="B73" t="s">
        <v>47</v>
      </c>
      <c r="C73" t="s">
        <v>1283</v>
      </c>
      <c r="D73" t="s">
        <v>1284</v>
      </c>
      <c r="E73" t="s">
        <v>1285</v>
      </c>
      <c r="F73" t="s">
        <v>1286</v>
      </c>
      <c r="G73" t="s">
        <v>1287</v>
      </c>
      <c r="H73" t="s">
        <v>1042</v>
      </c>
      <c r="I73" t="s">
        <v>1042</v>
      </c>
      <c r="J73" t="s">
        <v>1559</v>
      </c>
    </row>
    <row r="74" spans="1:10">
      <c r="A74" t="s">
        <v>1454</v>
      </c>
      <c r="B74" t="s">
        <v>12</v>
      </c>
      <c r="C74" t="s">
        <v>1085</v>
      </c>
      <c r="D74" t="s">
        <v>1086</v>
      </c>
      <c r="E74" t="s">
        <v>1087</v>
      </c>
      <c r="F74" t="s">
        <v>1088</v>
      </c>
      <c r="G74" t="s">
        <v>1089</v>
      </c>
      <c r="H74" t="s">
        <v>1042</v>
      </c>
      <c r="I74" t="s">
        <v>1042</v>
      </c>
      <c r="J74" t="s">
        <v>1559</v>
      </c>
    </row>
    <row r="75" spans="1:10">
      <c r="A75" t="s">
        <v>1460</v>
      </c>
      <c r="B75" t="s">
        <v>27</v>
      </c>
      <c r="C75" t="s">
        <v>1171</v>
      </c>
      <c r="D75" t="s">
        <v>1172</v>
      </c>
      <c r="E75" t="s">
        <v>1173</v>
      </c>
      <c r="F75" t="s">
        <v>1174</v>
      </c>
      <c r="G75" t="s">
        <v>1175</v>
      </c>
      <c r="H75" t="s">
        <v>1043</v>
      </c>
      <c r="I75" t="s">
        <v>1043</v>
      </c>
      <c r="J75" t="s">
        <v>1559</v>
      </c>
    </row>
    <row r="76" spans="1:10">
      <c r="A76" t="s">
        <v>1466</v>
      </c>
      <c r="B76" t="s">
        <v>5</v>
      </c>
      <c r="C76" t="s">
        <v>1051</v>
      </c>
      <c r="D76" t="s">
        <v>1052</v>
      </c>
      <c r="E76" t="s">
        <v>1053</v>
      </c>
      <c r="F76" t="s">
        <v>1054</v>
      </c>
      <c r="G76" t="s">
        <v>1055</v>
      </c>
      <c r="H76" t="s">
        <v>1042</v>
      </c>
      <c r="I76" t="s">
        <v>1042</v>
      </c>
      <c r="J76" t="s">
        <v>1559</v>
      </c>
    </row>
    <row r="77" spans="1:10">
      <c r="A77" t="s">
        <v>289</v>
      </c>
      <c r="B77" t="s">
        <v>9</v>
      </c>
      <c r="C77" t="s">
        <v>1069</v>
      </c>
      <c r="D77" t="s">
        <v>1070</v>
      </c>
      <c r="E77" t="s">
        <v>1071</v>
      </c>
      <c r="F77" t="s">
        <v>1072</v>
      </c>
      <c r="G77" t="s">
        <v>1073</v>
      </c>
      <c r="H77" t="s">
        <v>1044</v>
      </c>
      <c r="I77" t="s">
        <v>1044</v>
      </c>
      <c r="J77" t="s">
        <v>1559</v>
      </c>
    </row>
    <row r="78" spans="1:10">
      <c r="A78" t="s">
        <v>1477</v>
      </c>
      <c r="B78" t="s">
        <v>22</v>
      </c>
      <c r="C78" t="s">
        <v>1143</v>
      </c>
      <c r="D78" t="s">
        <v>1144</v>
      </c>
      <c r="E78" t="s">
        <v>1145</v>
      </c>
      <c r="F78" t="s">
        <v>1146</v>
      </c>
      <c r="G78" t="s">
        <v>1147</v>
      </c>
      <c r="H78" t="s">
        <v>1043</v>
      </c>
      <c r="I78" t="s">
        <v>1043</v>
      </c>
      <c r="J78" t="s">
        <v>1559</v>
      </c>
    </row>
    <row r="79" spans="1:10">
      <c r="A79" t="s">
        <v>1481</v>
      </c>
      <c r="B79" t="s">
        <v>41</v>
      </c>
      <c r="C79" t="s">
        <v>1250</v>
      </c>
      <c r="D79" t="s">
        <v>1251</v>
      </c>
      <c r="E79" t="s">
        <v>1252</v>
      </c>
      <c r="F79" t="s">
        <v>1253</v>
      </c>
      <c r="G79" t="s">
        <v>1254</v>
      </c>
      <c r="H79" t="s">
        <v>1046</v>
      </c>
      <c r="I79" t="s">
        <v>1046</v>
      </c>
      <c r="J79" t="s">
        <v>1559</v>
      </c>
    </row>
    <row r="80" spans="1:10">
      <c r="A80" t="s">
        <v>1487</v>
      </c>
      <c r="B80" t="s">
        <v>11</v>
      </c>
      <c r="C80" t="s">
        <v>1080</v>
      </c>
      <c r="D80" t="s">
        <v>1081</v>
      </c>
      <c r="E80" t="s">
        <v>1082</v>
      </c>
      <c r="F80" t="s">
        <v>1083</v>
      </c>
      <c r="G80" t="s">
        <v>1084</v>
      </c>
      <c r="H80" t="s">
        <v>1045</v>
      </c>
      <c r="I80" t="s">
        <v>1045</v>
      </c>
      <c r="J80" t="s">
        <v>1559</v>
      </c>
    </row>
    <row r="81" spans="1:10">
      <c r="A81" t="s">
        <v>1493</v>
      </c>
      <c r="B81" t="s">
        <v>15</v>
      </c>
      <c r="C81" t="s">
        <v>1102</v>
      </c>
      <c r="D81" t="s">
        <v>1103</v>
      </c>
      <c r="E81" t="s">
        <v>1104</v>
      </c>
      <c r="F81" t="s">
        <v>1105</v>
      </c>
      <c r="G81" t="s">
        <v>1106</v>
      </c>
      <c r="H81" t="s">
        <v>1045</v>
      </c>
      <c r="I81" t="s">
        <v>1045</v>
      </c>
      <c r="J81" t="s">
        <v>1559</v>
      </c>
    </row>
    <row r="82" spans="1:10">
      <c r="A82" t="s">
        <v>566</v>
      </c>
      <c r="B82" t="s">
        <v>92</v>
      </c>
      <c r="C82" t="s">
        <v>1537</v>
      </c>
      <c r="D82" t="s">
        <v>1538</v>
      </c>
      <c r="E82" t="s">
        <v>1539</v>
      </c>
      <c r="F82" t="s">
        <v>1540</v>
      </c>
      <c r="G82" t="s">
        <v>1541</v>
      </c>
      <c r="H82" t="s">
        <v>1511</v>
      </c>
      <c r="I82" t="s">
        <v>1517</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1562</v>
      </c>
      <c r="J84" t="s">
        <v>119</v>
      </c>
    </row>
    <row r="85" spans="1:10">
      <c r="A85" t="s">
        <v>1518</v>
      </c>
      <c r="B85" t="s">
        <v>87</v>
      </c>
      <c r="C85" t="s">
        <v>1506</v>
      </c>
      <c r="D85" t="s">
        <v>1507</v>
      </c>
      <c r="E85" t="s">
        <v>1508</v>
      </c>
      <c r="F85" t="s">
        <v>1509</v>
      </c>
      <c r="G85" t="s">
        <v>1510</v>
      </c>
      <c r="H85" t="s">
        <v>1511</v>
      </c>
      <c r="I85" t="s">
        <v>1511</v>
      </c>
      <c r="J85" t="s">
        <v>1559</v>
      </c>
    </row>
    <row r="86" spans="1:10">
      <c r="A86" t="s">
        <v>1522</v>
      </c>
      <c r="B86" t="s">
        <v>86</v>
      </c>
      <c r="C86" t="s">
        <v>1499</v>
      </c>
      <c r="D86" t="s">
        <v>1500</v>
      </c>
      <c r="E86" t="s">
        <v>1501</v>
      </c>
      <c r="F86" t="s">
        <v>1502</v>
      </c>
      <c r="G86" t="s">
        <v>1503</v>
      </c>
      <c r="H86" t="s">
        <v>1504</v>
      </c>
      <c r="I86" t="s">
        <v>1521</v>
      </c>
      <c r="J86" t="s">
        <v>119</v>
      </c>
    </row>
    <row r="87" spans="1:10">
      <c r="A87" t="s">
        <v>1529</v>
      </c>
      <c r="B87" t="s">
        <v>90</v>
      </c>
      <c r="C87" t="s">
        <v>1523</v>
      </c>
      <c r="D87" t="s">
        <v>1524</v>
      </c>
      <c r="E87" t="s">
        <v>1525</v>
      </c>
      <c r="F87" t="s">
        <v>1526</v>
      </c>
      <c r="G87" t="s">
        <v>1527</v>
      </c>
      <c r="H87" t="s">
        <v>1528</v>
      </c>
      <c r="I87" t="s">
        <v>1561</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89</v>
      </c>
      <c r="C91" t="s">
        <v>1519</v>
      </c>
      <c r="D91" t="s">
        <v>1224</v>
      </c>
      <c r="E91" t="s">
        <v>1210</v>
      </c>
      <c r="F91" t="s">
        <v>1520</v>
      </c>
      <c r="G91" t="s">
        <v>1225</v>
      </c>
      <c r="H91" t="s">
        <v>1521</v>
      </c>
      <c r="I91" t="s">
        <v>1561</v>
      </c>
      <c r="J91" t="s">
        <v>119</v>
      </c>
    </row>
  </sheetData>
  <phoneticPr fontId="1" type="noConversion"/>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1046</v>
      </c>
      <c r="J2" t="s">
        <v>1559</v>
      </c>
    </row>
    <row r="3" spans="1:10">
      <c r="A3" t="s">
        <v>1056</v>
      </c>
      <c r="B3" t="s">
        <v>44</v>
      </c>
      <c r="C3" t="s">
        <v>1267</v>
      </c>
      <c r="D3" t="s">
        <v>1268</v>
      </c>
      <c r="E3" t="s">
        <v>1269</v>
      </c>
      <c r="F3" t="s">
        <v>1270</v>
      </c>
      <c r="G3" t="s">
        <v>1271</v>
      </c>
      <c r="H3" t="s">
        <v>1042</v>
      </c>
      <c r="I3" t="s">
        <v>1042</v>
      </c>
      <c r="J3" t="s">
        <v>1559</v>
      </c>
    </row>
    <row r="4" spans="1:10">
      <c r="A4" t="s">
        <v>1062</v>
      </c>
      <c r="B4" t="s">
        <v>60</v>
      </c>
      <c r="C4" t="s">
        <v>1059</v>
      </c>
      <c r="D4" t="s">
        <v>1355</v>
      </c>
      <c r="E4" t="s">
        <v>1356</v>
      </c>
      <c r="F4" t="s">
        <v>1061</v>
      </c>
      <c r="G4" t="s">
        <v>1357</v>
      </c>
      <c r="H4" t="s">
        <v>1046</v>
      </c>
      <c r="I4" t="s">
        <v>1044</v>
      </c>
      <c r="J4" t="s">
        <v>119</v>
      </c>
    </row>
    <row r="5" spans="1:10">
      <c r="A5" t="s">
        <v>1068</v>
      </c>
      <c r="B5" t="s">
        <v>55</v>
      </c>
      <c r="C5" t="s">
        <v>1327</v>
      </c>
      <c r="D5" t="s">
        <v>1328</v>
      </c>
      <c r="E5" t="s">
        <v>1329</v>
      </c>
      <c r="F5" t="s">
        <v>1330</v>
      </c>
      <c r="G5" t="s">
        <v>1331</v>
      </c>
      <c r="H5" t="s">
        <v>1043</v>
      </c>
      <c r="I5" t="s">
        <v>1042</v>
      </c>
      <c r="J5" t="s">
        <v>119</v>
      </c>
    </row>
    <row r="6" spans="1:10">
      <c r="A6" t="s">
        <v>196</v>
      </c>
      <c r="B6" t="s">
        <v>10</v>
      </c>
      <c r="C6" t="s">
        <v>1074</v>
      </c>
      <c r="D6" t="s">
        <v>1075</v>
      </c>
      <c r="E6" t="s">
        <v>1076</v>
      </c>
      <c r="F6" t="s">
        <v>1077</v>
      </c>
      <c r="G6" t="s">
        <v>1078</v>
      </c>
      <c r="H6" t="s">
        <v>1045</v>
      </c>
      <c r="I6" t="s">
        <v>1044</v>
      </c>
      <c r="J6" t="s">
        <v>119</v>
      </c>
    </row>
    <row r="7" spans="1:10">
      <c r="A7" t="s">
        <v>1079</v>
      </c>
      <c r="B7" t="s">
        <v>75</v>
      </c>
      <c r="C7" t="s">
        <v>1437</v>
      </c>
      <c r="D7" t="s">
        <v>1438</v>
      </c>
      <c r="E7" t="s">
        <v>1439</v>
      </c>
      <c r="F7" t="s">
        <v>1440</v>
      </c>
      <c r="G7" t="s">
        <v>1441</v>
      </c>
      <c r="H7" t="s">
        <v>1044</v>
      </c>
      <c r="I7" t="s">
        <v>1043</v>
      </c>
      <c r="J7" t="s">
        <v>119</v>
      </c>
    </row>
    <row r="8" spans="1:10">
      <c r="A8" t="s">
        <v>909</v>
      </c>
      <c r="B8" t="s">
        <v>79</v>
      </c>
      <c r="C8" t="s">
        <v>1461</v>
      </c>
      <c r="D8" t="s">
        <v>1462</v>
      </c>
      <c r="E8" t="s">
        <v>1463</v>
      </c>
      <c r="F8" t="s">
        <v>1464</v>
      </c>
      <c r="G8" t="s">
        <v>1465</v>
      </c>
      <c r="H8" t="s">
        <v>1045</v>
      </c>
      <c r="I8" t="s">
        <v>1042</v>
      </c>
      <c r="J8" t="s">
        <v>119</v>
      </c>
    </row>
    <row r="9" spans="1:10">
      <c r="A9" t="s">
        <v>1090</v>
      </c>
      <c r="B9" t="s">
        <v>26</v>
      </c>
      <c r="C9" t="s">
        <v>1166</v>
      </c>
      <c r="D9" t="s">
        <v>1167</v>
      </c>
      <c r="E9" t="s">
        <v>1168</v>
      </c>
      <c r="F9" t="s">
        <v>1169</v>
      </c>
      <c r="G9" t="s">
        <v>1170</v>
      </c>
      <c r="H9" t="s">
        <v>1044</v>
      </c>
      <c r="I9" t="s">
        <v>1044</v>
      </c>
      <c r="J9" t="s">
        <v>1559</v>
      </c>
    </row>
    <row r="10" spans="1:10">
      <c r="A10" t="s">
        <v>772</v>
      </c>
      <c r="B10" t="s">
        <v>82</v>
      </c>
      <c r="C10" t="s">
        <v>1478</v>
      </c>
      <c r="D10" t="s">
        <v>1479</v>
      </c>
      <c r="E10" t="s">
        <v>1404</v>
      </c>
      <c r="F10" t="s">
        <v>1480</v>
      </c>
      <c r="G10" t="s">
        <v>1406</v>
      </c>
      <c r="H10" t="s">
        <v>1044</v>
      </c>
      <c r="I10" t="s">
        <v>1044</v>
      </c>
      <c r="J10" t="s">
        <v>1559</v>
      </c>
    </row>
    <row r="11" spans="1:10">
      <c r="A11" t="s">
        <v>1101</v>
      </c>
      <c r="B11" t="s">
        <v>85</v>
      </c>
      <c r="C11" t="s">
        <v>1494</v>
      </c>
      <c r="D11" t="s">
        <v>1495</v>
      </c>
      <c r="E11" t="s">
        <v>1496</v>
      </c>
      <c r="F11" t="s">
        <v>1497</v>
      </c>
      <c r="G11" t="s">
        <v>1498</v>
      </c>
      <c r="H11" t="s">
        <v>1045</v>
      </c>
      <c r="I11" t="s">
        <v>1045</v>
      </c>
      <c r="J11" t="s">
        <v>1559</v>
      </c>
    </row>
    <row r="12" spans="1:10">
      <c r="A12" t="s">
        <v>1107</v>
      </c>
      <c r="B12" t="s">
        <v>73</v>
      </c>
      <c r="C12" t="s">
        <v>1425</v>
      </c>
      <c r="D12" t="s">
        <v>1426</v>
      </c>
      <c r="E12" t="s">
        <v>1427</v>
      </c>
      <c r="F12" t="s">
        <v>1428</v>
      </c>
      <c r="G12" t="s">
        <v>1429</v>
      </c>
      <c r="H12" t="s">
        <v>1045</v>
      </c>
      <c r="I12" t="s">
        <v>1045</v>
      </c>
      <c r="J12" t="s">
        <v>1559</v>
      </c>
    </row>
    <row r="13" spans="1:10">
      <c r="A13" t="s">
        <v>1113</v>
      </c>
      <c r="B13" t="s">
        <v>7</v>
      </c>
      <c r="C13" t="s">
        <v>1057</v>
      </c>
      <c r="D13" t="s">
        <v>1058</v>
      </c>
      <c r="E13" t="s">
        <v>1059</v>
      </c>
      <c r="F13" t="s">
        <v>1060</v>
      </c>
      <c r="G13" t="s">
        <v>1061</v>
      </c>
      <c r="H13" t="s">
        <v>1043</v>
      </c>
      <c r="I13" t="s">
        <v>1043</v>
      </c>
      <c r="J13" t="s">
        <v>1559</v>
      </c>
    </row>
    <row r="14" spans="1:10">
      <c r="A14" t="s">
        <v>1119</v>
      </c>
      <c r="B14" t="s">
        <v>33</v>
      </c>
      <c r="C14" t="s">
        <v>1205</v>
      </c>
      <c r="D14" t="s">
        <v>1206</v>
      </c>
      <c r="E14" t="s">
        <v>1207</v>
      </c>
      <c r="F14" t="s">
        <v>1208</v>
      </c>
      <c r="G14" t="s">
        <v>1209</v>
      </c>
      <c r="H14" t="s">
        <v>1042</v>
      </c>
      <c r="I14" t="s">
        <v>1042</v>
      </c>
      <c r="J14" t="s">
        <v>1559</v>
      </c>
    </row>
    <row r="15" spans="1:10">
      <c r="A15" t="s">
        <v>1125</v>
      </c>
      <c r="B15" t="s">
        <v>66</v>
      </c>
      <c r="C15" t="s">
        <v>1386</v>
      </c>
      <c r="D15" t="s">
        <v>1387</v>
      </c>
      <c r="E15" t="s">
        <v>1388</v>
      </c>
      <c r="F15" t="s">
        <v>1389</v>
      </c>
      <c r="G15" t="s">
        <v>1061</v>
      </c>
      <c r="H15" t="s">
        <v>1043</v>
      </c>
      <c r="I15" t="s">
        <v>1043</v>
      </c>
      <c r="J15" t="s">
        <v>1559</v>
      </c>
    </row>
    <row r="16" spans="1:10">
      <c r="A16" t="s">
        <v>179</v>
      </c>
      <c r="B16" t="s">
        <v>16</v>
      </c>
      <c r="C16" t="s">
        <v>1108</v>
      </c>
      <c r="D16" t="s">
        <v>1109</v>
      </c>
      <c r="E16" t="s">
        <v>1110</v>
      </c>
      <c r="F16" t="s">
        <v>1111</v>
      </c>
      <c r="G16" t="s">
        <v>1112</v>
      </c>
      <c r="H16" t="s">
        <v>1045</v>
      </c>
      <c r="I16" t="s">
        <v>1044</v>
      </c>
      <c r="J16" t="s">
        <v>119</v>
      </c>
    </row>
    <row r="17" spans="1:10">
      <c r="A17" t="s">
        <v>1136</v>
      </c>
      <c r="B17" t="s">
        <v>65</v>
      </c>
      <c r="C17" t="s">
        <v>1381</v>
      </c>
      <c r="D17" t="s">
        <v>1382</v>
      </c>
      <c r="E17" t="s">
        <v>1383</v>
      </c>
      <c r="F17" t="s">
        <v>1384</v>
      </c>
      <c r="G17" t="s">
        <v>1385</v>
      </c>
      <c r="H17" t="s">
        <v>1044</v>
      </c>
      <c r="I17" t="s">
        <v>1044</v>
      </c>
      <c r="J17" t="s">
        <v>1559</v>
      </c>
    </row>
    <row r="18" spans="1:10">
      <c r="A18" t="s">
        <v>1142</v>
      </c>
      <c r="B18" t="s">
        <v>54</v>
      </c>
      <c r="C18" t="s">
        <v>1321</v>
      </c>
      <c r="D18" t="s">
        <v>1322</v>
      </c>
      <c r="E18" t="s">
        <v>1323</v>
      </c>
      <c r="F18" t="s">
        <v>1324</v>
      </c>
      <c r="G18" t="s">
        <v>1325</v>
      </c>
      <c r="H18" t="s">
        <v>1043</v>
      </c>
      <c r="I18" t="s">
        <v>1044</v>
      </c>
      <c r="J18" t="s">
        <v>119</v>
      </c>
    </row>
    <row r="19" spans="1:10">
      <c r="A19" t="s">
        <v>641</v>
      </c>
      <c r="B19" t="s">
        <v>51</v>
      </c>
      <c r="C19" t="s">
        <v>1305</v>
      </c>
      <c r="D19" t="s">
        <v>1306</v>
      </c>
      <c r="E19" t="s">
        <v>1307</v>
      </c>
      <c r="F19" t="s">
        <v>1308</v>
      </c>
      <c r="G19" t="s">
        <v>1309</v>
      </c>
      <c r="H19" t="s">
        <v>1043</v>
      </c>
      <c r="I19" t="s">
        <v>1042</v>
      </c>
      <c r="J19" t="s">
        <v>119</v>
      </c>
    </row>
    <row r="20" spans="1:10">
      <c r="A20" t="s">
        <v>1153</v>
      </c>
      <c r="B20" t="s">
        <v>62</v>
      </c>
      <c r="C20" t="s">
        <v>1364</v>
      </c>
      <c r="D20" t="s">
        <v>1365</v>
      </c>
      <c r="E20" t="s">
        <v>1366</v>
      </c>
      <c r="F20" t="s">
        <v>1367</v>
      </c>
      <c r="G20" t="s">
        <v>1368</v>
      </c>
      <c r="H20" t="s">
        <v>1042</v>
      </c>
      <c r="I20" t="s">
        <v>1045</v>
      </c>
      <c r="J20" t="s">
        <v>119</v>
      </c>
    </row>
    <row r="21" spans="1:10">
      <c r="A21" t="s">
        <v>1159</v>
      </c>
      <c r="B21" t="s">
        <v>35</v>
      </c>
      <c r="C21" t="s">
        <v>1216</v>
      </c>
      <c r="D21" t="s">
        <v>1217</v>
      </c>
      <c r="E21" t="s">
        <v>1218</v>
      </c>
      <c r="F21" t="s">
        <v>1219</v>
      </c>
      <c r="G21" t="s">
        <v>1220</v>
      </c>
      <c r="H21" t="s">
        <v>1043</v>
      </c>
      <c r="I21" t="s">
        <v>1043</v>
      </c>
      <c r="J21" t="s">
        <v>1559</v>
      </c>
    </row>
    <row r="22" spans="1:10">
      <c r="A22" t="s">
        <v>1165</v>
      </c>
      <c r="B22" t="s">
        <v>45</v>
      </c>
      <c r="C22" t="s">
        <v>1273</v>
      </c>
      <c r="D22" t="s">
        <v>1274</v>
      </c>
      <c r="E22" t="s">
        <v>1275</v>
      </c>
      <c r="F22" t="s">
        <v>1276</v>
      </c>
      <c r="G22" t="s">
        <v>1277</v>
      </c>
      <c r="H22" t="s">
        <v>1043</v>
      </c>
      <c r="I22" t="s">
        <v>1043</v>
      </c>
      <c r="J22" t="s">
        <v>1559</v>
      </c>
    </row>
    <row r="23" spans="1:10">
      <c r="A23" t="s">
        <v>828</v>
      </c>
      <c r="B23" t="s">
        <v>22</v>
      </c>
      <c r="C23" t="s">
        <v>1143</v>
      </c>
      <c r="D23" t="s">
        <v>1144</v>
      </c>
      <c r="E23" t="s">
        <v>1145</v>
      </c>
      <c r="F23" t="s">
        <v>1146</v>
      </c>
      <c r="G23" t="s">
        <v>1147</v>
      </c>
      <c r="H23" t="s">
        <v>1043</v>
      </c>
      <c r="I23" t="s">
        <v>1043</v>
      </c>
      <c r="J23" t="s">
        <v>1559</v>
      </c>
    </row>
    <row r="24" spans="1:10">
      <c r="A24" t="s">
        <v>1176</v>
      </c>
      <c r="B24" t="s">
        <v>32</v>
      </c>
      <c r="C24" t="s">
        <v>1199</v>
      </c>
      <c r="D24" t="s">
        <v>1200</v>
      </c>
      <c r="E24" t="s">
        <v>1201</v>
      </c>
      <c r="F24" t="s">
        <v>1202</v>
      </c>
      <c r="G24" t="s">
        <v>1203</v>
      </c>
      <c r="H24" t="s">
        <v>1043</v>
      </c>
      <c r="I24" t="s">
        <v>1044</v>
      </c>
      <c r="J24" t="s">
        <v>119</v>
      </c>
    </row>
    <row r="25" spans="1:10">
      <c r="A25" t="s">
        <v>1182</v>
      </c>
      <c r="B25" t="s">
        <v>70</v>
      </c>
      <c r="C25" t="s">
        <v>1408</v>
      </c>
      <c r="D25" t="s">
        <v>1409</v>
      </c>
      <c r="E25" t="s">
        <v>1410</v>
      </c>
      <c r="F25" t="s">
        <v>1411</v>
      </c>
      <c r="G25" t="s">
        <v>1412</v>
      </c>
      <c r="H25" t="s">
        <v>1044</v>
      </c>
      <c r="I25" t="s">
        <v>1044</v>
      </c>
      <c r="J25" t="s">
        <v>1559</v>
      </c>
    </row>
    <row r="26" spans="1:10">
      <c r="A26" t="s">
        <v>350</v>
      </c>
      <c r="B26" t="s">
        <v>80</v>
      </c>
      <c r="C26" t="s">
        <v>1467</v>
      </c>
      <c r="D26" t="s">
        <v>1468</v>
      </c>
      <c r="E26" t="s">
        <v>1469</v>
      </c>
      <c r="F26" t="s">
        <v>1470</v>
      </c>
      <c r="G26" t="s">
        <v>1471</v>
      </c>
      <c r="H26" t="s">
        <v>1042</v>
      </c>
      <c r="I26" t="s">
        <v>1042</v>
      </c>
      <c r="J26" t="s">
        <v>1559</v>
      </c>
    </row>
    <row r="27" spans="1:10">
      <c r="A27" t="s">
        <v>1193</v>
      </c>
      <c r="B27" t="s">
        <v>29</v>
      </c>
      <c r="C27" t="s">
        <v>1183</v>
      </c>
      <c r="D27" t="s">
        <v>1184</v>
      </c>
      <c r="E27" t="s">
        <v>1185</v>
      </c>
      <c r="F27" t="s">
        <v>1186</v>
      </c>
      <c r="G27" t="s">
        <v>1187</v>
      </c>
      <c r="H27" t="s">
        <v>1045</v>
      </c>
      <c r="I27" t="s">
        <v>1045</v>
      </c>
      <c r="J27" t="s">
        <v>1559</v>
      </c>
    </row>
    <row r="28" spans="1:10">
      <c r="A28" t="s">
        <v>503</v>
      </c>
      <c r="B28" t="s">
        <v>42</v>
      </c>
      <c r="C28" t="s">
        <v>1256</v>
      </c>
      <c r="D28" t="s">
        <v>1257</v>
      </c>
      <c r="E28" t="s">
        <v>1258</v>
      </c>
      <c r="F28" t="s">
        <v>1259</v>
      </c>
      <c r="G28" t="s">
        <v>1260</v>
      </c>
      <c r="H28" t="s">
        <v>1044</v>
      </c>
      <c r="I28" t="s">
        <v>1044</v>
      </c>
      <c r="J28" t="s">
        <v>1559</v>
      </c>
    </row>
    <row r="29" spans="1:10">
      <c r="A29" t="s">
        <v>1204</v>
      </c>
      <c r="B29" t="s">
        <v>47</v>
      </c>
      <c r="C29" t="s">
        <v>1283</v>
      </c>
      <c r="D29" t="s">
        <v>1284</v>
      </c>
      <c r="E29" t="s">
        <v>1285</v>
      </c>
      <c r="F29" t="s">
        <v>1286</v>
      </c>
      <c r="G29" t="s">
        <v>1287</v>
      </c>
      <c r="H29" t="s">
        <v>1042</v>
      </c>
      <c r="I29" t="s">
        <v>1043</v>
      </c>
      <c r="J29" t="s">
        <v>119</v>
      </c>
    </row>
    <row r="30" spans="1:10">
      <c r="A30" t="s">
        <v>474</v>
      </c>
      <c r="B30" t="s">
        <v>81</v>
      </c>
      <c r="C30" t="s">
        <v>1472</v>
      </c>
      <c r="D30" t="s">
        <v>1473</v>
      </c>
      <c r="E30" t="s">
        <v>1474</v>
      </c>
      <c r="F30" t="s">
        <v>1475</v>
      </c>
      <c r="G30" t="s">
        <v>1476</v>
      </c>
      <c r="H30" t="s">
        <v>1043</v>
      </c>
      <c r="I30" t="s">
        <v>1043</v>
      </c>
      <c r="J30" t="s">
        <v>1559</v>
      </c>
    </row>
    <row r="31" spans="1:10">
      <c r="A31" t="s">
        <v>1215</v>
      </c>
      <c r="B31" t="s">
        <v>27</v>
      </c>
      <c r="C31" t="s">
        <v>1171</v>
      </c>
      <c r="D31" t="s">
        <v>1172</v>
      </c>
      <c r="E31" t="s">
        <v>1173</v>
      </c>
      <c r="F31" t="s">
        <v>1174</v>
      </c>
      <c r="G31" t="s">
        <v>1175</v>
      </c>
      <c r="H31" t="s">
        <v>1043</v>
      </c>
      <c r="I31" t="s">
        <v>1042</v>
      </c>
      <c r="J31" t="s">
        <v>119</v>
      </c>
    </row>
    <row r="32" spans="1:10">
      <c r="A32" t="s">
        <v>561</v>
      </c>
      <c r="B32" t="s">
        <v>31</v>
      </c>
      <c r="C32" t="s">
        <v>1194</v>
      </c>
      <c r="D32" t="s">
        <v>1195</v>
      </c>
      <c r="E32" t="s">
        <v>1196</v>
      </c>
      <c r="F32" t="s">
        <v>1197</v>
      </c>
      <c r="G32" t="s">
        <v>1198</v>
      </c>
      <c r="H32" t="s">
        <v>1042</v>
      </c>
      <c r="I32" t="s">
        <v>1042</v>
      </c>
      <c r="J32" t="s">
        <v>1559</v>
      </c>
    </row>
    <row r="33" spans="1:10">
      <c r="A33" t="s">
        <v>1226</v>
      </c>
      <c r="B33" t="s">
        <v>25</v>
      </c>
      <c r="C33" t="s">
        <v>1160</v>
      </c>
      <c r="D33" t="s">
        <v>1161</v>
      </c>
      <c r="E33" t="s">
        <v>1162</v>
      </c>
      <c r="F33" t="s">
        <v>1163</v>
      </c>
      <c r="G33" t="s">
        <v>1164</v>
      </c>
      <c r="H33" t="s">
        <v>1044</v>
      </c>
      <c r="I33" t="s">
        <v>1044</v>
      </c>
      <c r="J33" t="s">
        <v>1559</v>
      </c>
    </row>
    <row r="34" spans="1:10">
      <c r="A34" t="s">
        <v>477</v>
      </c>
      <c r="B34" t="s">
        <v>72</v>
      </c>
      <c r="C34" t="s">
        <v>1420</v>
      </c>
      <c r="D34" t="s">
        <v>1421</v>
      </c>
      <c r="E34" t="s">
        <v>1422</v>
      </c>
      <c r="F34" t="s">
        <v>1423</v>
      </c>
      <c r="G34" t="s">
        <v>1424</v>
      </c>
      <c r="H34" t="s">
        <v>1042</v>
      </c>
      <c r="I34" t="s">
        <v>1042</v>
      </c>
      <c r="J34" t="s">
        <v>1559</v>
      </c>
    </row>
    <row r="35" spans="1:10">
      <c r="A35" t="s">
        <v>1237</v>
      </c>
      <c r="B35" t="s">
        <v>74</v>
      </c>
      <c r="C35" t="s">
        <v>1431</v>
      </c>
      <c r="D35" t="s">
        <v>1432</v>
      </c>
      <c r="E35" t="s">
        <v>1433</v>
      </c>
      <c r="F35" t="s">
        <v>1434</v>
      </c>
      <c r="G35" t="s">
        <v>1435</v>
      </c>
      <c r="H35" t="s">
        <v>1044</v>
      </c>
      <c r="I35" t="s">
        <v>1046</v>
      </c>
      <c r="J35" t="s">
        <v>119</v>
      </c>
    </row>
    <row r="36" spans="1:10">
      <c r="A36" t="s">
        <v>1243</v>
      </c>
      <c r="B36" t="s">
        <v>61</v>
      </c>
      <c r="C36" t="s">
        <v>1358</v>
      </c>
      <c r="D36" t="s">
        <v>1359</v>
      </c>
      <c r="E36" t="s">
        <v>1360</v>
      </c>
      <c r="F36" t="s">
        <v>1361</v>
      </c>
      <c r="G36" t="s">
        <v>1362</v>
      </c>
      <c r="H36" t="s">
        <v>1046</v>
      </c>
      <c r="I36" t="s">
        <v>1046</v>
      </c>
      <c r="J36" t="s">
        <v>1559</v>
      </c>
    </row>
    <row r="37" spans="1:10">
      <c r="A37" t="s">
        <v>1249</v>
      </c>
      <c r="B37" t="s">
        <v>15</v>
      </c>
      <c r="C37" t="s">
        <v>1102</v>
      </c>
      <c r="D37" t="s">
        <v>1103</v>
      </c>
      <c r="E37" t="s">
        <v>1104</v>
      </c>
      <c r="F37" t="s">
        <v>1105</v>
      </c>
      <c r="G37" t="s">
        <v>1106</v>
      </c>
      <c r="H37" t="s">
        <v>1045</v>
      </c>
      <c r="I37" t="s">
        <v>1045</v>
      </c>
      <c r="J37" t="s">
        <v>1559</v>
      </c>
    </row>
    <row r="38" spans="1:10">
      <c r="A38" t="s">
        <v>1255</v>
      </c>
      <c r="B38" t="s">
        <v>83</v>
      </c>
      <c r="C38" t="s">
        <v>1482</v>
      </c>
      <c r="D38" t="s">
        <v>1483</v>
      </c>
      <c r="E38" t="s">
        <v>1484</v>
      </c>
      <c r="F38" t="s">
        <v>1485</v>
      </c>
      <c r="G38" t="s">
        <v>1486</v>
      </c>
      <c r="H38" t="s">
        <v>1045</v>
      </c>
      <c r="I38" t="s">
        <v>1045</v>
      </c>
      <c r="J38" t="s">
        <v>1559</v>
      </c>
    </row>
    <row r="39" spans="1:10">
      <c r="A39" t="s">
        <v>363</v>
      </c>
      <c r="B39" t="s">
        <v>30</v>
      </c>
      <c r="C39" t="s">
        <v>1188</v>
      </c>
      <c r="D39" t="s">
        <v>1189</v>
      </c>
      <c r="E39" t="s">
        <v>1190</v>
      </c>
      <c r="F39" t="s">
        <v>1191</v>
      </c>
      <c r="G39" t="s">
        <v>1192</v>
      </c>
      <c r="H39" t="s">
        <v>1042</v>
      </c>
      <c r="I39" t="s">
        <v>1042</v>
      </c>
      <c r="J39" t="s">
        <v>1559</v>
      </c>
    </row>
    <row r="40" spans="1:10">
      <c r="A40" t="s">
        <v>1266</v>
      </c>
      <c r="B40" t="s">
        <v>28</v>
      </c>
      <c r="C40" t="s">
        <v>1177</v>
      </c>
      <c r="D40" t="s">
        <v>1178</v>
      </c>
      <c r="E40" t="s">
        <v>1179</v>
      </c>
      <c r="F40" t="s">
        <v>1180</v>
      </c>
      <c r="G40" t="s">
        <v>1181</v>
      </c>
      <c r="H40" t="s">
        <v>1042</v>
      </c>
      <c r="I40" t="s">
        <v>1042</v>
      </c>
      <c r="J40" t="s">
        <v>1559</v>
      </c>
    </row>
    <row r="41" spans="1:10">
      <c r="A41" t="s">
        <v>1272</v>
      </c>
      <c r="B41" t="s">
        <v>48</v>
      </c>
      <c r="C41" t="s">
        <v>1288</v>
      </c>
      <c r="D41" t="s">
        <v>1289</v>
      </c>
      <c r="E41" t="s">
        <v>1290</v>
      </c>
      <c r="F41" t="s">
        <v>1291</v>
      </c>
      <c r="G41" t="s">
        <v>1292</v>
      </c>
      <c r="H41" t="s">
        <v>1044</v>
      </c>
      <c r="I41" t="s">
        <v>1044</v>
      </c>
      <c r="J41" t="s">
        <v>1559</v>
      </c>
    </row>
    <row r="42" spans="1:10">
      <c r="A42" t="s">
        <v>367</v>
      </c>
      <c r="B42" t="s">
        <v>9</v>
      </c>
      <c r="C42" t="s">
        <v>1069</v>
      </c>
      <c r="D42" t="s">
        <v>1070</v>
      </c>
      <c r="E42" t="s">
        <v>1071</v>
      </c>
      <c r="F42" t="s">
        <v>1072</v>
      </c>
      <c r="G42" t="s">
        <v>1073</v>
      </c>
      <c r="H42" t="s">
        <v>1044</v>
      </c>
      <c r="I42" t="s">
        <v>1045</v>
      </c>
      <c r="J42" t="s">
        <v>119</v>
      </c>
    </row>
    <row r="43" spans="1:10">
      <c r="A43" t="s">
        <v>737</v>
      </c>
      <c r="B43" t="s">
        <v>58</v>
      </c>
      <c r="C43" t="s">
        <v>1344</v>
      </c>
      <c r="D43" t="s">
        <v>1345</v>
      </c>
      <c r="E43" t="s">
        <v>1346</v>
      </c>
      <c r="F43" t="s">
        <v>1347</v>
      </c>
      <c r="G43" t="s">
        <v>1348</v>
      </c>
      <c r="H43" t="s">
        <v>1044</v>
      </c>
      <c r="I43" t="s">
        <v>1044</v>
      </c>
      <c r="J43" t="s">
        <v>1559</v>
      </c>
    </row>
    <row r="44" spans="1:10">
      <c r="A44" t="s">
        <v>996</v>
      </c>
      <c r="B44" t="s">
        <v>24</v>
      </c>
      <c r="C44" t="s">
        <v>1154</v>
      </c>
      <c r="D44" t="s">
        <v>1155</v>
      </c>
      <c r="E44" t="s">
        <v>1156</v>
      </c>
      <c r="F44" t="s">
        <v>1157</v>
      </c>
      <c r="G44" t="s">
        <v>1158</v>
      </c>
      <c r="H44" t="s">
        <v>1042</v>
      </c>
      <c r="I44" t="s">
        <v>1042</v>
      </c>
      <c r="J44" t="s">
        <v>1559</v>
      </c>
    </row>
    <row r="45" spans="1:10">
      <c r="A45" t="s">
        <v>320</v>
      </c>
      <c r="B45" t="s">
        <v>20</v>
      </c>
      <c r="C45" t="s">
        <v>1131</v>
      </c>
      <c r="D45" t="s">
        <v>1132</v>
      </c>
      <c r="E45" t="s">
        <v>1133</v>
      </c>
      <c r="F45" t="s">
        <v>1134</v>
      </c>
      <c r="G45" t="s">
        <v>1135</v>
      </c>
      <c r="H45" t="s">
        <v>1045</v>
      </c>
      <c r="I45" t="s">
        <v>1045</v>
      </c>
      <c r="J45" t="s">
        <v>1559</v>
      </c>
    </row>
    <row r="46" spans="1:10">
      <c r="A46" t="s">
        <v>1298</v>
      </c>
      <c r="B46" t="s">
        <v>18</v>
      </c>
      <c r="C46" t="s">
        <v>1120</v>
      </c>
      <c r="D46" t="s">
        <v>1121</v>
      </c>
      <c r="E46" t="s">
        <v>1122</v>
      </c>
      <c r="F46" t="s">
        <v>1123</v>
      </c>
      <c r="G46" t="s">
        <v>1124</v>
      </c>
      <c r="H46" t="s">
        <v>1044</v>
      </c>
      <c r="I46" t="s">
        <v>1044</v>
      </c>
      <c r="J46" t="s">
        <v>1559</v>
      </c>
    </row>
    <row r="47" spans="1:10">
      <c r="A47" t="s">
        <v>1304</v>
      </c>
      <c r="B47" t="s">
        <v>23</v>
      </c>
      <c r="C47" t="s">
        <v>1148</v>
      </c>
      <c r="D47" t="s">
        <v>1149</v>
      </c>
      <c r="E47" t="s">
        <v>1150</v>
      </c>
      <c r="F47" t="s">
        <v>1151</v>
      </c>
      <c r="G47" t="s">
        <v>1152</v>
      </c>
      <c r="H47" t="s">
        <v>1042</v>
      </c>
      <c r="I47" t="s">
        <v>1042</v>
      </c>
      <c r="J47" t="s">
        <v>1559</v>
      </c>
    </row>
    <row r="48" spans="1:10">
      <c r="A48" t="s">
        <v>723</v>
      </c>
      <c r="B48" t="s">
        <v>8</v>
      </c>
      <c r="C48" t="s">
        <v>1063</v>
      </c>
      <c r="D48" t="s">
        <v>1064</v>
      </c>
      <c r="E48" t="s">
        <v>1065</v>
      </c>
      <c r="F48" t="s">
        <v>1066</v>
      </c>
      <c r="G48" t="s">
        <v>1067</v>
      </c>
      <c r="H48" t="s">
        <v>1044</v>
      </c>
      <c r="I48" t="s">
        <v>1042</v>
      </c>
      <c r="J48" t="s">
        <v>119</v>
      </c>
    </row>
    <row r="49" spans="1:10">
      <c r="A49" t="s">
        <v>685</v>
      </c>
      <c r="B49" t="s">
        <v>56</v>
      </c>
      <c r="C49" t="s">
        <v>1333</v>
      </c>
      <c r="D49" t="s">
        <v>1334</v>
      </c>
      <c r="E49" t="s">
        <v>1335</v>
      </c>
      <c r="F49" t="s">
        <v>1336</v>
      </c>
      <c r="G49" t="s">
        <v>1337</v>
      </c>
      <c r="H49" t="s">
        <v>1045</v>
      </c>
      <c r="I49" t="s">
        <v>1045</v>
      </c>
      <c r="J49" t="s">
        <v>1559</v>
      </c>
    </row>
    <row r="50" spans="1:10">
      <c r="A50" t="s">
        <v>1320</v>
      </c>
      <c r="B50" t="s">
        <v>39</v>
      </c>
      <c r="C50" t="s">
        <v>1238</v>
      </c>
      <c r="D50" t="s">
        <v>1239</v>
      </c>
      <c r="E50" t="s">
        <v>1240</v>
      </c>
      <c r="F50" t="s">
        <v>1241</v>
      </c>
      <c r="G50" t="s">
        <v>1242</v>
      </c>
      <c r="H50" t="s">
        <v>1045</v>
      </c>
      <c r="I50" t="s">
        <v>1045</v>
      </c>
      <c r="J50" t="s">
        <v>1559</v>
      </c>
    </row>
    <row r="51" spans="1:10">
      <c r="A51" t="s">
        <v>1326</v>
      </c>
      <c r="B51" t="s">
        <v>37</v>
      </c>
      <c r="C51" t="s">
        <v>1227</v>
      </c>
      <c r="D51" t="s">
        <v>1228</v>
      </c>
      <c r="E51" t="s">
        <v>1229</v>
      </c>
      <c r="F51" t="s">
        <v>1230</v>
      </c>
      <c r="G51" t="s">
        <v>1231</v>
      </c>
      <c r="H51" t="s">
        <v>1044</v>
      </c>
      <c r="I51" t="s">
        <v>1043</v>
      </c>
      <c r="J51" t="s">
        <v>119</v>
      </c>
    </row>
    <row r="52" spans="1:10">
      <c r="A52" t="s">
        <v>1332</v>
      </c>
      <c r="B52" t="s">
        <v>36</v>
      </c>
      <c r="C52" t="s">
        <v>1221</v>
      </c>
      <c r="D52" t="s">
        <v>1222</v>
      </c>
      <c r="E52" t="s">
        <v>1223</v>
      </c>
      <c r="F52" t="s">
        <v>1224</v>
      </c>
      <c r="G52" t="s">
        <v>1225</v>
      </c>
      <c r="H52" t="s">
        <v>1044</v>
      </c>
      <c r="I52" t="s">
        <v>1044</v>
      </c>
      <c r="J52" t="s">
        <v>1559</v>
      </c>
    </row>
    <row r="53" spans="1:10">
      <c r="A53" t="s">
        <v>662</v>
      </c>
      <c r="B53" t="s">
        <v>76</v>
      </c>
      <c r="C53" t="s">
        <v>1443</v>
      </c>
      <c r="D53" t="s">
        <v>1444</v>
      </c>
      <c r="E53" t="s">
        <v>1445</v>
      </c>
      <c r="F53" t="s">
        <v>1446</v>
      </c>
      <c r="G53" t="s">
        <v>1447</v>
      </c>
      <c r="H53" t="s">
        <v>1043</v>
      </c>
      <c r="I53" t="s">
        <v>1043</v>
      </c>
      <c r="J53" t="s">
        <v>1559</v>
      </c>
    </row>
    <row r="54" spans="1:10">
      <c r="A54" t="s">
        <v>1343</v>
      </c>
      <c r="B54" t="s">
        <v>63</v>
      </c>
      <c r="C54" t="s">
        <v>1370</v>
      </c>
      <c r="D54" t="s">
        <v>1371</v>
      </c>
      <c r="E54" t="s">
        <v>1372</v>
      </c>
      <c r="F54" t="s">
        <v>1373</v>
      </c>
      <c r="G54" t="s">
        <v>1374</v>
      </c>
      <c r="H54" t="s">
        <v>1045</v>
      </c>
      <c r="I54" t="s">
        <v>1042</v>
      </c>
      <c r="J54" t="s">
        <v>119</v>
      </c>
    </row>
    <row r="55" spans="1:10">
      <c r="A55" t="s">
        <v>1349</v>
      </c>
      <c r="B55" t="s">
        <v>53</v>
      </c>
      <c r="C55" t="s">
        <v>1315</v>
      </c>
      <c r="D55" t="s">
        <v>1316</v>
      </c>
      <c r="E55" t="s">
        <v>1317</v>
      </c>
      <c r="F55" t="s">
        <v>1318</v>
      </c>
      <c r="G55" t="s">
        <v>1319</v>
      </c>
      <c r="H55" t="s">
        <v>1044</v>
      </c>
      <c r="I55" t="s">
        <v>1046</v>
      </c>
      <c r="J55" t="s">
        <v>119</v>
      </c>
    </row>
    <row r="56" spans="1:10">
      <c r="A56" t="s">
        <v>296</v>
      </c>
      <c r="B56" t="s">
        <v>41</v>
      </c>
      <c r="C56" t="s">
        <v>1250</v>
      </c>
      <c r="D56" t="s">
        <v>1251</v>
      </c>
      <c r="E56" t="s">
        <v>1252</v>
      </c>
      <c r="F56" t="s">
        <v>1253</v>
      </c>
      <c r="G56" t="s">
        <v>1254</v>
      </c>
      <c r="H56" t="s">
        <v>1046</v>
      </c>
      <c r="I56" t="s">
        <v>1046</v>
      </c>
      <c r="J56" t="s">
        <v>1559</v>
      </c>
    </row>
    <row r="57" spans="1:10">
      <c r="A57" t="s">
        <v>442</v>
      </c>
      <c r="B57" t="s">
        <v>64</v>
      </c>
      <c r="C57" t="s">
        <v>1376</v>
      </c>
      <c r="D57" t="s">
        <v>1377</v>
      </c>
      <c r="E57" t="s">
        <v>1378</v>
      </c>
      <c r="F57" t="s">
        <v>1379</v>
      </c>
      <c r="G57" t="s">
        <v>1380</v>
      </c>
      <c r="H57" t="s">
        <v>1043</v>
      </c>
      <c r="I57" t="s">
        <v>1043</v>
      </c>
      <c r="J57" t="s">
        <v>1559</v>
      </c>
    </row>
    <row r="58" spans="1:10">
      <c r="A58" t="s">
        <v>1363</v>
      </c>
      <c r="B58" t="s">
        <v>13</v>
      </c>
      <c r="C58" t="s">
        <v>1091</v>
      </c>
      <c r="D58" t="s">
        <v>1092</v>
      </c>
      <c r="E58" t="s">
        <v>1093</v>
      </c>
      <c r="F58" t="s">
        <v>1094</v>
      </c>
      <c r="G58" t="s">
        <v>1095</v>
      </c>
      <c r="H58" t="s">
        <v>1046</v>
      </c>
      <c r="I58" t="s">
        <v>1044</v>
      </c>
      <c r="J58" t="s">
        <v>119</v>
      </c>
    </row>
    <row r="59" spans="1:10">
      <c r="A59" t="s">
        <v>1369</v>
      </c>
      <c r="B59" t="s">
        <v>77</v>
      </c>
      <c r="C59" t="s">
        <v>1449</v>
      </c>
      <c r="D59" t="s">
        <v>1450</v>
      </c>
      <c r="E59" t="s">
        <v>1451</v>
      </c>
      <c r="F59" t="s">
        <v>1452</v>
      </c>
      <c r="G59" t="s">
        <v>1453</v>
      </c>
      <c r="H59" t="s">
        <v>1045</v>
      </c>
      <c r="I59" t="s">
        <v>1045</v>
      </c>
      <c r="J59" t="s">
        <v>1559</v>
      </c>
    </row>
    <row r="60" spans="1:10">
      <c r="A60" t="s">
        <v>1375</v>
      </c>
      <c r="B60" t="s">
        <v>71</v>
      </c>
      <c r="C60" t="s">
        <v>1414</v>
      </c>
      <c r="D60" t="s">
        <v>1415</v>
      </c>
      <c r="E60" t="s">
        <v>1416</v>
      </c>
      <c r="F60" t="s">
        <v>1417</v>
      </c>
      <c r="G60" t="s">
        <v>1418</v>
      </c>
      <c r="H60" t="s">
        <v>1042</v>
      </c>
      <c r="I60" t="s">
        <v>1042</v>
      </c>
      <c r="J60" t="s">
        <v>1559</v>
      </c>
    </row>
    <row r="61" spans="1:10">
      <c r="A61" t="s">
        <v>124</v>
      </c>
      <c r="B61" t="s">
        <v>5</v>
      </c>
      <c r="C61" t="s">
        <v>1051</v>
      </c>
      <c r="D61" t="s">
        <v>1052</v>
      </c>
      <c r="E61" t="s">
        <v>1053</v>
      </c>
      <c r="F61" t="s">
        <v>1054</v>
      </c>
      <c r="G61" t="s">
        <v>1055</v>
      </c>
      <c r="H61" t="s">
        <v>1042</v>
      </c>
      <c r="I61" t="s">
        <v>1042</v>
      </c>
      <c r="J61" t="s">
        <v>1559</v>
      </c>
    </row>
    <row r="62" spans="1:10">
      <c r="A62" t="s">
        <v>258</v>
      </c>
      <c r="B62" t="s">
        <v>52</v>
      </c>
      <c r="C62" t="s">
        <v>1310</v>
      </c>
      <c r="D62" t="s">
        <v>1311</v>
      </c>
      <c r="E62" t="s">
        <v>1312</v>
      </c>
      <c r="F62" t="s">
        <v>1313</v>
      </c>
      <c r="G62" t="s">
        <v>1314</v>
      </c>
      <c r="H62" t="s">
        <v>1043</v>
      </c>
      <c r="I62" t="s">
        <v>1043</v>
      </c>
      <c r="J62" t="s">
        <v>1559</v>
      </c>
    </row>
    <row r="63" spans="1:10">
      <c r="A63" t="s">
        <v>1390</v>
      </c>
      <c r="B63" t="s">
        <v>49</v>
      </c>
      <c r="C63" t="s">
        <v>1293</v>
      </c>
      <c r="D63" t="s">
        <v>1294</v>
      </c>
      <c r="E63" t="s">
        <v>1295</v>
      </c>
      <c r="F63" t="s">
        <v>1296</v>
      </c>
      <c r="G63" t="s">
        <v>1297</v>
      </c>
      <c r="H63" t="s">
        <v>1046</v>
      </c>
      <c r="I63" t="s">
        <v>1042</v>
      </c>
      <c r="J63" t="s">
        <v>119</v>
      </c>
    </row>
    <row r="64" spans="1:10">
      <c r="A64" t="s">
        <v>1396</v>
      </c>
      <c r="B64" t="s">
        <v>38</v>
      </c>
      <c r="C64" t="s">
        <v>1232</v>
      </c>
      <c r="D64" t="s">
        <v>1233</v>
      </c>
      <c r="E64" t="s">
        <v>1234</v>
      </c>
      <c r="F64" t="s">
        <v>1235</v>
      </c>
      <c r="G64" t="s">
        <v>1236</v>
      </c>
      <c r="H64" t="s">
        <v>1042</v>
      </c>
      <c r="I64" t="s">
        <v>1042</v>
      </c>
      <c r="J64" t="s">
        <v>1559</v>
      </c>
    </row>
    <row r="65" spans="1:10">
      <c r="A65" t="s">
        <v>681</v>
      </c>
      <c r="B65" t="s">
        <v>46</v>
      </c>
      <c r="C65" t="s">
        <v>1278</v>
      </c>
      <c r="D65" t="s">
        <v>1279</v>
      </c>
      <c r="E65" t="s">
        <v>1280</v>
      </c>
      <c r="F65" t="s">
        <v>1281</v>
      </c>
      <c r="G65" t="s">
        <v>1282</v>
      </c>
      <c r="H65" t="s">
        <v>1043</v>
      </c>
      <c r="I65" t="s">
        <v>1043</v>
      </c>
      <c r="J65" t="s">
        <v>1559</v>
      </c>
    </row>
    <row r="66" spans="1:10">
      <c r="A66" t="s">
        <v>1407</v>
      </c>
      <c r="B66" t="s">
        <v>11</v>
      </c>
      <c r="C66" t="s">
        <v>1080</v>
      </c>
      <c r="D66" t="s">
        <v>1081</v>
      </c>
      <c r="E66" t="s">
        <v>1082</v>
      </c>
      <c r="F66" t="s">
        <v>1083</v>
      </c>
      <c r="G66" t="s">
        <v>1084</v>
      </c>
      <c r="H66" t="s">
        <v>1045</v>
      </c>
      <c r="I66" t="s">
        <v>1045</v>
      </c>
      <c r="J66" t="s">
        <v>1559</v>
      </c>
    </row>
    <row r="67" spans="1:10">
      <c r="A67" t="s">
        <v>1413</v>
      </c>
      <c r="B67" t="s">
        <v>68</v>
      </c>
      <c r="C67" t="s">
        <v>1397</v>
      </c>
      <c r="D67" t="s">
        <v>1398</v>
      </c>
      <c r="E67" t="s">
        <v>1399</v>
      </c>
      <c r="F67" t="s">
        <v>1400</v>
      </c>
      <c r="G67" t="s">
        <v>1401</v>
      </c>
      <c r="H67" t="s">
        <v>1044</v>
      </c>
      <c r="I67" t="s">
        <v>1043</v>
      </c>
      <c r="J67" t="s">
        <v>119</v>
      </c>
    </row>
    <row r="68" spans="1:10">
      <c r="A68" t="s">
        <v>1419</v>
      </c>
      <c r="B68" t="s">
        <v>84</v>
      </c>
      <c r="C68" t="s">
        <v>1488</v>
      </c>
      <c r="D68" t="s">
        <v>1489</v>
      </c>
      <c r="E68" t="s">
        <v>1490</v>
      </c>
      <c r="F68" t="s">
        <v>1491</v>
      </c>
      <c r="G68" t="s">
        <v>1492</v>
      </c>
      <c r="H68" t="s">
        <v>1042</v>
      </c>
      <c r="I68" t="s">
        <v>1046</v>
      </c>
      <c r="J68" t="s">
        <v>119</v>
      </c>
    </row>
    <row r="69" spans="1:10">
      <c r="A69" t="s">
        <v>823</v>
      </c>
      <c r="B69" t="s">
        <v>34</v>
      </c>
      <c r="C69" t="s">
        <v>1210</v>
      </c>
      <c r="D69" t="s">
        <v>1211</v>
      </c>
      <c r="E69" t="s">
        <v>1212</v>
      </c>
      <c r="F69" t="s">
        <v>1213</v>
      </c>
      <c r="G69" t="s">
        <v>1214</v>
      </c>
      <c r="H69" t="s">
        <v>1043</v>
      </c>
      <c r="I69" t="s">
        <v>1043</v>
      </c>
      <c r="J69" t="s">
        <v>1559</v>
      </c>
    </row>
    <row r="70" spans="1:10">
      <c r="A70" t="s">
        <v>1430</v>
      </c>
      <c r="B70" t="s">
        <v>78</v>
      </c>
      <c r="C70" t="s">
        <v>1455</v>
      </c>
      <c r="D70" t="s">
        <v>1456</v>
      </c>
      <c r="E70" t="s">
        <v>1457</v>
      </c>
      <c r="F70" t="s">
        <v>1458</v>
      </c>
      <c r="G70" t="s">
        <v>1459</v>
      </c>
      <c r="H70" t="s">
        <v>1044</v>
      </c>
      <c r="I70" t="s">
        <v>1044</v>
      </c>
      <c r="J70" t="s">
        <v>1559</v>
      </c>
    </row>
    <row r="71" spans="1:10">
      <c r="A71" t="s">
        <v>1436</v>
      </c>
      <c r="B71" t="s">
        <v>17</v>
      </c>
      <c r="C71" t="s">
        <v>1114</v>
      </c>
      <c r="D71" t="s">
        <v>1115</v>
      </c>
      <c r="E71" t="s">
        <v>1116</v>
      </c>
      <c r="F71" t="s">
        <v>1117</v>
      </c>
      <c r="G71" t="s">
        <v>1118</v>
      </c>
      <c r="H71" t="s">
        <v>1044</v>
      </c>
      <c r="I71" t="s">
        <v>1043</v>
      </c>
      <c r="J71" t="s">
        <v>119</v>
      </c>
    </row>
    <row r="72" spans="1:10">
      <c r="A72" t="s">
        <v>1442</v>
      </c>
      <c r="B72" t="s">
        <v>59</v>
      </c>
      <c r="C72" t="s">
        <v>1350</v>
      </c>
      <c r="D72" t="s">
        <v>1351</v>
      </c>
      <c r="E72" t="s">
        <v>1352</v>
      </c>
      <c r="F72" t="s">
        <v>1353</v>
      </c>
      <c r="G72" t="s">
        <v>1354</v>
      </c>
      <c r="H72" t="s">
        <v>1045</v>
      </c>
      <c r="I72" t="s">
        <v>1046</v>
      </c>
      <c r="J72" t="s">
        <v>119</v>
      </c>
    </row>
    <row r="73" spans="1:10">
      <c r="A73" t="s">
        <v>1448</v>
      </c>
      <c r="B73" t="s">
        <v>69</v>
      </c>
      <c r="C73" t="s">
        <v>1402</v>
      </c>
      <c r="D73" t="s">
        <v>1403</v>
      </c>
      <c r="E73" t="s">
        <v>1404</v>
      </c>
      <c r="F73" t="s">
        <v>1405</v>
      </c>
      <c r="G73" t="s">
        <v>1406</v>
      </c>
      <c r="H73" t="s">
        <v>1043</v>
      </c>
      <c r="I73" t="s">
        <v>1043</v>
      </c>
      <c r="J73" t="s">
        <v>1559</v>
      </c>
    </row>
    <row r="74" spans="1:10">
      <c r="A74" t="s">
        <v>1454</v>
      </c>
      <c r="B74" t="s">
        <v>43</v>
      </c>
      <c r="C74" t="s">
        <v>1261</v>
      </c>
      <c r="D74" t="s">
        <v>1262</v>
      </c>
      <c r="E74" t="s">
        <v>1263</v>
      </c>
      <c r="F74" t="s">
        <v>1264</v>
      </c>
      <c r="G74" t="s">
        <v>1265</v>
      </c>
      <c r="H74" t="s">
        <v>1042</v>
      </c>
      <c r="I74" t="s">
        <v>1042</v>
      </c>
      <c r="J74" t="s">
        <v>1559</v>
      </c>
    </row>
    <row r="75" spans="1:10">
      <c r="A75" t="s">
        <v>1460</v>
      </c>
      <c r="B75" t="s">
        <v>12</v>
      </c>
      <c r="C75" t="s">
        <v>1085</v>
      </c>
      <c r="D75" t="s">
        <v>1086</v>
      </c>
      <c r="E75" t="s">
        <v>1087</v>
      </c>
      <c r="F75" t="s">
        <v>1088</v>
      </c>
      <c r="G75" t="s">
        <v>1089</v>
      </c>
      <c r="H75" t="s">
        <v>1042</v>
      </c>
      <c r="I75" t="s">
        <v>1042</v>
      </c>
      <c r="J75" t="s">
        <v>1559</v>
      </c>
    </row>
    <row r="76" spans="1:10">
      <c r="A76" t="s">
        <v>1466</v>
      </c>
      <c r="B76" t="s">
        <v>40</v>
      </c>
      <c r="C76" t="s">
        <v>1244</v>
      </c>
      <c r="D76" t="s">
        <v>1245</v>
      </c>
      <c r="E76" t="s">
        <v>1246</v>
      </c>
      <c r="F76" t="s">
        <v>1247</v>
      </c>
      <c r="G76" t="s">
        <v>1248</v>
      </c>
      <c r="H76" t="s">
        <v>1043</v>
      </c>
      <c r="I76" t="s">
        <v>1043</v>
      </c>
      <c r="J76" t="s">
        <v>1559</v>
      </c>
    </row>
    <row r="77" spans="1:10">
      <c r="A77" t="s">
        <v>289</v>
      </c>
      <c r="B77" t="s">
        <v>50</v>
      </c>
      <c r="C77" t="s">
        <v>1299</v>
      </c>
      <c r="D77" t="s">
        <v>1300</v>
      </c>
      <c r="E77" t="s">
        <v>1301</v>
      </c>
      <c r="F77" t="s">
        <v>1302</v>
      </c>
      <c r="G77" t="s">
        <v>1303</v>
      </c>
      <c r="H77" t="s">
        <v>1045</v>
      </c>
      <c r="I77" t="s">
        <v>1044</v>
      </c>
      <c r="J77" t="s">
        <v>119</v>
      </c>
    </row>
    <row r="78" spans="1:10">
      <c r="A78" t="s">
        <v>1477</v>
      </c>
      <c r="B78" t="s">
        <v>19</v>
      </c>
      <c r="C78" t="s">
        <v>1126</v>
      </c>
      <c r="D78" t="s">
        <v>1127</v>
      </c>
      <c r="E78" t="s">
        <v>1128</v>
      </c>
      <c r="F78" t="s">
        <v>1129</v>
      </c>
      <c r="G78" t="s">
        <v>1130</v>
      </c>
      <c r="H78" t="s">
        <v>1045</v>
      </c>
      <c r="I78" t="s">
        <v>1046</v>
      </c>
      <c r="J78" t="s">
        <v>119</v>
      </c>
    </row>
    <row r="79" spans="1:10">
      <c r="A79" t="s">
        <v>1481</v>
      </c>
      <c r="B79" t="s">
        <v>21</v>
      </c>
      <c r="C79" t="s">
        <v>1137</v>
      </c>
      <c r="D79" t="s">
        <v>1138</v>
      </c>
      <c r="E79" t="s">
        <v>1139</v>
      </c>
      <c r="F79" t="s">
        <v>1140</v>
      </c>
      <c r="G79" t="s">
        <v>1141</v>
      </c>
      <c r="H79" t="s">
        <v>1045</v>
      </c>
      <c r="I79" t="s">
        <v>1045</v>
      </c>
      <c r="J79" t="s">
        <v>1559</v>
      </c>
    </row>
    <row r="80" spans="1:10">
      <c r="A80" t="s">
        <v>1487</v>
      </c>
      <c r="B80" t="s">
        <v>67</v>
      </c>
      <c r="C80" t="s">
        <v>1391</v>
      </c>
      <c r="D80" t="s">
        <v>1392</v>
      </c>
      <c r="E80" t="s">
        <v>1393</v>
      </c>
      <c r="F80" t="s">
        <v>1394</v>
      </c>
      <c r="G80" t="s">
        <v>1395</v>
      </c>
      <c r="H80" t="s">
        <v>1042</v>
      </c>
      <c r="I80" t="s">
        <v>1043</v>
      </c>
      <c r="J80" t="s">
        <v>119</v>
      </c>
    </row>
    <row r="81" spans="1:10">
      <c r="A81" t="s">
        <v>1493</v>
      </c>
      <c r="B81" t="s">
        <v>14</v>
      </c>
      <c r="C81" t="s">
        <v>1096</v>
      </c>
      <c r="D81" t="s">
        <v>1097</v>
      </c>
      <c r="E81" t="s">
        <v>1098</v>
      </c>
      <c r="F81" t="s">
        <v>1099</v>
      </c>
      <c r="G81" t="s">
        <v>1100</v>
      </c>
      <c r="H81" t="s">
        <v>1042</v>
      </c>
      <c r="I81" t="s">
        <v>1044</v>
      </c>
      <c r="J81" t="s">
        <v>119</v>
      </c>
    </row>
    <row r="82" spans="1:10">
      <c r="A82" t="s">
        <v>566</v>
      </c>
      <c r="B82" t="s">
        <v>90</v>
      </c>
      <c r="C82" t="s">
        <v>1523</v>
      </c>
      <c r="D82" t="s">
        <v>1524</v>
      </c>
      <c r="E82" t="s">
        <v>1525</v>
      </c>
      <c r="F82" t="s">
        <v>1526</v>
      </c>
      <c r="G82" t="s">
        <v>1527</v>
      </c>
      <c r="H82" t="s">
        <v>1528</v>
      </c>
      <c r="I82" t="s">
        <v>1574</v>
      </c>
      <c r="J82" t="s">
        <v>119</v>
      </c>
    </row>
    <row r="83" spans="1:10">
      <c r="A83" t="s">
        <v>1505</v>
      </c>
      <c r="B83" t="s">
        <v>87</v>
      </c>
      <c r="C83" t="s">
        <v>1506</v>
      </c>
      <c r="D83" t="s">
        <v>1507</v>
      </c>
      <c r="E83" t="s">
        <v>1508</v>
      </c>
      <c r="F83" t="s">
        <v>1509</v>
      </c>
      <c r="G83" t="s">
        <v>1510</v>
      </c>
      <c r="H83" t="s">
        <v>1511</v>
      </c>
      <c r="I83" t="s">
        <v>1511</v>
      </c>
      <c r="J83" t="s">
        <v>1559</v>
      </c>
    </row>
    <row r="84" spans="1:10">
      <c r="A84" t="s">
        <v>955</v>
      </c>
      <c r="B84" t="s">
        <v>91</v>
      </c>
      <c r="C84" t="s">
        <v>1530</v>
      </c>
      <c r="D84" t="s">
        <v>1531</v>
      </c>
      <c r="E84" t="s">
        <v>1532</v>
      </c>
      <c r="F84" t="s">
        <v>1533</v>
      </c>
      <c r="G84" t="s">
        <v>1534</v>
      </c>
      <c r="H84" t="s">
        <v>1535</v>
      </c>
      <c r="I84" t="s">
        <v>1560</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86</v>
      </c>
      <c r="C86" t="s">
        <v>1499</v>
      </c>
      <c r="D86" t="s">
        <v>1500</v>
      </c>
      <c r="E86" t="s">
        <v>1501</v>
      </c>
      <c r="F86" t="s">
        <v>1502</v>
      </c>
      <c r="G86" t="s">
        <v>1503</v>
      </c>
      <c r="H86" t="s">
        <v>1504</v>
      </c>
      <c r="I86" t="s">
        <v>1565</v>
      </c>
      <c r="J86" t="s">
        <v>119</v>
      </c>
    </row>
    <row r="87" spans="1:10">
      <c r="A87" t="s">
        <v>1529</v>
      </c>
      <c r="B87" t="s">
        <v>93</v>
      </c>
      <c r="C87" t="s">
        <v>1542</v>
      </c>
      <c r="D87" t="s">
        <v>1543</v>
      </c>
      <c r="E87" t="s">
        <v>1544</v>
      </c>
      <c r="F87" t="s">
        <v>1545</v>
      </c>
      <c r="G87" t="s">
        <v>1546</v>
      </c>
      <c r="H87" t="s">
        <v>1511</v>
      </c>
      <c r="I87" t="s">
        <v>1563</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94</v>
      </c>
      <c r="C90" t="s">
        <v>1547</v>
      </c>
      <c r="D90" t="s">
        <v>1548</v>
      </c>
      <c r="E90" t="s">
        <v>1549</v>
      </c>
      <c r="F90" t="s">
        <v>1550</v>
      </c>
      <c r="G90" t="s">
        <v>1551</v>
      </c>
      <c r="H90" t="s">
        <v>1517</v>
      </c>
      <c r="I90" t="s">
        <v>1561</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26</v>
      </c>
      <c r="C2" t="s">
        <v>1166</v>
      </c>
      <c r="D2" t="s">
        <v>1167</v>
      </c>
      <c r="E2" t="s">
        <v>1168</v>
      </c>
      <c r="F2" t="s">
        <v>1169</v>
      </c>
      <c r="G2" t="s">
        <v>1170</v>
      </c>
      <c r="H2" t="s">
        <v>1044</v>
      </c>
      <c r="I2" t="s">
        <v>1043</v>
      </c>
      <c r="J2" t="s">
        <v>119</v>
      </c>
    </row>
    <row r="3" spans="1:10">
      <c r="A3" t="s">
        <v>1056</v>
      </c>
      <c r="B3" t="s">
        <v>15</v>
      </c>
      <c r="C3" t="s">
        <v>1102</v>
      </c>
      <c r="D3" t="s">
        <v>1103</v>
      </c>
      <c r="E3" t="s">
        <v>1104</v>
      </c>
      <c r="F3" t="s">
        <v>1105</v>
      </c>
      <c r="G3" t="s">
        <v>1106</v>
      </c>
      <c r="H3" t="s">
        <v>1045</v>
      </c>
      <c r="I3" t="s">
        <v>1043</v>
      </c>
      <c r="J3" t="s">
        <v>119</v>
      </c>
    </row>
    <row r="4" spans="1:10">
      <c r="A4" t="s">
        <v>1062</v>
      </c>
      <c r="B4" t="s">
        <v>46</v>
      </c>
      <c r="C4" t="s">
        <v>1278</v>
      </c>
      <c r="D4" t="s">
        <v>1279</v>
      </c>
      <c r="E4" t="s">
        <v>1280</v>
      </c>
      <c r="F4" t="s">
        <v>1281</v>
      </c>
      <c r="G4" t="s">
        <v>1282</v>
      </c>
      <c r="H4" t="s">
        <v>1043</v>
      </c>
      <c r="I4" t="s">
        <v>1045</v>
      </c>
      <c r="J4" t="s">
        <v>119</v>
      </c>
    </row>
    <row r="5" spans="1:10">
      <c r="A5" t="s">
        <v>1068</v>
      </c>
      <c r="B5" t="s">
        <v>30</v>
      </c>
      <c r="C5" t="s">
        <v>1188</v>
      </c>
      <c r="D5" t="s">
        <v>1189</v>
      </c>
      <c r="E5" t="s">
        <v>1190</v>
      </c>
      <c r="F5" t="s">
        <v>1191</v>
      </c>
      <c r="G5" t="s">
        <v>1192</v>
      </c>
      <c r="H5" t="s">
        <v>1042</v>
      </c>
      <c r="I5" t="s">
        <v>1042</v>
      </c>
      <c r="J5" t="s">
        <v>1559</v>
      </c>
    </row>
    <row r="6" spans="1:10">
      <c r="A6" t="s">
        <v>196</v>
      </c>
      <c r="B6" t="s">
        <v>81</v>
      </c>
      <c r="C6" t="s">
        <v>1472</v>
      </c>
      <c r="D6" t="s">
        <v>1473</v>
      </c>
      <c r="E6" t="s">
        <v>1474</v>
      </c>
      <c r="F6" t="s">
        <v>1475</v>
      </c>
      <c r="G6" t="s">
        <v>1476</v>
      </c>
      <c r="H6" t="s">
        <v>1043</v>
      </c>
      <c r="I6" t="s">
        <v>1044</v>
      </c>
      <c r="J6" t="s">
        <v>119</v>
      </c>
    </row>
    <row r="7" spans="1:10">
      <c r="A7" t="s">
        <v>1079</v>
      </c>
      <c r="B7" t="s">
        <v>28</v>
      </c>
      <c r="C7" t="s">
        <v>1177</v>
      </c>
      <c r="D7" t="s">
        <v>1178</v>
      </c>
      <c r="E7" t="s">
        <v>1179</v>
      </c>
      <c r="F7" t="s">
        <v>1180</v>
      </c>
      <c r="G7" t="s">
        <v>1181</v>
      </c>
      <c r="H7" t="s">
        <v>1042</v>
      </c>
      <c r="I7" t="s">
        <v>1042</v>
      </c>
      <c r="J7" t="s">
        <v>1559</v>
      </c>
    </row>
    <row r="8" spans="1:10">
      <c r="A8" t="s">
        <v>909</v>
      </c>
      <c r="B8" t="s">
        <v>82</v>
      </c>
      <c r="C8" t="s">
        <v>1478</v>
      </c>
      <c r="D8" t="s">
        <v>1479</v>
      </c>
      <c r="E8" t="s">
        <v>1404</v>
      </c>
      <c r="F8" t="s">
        <v>1480</v>
      </c>
      <c r="G8" t="s">
        <v>1406</v>
      </c>
      <c r="H8" t="s">
        <v>1044</v>
      </c>
      <c r="I8" t="s">
        <v>1044</v>
      </c>
      <c r="J8" t="s">
        <v>1559</v>
      </c>
    </row>
    <row r="9" spans="1:10">
      <c r="A9" t="s">
        <v>1090</v>
      </c>
      <c r="B9" t="s">
        <v>77</v>
      </c>
      <c r="C9" t="s">
        <v>1449</v>
      </c>
      <c r="D9" t="s">
        <v>1450</v>
      </c>
      <c r="E9" t="s">
        <v>1451</v>
      </c>
      <c r="F9" t="s">
        <v>1452</v>
      </c>
      <c r="G9" t="s">
        <v>1453</v>
      </c>
      <c r="H9" t="s">
        <v>1045</v>
      </c>
      <c r="I9" t="s">
        <v>1045</v>
      </c>
      <c r="J9" t="s">
        <v>1559</v>
      </c>
    </row>
    <row r="10" spans="1:10">
      <c r="A10" t="s">
        <v>772</v>
      </c>
      <c r="B10" t="s">
        <v>44</v>
      </c>
      <c r="C10" t="s">
        <v>1267</v>
      </c>
      <c r="D10" t="s">
        <v>1268</v>
      </c>
      <c r="E10" t="s">
        <v>1269</v>
      </c>
      <c r="F10" t="s">
        <v>1270</v>
      </c>
      <c r="G10" t="s">
        <v>1271</v>
      </c>
      <c r="H10" t="s">
        <v>1042</v>
      </c>
      <c r="I10" t="s">
        <v>1042</v>
      </c>
      <c r="J10" t="s">
        <v>1559</v>
      </c>
    </row>
    <row r="11" spans="1:10">
      <c r="A11" t="s">
        <v>1101</v>
      </c>
      <c r="B11" t="s">
        <v>84</v>
      </c>
      <c r="C11" t="s">
        <v>1488</v>
      </c>
      <c r="D11" t="s">
        <v>1489</v>
      </c>
      <c r="E11" t="s">
        <v>1490</v>
      </c>
      <c r="F11" t="s">
        <v>1491</v>
      </c>
      <c r="G11" t="s">
        <v>1492</v>
      </c>
      <c r="H11" t="s">
        <v>1042</v>
      </c>
      <c r="I11" t="s">
        <v>1042</v>
      </c>
      <c r="J11" t="s">
        <v>1559</v>
      </c>
    </row>
    <row r="12" spans="1:10">
      <c r="A12" t="s">
        <v>1107</v>
      </c>
      <c r="B12" t="s">
        <v>31</v>
      </c>
      <c r="C12" t="s">
        <v>1194</v>
      </c>
      <c r="D12" t="s">
        <v>1195</v>
      </c>
      <c r="E12" t="s">
        <v>1196</v>
      </c>
      <c r="F12" t="s">
        <v>1197</v>
      </c>
      <c r="G12" t="s">
        <v>1198</v>
      </c>
      <c r="H12" t="s">
        <v>1042</v>
      </c>
      <c r="I12" t="s">
        <v>1044</v>
      </c>
      <c r="J12" t="s">
        <v>119</v>
      </c>
    </row>
    <row r="13" spans="1:10">
      <c r="A13" t="s">
        <v>1113</v>
      </c>
      <c r="B13" t="s">
        <v>13</v>
      </c>
      <c r="C13" t="s">
        <v>1091</v>
      </c>
      <c r="D13" t="s">
        <v>1092</v>
      </c>
      <c r="E13" t="s">
        <v>1093</v>
      </c>
      <c r="F13" t="s">
        <v>1094</v>
      </c>
      <c r="G13" t="s">
        <v>1095</v>
      </c>
      <c r="H13" t="s">
        <v>1046</v>
      </c>
      <c r="I13" t="s">
        <v>1045</v>
      </c>
      <c r="J13" t="s">
        <v>119</v>
      </c>
    </row>
    <row r="14" spans="1:10">
      <c r="A14" t="s">
        <v>1119</v>
      </c>
      <c r="B14" t="s">
        <v>47</v>
      </c>
      <c r="C14" t="s">
        <v>1283</v>
      </c>
      <c r="D14" t="s">
        <v>1284</v>
      </c>
      <c r="E14" t="s">
        <v>1285</v>
      </c>
      <c r="F14" t="s">
        <v>1286</v>
      </c>
      <c r="G14" t="s">
        <v>1287</v>
      </c>
      <c r="H14" t="s">
        <v>1042</v>
      </c>
      <c r="I14" t="s">
        <v>1045</v>
      </c>
      <c r="J14" t="s">
        <v>119</v>
      </c>
    </row>
    <row r="15" spans="1:10">
      <c r="A15" t="s">
        <v>1125</v>
      </c>
      <c r="B15" t="s">
        <v>45</v>
      </c>
      <c r="C15" t="s">
        <v>1273</v>
      </c>
      <c r="D15" t="s">
        <v>1274</v>
      </c>
      <c r="E15" t="s">
        <v>1275</v>
      </c>
      <c r="F15" t="s">
        <v>1276</v>
      </c>
      <c r="G15" t="s">
        <v>1277</v>
      </c>
      <c r="H15" t="s">
        <v>1043</v>
      </c>
      <c r="I15" t="s">
        <v>1043</v>
      </c>
      <c r="J15" t="s">
        <v>1559</v>
      </c>
    </row>
    <row r="16" spans="1:10">
      <c r="A16" t="s">
        <v>179</v>
      </c>
      <c r="B16" t="s">
        <v>59</v>
      </c>
      <c r="C16" t="s">
        <v>1350</v>
      </c>
      <c r="D16" t="s">
        <v>1351</v>
      </c>
      <c r="E16" t="s">
        <v>1352</v>
      </c>
      <c r="F16" t="s">
        <v>1353</v>
      </c>
      <c r="G16" t="s">
        <v>1354</v>
      </c>
      <c r="H16" t="s">
        <v>1045</v>
      </c>
      <c r="I16" t="s">
        <v>1042</v>
      </c>
      <c r="J16" t="s">
        <v>119</v>
      </c>
    </row>
    <row r="17" spans="1:10">
      <c r="A17" t="s">
        <v>1136</v>
      </c>
      <c r="B17" t="s">
        <v>12</v>
      </c>
      <c r="C17" t="s">
        <v>1085</v>
      </c>
      <c r="D17" t="s">
        <v>1086</v>
      </c>
      <c r="E17" t="s">
        <v>1087</v>
      </c>
      <c r="F17" t="s">
        <v>1088</v>
      </c>
      <c r="G17" t="s">
        <v>1089</v>
      </c>
      <c r="H17" t="s">
        <v>1042</v>
      </c>
      <c r="I17" t="s">
        <v>1044</v>
      </c>
      <c r="J17" t="s">
        <v>119</v>
      </c>
    </row>
    <row r="18" spans="1:10">
      <c r="A18" t="s">
        <v>1142</v>
      </c>
      <c r="B18" t="s">
        <v>49</v>
      </c>
      <c r="C18" t="s">
        <v>1293</v>
      </c>
      <c r="D18" t="s">
        <v>1294</v>
      </c>
      <c r="E18" t="s">
        <v>1295</v>
      </c>
      <c r="F18" t="s">
        <v>1296</v>
      </c>
      <c r="G18" t="s">
        <v>1297</v>
      </c>
      <c r="H18" t="s">
        <v>1046</v>
      </c>
      <c r="I18" t="s">
        <v>1046</v>
      </c>
      <c r="J18" t="s">
        <v>1559</v>
      </c>
    </row>
    <row r="19" spans="1:10">
      <c r="A19" t="s">
        <v>641</v>
      </c>
      <c r="B19" t="s">
        <v>53</v>
      </c>
      <c r="C19" t="s">
        <v>1315</v>
      </c>
      <c r="D19" t="s">
        <v>1316</v>
      </c>
      <c r="E19" t="s">
        <v>1317</v>
      </c>
      <c r="F19" t="s">
        <v>1318</v>
      </c>
      <c r="G19" t="s">
        <v>1319</v>
      </c>
      <c r="H19" t="s">
        <v>1044</v>
      </c>
      <c r="I19" t="s">
        <v>1046</v>
      </c>
      <c r="J19" t="s">
        <v>119</v>
      </c>
    </row>
    <row r="20" spans="1:10">
      <c r="A20" t="s">
        <v>1153</v>
      </c>
      <c r="B20" t="s">
        <v>9</v>
      </c>
      <c r="C20" t="s">
        <v>1069</v>
      </c>
      <c r="D20" t="s">
        <v>1070</v>
      </c>
      <c r="E20" t="s">
        <v>1071</v>
      </c>
      <c r="F20" t="s">
        <v>1072</v>
      </c>
      <c r="G20" t="s">
        <v>1073</v>
      </c>
      <c r="H20" t="s">
        <v>1044</v>
      </c>
      <c r="I20" t="s">
        <v>1044</v>
      </c>
      <c r="J20" t="s">
        <v>1559</v>
      </c>
    </row>
    <row r="21" spans="1:10">
      <c r="A21" t="s">
        <v>1159</v>
      </c>
      <c r="B21" t="s">
        <v>60</v>
      </c>
      <c r="C21" t="s">
        <v>1059</v>
      </c>
      <c r="D21" t="s">
        <v>1355</v>
      </c>
      <c r="E21" t="s">
        <v>1356</v>
      </c>
      <c r="F21" t="s">
        <v>1061</v>
      </c>
      <c r="G21" t="s">
        <v>1357</v>
      </c>
      <c r="H21" t="s">
        <v>1046</v>
      </c>
      <c r="I21" t="s">
        <v>1044</v>
      </c>
      <c r="J21" t="s">
        <v>119</v>
      </c>
    </row>
    <row r="22" spans="1:10">
      <c r="A22" t="s">
        <v>1165</v>
      </c>
      <c r="B22" t="s">
        <v>79</v>
      </c>
      <c r="C22" t="s">
        <v>1461</v>
      </c>
      <c r="D22" t="s">
        <v>1462</v>
      </c>
      <c r="E22" t="s">
        <v>1463</v>
      </c>
      <c r="F22" t="s">
        <v>1464</v>
      </c>
      <c r="G22" t="s">
        <v>1465</v>
      </c>
      <c r="H22" t="s">
        <v>1045</v>
      </c>
      <c r="I22" t="s">
        <v>1045</v>
      </c>
      <c r="J22" t="s">
        <v>1559</v>
      </c>
    </row>
    <row r="23" spans="1:10">
      <c r="A23" t="s">
        <v>828</v>
      </c>
      <c r="B23" t="s">
        <v>74</v>
      </c>
      <c r="C23" t="s">
        <v>1431</v>
      </c>
      <c r="D23" t="s">
        <v>1432</v>
      </c>
      <c r="E23" t="s">
        <v>1433</v>
      </c>
      <c r="F23" t="s">
        <v>1434</v>
      </c>
      <c r="G23" t="s">
        <v>1435</v>
      </c>
      <c r="H23" t="s">
        <v>1044</v>
      </c>
      <c r="I23" t="s">
        <v>1045</v>
      </c>
      <c r="J23" t="s">
        <v>119</v>
      </c>
    </row>
    <row r="24" spans="1:10">
      <c r="A24" t="s">
        <v>1176</v>
      </c>
      <c r="B24" t="s">
        <v>22</v>
      </c>
      <c r="C24" t="s">
        <v>1143</v>
      </c>
      <c r="D24" t="s">
        <v>1144</v>
      </c>
      <c r="E24" t="s">
        <v>1145</v>
      </c>
      <c r="F24" t="s">
        <v>1146</v>
      </c>
      <c r="G24" t="s">
        <v>1147</v>
      </c>
      <c r="H24" t="s">
        <v>1043</v>
      </c>
      <c r="I24" t="s">
        <v>1043</v>
      </c>
      <c r="J24" t="s">
        <v>1559</v>
      </c>
    </row>
    <row r="25" spans="1:10">
      <c r="A25" t="s">
        <v>1182</v>
      </c>
      <c r="B25" t="s">
        <v>62</v>
      </c>
      <c r="C25" t="s">
        <v>1364</v>
      </c>
      <c r="D25" t="s">
        <v>1365</v>
      </c>
      <c r="E25" t="s">
        <v>1366</v>
      </c>
      <c r="F25" t="s">
        <v>1367</v>
      </c>
      <c r="G25" t="s">
        <v>1368</v>
      </c>
      <c r="H25" t="s">
        <v>1042</v>
      </c>
      <c r="I25" t="s">
        <v>1044</v>
      </c>
      <c r="J25" t="s">
        <v>119</v>
      </c>
    </row>
    <row r="26" spans="1:10">
      <c r="A26" t="s">
        <v>350</v>
      </c>
      <c r="B26" t="s">
        <v>52</v>
      </c>
      <c r="C26" t="s">
        <v>1310</v>
      </c>
      <c r="D26" t="s">
        <v>1311</v>
      </c>
      <c r="E26" t="s">
        <v>1312</v>
      </c>
      <c r="F26" t="s">
        <v>1313</v>
      </c>
      <c r="G26" t="s">
        <v>1314</v>
      </c>
      <c r="H26" t="s">
        <v>1043</v>
      </c>
      <c r="I26" t="s">
        <v>1043</v>
      </c>
      <c r="J26" t="s">
        <v>1559</v>
      </c>
    </row>
    <row r="27" spans="1:10">
      <c r="A27" t="s">
        <v>1193</v>
      </c>
      <c r="B27" t="s">
        <v>54</v>
      </c>
      <c r="C27" t="s">
        <v>1321</v>
      </c>
      <c r="D27" t="s">
        <v>1322</v>
      </c>
      <c r="E27" t="s">
        <v>1323</v>
      </c>
      <c r="F27" t="s">
        <v>1324</v>
      </c>
      <c r="G27" t="s">
        <v>1325</v>
      </c>
      <c r="H27" t="s">
        <v>1043</v>
      </c>
      <c r="I27" t="s">
        <v>1045</v>
      </c>
      <c r="J27" t="s">
        <v>119</v>
      </c>
    </row>
    <row r="28" spans="1:10">
      <c r="A28" t="s">
        <v>503</v>
      </c>
      <c r="B28" t="s">
        <v>21</v>
      </c>
      <c r="C28" t="s">
        <v>1137</v>
      </c>
      <c r="D28" t="s">
        <v>1138</v>
      </c>
      <c r="E28" t="s">
        <v>1139</v>
      </c>
      <c r="F28" t="s">
        <v>1140</v>
      </c>
      <c r="G28" t="s">
        <v>1141</v>
      </c>
      <c r="H28" t="s">
        <v>1045</v>
      </c>
      <c r="I28" t="s">
        <v>1045</v>
      </c>
      <c r="J28" t="s">
        <v>1559</v>
      </c>
    </row>
    <row r="29" spans="1:10">
      <c r="A29" t="s">
        <v>1204</v>
      </c>
      <c r="B29" t="s">
        <v>10</v>
      </c>
      <c r="C29" t="s">
        <v>1074</v>
      </c>
      <c r="D29" t="s">
        <v>1075</v>
      </c>
      <c r="E29" t="s">
        <v>1076</v>
      </c>
      <c r="F29" t="s">
        <v>1077</v>
      </c>
      <c r="G29" t="s">
        <v>1078</v>
      </c>
      <c r="H29" t="s">
        <v>1045</v>
      </c>
      <c r="I29" t="s">
        <v>1044</v>
      </c>
      <c r="J29" t="s">
        <v>119</v>
      </c>
    </row>
    <row r="30" spans="1:10">
      <c r="A30" t="s">
        <v>474</v>
      </c>
      <c r="B30" t="s">
        <v>83</v>
      </c>
      <c r="C30" t="s">
        <v>1482</v>
      </c>
      <c r="D30" t="s">
        <v>1483</v>
      </c>
      <c r="E30" t="s">
        <v>1484</v>
      </c>
      <c r="F30" t="s">
        <v>1485</v>
      </c>
      <c r="G30" t="s">
        <v>1486</v>
      </c>
      <c r="H30" t="s">
        <v>1045</v>
      </c>
      <c r="I30" t="s">
        <v>1045</v>
      </c>
      <c r="J30" t="s">
        <v>1559</v>
      </c>
    </row>
    <row r="31" spans="1:10">
      <c r="A31" t="s">
        <v>1215</v>
      </c>
      <c r="B31" t="s">
        <v>70</v>
      </c>
      <c r="C31" t="s">
        <v>1408</v>
      </c>
      <c r="D31" t="s">
        <v>1409</v>
      </c>
      <c r="E31" t="s">
        <v>1410</v>
      </c>
      <c r="F31" t="s">
        <v>1411</v>
      </c>
      <c r="G31" t="s">
        <v>1412</v>
      </c>
      <c r="H31" t="s">
        <v>1044</v>
      </c>
      <c r="I31" t="s">
        <v>1044</v>
      </c>
      <c r="J31" t="s">
        <v>1559</v>
      </c>
    </row>
    <row r="32" spans="1:10">
      <c r="A32" t="s">
        <v>561</v>
      </c>
      <c r="B32" t="s">
        <v>16</v>
      </c>
      <c r="C32" t="s">
        <v>1108</v>
      </c>
      <c r="D32" t="s">
        <v>1109</v>
      </c>
      <c r="E32" t="s">
        <v>1110</v>
      </c>
      <c r="F32" t="s">
        <v>1111</v>
      </c>
      <c r="G32" t="s">
        <v>1112</v>
      </c>
      <c r="H32" t="s">
        <v>1045</v>
      </c>
      <c r="I32" t="s">
        <v>1045</v>
      </c>
      <c r="J32" t="s">
        <v>1559</v>
      </c>
    </row>
    <row r="33" spans="1:10">
      <c r="A33" t="s">
        <v>1226</v>
      </c>
      <c r="B33" t="s">
        <v>56</v>
      </c>
      <c r="C33" t="s">
        <v>1333</v>
      </c>
      <c r="D33" t="s">
        <v>1334</v>
      </c>
      <c r="E33" t="s">
        <v>1335</v>
      </c>
      <c r="F33" t="s">
        <v>1336</v>
      </c>
      <c r="G33" t="s">
        <v>1337</v>
      </c>
      <c r="H33" t="s">
        <v>1045</v>
      </c>
      <c r="I33" t="s">
        <v>1045</v>
      </c>
      <c r="J33" t="s">
        <v>1559</v>
      </c>
    </row>
    <row r="34" spans="1:10">
      <c r="A34" t="s">
        <v>477</v>
      </c>
      <c r="B34" t="s">
        <v>66</v>
      </c>
      <c r="C34" t="s">
        <v>1386</v>
      </c>
      <c r="D34" t="s">
        <v>1387</v>
      </c>
      <c r="E34" t="s">
        <v>1388</v>
      </c>
      <c r="F34" t="s">
        <v>1389</v>
      </c>
      <c r="G34" t="s">
        <v>1061</v>
      </c>
      <c r="H34" t="s">
        <v>1043</v>
      </c>
      <c r="I34" t="s">
        <v>1044</v>
      </c>
      <c r="J34" t="s">
        <v>119</v>
      </c>
    </row>
    <row r="35" spans="1:10">
      <c r="A35" t="s">
        <v>1237</v>
      </c>
      <c r="B35" t="s">
        <v>80</v>
      </c>
      <c r="C35" t="s">
        <v>1467</v>
      </c>
      <c r="D35" t="s">
        <v>1468</v>
      </c>
      <c r="E35" t="s">
        <v>1469</v>
      </c>
      <c r="F35" t="s">
        <v>1470</v>
      </c>
      <c r="G35" t="s">
        <v>1471</v>
      </c>
      <c r="H35" t="s">
        <v>1042</v>
      </c>
      <c r="I35" t="s">
        <v>1042</v>
      </c>
      <c r="J35" t="s">
        <v>1559</v>
      </c>
    </row>
    <row r="36" spans="1:10">
      <c r="A36" t="s">
        <v>1243</v>
      </c>
      <c r="B36" t="s">
        <v>23</v>
      </c>
      <c r="C36" t="s">
        <v>1148</v>
      </c>
      <c r="D36" t="s">
        <v>1149</v>
      </c>
      <c r="E36" t="s">
        <v>1150</v>
      </c>
      <c r="F36" t="s">
        <v>1151</v>
      </c>
      <c r="G36" t="s">
        <v>1152</v>
      </c>
      <c r="H36" t="s">
        <v>1042</v>
      </c>
      <c r="I36" t="s">
        <v>1042</v>
      </c>
      <c r="J36" t="s">
        <v>1559</v>
      </c>
    </row>
    <row r="37" spans="1:10">
      <c r="A37" t="s">
        <v>1249</v>
      </c>
      <c r="B37" t="s">
        <v>24</v>
      </c>
      <c r="C37" t="s">
        <v>1154</v>
      </c>
      <c r="D37" t="s">
        <v>1155</v>
      </c>
      <c r="E37" t="s">
        <v>1156</v>
      </c>
      <c r="F37" t="s">
        <v>1157</v>
      </c>
      <c r="G37" t="s">
        <v>1158</v>
      </c>
      <c r="H37" t="s">
        <v>1042</v>
      </c>
      <c r="I37" t="s">
        <v>1042</v>
      </c>
      <c r="J37" t="s">
        <v>1559</v>
      </c>
    </row>
    <row r="38" spans="1:10">
      <c r="A38" t="s">
        <v>1255</v>
      </c>
      <c r="B38" t="s">
        <v>68</v>
      </c>
      <c r="C38" t="s">
        <v>1397</v>
      </c>
      <c r="D38" t="s">
        <v>1398</v>
      </c>
      <c r="E38" t="s">
        <v>1399</v>
      </c>
      <c r="F38" t="s">
        <v>1400</v>
      </c>
      <c r="G38" t="s">
        <v>1401</v>
      </c>
      <c r="H38" t="s">
        <v>1044</v>
      </c>
      <c r="I38" t="s">
        <v>1044</v>
      </c>
      <c r="J38" t="s">
        <v>1559</v>
      </c>
    </row>
    <row r="39" spans="1:10">
      <c r="A39" t="s">
        <v>363</v>
      </c>
      <c r="B39" t="s">
        <v>50</v>
      </c>
      <c r="C39" t="s">
        <v>1299</v>
      </c>
      <c r="D39" t="s">
        <v>1300</v>
      </c>
      <c r="E39" t="s">
        <v>1301</v>
      </c>
      <c r="F39" t="s">
        <v>1302</v>
      </c>
      <c r="G39" t="s">
        <v>1303</v>
      </c>
      <c r="H39" t="s">
        <v>1045</v>
      </c>
      <c r="I39" t="s">
        <v>1045</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7</v>
      </c>
      <c r="C41" t="s">
        <v>1057</v>
      </c>
      <c r="D41" t="s">
        <v>1058</v>
      </c>
      <c r="E41" t="s">
        <v>1059</v>
      </c>
      <c r="F41" t="s">
        <v>1060</v>
      </c>
      <c r="G41" t="s">
        <v>1061</v>
      </c>
      <c r="H41" t="s">
        <v>1043</v>
      </c>
      <c r="I41" t="s">
        <v>1042</v>
      </c>
      <c r="J41" t="s">
        <v>119</v>
      </c>
    </row>
    <row r="42" spans="1:10">
      <c r="A42" t="s">
        <v>367</v>
      </c>
      <c r="B42" t="s">
        <v>32</v>
      </c>
      <c r="C42" t="s">
        <v>1199</v>
      </c>
      <c r="D42" t="s">
        <v>1200</v>
      </c>
      <c r="E42" t="s">
        <v>1201</v>
      </c>
      <c r="F42" t="s">
        <v>1202</v>
      </c>
      <c r="G42" t="s">
        <v>1203</v>
      </c>
      <c r="H42" t="s">
        <v>1043</v>
      </c>
      <c r="I42" t="s">
        <v>1043</v>
      </c>
      <c r="J42" t="s">
        <v>1559</v>
      </c>
    </row>
    <row r="43" spans="1:10">
      <c r="A43" t="s">
        <v>737</v>
      </c>
      <c r="B43" t="s">
        <v>76</v>
      </c>
      <c r="C43" t="s">
        <v>1443</v>
      </c>
      <c r="D43" t="s">
        <v>1444</v>
      </c>
      <c r="E43" t="s">
        <v>1445</v>
      </c>
      <c r="F43" t="s">
        <v>1446</v>
      </c>
      <c r="G43" t="s">
        <v>1447</v>
      </c>
      <c r="H43" t="s">
        <v>1043</v>
      </c>
      <c r="I43" t="s">
        <v>1042</v>
      </c>
      <c r="J43" t="s">
        <v>119</v>
      </c>
    </row>
    <row r="44" spans="1:10">
      <c r="A44" t="s">
        <v>996</v>
      </c>
      <c r="B44" t="s">
        <v>37</v>
      </c>
      <c r="C44" t="s">
        <v>1227</v>
      </c>
      <c r="D44" t="s">
        <v>1228</v>
      </c>
      <c r="E44" t="s">
        <v>1229</v>
      </c>
      <c r="F44" t="s">
        <v>1230</v>
      </c>
      <c r="G44" t="s">
        <v>1231</v>
      </c>
      <c r="H44" t="s">
        <v>1044</v>
      </c>
      <c r="I44" t="s">
        <v>1044</v>
      </c>
      <c r="J44" t="s">
        <v>1559</v>
      </c>
    </row>
    <row r="45" spans="1:10">
      <c r="A45" t="s">
        <v>320</v>
      </c>
      <c r="B45" t="s">
        <v>29</v>
      </c>
      <c r="C45" t="s">
        <v>1183</v>
      </c>
      <c r="D45" t="s">
        <v>1184</v>
      </c>
      <c r="E45" t="s">
        <v>1185</v>
      </c>
      <c r="F45" t="s">
        <v>1186</v>
      </c>
      <c r="G45" t="s">
        <v>1187</v>
      </c>
      <c r="H45" t="s">
        <v>1045</v>
      </c>
      <c r="I45" t="s">
        <v>1045</v>
      </c>
      <c r="J45" t="s">
        <v>1559</v>
      </c>
    </row>
    <row r="46" spans="1:10">
      <c r="A46" t="s">
        <v>1298</v>
      </c>
      <c r="B46" t="s">
        <v>63</v>
      </c>
      <c r="C46" t="s">
        <v>1370</v>
      </c>
      <c r="D46" t="s">
        <v>1371</v>
      </c>
      <c r="E46" t="s">
        <v>1372</v>
      </c>
      <c r="F46" t="s">
        <v>1373</v>
      </c>
      <c r="G46" t="s">
        <v>1374</v>
      </c>
      <c r="H46" t="s">
        <v>1045</v>
      </c>
      <c r="I46" t="s">
        <v>1045</v>
      </c>
      <c r="J46" t="s">
        <v>1559</v>
      </c>
    </row>
    <row r="47" spans="1:10">
      <c r="A47" t="s">
        <v>1304</v>
      </c>
      <c r="B47" t="s">
        <v>61</v>
      </c>
      <c r="C47" t="s">
        <v>1358</v>
      </c>
      <c r="D47" t="s">
        <v>1359</v>
      </c>
      <c r="E47" t="s">
        <v>1360</v>
      </c>
      <c r="F47" t="s">
        <v>1361</v>
      </c>
      <c r="G47" t="s">
        <v>1362</v>
      </c>
      <c r="H47" t="s">
        <v>1046</v>
      </c>
      <c r="I47" t="s">
        <v>1046</v>
      </c>
      <c r="J47" t="s">
        <v>1559</v>
      </c>
    </row>
    <row r="48" spans="1:10">
      <c r="A48" t="s">
        <v>723</v>
      </c>
      <c r="B48" t="s">
        <v>17</v>
      </c>
      <c r="C48" t="s">
        <v>1114</v>
      </c>
      <c r="D48" t="s">
        <v>1115</v>
      </c>
      <c r="E48" t="s">
        <v>1116</v>
      </c>
      <c r="F48" t="s">
        <v>1117</v>
      </c>
      <c r="G48" t="s">
        <v>1118</v>
      </c>
      <c r="H48" t="s">
        <v>1044</v>
      </c>
      <c r="I48" t="s">
        <v>1044</v>
      </c>
      <c r="J48" t="s">
        <v>1559</v>
      </c>
    </row>
    <row r="49" spans="1:10">
      <c r="A49" t="s">
        <v>685</v>
      </c>
      <c r="B49" t="s">
        <v>65</v>
      </c>
      <c r="C49" t="s">
        <v>1381</v>
      </c>
      <c r="D49" t="s">
        <v>1382</v>
      </c>
      <c r="E49" t="s">
        <v>1383</v>
      </c>
      <c r="F49" t="s">
        <v>1384</v>
      </c>
      <c r="G49" t="s">
        <v>1385</v>
      </c>
      <c r="H49" t="s">
        <v>1044</v>
      </c>
      <c r="I49" t="s">
        <v>1042</v>
      </c>
      <c r="J49" t="s">
        <v>119</v>
      </c>
    </row>
    <row r="50" spans="1:10">
      <c r="A50" t="s">
        <v>1320</v>
      </c>
      <c r="B50" t="s">
        <v>71</v>
      </c>
      <c r="C50" t="s">
        <v>1414</v>
      </c>
      <c r="D50" t="s">
        <v>1415</v>
      </c>
      <c r="E50" t="s">
        <v>1416</v>
      </c>
      <c r="F50" t="s">
        <v>1417</v>
      </c>
      <c r="G50" t="s">
        <v>1418</v>
      </c>
      <c r="H50" t="s">
        <v>1042</v>
      </c>
      <c r="I50" t="s">
        <v>1046</v>
      </c>
      <c r="J50" t="s">
        <v>119</v>
      </c>
    </row>
    <row r="51" spans="1:10">
      <c r="A51" t="s">
        <v>1326</v>
      </c>
      <c r="B51" t="s">
        <v>55</v>
      </c>
      <c r="C51" t="s">
        <v>1327</v>
      </c>
      <c r="D51" t="s">
        <v>1328</v>
      </c>
      <c r="E51" t="s">
        <v>1329</v>
      </c>
      <c r="F51" t="s">
        <v>1330</v>
      </c>
      <c r="G51" t="s">
        <v>1331</v>
      </c>
      <c r="H51" t="s">
        <v>1043</v>
      </c>
      <c r="I51" t="s">
        <v>1043</v>
      </c>
      <c r="J51" t="s">
        <v>1559</v>
      </c>
    </row>
    <row r="52" spans="1:10">
      <c r="A52" t="s">
        <v>1332</v>
      </c>
      <c r="B52" t="s">
        <v>78</v>
      </c>
      <c r="C52" t="s">
        <v>1455</v>
      </c>
      <c r="D52" t="s">
        <v>1456</v>
      </c>
      <c r="E52" t="s">
        <v>1457</v>
      </c>
      <c r="F52" t="s">
        <v>1458</v>
      </c>
      <c r="G52" t="s">
        <v>1459</v>
      </c>
      <c r="H52" t="s">
        <v>1044</v>
      </c>
      <c r="I52" t="s">
        <v>1044</v>
      </c>
      <c r="J52" t="s">
        <v>1559</v>
      </c>
    </row>
    <row r="53" spans="1:10">
      <c r="A53" t="s">
        <v>662</v>
      </c>
      <c r="B53" t="s">
        <v>33</v>
      </c>
      <c r="C53" t="s">
        <v>1205</v>
      </c>
      <c r="D53" t="s">
        <v>1206</v>
      </c>
      <c r="E53" t="s">
        <v>1207</v>
      </c>
      <c r="F53" t="s">
        <v>1208</v>
      </c>
      <c r="G53" t="s">
        <v>1209</v>
      </c>
      <c r="H53" t="s">
        <v>1042</v>
      </c>
      <c r="I53" t="s">
        <v>1044</v>
      </c>
      <c r="J53" t="s">
        <v>119</v>
      </c>
    </row>
    <row r="54" spans="1:10">
      <c r="A54" t="s">
        <v>1343</v>
      </c>
      <c r="B54" t="s">
        <v>8</v>
      </c>
      <c r="C54" t="s">
        <v>1063</v>
      </c>
      <c r="D54" t="s">
        <v>1064</v>
      </c>
      <c r="E54" t="s">
        <v>1065</v>
      </c>
      <c r="F54" t="s">
        <v>1066</v>
      </c>
      <c r="G54" t="s">
        <v>1067</v>
      </c>
      <c r="H54" t="s">
        <v>1044</v>
      </c>
      <c r="I54" t="s">
        <v>1042</v>
      </c>
      <c r="J54" t="s">
        <v>119</v>
      </c>
    </row>
    <row r="55" spans="1:10">
      <c r="A55" t="s">
        <v>1349</v>
      </c>
      <c r="B55" t="s">
        <v>42</v>
      </c>
      <c r="C55" t="s">
        <v>1256</v>
      </c>
      <c r="D55" t="s">
        <v>1257</v>
      </c>
      <c r="E55" t="s">
        <v>1258</v>
      </c>
      <c r="F55" t="s">
        <v>1259</v>
      </c>
      <c r="G55" t="s">
        <v>1260</v>
      </c>
      <c r="H55" t="s">
        <v>1044</v>
      </c>
      <c r="I55" t="s">
        <v>1043</v>
      </c>
      <c r="J55" t="s">
        <v>119</v>
      </c>
    </row>
    <row r="56" spans="1:10">
      <c r="A56" t="s">
        <v>296</v>
      </c>
      <c r="B56" t="s">
        <v>11</v>
      </c>
      <c r="C56" t="s">
        <v>1080</v>
      </c>
      <c r="D56" t="s">
        <v>1081</v>
      </c>
      <c r="E56" t="s">
        <v>1082</v>
      </c>
      <c r="F56" t="s">
        <v>1083</v>
      </c>
      <c r="G56" t="s">
        <v>1084</v>
      </c>
      <c r="H56" t="s">
        <v>1045</v>
      </c>
      <c r="I56" t="s">
        <v>1045</v>
      </c>
      <c r="J56" t="s">
        <v>1559</v>
      </c>
    </row>
    <row r="57" spans="1:10">
      <c r="A57" t="s">
        <v>442</v>
      </c>
      <c r="B57" t="s">
        <v>39</v>
      </c>
      <c r="C57" t="s">
        <v>1238</v>
      </c>
      <c r="D57" t="s">
        <v>1239</v>
      </c>
      <c r="E57" t="s">
        <v>1240</v>
      </c>
      <c r="F57" t="s">
        <v>1241</v>
      </c>
      <c r="G57" t="s">
        <v>1242</v>
      </c>
      <c r="H57" t="s">
        <v>1045</v>
      </c>
      <c r="I57" t="s">
        <v>1044</v>
      </c>
      <c r="J57" t="s">
        <v>119</v>
      </c>
    </row>
    <row r="58" spans="1:10">
      <c r="A58" t="s">
        <v>1363</v>
      </c>
      <c r="B58" t="s">
        <v>5</v>
      </c>
      <c r="C58" t="s">
        <v>1051</v>
      </c>
      <c r="D58" t="s">
        <v>1052</v>
      </c>
      <c r="E58" t="s">
        <v>1053</v>
      </c>
      <c r="F58" t="s">
        <v>1054</v>
      </c>
      <c r="G58" t="s">
        <v>1055</v>
      </c>
      <c r="H58" t="s">
        <v>1042</v>
      </c>
      <c r="I58" t="s">
        <v>1042</v>
      </c>
      <c r="J58" t="s">
        <v>1559</v>
      </c>
    </row>
    <row r="59" spans="1:10">
      <c r="A59" t="s">
        <v>1369</v>
      </c>
      <c r="B59" t="s">
        <v>34</v>
      </c>
      <c r="C59" t="s">
        <v>1210</v>
      </c>
      <c r="D59" t="s">
        <v>1211</v>
      </c>
      <c r="E59" t="s">
        <v>1212</v>
      </c>
      <c r="F59" t="s">
        <v>1213</v>
      </c>
      <c r="G59" t="s">
        <v>1214</v>
      </c>
      <c r="H59" t="s">
        <v>1043</v>
      </c>
      <c r="I59" t="s">
        <v>1044</v>
      </c>
      <c r="J59" t="s">
        <v>119</v>
      </c>
    </row>
    <row r="60" spans="1:10">
      <c r="A60" t="s">
        <v>1375</v>
      </c>
      <c r="B60" t="s">
        <v>36</v>
      </c>
      <c r="C60" t="s">
        <v>1221</v>
      </c>
      <c r="D60" t="s">
        <v>1222</v>
      </c>
      <c r="E60" t="s">
        <v>1223</v>
      </c>
      <c r="F60" t="s">
        <v>1224</v>
      </c>
      <c r="G60" t="s">
        <v>1225</v>
      </c>
      <c r="H60" t="s">
        <v>1044</v>
      </c>
      <c r="I60" t="s">
        <v>1044</v>
      </c>
      <c r="J60" t="s">
        <v>1559</v>
      </c>
    </row>
    <row r="61" spans="1:10">
      <c r="A61" t="s">
        <v>124</v>
      </c>
      <c r="B61" t="s">
        <v>27</v>
      </c>
      <c r="C61" t="s">
        <v>1171</v>
      </c>
      <c r="D61" t="s">
        <v>1172</v>
      </c>
      <c r="E61" t="s">
        <v>1173</v>
      </c>
      <c r="F61" t="s">
        <v>1174</v>
      </c>
      <c r="G61" t="s">
        <v>1175</v>
      </c>
      <c r="H61" t="s">
        <v>1043</v>
      </c>
      <c r="I61" t="s">
        <v>1043</v>
      </c>
      <c r="J61" t="s">
        <v>1559</v>
      </c>
    </row>
    <row r="62" spans="1:10">
      <c r="A62" t="s">
        <v>258</v>
      </c>
      <c r="B62" t="s">
        <v>35</v>
      </c>
      <c r="C62" t="s">
        <v>1216</v>
      </c>
      <c r="D62" t="s">
        <v>1217</v>
      </c>
      <c r="E62" t="s">
        <v>1218</v>
      </c>
      <c r="F62" t="s">
        <v>1219</v>
      </c>
      <c r="G62" t="s">
        <v>1220</v>
      </c>
      <c r="H62" t="s">
        <v>1043</v>
      </c>
      <c r="I62" t="s">
        <v>1043</v>
      </c>
      <c r="J62" t="s">
        <v>1559</v>
      </c>
    </row>
    <row r="63" spans="1:10">
      <c r="A63" t="s">
        <v>1390</v>
      </c>
      <c r="B63" t="s">
        <v>67</v>
      </c>
      <c r="C63" t="s">
        <v>1391</v>
      </c>
      <c r="D63" t="s">
        <v>1392</v>
      </c>
      <c r="E63" t="s">
        <v>1393</v>
      </c>
      <c r="F63" t="s">
        <v>1394</v>
      </c>
      <c r="G63" t="s">
        <v>1395</v>
      </c>
      <c r="H63" t="s">
        <v>1042</v>
      </c>
      <c r="I63" t="s">
        <v>1044</v>
      </c>
      <c r="J63" t="s">
        <v>119</v>
      </c>
    </row>
    <row r="64" spans="1:10">
      <c r="A64" t="s">
        <v>1396</v>
      </c>
      <c r="B64" t="s">
        <v>51</v>
      </c>
      <c r="C64" t="s">
        <v>1305</v>
      </c>
      <c r="D64" t="s">
        <v>1306</v>
      </c>
      <c r="E64" t="s">
        <v>1307</v>
      </c>
      <c r="F64" t="s">
        <v>1308</v>
      </c>
      <c r="G64" t="s">
        <v>1309</v>
      </c>
      <c r="H64" t="s">
        <v>1043</v>
      </c>
      <c r="I64" t="s">
        <v>1046</v>
      </c>
      <c r="J64" t="s">
        <v>119</v>
      </c>
    </row>
    <row r="65" spans="1:10">
      <c r="A65" t="s">
        <v>681</v>
      </c>
      <c r="B65" t="s">
        <v>57</v>
      </c>
      <c r="C65" t="s">
        <v>1338</v>
      </c>
      <c r="D65" t="s">
        <v>1339</v>
      </c>
      <c r="E65" t="s">
        <v>1340</v>
      </c>
      <c r="F65" t="s">
        <v>1341</v>
      </c>
      <c r="G65" t="s">
        <v>1342</v>
      </c>
      <c r="H65" t="s">
        <v>1046</v>
      </c>
      <c r="I65" t="s">
        <v>1044</v>
      </c>
      <c r="J65" t="s">
        <v>119</v>
      </c>
    </row>
    <row r="66" spans="1:10">
      <c r="A66" t="s">
        <v>1407</v>
      </c>
      <c r="B66" t="s">
        <v>20</v>
      </c>
      <c r="C66" t="s">
        <v>1131</v>
      </c>
      <c r="D66" t="s">
        <v>1132</v>
      </c>
      <c r="E66" t="s">
        <v>1133</v>
      </c>
      <c r="F66" t="s">
        <v>1134</v>
      </c>
      <c r="G66" t="s">
        <v>1135</v>
      </c>
      <c r="H66" t="s">
        <v>1045</v>
      </c>
      <c r="I66" t="s">
        <v>1045</v>
      </c>
      <c r="J66" t="s">
        <v>1559</v>
      </c>
    </row>
    <row r="67" spans="1:10">
      <c r="A67" t="s">
        <v>1413</v>
      </c>
      <c r="B67" t="s">
        <v>41</v>
      </c>
      <c r="C67" t="s">
        <v>1250</v>
      </c>
      <c r="D67" t="s">
        <v>1251</v>
      </c>
      <c r="E67" t="s">
        <v>1252</v>
      </c>
      <c r="F67" t="s">
        <v>1253</v>
      </c>
      <c r="G67" t="s">
        <v>1254</v>
      </c>
      <c r="H67" t="s">
        <v>1046</v>
      </c>
      <c r="I67" t="s">
        <v>1045</v>
      </c>
      <c r="J67" t="s">
        <v>119</v>
      </c>
    </row>
    <row r="68" spans="1:10">
      <c r="A68" t="s">
        <v>1419</v>
      </c>
      <c r="B68" t="s">
        <v>18</v>
      </c>
      <c r="C68" t="s">
        <v>1120</v>
      </c>
      <c r="D68" t="s">
        <v>1121</v>
      </c>
      <c r="E68" t="s">
        <v>1122</v>
      </c>
      <c r="F68" t="s">
        <v>1123</v>
      </c>
      <c r="G68" t="s">
        <v>1124</v>
      </c>
      <c r="H68" t="s">
        <v>1044</v>
      </c>
      <c r="I68" t="s">
        <v>1044</v>
      </c>
      <c r="J68" t="s">
        <v>1559</v>
      </c>
    </row>
    <row r="69" spans="1:10">
      <c r="A69" t="s">
        <v>823</v>
      </c>
      <c r="B69" t="s">
        <v>48</v>
      </c>
      <c r="C69" t="s">
        <v>1288</v>
      </c>
      <c r="D69" t="s">
        <v>1289</v>
      </c>
      <c r="E69" t="s">
        <v>1290</v>
      </c>
      <c r="F69" t="s">
        <v>1291</v>
      </c>
      <c r="G69" t="s">
        <v>1292</v>
      </c>
      <c r="H69" t="s">
        <v>1044</v>
      </c>
      <c r="I69" t="s">
        <v>1044</v>
      </c>
      <c r="J69" t="s">
        <v>1559</v>
      </c>
    </row>
    <row r="70" spans="1:10">
      <c r="A70" t="s">
        <v>1430</v>
      </c>
      <c r="B70" t="s">
        <v>19</v>
      </c>
      <c r="C70" t="s">
        <v>1126</v>
      </c>
      <c r="D70" t="s">
        <v>1127</v>
      </c>
      <c r="E70" t="s">
        <v>1128</v>
      </c>
      <c r="F70" t="s">
        <v>1129</v>
      </c>
      <c r="G70" t="s">
        <v>1130</v>
      </c>
      <c r="H70" t="s">
        <v>1045</v>
      </c>
      <c r="I70" t="s">
        <v>1044</v>
      </c>
      <c r="J70" t="s">
        <v>119</v>
      </c>
    </row>
    <row r="71" spans="1:10">
      <c r="A71" t="s">
        <v>1436</v>
      </c>
      <c r="B71" t="s">
        <v>73</v>
      </c>
      <c r="C71" t="s">
        <v>1425</v>
      </c>
      <c r="D71" t="s">
        <v>1426</v>
      </c>
      <c r="E71" t="s">
        <v>1427</v>
      </c>
      <c r="F71" t="s">
        <v>1428</v>
      </c>
      <c r="G71" t="s">
        <v>1429</v>
      </c>
      <c r="H71" t="s">
        <v>1045</v>
      </c>
      <c r="I71" t="s">
        <v>1045</v>
      </c>
      <c r="J71" t="s">
        <v>1559</v>
      </c>
    </row>
    <row r="72" spans="1:10">
      <c r="A72" t="s">
        <v>1442</v>
      </c>
      <c r="B72" t="s">
        <v>72</v>
      </c>
      <c r="C72" t="s">
        <v>1420</v>
      </c>
      <c r="D72" t="s">
        <v>1421</v>
      </c>
      <c r="E72" t="s">
        <v>1422</v>
      </c>
      <c r="F72" t="s">
        <v>1423</v>
      </c>
      <c r="G72" t="s">
        <v>1424</v>
      </c>
      <c r="H72" t="s">
        <v>1042</v>
      </c>
      <c r="I72" t="s">
        <v>1046</v>
      </c>
      <c r="J72" t="s">
        <v>119</v>
      </c>
    </row>
    <row r="73" spans="1:10">
      <c r="A73" t="s">
        <v>1448</v>
      </c>
      <c r="B73" t="s">
        <v>40</v>
      </c>
      <c r="C73" t="s">
        <v>1244</v>
      </c>
      <c r="D73" t="s">
        <v>1245</v>
      </c>
      <c r="E73" t="s">
        <v>1246</v>
      </c>
      <c r="F73" t="s">
        <v>1247</v>
      </c>
      <c r="G73" t="s">
        <v>1248</v>
      </c>
      <c r="H73" t="s">
        <v>1043</v>
      </c>
      <c r="I73" t="s">
        <v>1043</v>
      </c>
      <c r="J73" t="s">
        <v>1559</v>
      </c>
    </row>
    <row r="74" spans="1:10">
      <c r="A74" t="s">
        <v>1454</v>
      </c>
      <c r="B74" t="s">
        <v>85</v>
      </c>
      <c r="C74" t="s">
        <v>1494</v>
      </c>
      <c r="D74" t="s">
        <v>1495</v>
      </c>
      <c r="E74" t="s">
        <v>1496</v>
      </c>
      <c r="F74" t="s">
        <v>1497</v>
      </c>
      <c r="G74" t="s">
        <v>1498</v>
      </c>
      <c r="H74" t="s">
        <v>1045</v>
      </c>
      <c r="I74" t="s">
        <v>1045</v>
      </c>
      <c r="J74" t="s">
        <v>1559</v>
      </c>
    </row>
    <row r="75" spans="1:10">
      <c r="A75" t="s">
        <v>1460</v>
      </c>
      <c r="B75" t="s">
        <v>75</v>
      </c>
      <c r="C75" t="s">
        <v>1437</v>
      </c>
      <c r="D75" t="s">
        <v>1438</v>
      </c>
      <c r="E75" t="s">
        <v>1439</v>
      </c>
      <c r="F75" t="s">
        <v>1440</v>
      </c>
      <c r="G75" t="s">
        <v>1441</v>
      </c>
      <c r="H75" t="s">
        <v>1044</v>
      </c>
      <c r="I75" t="s">
        <v>1045</v>
      </c>
      <c r="J75" t="s">
        <v>119</v>
      </c>
    </row>
    <row r="76" spans="1:10">
      <c r="A76" t="s">
        <v>1466</v>
      </c>
      <c r="B76" t="s">
        <v>38</v>
      </c>
      <c r="C76" t="s">
        <v>1232</v>
      </c>
      <c r="D76" t="s">
        <v>1233</v>
      </c>
      <c r="E76" t="s">
        <v>1234</v>
      </c>
      <c r="F76" t="s">
        <v>1235</v>
      </c>
      <c r="G76" t="s">
        <v>1236</v>
      </c>
      <c r="H76" t="s">
        <v>1042</v>
      </c>
      <c r="I76" t="s">
        <v>1042</v>
      </c>
      <c r="J76" t="s">
        <v>1559</v>
      </c>
    </row>
    <row r="77" spans="1:10">
      <c r="A77" t="s">
        <v>289</v>
      </c>
      <c r="B77" t="s">
        <v>43</v>
      </c>
      <c r="C77" t="s">
        <v>1261</v>
      </c>
      <c r="D77" t="s">
        <v>1262</v>
      </c>
      <c r="E77" t="s">
        <v>1263</v>
      </c>
      <c r="F77" t="s">
        <v>1264</v>
      </c>
      <c r="G77" t="s">
        <v>1265</v>
      </c>
      <c r="H77" t="s">
        <v>1042</v>
      </c>
      <c r="I77" t="s">
        <v>1042</v>
      </c>
      <c r="J77" t="s">
        <v>1559</v>
      </c>
    </row>
    <row r="78" spans="1:10">
      <c r="A78" t="s">
        <v>1477</v>
      </c>
      <c r="B78" t="s">
        <v>64</v>
      </c>
      <c r="C78" t="s">
        <v>1376</v>
      </c>
      <c r="D78" t="s">
        <v>1377</v>
      </c>
      <c r="E78" t="s">
        <v>1378</v>
      </c>
      <c r="F78" t="s">
        <v>1379</v>
      </c>
      <c r="G78" t="s">
        <v>1380</v>
      </c>
      <c r="H78" t="s">
        <v>1043</v>
      </c>
      <c r="I78" t="s">
        <v>1043</v>
      </c>
      <c r="J78" t="s">
        <v>1559</v>
      </c>
    </row>
    <row r="79" spans="1:10">
      <c r="A79" t="s">
        <v>1481</v>
      </c>
      <c r="B79" t="s">
        <v>25</v>
      </c>
      <c r="C79" t="s">
        <v>1160</v>
      </c>
      <c r="D79" t="s">
        <v>1161</v>
      </c>
      <c r="E79" t="s">
        <v>1162</v>
      </c>
      <c r="F79" t="s">
        <v>1163</v>
      </c>
      <c r="G79" t="s">
        <v>1164</v>
      </c>
      <c r="H79" t="s">
        <v>1044</v>
      </c>
      <c r="I79" t="s">
        <v>1044</v>
      </c>
      <c r="J79" t="s">
        <v>1559</v>
      </c>
    </row>
    <row r="80" spans="1:10">
      <c r="A80" t="s">
        <v>1487</v>
      </c>
      <c r="B80" t="s">
        <v>14</v>
      </c>
      <c r="C80" t="s">
        <v>1096</v>
      </c>
      <c r="D80" t="s">
        <v>1097</v>
      </c>
      <c r="E80" t="s">
        <v>1098</v>
      </c>
      <c r="F80" t="s">
        <v>1099</v>
      </c>
      <c r="G80" t="s">
        <v>1100</v>
      </c>
      <c r="H80" t="s">
        <v>1042</v>
      </c>
      <c r="I80" t="s">
        <v>1045</v>
      </c>
      <c r="J80" t="s">
        <v>119</v>
      </c>
    </row>
    <row r="81" spans="1:10">
      <c r="A81" t="s">
        <v>1493</v>
      </c>
      <c r="B81" t="s">
        <v>69</v>
      </c>
      <c r="C81" t="s">
        <v>1402</v>
      </c>
      <c r="D81" t="s">
        <v>1403</v>
      </c>
      <c r="E81" t="s">
        <v>1404</v>
      </c>
      <c r="F81" t="s">
        <v>1405</v>
      </c>
      <c r="G81" t="s">
        <v>1406</v>
      </c>
      <c r="H81" t="s">
        <v>1043</v>
      </c>
      <c r="I81" t="s">
        <v>1044</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93</v>
      </c>
      <c r="C84" t="s">
        <v>1542</v>
      </c>
      <c r="D84" t="s">
        <v>1543</v>
      </c>
      <c r="E84" t="s">
        <v>1544</v>
      </c>
      <c r="F84" t="s">
        <v>1545</v>
      </c>
      <c r="G84" t="s">
        <v>1546</v>
      </c>
      <c r="H84" t="s">
        <v>1511</v>
      </c>
      <c r="I84" t="s">
        <v>1561</v>
      </c>
      <c r="J84" t="s">
        <v>119</v>
      </c>
    </row>
    <row r="85" spans="1:10">
      <c r="A85" t="s">
        <v>1518</v>
      </c>
      <c r="B85" t="s">
        <v>91</v>
      </c>
      <c r="C85" t="s">
        <v>1530</v>
      </c>
      <c r="D85" t="s">
        <v>1531</v>
      </c>
      <c r="E85" t="s">
        <v>1532</v>
      </c>
      <c r="F85" t="s">
        <v>1533</v>
      </c>
      <c r="G85" t="s">
        <v>1534</v>
      </c>
      <c r="H85" t="s">
        <v>1535</v>
      </c>
      <c r="I85" t="s">
        <v>1560</v>
      </c>
      <c r="J85" t="s">
        <v>119</v>
      </c>
    </row>
    <row r="86" spans="1:10">
      <c r="A86" t="s">
        <v>1522</v>
      </c>
      <c r="B86" t="s">
        <v>87</v>
      </c>
      <c r="C86" t="s">
        <v>1506</v>
      </c>
      <c r="D86" t="s">
        <v>1507</v>
      </c>
      <c r="E86" t="s">
        <v>1508</v>
      </c>
      <c r="F86" t="s">
        <v>1509</v>
      </c>
      <c r="G86" t="s">
        <v>1510</v>
      </c>
      <c r="H86" t="s">
        <v>1511</v>
      </c>
      <c r="I86" t="s">
        <v>1565</v>
      </c>
      <c r="J86" t="s">
        <v>119</v>
      </c>
    </row>
    <row r="87" spans="1:10">
      <c r="A87" t="s">
        <v>1529</v>
      </c>
      <c r="B87" t="s">
        <v>88</v>
      </c>
      <c r="C87" t="s">
        <v>1512</v>
      </c>
      <c r="D87" t="s">
        <v>1513</v>
      </c>
      <c r="E87" t="s">
        <v>1514</v>
      </c>
      <c r="F87" t="s">
        <v>1515</v>
      </c>
      <c r="G87" t="s">
        <v>1516</v>
      </c>
      <c r="H87" t="s">
        <v>1517</v>
      </c>
      <c r="I87" t="s">
        <v>1572</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86</v>
      </c>
      <c r="C89" t="s">
        <v>1499</v>
      </c>
      <c r="D89" t="s">
        <v>1500</v>
      </c>
      <c r="E89" t="s">
        <v>1501</v>
      </c>
      <c r="F89" t="s">
        <v>1502</v>
      </c>
      <c r="G89" t="s">
        <v>1503</v>
      </c>
      <c r="H89" t="s">
        <v>1504</v>
      </c>
      <c r="I89" t="s">
        <v>1573</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90</v>
      </c>
      <c r="C91" t="s">
        <v>1523</v>
      </c>
      <c r="D91" t="s">
        <v>1524</v>
      </c>
      <c r="E91" t="s">
        <v>1525</v>
      </c>
      <c r="F91" t="s">
        <v>1526</v>
      </c>
      <c r="G91" t="s">
        <v>1527</v>
      </c>
      <c r="H91" t="s">
        <v>1528</v>
      </c>
      <c r="I91" t="s">
        <v>1560</v>
      </c>
      <c r="J91" t="s">
        <v>119</v>
      </c>
    </row>
  </sheetData>
  <phoneticPr fontId="1" type="noConversion"/>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25</v>
      </c>
      <c r="C2" t="s">
        <v>1160</v>
      </c>
      <c r="D2" t="s">
        <v>1161</v>
      </c>
      <c r="E2" t="s">
        <v>1162</v>
      </c>
      <c r="F2" t="s">
        <v>1163</v>
      </c>
      <c r="G2" t="s">
        <v>1164</v>
      </c>
      <c r="H2" t="s">
        <v>1044</v>
      </c>
      <c r="I2" t="s">
        <v>1044</v>
      </c>
      <c r="J2" t="s">
        <v>1559</v>
      </c>
    </row>
    <row r="3" spans="1:10">
      <c r="A3" t="s">
        <v>1056</v>
      </c>
      <c r="B3" t="s">
        <v>70</v>
      </c>
      <c r="C3" t="s">
        <v>1408</v>
      </c>
      <c r="D3" t="s">
        <v>1409</v>
      </c>
      <c r="E3" t="s">
        <v>1410</v>
      </c>
      <c r="F3" t="s">
        <v>1411</v>
      </c>
      <c r="G3" t="s">
        <v>1412</v>
      </c>
      <c r="H3" t="s">
        <v>1044</v>
      </c>
      <c r="I3" t="s">
        <v>1044</v>
      </c>
      <c r="J3" t="s">
        <v>1559</v>
      </c>
    </row>
    <row r="4" spans="1:10">
      <c r="A4" t="s">
        <v>1062</v>
      </c>
      <c r="B4" t="s">
        <v>38</v>
      </c>
      <c r="C4" t="s">
        <v>1232</v>
      </c>
      <c r="D4" t="s">
        <v>1233</v>
      </c>
      <c r="E4" t="s">
        <v>1234</v>
      </c>
      <c r="F4" t="s">
        <v>1235</v>
      </c>
      <c r="G4" t="s">
        <v>1236</v>
      </c>
      <c r="H4" t="s">
        <v>1042</v>
      </c>
      <c r="I4" t="s">
        <v>1042</v>
      </c>
      <c r="J4" t="s">
        <v>1559</v>
      </c>
    </row>
    <row r="5" spans="1:10">
      <c r="A5" t="s">
        <v>1068</v>
      </c>
      <c r="B5" t="s">
        <v>16</v>
      </c>
      <c r="C5" t="s">
        <v>1108</v>
      </c>
      <c r="D5" t="s">
        <v>1109</v>
      </c>
      <c r="E5" t="s">
        <v>1110</v>
      </c>
      <c r="F5" t="s">
        <v>1111</v>
      </c>
      <c r="G5" t="s">
        <v>1112</v>
      </c>
      <c r="H5" t="s">
        <v>1045</v>
      </c>
      <c r="I5" t="s">
        <v>1043</v>
      </c>
      <c r="J5" t="s">
        <v>119</v>
      </c>
    </row>
    <row r="6" spans="1:10">
      <c r="A6" t="s">
        <v>196</v>
      </c>
      <c r="B6" t="s">
        <v>21</v>
      </c>
      <c r="C6" t="s">
        <v>1137</v>
      </c>
      <c r="D6" t="s">
        <v>1138</v>
      </c>
      <c r="E6" t="s">
        <v>1139</v>
      </c>
      <c r="F6" t="s">
        <v>1140</v>
      </c>
      <c r="G6" t="s">
        <v>1141</v>
      </c>
      <c r="H6" t="s">
        <v>1045</v>
      </c>
      <c r="I6" t="s">
        <v>1043</v>
      </c>
      <c r="J6" t="s">
        <v>119</v>
      </c>
    </row>
    <row r="7" spans="1:10">
      <c r="A7" t="s">
        <v>1079</v>
      </c>
      <c r="B7" t="s">
        <v>14</v>
      </c>
      <c r="C7" t="s">
        <v>1096</v>
      </c>
      <c r="D7" t="s">
        <v>1097</v>
      </c>
      <c r="E7" t="s">
        <v>1098</v>
      </c>
      <c r="F7" t="s">
        <v>1099</v>
      </c>
      <c r="G7" t="s">
        <v>1100</v>
      </c>
      <c r="H7" t="s">
        <v>1042</v>
      </c>
      <c r="I7" t="s">
        <v>1042</v>
      </c>
      <c r="J7" t="s">
        <v>1559</v>
      </c>
    </row>
    <row r="8" spans="1:10">
      <c r="A8" t="s">
        <v>909</v>
      </c>
      <c r="B8" t="s">
        <v>8</v>
      </c>
      <c r="C8" t="s">
        <v>1063</v>
      </c>
      <c r="D8" t="s">
        <v>1064</v>
      </c>
      <c r="E8" t="s">
        <v>1065</v>
      </c>
      <c r="F8" t="s">
        <v>1066</v>
      </c>
      <c r="G8" t="s">
        <v>1067</v>
      </c>
      <c r="H8" t="s">
        <v>1044</v>
      </c>
      <c r="I8" t="s">
        <v>1042</v>
      </c>
      <c r="J8" t="s">
        <v>119</v>
      </c>
    </row>
    <row r="9" spans="1:10">
      <c r="A9" t="s">
        <v>1090</v>
      </c>
      <c r="B9" t="s">
        <v>9</v>
      </c>
      <c r="C9" t="s">
        <v>1069</v>
      </c>
      <c r="D9" t="s">
        <v>1070</v>
      </c>
      <c r="E9" t="s">
        <v>1071</v>
      </c>
      <c r="F9" t="s">
        <v>1072</v>
      </c>
      <c r="G9" t="s">
        <v>1073</v>
      </c>
      <c r="H9" t="s">
        <v>1044</v>
      </c>
      <c r="I9" t="s">
        <v>1043</v>
      </c>
      <c r="J9" t="s">
        <v>119</v>
      </c>
    </row>
    <row r="10" spans="1:10">
      <c r="A10" t="s">
        <v>772</v>
      </c>
      <c r="B10" t="s">
        <v>26</v>
      </c>
      <c r="C10" t="s">
        <v>1166</v>
      </c>
      <c r="D10" t="s">
        <v>1167</v>
      </c>
      <c r="E10" t="s">
        <v>1168</v>
      </c>
      <c r="F10" t="s">
        <v>1169</v>
      </c>
      <c r="G10" t="s">
        <v>1170</v>
      </c>
      <c r="H10" t="s">
        <v>1044</v>
      </c>
      <c r="I10" t="s">
        <v>1044</v>
      </c>
      <c r="J10" t="s">
        <v>1559</v>
      </c>
    </row>
    <row r="11" spans="1:10">
      <c r="A11" t="s">
        <v>1101</v>
      </c>
      <c r="B11" t="s">
        <v>35</v>
      </c>
      <c r="C11" t="s">
        <v>1216</v>
      </c>
      <c r="D11" t="s">
        <v>1217</v>
      </c>
      <c r="E11" t="s">
        <v>1218</v>
      </c>
      <c r="F11" t="s">
        <v>1219</v>
      </c>
      <c r="G11" t="s">
        <v>1220</v>
      </c>
      <c r="H11" t="s">
        <v>1043</v>
      </c>
      <c r="I11" t="s">
        <v>1043</v>
      </c>
      <c r="J11" t="s">
        <v>1559</v>
      </c>
    </row>
    <row r="12" spans="1:10">
      <c r="A12" t="s">
        <v>1107</v>
      </c>
      <c r="B12" t="s">
        <v>17</v>
      </c>
      <c r="C12" t="s">
        <v>1114</v>
      </c>
      <c r="D12" t="s">
        <v>1115</v>
      </c>
      <c r="E12" t="s">
        <v>1116</v>
      </c>
      <c r="F12" t="s">
        <v>1117</v>
      </c>
      <c r="G12" t="s">
        <v>1118</v>
      </c>
      <c r="H12" t="s">
        <v>1044</v>
      </c>
      <c r="I12" t="s">
        <v>1044</v>
      </c>
      <c r="J12" t="s">
        <v>1559</v>
      </c>
    </row>
    <row r="13" spans="1:10">
      <c r="A13" t="s">
        <v>1113</v>
      </c>
      <c r="B13" t="s">
        <v>39</v>
      </c>
      <c r="C13" t="s">
        <v>1238</v>
      </c>
      <c r="D13" t="s">
        <v>1239</v>
      </c>
      <c r="E13" t="s">
        <v>1240</v>
      </c>
      <c r="F13" t="s">
        <v>1241</v>
      </c>
      <c r="G13" t="s">
        <v>1242</v>
      </c>
      <c r="H13" t="s">
        <v>1045</v>
      </c>
      <c r="I13" t="s">
        <v>1046</v>
      </c>
      <c r="J13" t="s">
        <v>119</v>
      </c>
    </row>
    <row r="14" spans="1:10">
      <c r="A14" t="s">
        <v>1119</v>
      </c>
      <c r="B14" t="s">
        <v>63</v>
      </c>
      <c r="C14" t="s">
        <v>1370</v>
      </c>
      <c r="D14" t="s">
        <v>1371</v>
      </c>
      <c r="E14" t="s">
        <v>1372</v>
      </c>
      <c r="F14" t="s">
        <v>1373</v>
      </c>
      <c r="G14" t="s">
        <v>1374</v>
      </c>
      <c r="H14" t="s">
        <v>1045</v>
      </c>
      <c r="I14" t="s">
        <v>1043</v>
      </c>
      <c r="J14" t="s">
        <v>119</v>
      </c>
    </row>
    <row r="15" spans="1:10">
      <c r="A15" t="s">
        <v>1125</v>
      </c>
      <c r="B15" t="s">
        <v>18</v>
      </c>
      <c r="C15" t="s">
        <v>1120</v>
      </c>
      <c r="D15" t="s">
        <v>1121</v>
      </c>
      <c r="E15" t="s">
        <v>1122</v>
      </c>
      <c r="F15" t="s">
        <v>1123</v>
      </c>
      <c r="G15" t="s">
        <v>1124</v>
      </c>
      <c r="H15" t="s">
        <v>1044</v>
      </c>
      <c r="I15" t="s">
        <v>1044</v>
      </c>
      <c r="J15" t="s">
        <v>1559</v>
      </c>
    </row>
    <row r="16" spans="1:10">
      <c r="A16" t="s">
        <v>179</v>
      </c>
      <c r="B16" t="s">
        <v>34</v>
      </c>
      <c r="C16" t="s">
        <v>1210</v>
      </c>
      <c r="D16" t="s">
        <v>1211</v>
      </c>
      <c r="E16" t="s">
        <v>1212</v>
      </c>
      <c r="F16" t="s">
        <v>1213</v>
      </c>
      <c r="G16" t="s">
        <v>1214</v>
      </c>
      <c r="H16" t="s">
        <v>1043</v>
      </c>
      <c r="I16" t="s">
        <v>1043</v>
      </c>
      <c r="J16" t="s">
        <v>1559</v>
      </c>
    </row>
    <row r="17" spans="1:10">
      <c r="A17" t="s">
        <v>1136</v>
      </c>
      <c r="B17" t="s">
        <v>19</v>
      </c>
      <c r="C17" t="s">
        <v>1126</v>
      </c>
      <c r="D17" t="s">
        <v>1127</v>
      </c>
      <c r="E17" t="s">
        <v>1128</v>
      </c>
      <c r="F17" t="s">
        <v>1129</v>
      </c>
      <c r="G17" t="s">
        <v>1130</v>
      </c>
      <c r="H17" t="s">
        <v>1045</v>
      </c>
      <c r="I17" t="s">
        <v>1044</v>
      </c>
      <c r="J17" t="s">
        <v>119</v>
      </c>
    </row>
    <row r="18" spans="1:10">
      <c r="A18" t="s">
        <v>1142</v>
      </c>
      <c r="B18" t="s">
        <v>46</v>
      </c>
      <c r="C18" t="s">
        <v>1278</v>
      </c>
      <c r="D18" t="s">
        <v>1279</v>
      </c>
      <c r="E18" t="s">
        <v>1280</v>
      </c>
      <c r="F18" t="s">
        <v>1281</v>
      </c>
      <c r="G18" t="s">
        <v>1282</v>
      </c>
      <c r="H18" t="s">
        <v>1043</v>
      </c>
      <c r="I18" t="s">
        <v>1044</v>
      </c>
      <c r="J18" t="s">
        <v>119</v>
      </c>
    </row>
    <row r="19" spans="1:10">
      <c r="A19" t="s">
        <v>641</v>
      </c>
      <c r="B19" t="s">
        <v>49</v>
      </c>
      <c r="C19" t="s">
        <v>1293</v>
      </c>
      <c r="D19" t="s">
        <v>1294</v>
      </c>
      <c r="E19" t="s">
        <v>1295</v>
      </c>
      <c r="F19" t="s">
        <v>1296</v>
      </c>
      <c r="G19" t="s">
        <v>1297</v>
      </c>
      <c r="H19" t="s">
        <v>1046</v>
      </c>
      <c r="I19" t="s">
        <v>1046</v>
      </c>
      <c r="J19" t="s">
        <v>1559</v>
      </c>
    </row>
    <row r="20" spans="1:10">
      <c r="A20" t="s">
        <v>1153</v>
      </c>
      <c r="B20" t="s">
        <v>66</v>
      </c>
      <c r="C20" t="s">
        <v>1386</v>
      </c>
      <c r="D20" t="s">
        <v>1387</v>
      </c>
      <c r="E20" t="s">
        <v>1388</v>
      </c>
      <c r="F20" t="s">
        <v>1389</v>
      </c>
      <c r="G20" t="s">
        <v>1061</v>
      </c>
      <c r="H20" t="s">
        <v>1043</v>
      </c>
      <c r="I20" t="s">
        <v>1043</v>
      </c>
      <c r="J20" t="s">
        <v>1559</v>
      </c>
    </row>
    <row r="21" spans="1:10">
      <c r="A21" t="s">
        <v>1159</v>
      </c>
      <c r="B21" t="s">
        <v>43</v>
      </c>
      <c r="C21" t="s">
        <v>1261</v>
      </c>
      <c r="D21" t="s">
        <v>1262</v>
      </c>
      <c r="E21" t="s">
        <v>1263</v>
      </c>
      <c r="F21" t="s">
        <v>1264</v>
      </c>
      <c r="G21" t="s">
        <v>1265</v>
      </c>
      <c r="H21" t="s">
        <v>1042</v>
      </c>
      <c r="I21" t="s">
        <v>1044</v>
      </c>
      <c r="J21" t="s">
        <v>119</v>
      </c>
    </row>
    <row r="22" spans="1:10">
      <c r="A22" t="s">
        <v>1165</v>
      </c>
      <c r="B22" t="s">
        <v>67</v>
      </c>
      <c r="C22" t="s">
        <v>1391</v>
      </c>
      <c r="D22" t="s">
        <v>1392</v>
      </c>
      <c r="E22" t="s">
        <v>1393</v>
      </c>
      <c r="F22" t="s">
        <v>1394</v>
      </c>
      <c r="G22" t="s">
        <v>1395</v>
      </c>
      <c r="H22" t="s">
        <v>1042</v>
      </c>
      <c r="I22" t="s">
        <v>1043</v>
      </c>
      <c r="J22" t="s">
        <v>119</v>
      </c>
    </row>
    <row r="23" spans="1:10">
      <c r="A23" t="s">
        <v>828</v>
      </c>
      <c r="B23" t="s">
        <v>12</v>
      </c>
      <c r="C23" t="s">
        <v>1085</v>
      </c>
      <c r="D23" t="s">
        <v>1086</v>
      </c>
      <c r="E23" t="s">
        <v>1087</v>
      </c>
      <c r="F23" t="s">
        <v>1088</v>
      </c>
      <c r="G23" t="s">
        <v>1089</v>
      </c>
      <c r="H23" t="s">
        <v>1042</v>
      </c>
      <c r="I23" t="s">
        <v>1046</v>
      </c>
      <c r="J23" t="s">
        <v>119</v>
      </c>
    </row>
    <row r="24" spans="1:10">
      <c r="A24" t="s">
        <v>1176</v>
      </c>
      <c r="B24" t="s">
        <v>76</v>
      </c>
      <c r="C24" t="s">
        <v>1443</v>
      </c>
      <c r="D24" t="s">
        <v>1444</v>
      </c>
      <c r="E24" t="s">
        <v>1445</v>
      </c>
      <c r="F24" t="s">
        <v>1446</v>
      </c>
      <c r="G24" t="s">
        <v>1447</v>
      </c>
      <c r="H24" t="s">
        <v>1043</v>
      </c>
      <c r="I24" t="s">
        <v>1043</v>
      </c>
      <c r="J24" t="s">
        <v>1559</v>
      </c>
    </row>
    <row r="25" spans="1:10">
      <c r="A25" t="s">
        <v>1182</v>
      </c>
      <c r="B25" t="s">
        <v>27</v>
      </c>
      <c r="C25" t="s">
        <v>1171</v>
      </c>
      <c r="D25" t="s">
        <v>1172</v>
      </c>
      <c r="E25" t="s">
        <v>1173</v>
      </c>
      <c r="F25" t="s">
        <v>1174</v>
      </c>
      <c r="G25" t="s">
        <v>1175</v>
      </c>
      <c r="H25" t="s">
        <v>1043</v>
      </c>
      <c r="I25" t="s">
        <v>1043</v>
      </c>
      <c r="J25" t="s">
        <v>1559</v>
      </c>
    </row>
    <row r="26" spans="1:10">
      <c r="A26" t="s">
        <v>350</v>
      </c>
      <c r="B26" t="s">
        <v>47</v>
      </c>
      <c r="C26" t="s">
        <v>1283</v>
      </c>
      <c r="D26" t="s">
        <v>1284</v>
      </c>
      <c r="E26" t="s">
        <v>1285</v>
      </c>
      <c r="F26" t="s">
        <v>1286</v>
      </c>
      <c r="G26" t="s">
        <v>1287</v>
      </c>
      <c r="H26" t="s">
        <v>1042</v>
      </c>
      <c r="I26" t="s">
        <v>1042</v>
      </c>
      <c r="J26" t="s">
        <v>1559</v>
      </c>
    </row>
    <row r="27" spans="1:10">
      <c r="A27" t="s">
        <v>1193</v>
      </c>
      <c r="B27" t="s">
        <v>57</v>
      </c>
      <c r="C27" t="s">
        <v>1338</v>
      </c>
      <c r="D27" t="s">
        <v>1339</v>
      </c>
      <c r="E27" t="s">
        <v>1340</v>
      </c>
      <c r="F27" t="s">
        <v>1341</v>
      </c>
      <c r="G27" t="s">
        <v>1342</v>
      </c>
      <c r="H27" t="s">
        <v>1046</v>
      </c>
      <c r="I27" t="s">
        <v>1044</v>
      </c>
      <c r="J27" t="s">
        <v>119</v>
      </c>
    </row>
    <row r="28" spans="1:10">
      <c r="A28" t="s">
        <v>503</v>
      </c>
      <c r="B28" t="s">
        <v>31</v>
      </c>
      <c r="C28" t="s">
        <v>1194</v>
      </c>
      <c r="D28" t="s">
        <v>1195</v>
      </c>
      <c r="E28" t="s">
        <v>1196</v>
      </c>
      <c r="F28" t="s">
        <v>1197</v>
      </c>
      <c r="G28" t="s">
        <v>1198</v>
      </c>
      <c r="H28" t="s">
        <v>1042</v>
      </c>
      <c r="I28" t="s">
        <v>1045</v>
      </c>
      <c r="J28" t="s">
        <v>119</v>
      </c>
    </row>
    <row r="29" spans="1:10">
      <c r="A29" t="s">
        <v>1204</v>
      </c>
      <c r="B29" t="s">
        <v>77</v>
      </c>
      <c r="C29" t="s">
        <v>1449</v>
      </c>
      <c r="D29" t="s">
        <v>1450</v>
      </c>
      <c r="E29" t="s">
        <v>1451</v>
      </c>
      <c r="F29" t="s">
        <v>1452</v>
      </c>
      <c r="G29" t="s">
        <v>1453</v>
      </c>
      <c r="H29" t="s">
        <v>1045</v>
      </c>
      <c r="I29" t="s">
        <v>1045</v>
      </c>
      <c r="J29" t="s">
        <v>1559</v>
      </c>
    </row>
    <row r="30" spans="1:10">
      <c r="A30" t="s">
        <v>474</v>
      </c>
      <c r="B30" t="s">
        <v>22</v>
      </c>
      <c r="C30" t="s">
        <v>1143</v>
      </c>
      <c r="D30" t="s">
        <v>1144</v>
      </c>
      <c r="E30" t="s">
        <v>1145</v>
      </c>
      <c r="F30" t="s">
        <v>1146</v>
      </c>
      <c r="G30" t="s">
        <v>1147</v>
      </c>
      <c r="H30" t="s">
        <v>1043</v>
      </c>
      <c r="I30" t="s">
        <v>1043</v>
      </c>
      <c r="J30" t="s">
        <v>1559</v>
      </c>
    </row>
    <row r="31" spans="1:10">
      <c r="A31" t="s">
        <v>1215</v>
      </c>
      <c r="B31" t="s">
        <v>10</v>
      </c>
      <c r="C31" t="s">
        <v>1074</v>
      </c>
      <c r="D31" t="s">
        <v>1075</v>
      </c>
      <c r="E31" t="s">
        <v>1076</v>
      </c>
      <c r="F31" t="s">
        <v>1077</v>
      </c>
      <c r="G31" t="s">
        <v>1078</v>
      </c>
      <c r="H31" t="s">
        <v>1045</v>
      </c>
      <c r="I31" t="s">
        <v>1045</v>
      </c>
      <c r="J31" t="s">
        <v>1559</v>
      </c>
    </row>
    <row r="32" spans="1:10">
      <c r="A32" t="s">
        <v>561</v>
      </c>
      <c r="B32" t="s">
        <v>23</v>
      </c>
      <c r="C32" t="s">
        <v>1148</v>
      </c>
      <c r="D32" t="s">
        <v>1149</v>
      </c>
      <c r="E32" t="s">
        <v>1150</v>
      </c>
      <c r="F32" t="s">
        <v>1151</v>
      </c>
      <c r="G32" t="s">
        <v>1152</v>
      </c>
      <c r="H32" t="s">
        <v>1042</v>
      </c>
      <c r="I32" t="s">
        <v>1042</v>
      </c>
      <c r="J32" t="s">
        <v>1559</v>
      </c>
    </row>
    <row r="33" spans="1:10">
      <c r="A33" t="s">
        <v>1226</v>
      </c>
      <c r="B33" t="s">
        <v>33</v>
      </c>
      <c r="C33" t="s">
        <v>1205</v>
      </c>
      <c r="D33" t="s">
        <v>1206</v>
      </c>
      <c r="E33" t="s">
        <v>1207</v>
      </c>
      <c r="F33" t="s">
        <v>1208</v>
      </c>
      <c r="G33" t="s">
        <v>1209</v>
      </c>
      <c r="H33" t="s">
        <v>1042</v>
      </c>
      <c r="I33" t="s">
        <v>1046</v>
      </c>
      <c r="J33" t="s">
        <v>119</v>
      </c>
    </row>
    <row r="34" spans="1:10">
      <c r="A34" t="s">
        <v>477</v>
      </c>
      <c r="B34" t="s">
        <v>83</v>
      </c>
      <c r="C34" t="s">
        <v>1482</v>
      </c>
      <c r="D34" t="s">
        <v>1483</v>
      </c>
      <c r="E34" t="s">
        <v>1484</v>
      </c>
      <c r="F34" t="s">
        <v>1485</v>
      </c>
      <c r="G34" t="s">
        <v>1486</v>
      </c>
      <c r="H34" t="s">
        <v>1045</v>
      </c>
      <c r="I34" t="s">
        <v>1045</v>
      </c>
      <c r="J34" t="s">
        <v>1559</v>
      </c>
    </row>
    <row r="35" spans="1:10">
      <c r="A35" t="s">
        <v>1237</v>
      </c>
      <c r="B35" t="s">
        <v>7</v>
      </c>
      <c r="C35" t="s">
        <v>1057</v>
      </c>
      <c r="D35" t="s">
        <v>1058</v>
      </c>
      <c r="E35" t="s">
        <v>1059</v>
      </c>
      <c r="F35" t="s">
        <v>1060</v>
      </c>
      <c r="G35" t="s">
        <v>1061</v>
      </c>
      <c r="H35" t="s">
        <v>1043</v>
      </c>
      <c r="I35" t="s">
        <v>1045</v>
      </c>
      <c r="J35" t="s">
        <v>119</v>
      </c>
    </row>
    <row r="36" spans="1:10">
      <c r="A36" t="s">
        <v>1243</v>
      </c>
      <c r="B36" t="s">
        <v>54</v>
      </c>
      <c r="C36" t="s">
        <v>1321</v>
      </c>
      <c r="D36" t="s">
        <v>1322</v>
      </c>
      <c r="E36" t="s">
        <v>1323</v>
      </c>
      <c r="F36" t="s">
        <v>1324</v>
      </c>
      <c r="G36" t="s">
        <v>1325</v>
      </c>
      <c r="H36" t="s">
        <v>1043</v>
      </c>
      <c r="I36" t="s">
        <v>1043</v>
      </c>
      <c r="J36" t="s">
        <v>1559</v>
      </c>
    </row>
    <row r="37" spans="1:10">
      <c r="A37" t="s">
        <v>1249</v>
      </c>
      <c r="B37" t="s">
        <v>42</v>
      </c>
      <c r="C37" t="s">
        <v>1256</v>
      </c>
      <c r="D37" t="s">
        <v>1257</v>
      </c>
      <c r="E37" t="s">
        <v>1258</v>
      </c>
      <c r="F37" t="s">
        <v>1259</v>
      </c>
      <c r="G37" t="s">
        <v>1260</v>
      </c>
      <c r="H37" t="s">
        <v>1044</v>
      </c>
      <c r="I37" t="s">
        <v>1044</v>
      </c>
      <c r="J37" t="s">
        <v>1559</v>
      </c>
    </row>
    <row r="38" spans="1:10">
      <c r="A38" t="s">
        <v>1255</v>
      </c>
      <c r="B38" t="s">
        <v>5</v>
      </c>
      <c r="C38" t="s">
        <v>1051</v>
      </c>
      <c r="D38" t="s">
        <v>1052</v>
      </c>
      <c r="E38" t="s">
        <v>1053</v>
      </c>
      <c r="F38" t="s">
        <v>1054</v>
      </c>
      <c r="G38" t="s">
        <v>1055</v>
      </c>
      <c r="H38" t="s">
        <v>1042</v>
      </c>
      <c r="I38" t="s">
        <v>1042</v>
      </c>
      <c r="J38" t="s">
        <v>1559</v>
      </c>
    </row>
    <row r="39" spans="1:10">
      <c r="A39" t="s">
        <v>363</v>
      </c>
      <c r="B39" t="s">
        <v>53</v>
      </c>
      <c r="C39" t="s">
        <v>1315</v>
      </c>
      <c r="D39" t="s">
        <v>1316</v>
      </c>
      <c r="E39" t="s">
        <v>1317</v>
      </c>
      <c r="F39" t="s">
        <v>1318</v>
      </c>
      <c r="G39" t="s">
        <v>1319</v>
      </c>
      <c r="H39" t="s">
        <v>1044</v>
      </c>
      <c r="I39" t="s">
        <v>1044</v>
      </c>
      <c r="J39" t="s">
        <v>1559</v>
      </c>
    </row>
    <row r="40" spans="1:10">
      <c r="A40" t="s">
        <v>1266</v>
      </c>
      <c r="B40" t="s">
        <v>40</v>
      </c>
      <c r="C40" t="s">
        <v>1244</v>
      </c>
      <c r="D40" t="s">
        <v>1245</v>
      </c>
      <c r="E40" t="s">
        <v>1246</v>
      </c>
      <c r="F40" t="s">
        <v>1247</v>
      </c>
      <c r="G40" t="s">
        <v>1248</v>
      </c>
      <c r="H40" t="s">
        <v>1043</v>
      </c>
      <c r="I40" t="s">
        <v>1043</v>
      </c>
      <c r="J40" t="s">
        <v>1559</v>
      </c>
    </row>
    <row r="41" spans="1:10">
      <c r="A41" t="s">
        <v>1272</v>
      </c>
      <c r="B41" t="s">
        <v>81</v>
      </c>
      <c r="C41" t="s">
        <v>1472</v>
      </c>
      <c r="D41" t="s">
        <v>1473</v>
      </c>
      <c r="E41" t="s">
        <v>1474</v>
      </c>
      <c r="F41" t="s">
        <v>1475</v>
      </c>
      <c r="G41" t="s">
        <v>1476</v>
      </c>
      <c r="H41" t="s">
        <v>1043</v>
      </c>
      <c r="I41" t="s">
        <v>1043</v>
      </c>
      <c r="J41" t="s">
        <v>1559</v>
      </c>
    </row>
    <row r="42" spans="1:10">
      <c r="A42" t="s">
        <v>367</v>
      </c>
      <c r="B42" t="s">
        <v>58</v>
      </c>
      <c r="C42" t="s">
        <v>1344</v>
      </c>
      <c r="D42" t="s">
        <v>1345</v>
      </c>
      <c r="E42" t="s">
        <v>1346</v>
      </c>
      <c r="F42" t="s">
        <v>1347</v>
      </c>
      <c r="G42" t="s">
        <v>1348</v>
      </c>
      <c r="H42" t="s">
        <v>1044</v>
      </c>
      <c r="I42" t="s">
        <v>1044</v>
      </c>
      <c r="J42" t="s">
        <v>1559</v>
      </c>
    </row>
    <row r="43" spans="1:10">
      <c r="A43" t="s">
        <v>737</v>
      </c>
      <c r="B43" t="s">
        <v>60</v>
      </c>
      <c r="C43" t="s">
        <v>1059</v>
      </c>
      <c r="D43" t="s">
        <v>1355</v>
      </c>
      <c r="E43" t="s">
        <v>1356</v>
      </c>
      <c r="F43" t="s">
        <v>1061</v>
      </c>
      <c r="G43" t="s">
        <v>1357</v>
      </c>
      <c r="H43" t="s">
        <v>1046</v>
      </c>
      <c r="I43" t="s">
        <v>1045</v>
      </c>
      <c r="J43" t="s">
        <v>119</v>
      </c>
    </row>
    <row r="44" spans="1:10">
      <c r="A44" t="s">
        <v>996</v>
      </c>
      <c r="B44" t="s">
        <v>74</v>
      </c>
      <c r="C44" t="s">
        <v>1431</v>
      </c>
      <c r="D44" t="s">
        <v>1432</v>
      </c>
      <c r="E44" t="s">
        <v>1433</v>
      </c>
      <c r="F44" t="s">
        <v>1434</v>
      </c>
      <c r="G44" t="s">
        <v>1435</v>
      </c>
      <c r="H44" t="s">
        <v>1044</v>
      </c>
      <c r="I44" t="s">
        <v>1043</v>
      </c>
      <c r="J44" t="s">
        <v>119</v>
      </c>
    </row>
    <row r="45" spans="1:10">
      <c r="A45" t="s">
        <v>320</v>
      </c>
      <c r="B45" t="s">
        <v>72</v>
      </c>
      <c r="C45" t="s">
        <v>1420</v>
      </c>
      <c r="D45" t="s">
        <v>1421</v>
      </c>
      <c r="E45" t="s">
        <v>1422</v>
      </c>
      <c r="F45" t="s">
        <v>1423</v>
      </c>
      <c r="G45" t="s">
        <v>1424</v>
      </c>
      <c r="H45" t="s">
        <v>1042</v>
      </c>
      <c r="I45" t="s">
        <v>1043</v>
      </c>
      <c r="J45" t="s">
        <v>119</v>
      </c>
    </row>
    <row r="46" spans="1:10">
      <c r="A46" t="s">
        <v>1298</v>
      </c>
      <c r="B46" t="s">
        <v>55</v>
      </c>
      <c r="C46" t="s">
        <v>1327</v>
      </c>
      <c r="D46" t="s">
        <v>1328</v>
      </c>
      <c r="E46" t="s">
        <v>1329</v>
      </c>
      <c r="F46" t="s">
        <v>1330</v>
      </c>
      <c r="G46" t="s">
        <v>1331</v>
      </c>
      <c r="H46" t="s">
        <v>1043</v>
      </c>
      <c r="I46" t="s">
        <v>1043</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20</v>
      </c>
      <c r="C48" t="s">
        <v>1131</v>
      </c>
      <c r="D48" t="s">
        <v>1132</v>
      </c>
      <c r="E48" t="s">
        <v>1133</v>
      </c>
      <c r="F48" t="s">
        <v>1134</v>
      </c>
      <c r="G48" t="s">
        <v>1135</v>
      </c>
      <c r="H48" t="s">
        <v>1045</v>
      </c>
      <c r="I48" t="s">
        <v>1045</v>
      </c>
      <c r="J48" t="s">
        <v>1559</v>
      </c>
    </row>
    <row r="49" spans="1:10">
      <c r="A49" t="s">
        <v>685</v>
      </c>
      <c r="B49" t="s">
        <v>50</v>
      </c>
      <c r="C49" t="s">
        <v>1299</v>
      </c>
      <c r="D49" t="s">
        <v>1300</v>
      </c>
      <c r="E49" t="s">
        <v>1301</v>
      </c>
      <c r="F49" t="s">
        <v>1302</v>
      </c>
      <c r="G49" t="s">
        <v>1303</v>
      </c>
      <c r="H49" t="s">
        <v>1045</v>
      </c>
      <c r="I49" t="s">
        <v>1044</v>
      </c>
      <c r="J49" t="s">
        <v>119</v>
      </c>
    </row>
    <row r="50" spans="1:10">
      <c r="A50" t="s">
        <v>1320</v>
      </c>
      <c r="B50" t="s">
        <v>56</v>
      </c>
      <c r="C50" t="s">
        <v>1333</v>
      </c>
      <c r="D50" t="s">
        <v>1334</v>
      </c>
      <c r="E50" t="s">
        <v>1335</v>
      </c>
      <c r="F50" t="s">
        <v>1336</v>
      </c>
      <c r="G50" t="s">
        <v>1337</v>
      </c>
      <c r="H50" t="s">
        <v>1045</v>
      </c>
      <c r="I50" t="s">
        <v>1045</v>
      </c>
      <c r="J50" t="s">
        <v>1559</v>
      </c>
    </row>
    <row r="51" spans="1:10">
      <c r="A51" t="s">
        <v>1326</v>
      </c>
      <c r="B51" t="s">
        <v>85</v>
      </c>
      <c r="C51" t="s">
        <v>1494</v>
      </c>
      <c r="D51" t="s">
        <v>1495</v>
      </c>
      <c r="E51" t="s">
        <v>1496</v>
      </c>
      <c r="F51" t="s">
        <v>1497</v>
      </c>
      <c r="G51" t="s">
        <v>1498</v>
      </c>
      <c r="H51" t="s">
        <v>1045</v>
      </c>
      <c r="I51" t="s">
        <v>1045</v>
      </c>
      <c r="J51" t="s">
        <v>1559</v>
      </c>
    </row>
    <row r="52" spans="1:10">
      <c r="A52" t="s">
        <v>1332</v>
      </c>
      <c r="B52" t="s">
        <v>11</v>
      </c>
      <c r="C52" t="s">
        <v>1080</v>
      </c>
      <c r="D52" t="s">
        <v>1081</v>
      </c>
      <c r="E52" t="s">
        <v>1082</v>
      </c>
      <c r="F52" t="s">
        <v>1083</v>
      </c>
      <c r="G52" t="s">
        <v>1084</v>
      </c>
      <c r="H52" t="s">
        <v>1045</v>
      </c>
      <c r="I52" t="s">
        <v>1044</v>
      </c>
      <c r="J52" t="s">
        <v>119</v>
      </c>
    </row>
    <row r="53" spans="1:10">
      <c r="A53" t="s">
        <v>662</v>
      </c>
      <c r="B53" t="s">
        <v>62</v>
      </c>
      <c r="C53" t="s">
        <v>1364</v>
      </c>
      <c r="D53" t="s">
        <v>1365</v>
      </c>
      <c r="E53" t="s">
        <v>1366</v>
      </c>
      <c r="F53" t="s">
        <v>1367</v>
      </c>
      <c r="G53" t="s">
        <v>1368</v>
      </c>
      <c r="H53" t="s">
        <v>1042</v>
      </c>
      <c r="I53" t="s">
        <v>1045</v>
      </c>
      <c r="J53" t="s">
        <v>119</v>
      </c>
    </row>
    <row r="54" spans="1:10">
      <c r="A54" t="s">
        <v>1343</v>
      </c>
      <c r="B54" t="s">
        <v>44</v>
      </c>
      <c r="C54" t="s">
        <v>1267</v>
      </c>
      <c r="D54" t="s">
        <v>1268</v>
      </c>
      <c r="E54" t="s">
        <v>1269</v>
      </c>
      <c r="F54" t="s">
        <v>1270</v>
      </c>
      <c r="G54" t="s">
        <v>1271</v>
      </c>
      <c r="H54" t="s">
        <v>1042</v>
      </c>
      <c r="I54" t="s">
        <v>1042</v>
      </c>
      <c r="J54" t="s">
        <v>1559</v>
      </c>
    </row>
    <row r="55" spans="1:10">
      <c r="A55" t="s">
        <v>1349</v>
      </c>
      <c r="B55" t="s">
        <v>80</v>
      </c>
      <c r="C55" t="s">
        <v>1467</v>
      </c>
      <c r="D55" t="s">
        <v>1468</v>
      </c>
      <c r="E55" t="s">
        <v>1469</v>
      </c>
      <c r="F55" t="s">
        <v>1470</v>
      </c>
      <c r="G55" t="s">
        <v>1471</v>
      </c>
      <c r="H55" t="s">
        <v>1042</v>
      </c>
      <c r="I55" t="s">
        <v>1042</v>
      </c>
      <c r="J55" t="s">
        <v>1559</v>
      </c>
    </row>
    <row r="56" spans="1:10">
      <c r="A56" t="s">
        <v>296</v>
      </c>
      <c r="B56" t="s">
        <v>78</v>
      </c>
      <c r="C56" t="s">
        <v>1455</v>
      </c>
      <c r="D56" t="s">
        <v>1456</v>
      </c>
      <c r="E56" t="s">
        <v>1457</v>
      </c>
      <c r="F56" t="s">
        <v>1458</v>
      </c>
      <c r="G56" t="s">
        <v>1459</v>
      </c>
      <c r="H56" t="s">
        <v>1044</v>
      </c>
      <c r="I56" t="s">
        <v>1044</v>
      </c>
      <c r="J56" t="s">
        <v>1559</v>
      </c>
    </row>
    <row r="57" spans="1:10">
      <c r="A57" t="s">
        <v>442</v>
      </c>
      <c r="B57" t="s">
        <v>79</v>
      </c>
      <c r="C57" t="s">
        <v>1461</v>
      </c>
      <c r="D57" t="s">
        <v>1462</v>
      </c>
      <c r="E57" t="s">
        <v>1463</v>
      </c>
      <c r="F57" t="s">
        <v>1464</v>
      </c>
      <c r="G57" t="s">
        <v>1465</v>
      </c>
      <c r="H57" t="s">
        <v>1045</v>
      </c>
      <c r="I57" t="s">
        <v>1042</v>
      </c>
      <c r="J57" t="s">
        <v>119</v>
      </c>
    </row>
    <row r="58" spans="1:10">
      <c r="A58" t="s">
        <v>1363</v>
      </c>
      <c r="B58" t="s">
        <v>15</v>
      </c>
      <c r="C58" t="s">
        <v>1102</v>
      </c>
      <c r="D58" t="s">
        <v>1103</v>
      </c>
      <c r="E58" t="s">
        <v>1104</v>
      </c>
      <c r="F58" t="s">
        <v>1105</v>
      </c>
      <c r="G58" t="s">
        <v>1106</v>
      </c>
      <c r="H58" t="s">
        <v>1045</v>
      </c>
      <c r="I58" t="s">
        <v>1045</v>
      </c>
      <c r="J58" t="s">
        <v>1559</v>
      </c>
    </row>
    <row r="59" spans="1:10">
      <c r="A59" t="s">
        <v>1369</v>
      </c>
      <c r="B59" t="s">
        <v>64</v>
      </c>
      <c r="C59" t="s">
        <v>1376</v>
      </c>
      <c r="D59" t="s">
        <v>1377</v>
      </c>
      <c r="E59" t="s">
        <v>1378</v>
      </c>
      <c r="F59" t="s">
        <v>1379</v>
      </c>
      <c r="G59" t="s">
        <v>1380</v>
      </c>
      <c r="H59" t="s">
        <v>1043</v>
      </c>
      <c r="I59" t="s">
        <v>1043</v>
      </c>
      <c r="J59" t="s">
        <v>1559</v>
      </c>
    </row>
    <row r="60" spans="1:10">
      <c r="A60" t="s">
        <v>1375</v>
      </c>
      <c r="B60" t="s">
        <v>30</v>
      </c>
      <c r="C60" t="s">
        <v>1188</v>
      </c>
      <c r="D60" t="s">
        <v>1189</v>
      </c>
      <c r="E60" t="s">
        <v>1190</v>
      </c>
      <c r="F60" t="s">
        <v>1191</v>
      </c>
      <c r="G60" t="s">
        <v>1192</v>
      </c>
      <c r="H60" t="s">
        <v>1042</v>
      </c>
      <c r="I60" t="s">
        <v>1042</v>
      </c>
      <c r="J60" t="s">
        <v>1559</v>
      </c>
    </row>
    <row r="61" spans="1:10">
      <c r="A61" t="s">
        <v>124</v>
      </c>
      <c r="B61" t="s">
        <v>68</v>
      </c>
      <c r="C61" t="s">
        <v>1397</v>
      </c>
      <c r="D61" t="s">
        <v>1398</v>
      </c>
      <c r="E61" t="s">
        <v>1399</v>
      </c>
      <c r="F61" t="s">
        <v>1400</v>
      </c>
      <c r="G61" t="s">
        <v>1401</v>
      </c>
      <c r="H61" t="s">
        <v>1044</v>
      </c>
      <c r="I61" t="s">
        <v>1044</v>
      </c>
      <c r="J61" t="s">
        <v>1559</v>
      </c>
    </row>
    <row r="62" spans="1:10">
      <c r="A62" t="s">
        <v>258</v>
      </c>
      <c r="B62" t="s">
        <v>52</v>
      </c>
      <c r="C62" t="s">
        <v>1310</v>
      </c>
      <c r="D62" t="s">
        <v>1311</v>
      </c>
      <c r="E62" t="s">
        <v>1312</v>
      </c>
      <c r="F62" t="s">
        <v>1313</v>
      </c>
      <c r="G62" t="s">
        <v>1314</v>
      </c>
      <c r="H62" t="s">
        <v>1043</v>
      </c>
      <c r="I62" t="s">
        <v>1043</v>
      </c>
      <c r="J62" t="s">
        <v>1559</v>
      </c>
    </row>
    <row r="63" spans="1:10">
      <c r="A63" t="s">
        <v>1390</v>
      </c>
      <c r="B63" t="s">
        <v>41</v>
      </c>
      <c r="C63" t="s">
        <v>1250</v>
      </c>
      <c r="D63" t="s">
        <v>1251</v>
      </c>
      <c r="E63" t="s">
        <v>1252</v>
      </c>
      <c r="F63" t="s">
        <v>1253</v>
      </c>
      <c r="G63" t="s">
        <v>1254</v>
      </c>
      <c r="H63" t="s">
        <v>1046</v>
      </c>
      <c r="I63" t="s">
        <v>1044</v>
      </c>
      <c r="J63" t="s">
        <v>119</v>
      </c>
    </row>
    <row r="64" spans="1:10">
      <c r="A64" t="s">
        <v>1396</v>
      </c>
      <c r="B64" t="s">
        <v>65</v>
      </c>
      <c r="C64" t="s">
        <v>1381</v>
      </c>
      <c r="D64" t="s">
        <v>1382</v>
      </c>
      <c r="E64" t="s">
        <v>1383</v>
      </c>
      <c r="F64" t="s">
        <v>1384</v>
      </c>
      <c r="G64" t="s">
        <v>1385</v>
      </c>
      <c r="H64" t="s">
        <v>1044</v>
      </c>
      <c r="I64" t="s">
        <v>1046</v>
      </c>
      <c r="J64" t="s">
        <v>119</v>
      </c>
    </row>
    <row r="65" spans="1:10">
      <c r="A65" t="s">
        <v>681</v>
      </c>
      <c r="B65" t="s">
        <v>59</v>
      </c>
      <c r="C65" t="s">
        <v>1350</v>
      </c>
      <c r="D65" t="s">
        <v>1351</v>
      </c>
      <c r="E65" t="s">
        <v>1352</v>
      </c>
      <c r="F65" t="s">
        <v>1353</v>
      </c>
      <c r="G65" t="s">
        <v>1354</v>
      </c>
      <c r="H65" t="s">
        <v>1045</v>
      </c>
      <c r="I65" t="s">
        <v>1043</v>
      </c>
      <c r="J65" t="s">
        <v>119</v>
      </c>
    </row>
    <row r="66" spans="1:10">
      <c r="A66" t="s">
        <v>1407</v>
      </c>
      <c r="B66" t="s">
        <v>51</v>
      </c>
      <c r="C66" t="s">
        <v>1305</v>
      </c>
      <c r="D66" t="s">
        <v>1306</v>
      </c>
      <c r="E66" t="s">
        <v>1307</v>
      </c>
      <c r="F66" t="s">
        <v>1308</v>
      </c>
      <c r="G66" t="s">
        <v>1309</v>
      </c>
      <c r="H66" t="s">
        <v>1043</v>
      </c>
      <c r="I66" t="s">
        <v>1043</v>
      </c>
      <c r="J66" t="s">
        <v>1559</v>
      </c>
    </row>
    <row r="67" spans="1:10">
      <c r="A67" t="s">
        <v>1413</v>
      </c>
      <c r="B67" t="s">
        <v>69</v>
      </c>
      <c r="C67" t="s">
        <v>1402</v>
      </c>
      <c r="D67" t="s">
        <v>1403</v>
      </c>
      <c r="E67" t="s">
        <v>1404</v>
      </c>
      <c r="F67" t="s">
        <v>1405</v>
      </c>
      <c r="G67" t="s">
        <v>1406</v>
      </c>
      <c r="H67" t="s">
        <v>1043</v>
      </c>
      <c r="I67" t="s">
        <v>1044</v>
      </c>
      <c r="J67" t="s">
        <v>119</v>
      </c>
    </row>
    <row r="68" spans="1:10">
      <c r="A68" t="s">
        <v>1419</v>
      </c>
      <c r="B68" t="s">
        <v>29</v>
      </c>
      <c r="C68" t="s">
        <v>1183</v>
      </c>
      <c r="D68" t="s">
        <v>1184</v>
      </c>
      <c r="E68" t="s">
        <v>1185</v>
      </c>
      <c r="F68" t="s">
        <v>1186</v>
      </c>
      <c r="G68" t="s">
        <v>1187</v>
      </c>
      <c r="H68" t="s">
        <v>1045</v>
      </c>
      <c r="I68" t="s">
        <v>1045</v>
      </c>
      <c r="J68" t="s">
        <v>1559</v>
      </c>
    </row>
    <row r="69" spans="1:10">
      <c r="A69" t="s">
        <v>823</v>
      </c>
      <c r="B69" t="s">
        <v>24</v>
      </c>
      <c r="C69" t="s">
        <v>1154</v>
      </c>
      <c r="D69" t="s">
        <v>1155</v>
      </c>
      <c r="E69" t="s">
        <v>1156</v>
      </c>
      <c r="F69" t="s">
        <v>1157</v>
      </c>
      <c r="G69" t="s">
        <v>1158</v>
      </c>
      <c r="H69" t="s">
        <v>1042</v>
      </c>
      <c r="I69" t="s">
        <v>1042</v>
      </c>
      <c r="J69" t="s">
        <v>1559</v>
      </c>
    </row>
    <row r="70" spans="1:10">
      <c r="A70" t="s">
        <v>1430</v>
      </c>
      <c r="B70" t="s">
        <v>36</v>
      </c>
      <c r="C70" t="s">
        <v>1221</v>
      </c>
      <c r="D70" t="s">
        <v>1222</v>
      </c>
      <c r="E70" t="s">
        <v>1223</v>
      </c>
      <c r="F70" t="s">
        <v>1224</v>
      </c>
      <c r="G70" t="s">
        <v>1225</v>
      </c>
      <c r="H70" t="s">
        <v>1044</v>
      </c>
      <c r="I70" t="s">
        <v>1044</v>
      </c>
      <c r="J70" t="s">
        <v>1559</v>
      </c>
    </row>
    <row r="71" spans="1:10">
      <c r="A71" t="s">
        <v>1436</v>
      </c>
      <c r="B71" t="s">
        <v>84</v>
      </c>
      <c r="C71" t="s">
        <v>1488</v>
      </c>
      <c r="D71" t="s">
        <v>1489</v>
      </c>
      <c r="E71" t="s">
        <v>1490</v>
      </c>
      <c r="F71" t="s">
        <v>1491</v>
      </c>
      <c r="G71" t="s">
        <v>1492</v>
      </c>
      <c r="H71" t="s">
        <v>1042</v>
      </c>
      <c r="I71" t="s">
        <v>1042</v>
      </c>
      <c r="J71" t="s">
        <v>1559</v>
      </c>
    </row>
    <row r="72" spans="1:10">
      <c r="A72" t="s">
        <v>1442</v>
      </c>
      <c r="B72" t="s">
        <v>71</v>
      </c>
      <c r="C72" t="s">
        <v>1414</v>
      </c>
      <c r="D72" t="s">
        <v>1415</v>
      </c>
      <c r="E72" t="s">
        <v>1416</v>
      </c>
      <c r="F72" t="s">
        <v>1417</v>
      </c>
      <c r="G72" t="s">
        <v>1418</v>
      </c>
      <c r="H72" t="s">
        <v>1042</v>
      </c>
      <c r="I72" t="s">
        <v>1042</v>
      </c>
      <c r="J72" t="s">
        <v>1559</v>
      </c>
    </row>
    <row r="73" spans="1:10">
      <c r="A73" t="s">
        <v>1448</v>
      </c>
      <c r="B73" t="s">
        <v>82</v>
      </c>
      <c r="C73" t="s">
        <v>1478</v>
      </c>
      <c r="D73" t="s">
        <v>1479</v>
      </c>
      <c r="E73" t="s">
        <v>1404</v>
      </c>
      <c r="F73" t="s">
        <v>1480</v>
      </c>
      <c r="G73" t="s">
        <v>1406</v>
      </c>
      <c r="H73" t="s">
        <v>1044</v>
      </c>
      <c r="I73" t="s">
        <v>1044</v>
      </c>
      <c r="J73" t="s">
        <v>1559</v>
      </c>
    </row>
    <row r="74" spans="1:10">
      <c r="A74" t="s">
        <v>1454</v>
      </c>
      <c r="B74" t="s">
        <v>45</v>
      </c>
      <c r="C74" t="s">
        <v>1273</v>
      </c>
      <c r="D74" t="s">
        <v>1274</v>
      </c>
      <c r="E74" t="s">
        <v>1275</v>
      </c>
      <c r="F74" t="s">
        <v>1276</v>
      </c>
      <c r="G74" t="s">
        <v>1277</v>
      </c>
      <c r="H74" t="s">
        <v>1043</v>
      </c>
      <c r="I74" t="s">
        <v>1043</v>
      </c>
      <c r="J74" t="s">
        <v>1559</v>
      </c>
    </row>
    <row r="75" spans="1:10">
      <c r="A75" t="s">
        <v>1460</v>
      </c>
      <c r="B75" t="s">
        <v>48</v>
      </c>
      <c r="C75" t="s">
        <v>1288</v>
      </c>
      <c r="D75" t="s">
        <v>1289</v>
      </c>
      <c r="E75" t="s">
        <v>1290</v>
      </c>
      <c r="F75" t="s">
        <v>1291</v>
      </c>
      <c r="G75" t="s">
        <v>1292</v>
      </c>
      <c r="H75" t="s">
        <v>1044</v>
      </c>
      <c r="I75" t="s">
        <v>1044</v>
      </c>
      <c r="J75" t="s">
        <v>1559</v>
      </c>
    </row>
    <row r="76" spans="1:10">
      <c r="A76" t="s">
        <v>1466</v>
      </c>
      <c r="B76" t="s">
        <v>61</v>
      </c>
      <c r="C76" t="s">
        <v>1358</v>
      </c>
      <c r="D76" t="s">
        <v>1359</v>
      </c>
      <c r="E76" t="s">
        <v>1360</v>
      </c>
      <c r="F76" t="s">
        <v>1361</v>
      </c>
      <c r="G76" t="s">
        <v>1362</v>
      </c>
      <c r="H76" t="s">
        <v>1046</v>
      </c>
      <c r="I76" t="s">
        <v>1046</v>
      </c>
      <c r="J76" t="s">
        <v>1559</v>
      </c>
    </row>
    <row r="77" spans="1:10">
      <c r="A77" t="s">
        <v>289</v>
      </c>
      <c r="B77" t="s">
        <v>75</v>
      </c>
      <c r="C77" t="s">
        <v>1437</v>
      </c>
      <c r="D77" t="s">
        <v>1438</v>
      </c>
      <c r="E77" t="s">
        <v>1439</v>
      </c>
      <c r="F77" t="s">
        <v>1440</v>
      </c>
      <c r="G77" t="s">
        <v>1441</v>
      </c>
      <c r="H77" t="s">
        <v>1044</v>
      </c>
      <c r="I77" t="s">
        <v>1044</v>
      </c>
      <c r="J77" t="s">
        <v>1559</v>
      </c>
    </row>
    <row r="78" spans="1:10">
      <c r="A78" t="s">
        <v>1477</v>
      </c>
      <c r="B78" t="s">
        <v>28</v>
      </c>
      <c r="C78" t="s">
        <v>1177</v>
      </c>
      <c r="D78" t="s">
        <v>1178</v>
      </c>
      <c r="E78" t="s">
        <v>1179</v>
      </c>
      <c r="F78" t="s">
        <v>1180</v>
      </c>
      <c r="G78" t="s">
        <v>1181</v>
      </c>
      <c r="H78" t="s">
        <v>1042</v>
      </c>
      <c r="I78" t="s">
        <v>1046</v>
      </c>
      <c r="J78" t="s">
        <v>119</v>
      </c>
    </row>
    <row r="79" spans="1:10">
      <c r="A79" t="s">
        <v>1481</v>
      </c>
      <c r="B79" t="s">
        <v>32</v>
      </c>
      <c r="C79" t="s">
        <v>1199</v>
      </c>
      <c r="D79" t="s">
        <v>1200</v>
      </c>
      <c r="E79" t="s">
        <v>1201</v>
      </c>
      <c r="F79" t="s">
        <v>1202</v>
      </c>
      <c r="G79" t="s">
        <v>1203</v>
      </c>
      <c r="H79" t="s">
        <v>1043</v>
      </c>
      <c r="I79" t="s">
        <v>1044</v>
      </c>
      <c r="J79" t="s">
        <v>119</v>
      </c>
    </row>
    <row r="80" spans="1:10">
      <c r="A80" t="s">
        <v>1487</v>
      </c>
      <c r="B80" t="s">
        <v>13</v>
      </c>
      <c r="C80" t="s">
        <v>1091</v>
      </c>
      <c r="D80" t="s">
        <v>1092</v>
      </c>
      <c r="E80" t="s">
        <v>1093</v>
      </c>
      <c r="F80" t="s">
        <v>1094</v>
      </c>
      <c r="G80" t="s">
        <v>1095</v>
      </c>
      <c r="H80" t="s">
        <v>1046</v>
      </c>
      <c r="I80" t="s">
        <v>1043</v>
      </c>
      <c r="J80" t="s">
        <v>119</v>
      </c>
    </row>
    <row r="81" spans="1:10">
      <c r="A81" t="s">
        <v>1493</v>
      </c>
      <c r="B81" t="s">
        <v>73</v>
      </c>
      <c r="C81" t="s">
        <v>1425</v>
      </c>
      <c r="D81" t="s">
        <v>1426</v>
      </c>
      <c r="E81" t="s">
        <v>1427</v>
      </c>
      <c r="F81" t="s">
        <v>1428</v>
      </c>
      <c r="G81" t="s">
        <v>1429</v>
      </c>
      <c r="H81" t="s">
        <v>1045</v>
      </c>
      <c r="I81" t="s">
        <v>1045</v>
      </c>
      <c r="J81" t="s">
        <v>1559</v>
      </c>
    </row>
    <row r="82" spans="1:10">
      <c r="A82" t="s">
        <v>566</v>
      </c>
      <c r="B82" t="s">
        <v>86</v>
      </c>
      <c r="C82" t="s">
        <v>1499</v>
      </c>
      <c r="D82" t="s">
        <v>1500</v>
      </c>
      <c r="E82" t="s">
        <v>1501</v>
      </c>
      <c r="F82" t="s">
        <v>1502</v>
      </c>
      <c r="G82" t="s">
        <v>1503</v>
      </c>
      <c r="H82" t="s">
        <v>1504</v>
      </c>
      <c r="I82" t="s">
        <v>1504</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94</v>
      </c>
      <c r="C84" t="s">
        <v>1547</v>
      </c>
      <c r="D84" t="s">
        <v>1548</v>
      </c>
      <c r="E84" t="s">
        <v>1549</v>
      </c>
      <c r="F84" t="s">
        <v>1550</v>
      </c>
      <c r="G84" t="s">
        <v>1551</v>
      </c>
      <c r="H84" t="s">
        <v>1517</v>
      </c>
      <c r="I84" t="s">
        <v>1561</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90</v>
      </c>
      <c r="C86" t="s">
        <v>1523</v>
      </c>
      <c r="D86" t="s">
        <v>1524</v>
      </c>
      <c r="E86" t="s">
        <v>1525</v>
      </c>
      <c r="F86" t="s">
        <v>1526</v>
      </c>
      <c r="G86" t="s">
        <v>1527</v>
      </c>
      <c r="H86" t="s">
        <v>1528</v>
      </c>
      <c r="I86" t="s">
        <v>1570</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93</v>
      </c>
      <c r="C88" t="s">
        <v>1542</v>
      </c>
      <c r="D88" t="s">
        <v>1543</v>
      </c>
      <c r="E88" t="s">
        <v>1544</v>
      </c>
      <c r="F88" t="s">
        <v>1545</v>
      </c>
      <c r="G88" t="s">
        <v>1546</v>
      </c>
      <c r="H88" t="s">
        <v>1511</v>
      </c>
      <c r="I88" t="s">
        <v>1563</v>
      </c>
      <c r="J88" t="s">
        <v>119</v>
      </c>
    </row>
    <row r="89" spans="1:10">
      <c r="A89" t="s">
        <v>516</v>
      </c>
      <c r="B89" t="s">
        <v>87</v>
      </c>
      <c r="C89" t="s">
        <v>1506</v>
      </c>
      <c r="D89" t="s">
        <v>1507</v>
      </c>
      <c r="E89" t="s">
        <v>1508</v>
      </c>
      <c r="F89" t="s">
        <v>1509</v>
      </c>
      <c r="G89" t="s">
        <v>1510</v>
      </c>
      <c r="H89" t="s">
        <v>1511</v>
      </c>
      <c r="I89" t="s">
        <v>1573</v>
      </c>
      <c r="J89" t="s">
        <v>119</v>
      </c>
    </row>
    <row r="90" spans="1:10">
      <c r="A90" t="s">
        <v>720</v>
      </c>
      <c r="B90" t="s">
        <v>89</v>
      </c>
      <c r="C90" t="s">
        <v>1519</v>
      </c>
      <c r="D90" t="s">
        <v>1224</v>
      </c>
      <c r="E90" t="s">
        <v>1210</v>
      </c>
      <c r="F90" t="s">
        <v>1520</v>
      </c>
      <c r="G90" t="s">
        <v>1225</v>
      </c>
      <c r="H90" t="s">
        <v>1521</v>
      </c>
      <c r="I90" t="s">
        <v>1511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85</v>
      </c>
      <c r="C2" t="s">
        <v>1494</v>
      </c>
      <c r="D2" t="s">
        <v>1495</v>
      </c>
      <c r="E2" t="s">
        <v>1496</v>
      </c>
      <c r="F2" t="s">
        <v>1497</v>
      </c>
      <c r="G2" t="s">
        <v>1498</v>
      </c>
      <c r="H2" t="s">
        <v>1045</v>
      </c>
      <c r="I2" t="s">
        <v>1045</v>
      </c>
      <c r="J2" t="s">
        <v>1559</v>
      </c>
    </row>
    <row r="3" spans="1:10">
      <c r="A3" t="s">
        <v>1056</v>
      </c>
      <c r="B3" t="s">
        <v>76</v>
      </c>
      <c r="C3" t="s">
        <v>1443</v>
      </c>
      <c r="D3" t="s">
        <v>1444</v>
      </c>
      <c r="E3" t="s">
        <v>1445</v>
      </c>
      <c r="F3" t="s">
        <v>1446</v>
      </c>
      <c r="G3" t="s">
        <v>1447</v>
      </c>
      <c r="H3" t="s">
        <v>1043</v>
      </c>
      <c r="I3" t="s">
        <v>1043</v>
      </c>
      <c r="J3" t="s">
        <v>1559</v>
      </c>
    </row>
    <row r="4" spans="1:10">
      <c r="A4" t="s">
        <v>1062</v>
      </c>
      <c r="B4" t="s">
        <v>73</v>
      </c>
      <c r="C4" t="s">
        <v>1425</v>
      </c>
      <c r="D4" t="s">
        <v>1426</v>
      </c>
      <c r="E4" t="s">
        <v>1427</v>
      </c>
      <c r="F4" t="s">
        <v>1428</v>
      </c>
      <c r="G4" t="s">
        <v>1429</v>
      </c>
      <c r="H4" t="s">
        <v>1045</v>
      </c>
      <c r="I4" t="s">
        <v>1046</v>
      </c>
      <c r="J4" t="s">
        <v>119</v>
      </c>
    </row>
    <row r="5" spans="1:10">
      <c r="A5" t="s">
        <v>1068</v>
      </c>
      <c r="B5" t="s">
        <v>44</v>
      </c>
      <c r="C5" t="s">
        <v>1267</v>
      </c>
      <c r="D5" t="s">
        <v>1268</v>
      </c>
      <c r="E5" t="s">
        <v>1269</v>
      </c>
      <c r="F5" t="s">
        <v>1270</v>
      </c>
      <c r="G5" t="s">
        <v>1271</v>
      </c>
      <c r="H5" t="s">
        <v>1042</v>
      </c>
      <c r="I5" t="s">
        <v>1042</v>
      </c>
      <c r="J5" t="s">
        <v>1559</v>
      </c>
    </row>
    <row r="6" spans="1:10">
      <c r="A6" t="s">
        <v>196</v>
      </c>
      <c r="B6" t="s">
        <v>27</v>
      </c>
      <c r="C6" t="s">
        <v>1171</v>
      </c>
      <c r="D6" t="s">
        <v>1172</v>
      </c>
      <c r="E6" t="s">
        <v>1173</v>
      </c>
      <c r="F6" t="s">
        <v>1174</v>
      </c>
      <c r="G6" t="s">
        <v>1175</v>
      </c>
      <c r="H6" t="s">
        <v>1043</v>
      </c>
      <c r="I6" t="s">
        <v>1043</v>
      </c>
      <c r="J6" t="s">
        <v>1559</v>
      </c>
    </row>
    <row r="7" spans="1:10">
      <c r="A7" t="s">
        <v>1079</v>
      </c>
      <c r="B7" t="s">
        <v>24</v>
      </c>
      <c r="C7" t="s">
        <v>1154</v>
      </c>
      <c r="D7" t="s">
        <v>1155</v>
      </c>
      <c r="E7" t="s">
        <v>1156</v>
      </c>
      <c r="F7" t="s">
        <v>1157</v>
      </c>
      <c r="G7" t="s">
        <v>1158</v>
      </c>
      <c r="H7" t="s">
        <v>1042</v>
      </c>
      <c r="I7" t="s">
        <v>1042</v>
      </c>
      <c r="J7" t="s">
        <v>1559</v>
      </c>
    </row>
    <row r="8" spans="1:10">
      <c r="A8" t="s">
        <v>909</v>
      </c>
      <c r="B8" t="s">
        <v>62</v>
      </c>
      <c r="C8" t="s">
        <v>1364</v>
      </c>
      <c r="D8" t="s">
        <v>1365</v>
      </c>
      <c r="E8" t="s">
        <v>1366</v>
      </c>
      <c r="F8" t="s">
        <v>1367</v>
      </c>
      <c r="G8" t="s">
        <v>1368</v>
      </c>
      <c r="H8" t="s">
        <v>1042</v>
      </c>
      <c r="I8" t="s">
        <v>1044</v>
      </c>
      <c r="J8" t="s">
        <v>119</v>
      </c>
    </row>
    <row r="9" spans="1:10">
      <c r="A9" t="s">
        <v>1090</v>
      </c>
      <c r="B9" t="s">
        <v>20</v>
      </c>
      <c r="C9" t="s">
        <v>1131</v>
      </c>
      <c r="D9" t="s">
        <v>1132</v>
      </c>
      <c r="E9" t="s">
        <v>1133</v>
      </c>
      <c r="F9" t="s">
        <v>1134</v>
      </c>
      <c r="G9" t="s">
        <v>1135</v>
      </c>
      <c r="H9" t="s">
        <v>1045</v>
      </c>
      <c r="I9" t="s">
        <v>1045</v>
      </c>
      <c r="J9" t="s">
        <v>1559</v>
      </c>
    </row>
    <row r="10" spans="1:10">
      <c r="A10" t="s">
        <v>772</v>
      </c>
      <c r="B10" t="s">
        <v>61</v>
      </c>
      <c r="C10" t="s">
        <v>1358</v>
      </c>
      <c r="D10" t="s">
        <v>1359</v>
      </c>
      <c r="E10" t="s">
        <v>1360</v>
      </c>
      <c r="F10" t="s">
        <v>1361</v>
      </c>
      <c r="G10" t="s">
        <v>1362</v>
      </c>
      <c r="H10" t="s">
        <v>1046</v>
      </c>
      <c r="I10" t="s">
        <v>1046</v>
      </c>
      <c r="J10" t="s">
        <v>1559</v>
      </c>
    </row>
    <row r="11" spans="1:10">
      <c r="A11" t="s">
        <v>1101</v>
      </c>
      <c r="B11" t="s">
        <v>10</v>
      </c>
      <c r="C11" t="s">
        <v>1074</v>
      </c>
      <c r="D11" t="s">
        <v>1075</v>
      </c>
      <c r="E11" t="s">
        <v>1076</v>
      </c>
      <c r="F11" t="s">
        <v>1077</v>
      </c>
      <c r="G11" t="s">
        <v>1078</v>
      </c>
      <c r="H11" t="s">
        <v>1045</v>
      </c>
      <c r="I11" t="s">
        <v>1045</v>
      </c>
      <c r="J11" t="s">
        <v>1559</v>
      </c>
    </row>
    <row r="12" spans="1:10">
      <c r="A12" t="s">
        <v>1107</v>
      </c>
      <c r="B12" t="s">
        <v>54</v>
      </c>
      <c r="C12" t="s">
        <v>1321</v>
      </c>
      <c r="D12" t="s">
        <v>1322</v>
      </c>
      <c r="E12" t="s">
        <v>1323</v>
      </c>
      <c r="F12" t="s">
        <v>1324</v>
      </c>
      <c r="G12" t="s">
        <v>1325</v>
      </c>
      <c r="H12" t="s">
        <v>1043</v>
      </c>
      <c r="I12" t="s">
        <v>1043</v>
      </c>
      <c r="J12" t="s">
        <v>1559</v>
      </c>
    </row>
    <row r="13" spans="1:10">
      <c r="A13" t="s">
        <v>1113</v>
      </c>
      <c r="B13" t="s">
        <v>55</v>
      </c>
      <c r="C13" t="s">
        <v>1327</v>
      </c>
      <c r="D13" t="s">
        <v>1328</v>
      </c>
      <c r="E13" t="s">
        <v>1329</v>
      </c>
      <c r="F13" t="s">
        <v>1330</v>
      </c>
      <c r="G13" t="s">
        <v>1331</v>
      </c>
      <c r="H13" t="s">
        <v>1043</v>
      </c>
      <c r="I13" t="s">
        <v>1042</v>
      </c>
      <c r="J13" t="s">
        <v>119</v>
      </c>
    </row>
    <row r="14" spans="1:10">
      <c r="A14" t="s">
        <v>1119</v>
      </c>
      <c r="B14" t="s">
        <v>79</v>
      </c>
      <c r="C14" t="s">
        <v>1461</v>
      </c>
      <c r="D14" t="s">
        <v>1462</v>
      </c>
      <c r="E14" t="s">
        <v>1463</v>
      </c>
      <c r="F14" t="s">
        <v>1464</v>
      </c>
      <c r="G14" t="s">
        <v>1465</v>
      </c>
      <c r="H14" t="s">
        <v>1045</v>
      </c>
      <c r="I14" t="s">
        <v>1042</v>
      </c>
      <c r="J14" t="s">
        <v>119</v>
      </c>
    </row>
    <row r="15" spans="1:10">
      <c r="A15" t="s">
        <v>1125</v>
      </c>
      <c r="B15" t="s">
        <v>63</v>
      </c>
      <c r="C15" t="s">
        <v>1370</v>
      </c>
      <c r="D15" t="s">
        <v>1371</v>
      </c>
      <c r="E15" t="s">
        <v>1372</v>
      </c>
      <c r="F15" t="s">
        <v>1373</v>
      </c>
      <c r="G15" t="s">
        <v>1374</v>
      </c>
      <c r="H15" t="s">
        <v>1045</v>
      </c>
      <c r="I15" t="s">
        <v>1046</v>
      </c>
      <c r="J15" t="s">
        <v>119</v>
      </c>
    </row>
    <row r="16" spans="1:10">
      <c r="A16" t="s">
        <v>179</v>
      </c>
      <c r="B16" t="s">
        <v>5</v>
      </c>
      <c r="C16" t="s">
        <v>1051</v>
      </c>
      <c r="D16" t="s">
        <v>1052</v>
      </c>
      <c r="E16" t="s">
        <v>1053</v>
      </c>
      <c r="F16" t="s">
        <v>1054</v>
      </c>
      <c r="G16" t="s">
        <v>1055</v>
      </c>
      <c r="H16" t="s">
        <v>1042</v>
      </c>
      <c r="I16" t="s">
        <v>1042</v>
      </c>
      <c r="J16" t="s">
        <v>1559</v>
      </c>
    </row>
    <row r="17" spans="1:10">
      <c r="A17" t="s">
        <v>1136</v>
      </c>
      <c r="B17" t="s">
        <v>45</v>
      </c>
      <c r="C17" t="s">
        <v>1273</v>
      </c>
      <c r="D17" t="s">
        <v>1274</v>
      </c>
      <c r="E17" t="s">
        <v>1275</v>
      </c>
      <c r="F17" t="s">
        <v>1276</v>
      </c>
      <c r="G17" t="s">
        <v>1277</v>
      </c>
      <c r="H17" t="s">
        <v>1043</v>
      </c>
      <c r="I17" t="s">
        <v>1043</v>
      </c>
      <c r="J17" t="s">
        <v>1559</v>
      </c>
    </row>
    <row r="18" spans="1:10">
      <c r="A18" t="s">
        <v>1142</v>
      </c>
      <c r="B18" t="s">
        <v>34</v>
      </c>
      <c r="C18" t="s">
        <v>1210</v>
      </c>
      <c r="D18" t="s">
        <v>1211</v>
      </c>
      <c r="E18" t="s">
        <v>1212</v>
      </c>
      <c r="F18" t="s">
        <v>1213</v>
      </c>
      <c r="G18" t="s">
        <v>1214</v>
      </c>
      <c r="H18" t="s">
        <v>1043</v>
      </c>
      <c r="I18" t="s">
        <v>1044</v>
      </c>
      <c r="J18" t="s">
        <v>119</v>
      </c>
    </row>
    <row r="19" spans="1:10">
      <c r="A19" t="s">
        <v>641</v>
      </c>
      <c r="B19" t="s">
        <v>56</v>
      </c>
      <c r="C19" t="s">
        <v>1333</v>
      </c>
      <c r="D19" t="s">
        <v>1334</v>
      </c>
      <c r="E19" t="s">
        <v>1335</v>
      </c>
      <c r="F19" t="s">
        <v>1336</v>
      </c>
      <c r="G19" t="s">
        <v>1337</v>
      </c>
      <c r="H19" t="s">
        <v>1045</v>
      </c>
      <c r="I19" t="s">
        <v>1045</v>
      </c>
      <c r="J19" t="s">
        <v>1559</v>
      </c>
    </row>
    <row r="20" spans="1:10">
      <c r="A20" t="s">
        <v>1153</v>
      </c>
      <c r="B20" t="s">
        <v>60</v>
      </c>
      <c r="C20" t="s">
        <v>1059</v>
      </c>
      <c r="D20" t="s">
        <v>1355</v>
      </c>
      <c r="E20" t="s">
        <v>1356</v>
      </c>
      <c r="F20" t="s">
        <v>1061</v>
      </c>
      <c r="G20" t="s">
        <v>1357</v>
      </c>
      <c r="H20" t="s">
        <v>1046</v>
      </c>
      <c r="I20" t="s">
        <v>1046</v>
      </c>
      <c r="J20" t="s">
        <v>1559</v>
      </c>
    </row>
    <row r="21" spans="1:10">
      <c r="A21" t="s">
        <v>1159</v>
      </c>
      <c r="B21" t="s">
        <v>11</v>
      </c>
      <c r="C21" t="s">
        <v>1080</v>
      </c>
      <c r="D21" t="s">
        <v>1081</v>
      </c>
      <c r="E21" t="s">
        <v>1082</v>
      </c>
      <c r="F21" t="s">
        <v>1083</v>
      </c>
      <c r="G21" t="s">
        <v>1084</v>
      </c>
      <c r="H21" t="s">
        <v>1045</v>
      </c>
      <c r="I21" t="s">
        <v>1045</v>
      </c>
      <c r="J21" t="s">
        <v>1559</v>
      </c>
    </row>
    <row r="22" spans="1:10">
      <c r="A22" t="s">
        <v>1165</v>
      </c>
      <c r="B22" t="s">
        <v>74</v>
      </c>
      <c r="C22" t="s">
        <v>1431</v>
      </c>
      <c r="D22" t="s">
        <v>1432</v>
      </c>
      <c r="E22" t="s">
        <v>1433</v>
      </c>
      <c r="F22" t="s">
        <v>1434</v>
      </c>
      <c r="G22" t="s">
        <v>1435</v>
      </c>
      <c r="H22" t="s">
        <v>1044</v>
      </c>
      <c r="I22" t="s">
        <v>1046</v>
      </c>
      <c r="J22" t="s">
        <v>119</v>
      </c>
    </row>
    <row r="23" spans="1:10">
      <c r="A23" t="s">
        <v>828</v>
      </c>
      <c r="B23" t="s">
        <v>19</v>
      </c>
      <c r="C23" t="s">
        <v>1126</v>
      </c>
      <c r="D23" t="s">
        <v>1127</v>
      </c>
      <c r="E23" t="s">
        <v>1128</v>
      </c>
      <c r="F23" t="s">
        <v>1129</v>
      </c>
      <c r="G23" t="s">
        <v>1130</v>
      </c>
      <c r="H23" t="s">
        <v>1045</v>
      </c>
      <c r="I23" t="s">
        <v>1044</v>
      </c>
      <c r="J23" t="s">
        <v>119</v>
      </c>
    </row>
    <row r="24" spans="1:10">
      <c r="A24" t="s">
        <v>1176</v>
      </c>
      <c r="B24" t="s">
        <v>21</v>
      </c>
      <c r="C24" t="s">
        <v>1137</v>
      </c>
      <c r="D24" t="s">
        <v>1138</v>
      </c>
      <c r="E24" t="s">
        <v>1139</v>
      </c>
      <c r="F24" t="s">
        <v>1140</v>
      </c>
      <c r="G24" t="s">
        <v>1141</v>
      </c>
      <c r="H24" t="s">
        <v>1045</v>
      </c>
      <c r="I24" t="s">
        <v>1045</v>
      </c>
      <c r="J24" t="s">
        <v>1559</v>
      </c>
    </row>
    <row r="25" spans="1:10">
      <c r="A25" t="s">
        <v>1182</v>
      </c>
      <c r="B25" t="s">
        <v>15</v>
      </c>
      <c r="C25" t="s">
        <v>1102</v>
      </c>
      <c r="D25" t="s">
        <v>1103</v>
      </c>
      <c r="E25" t="s">
        <v>1104</v>
      </c>
      <c r="F25" t="s">
        <v>1105</v>
      </c>
      <c r="G25" t="s">
        <v>1106</v>
      </c>
      <c r="H25" t="s">
        <v>1045</v>
      </c>
      <c r="I25" t="s">
        <v>1045</v>
      </c>
      <c r="J25" t="s">
        <v>1559</v>
      </c>
    </row>
    <row r="26" spans="1:10">
      <c r="A26" t="s">
        <v>350</v>
      </c>
      <c r="B26" t="s">
        <v>18</v>
      </c>
      <c r="C26" t="s">
        <v>1120</v>
      </c>
      <c r="D26" t="s">
        <v>1121</v>
      </c>
      <c r="E26" t="s">
        <v>1122</v>
      </c>
      <c r="F26" t="s">
        <v>1123</v>
      </c>
      <c r="G26" t="s">
        <v>1124</v>
      </c>
      <c r="H26" t="s">
        <v>1044</v>
      </c>
      <c r="I26" t="s">
        <v>1046</v>
      </c>
      <c r="J26" t="s">
        <v>119</v>
      </c>
    </row>
    <row r="27" spans="1:10">
      <c r="A27" t="s">
        <v>1193</v>
      </c>
      <c r="B27" t="s">
        <v>36</v>
      </c>
      <c r="C27" t="s">
        <v>1221</v>
      </c>
      <c r="D27" t="s">
        <v>1222</v>
      </c>
      <c r="E27" t="s">
        <v>1223</v>
      </c>
      <c r="F27" t="s">
        <v>1224</v>
      </c>
      <c r="G27" t="s">
        <v>1225</v>
      </c>
      <c r="H27" t="s">
        <v>1044</v>
      </c>
      <c r="I27" t="s">
        <v>1044</v>
      </c>
      <c r="J27" t="s">
        <v>1559</v>
      </c>
    </row>
    <row r="28" spans="1:10">
      <c r="A28" t="s">
        <v>503</v>
      </c>
      <c r="B28" t="s">
        <v>38</v>
      </c>
      <c r="C28" t="s">
        <v>1232</v>
      </c>
      <c r="D28" t="s">
        <v>1233</v>
      </c>
      <c r="E28" t="s">
        <v>1234</v>
      </c>
      <c r="F28" t="s">
        <v>1235</v>
      </c>
      <c r="G28" t="s">
        <v>1236</v>
      </c>
      <c r="H28" t="s">
        <v>1042</v>
      </c>
      <c r="I28" t="s">
        <v>1042</v>
      </c>
      <c r="J28" t="s">
        <v>1559</v>
      </c>
    </row>
    <row r="29" spans="1:10">
      <c r="A29" t="s">
        <v>1204</v>
      </c>
      <c r="B29" t="s">
        <v>17</v>
      </c>
      <c r="C29" t="s">
        <v>1114</v>
      </c>
      <c r="D29" t="s">
        <v>1115</v>
      </c>
      <c r="E29" t="s">
        <v>1116</v>
      </c>
      <c r="F29" t="s">
        <v>1117</v>
      </c>
      <c r="G29" t="s">
        <v>1118</v>
      </c>
      <c r="H29" t="s">
        <v>1044</v>
      </c>
      <c r="I29" t="s">
        <v>1044</v>
      </c>
      <c r="J29" t="s">
        <v>1559</v>
      </c>
    </row>
    <row r="30" spans="1:10">
      <c r="A30" t="s">
        <v>474</v>
      </c>
      <c r="B30" t="s">
        <v>25</v>
      </c>
      <c r="C30" t="s">
        <v>1160</v>
      </c>
      <c r="D30" t="s">
        <v>1161</v>
      </c>
      <c r="E30" t="s">
        <v>1162</v>
      </c>
      <c r="F30" t="s">
        <v>1163</v>
      </c>
      <c r="G30" t="s">
        <v>1164</v>
      </c>
      <c r="H30" t="s">
        <v>1044</v>
      </c>
      <c r="I30" t="s">
        <v>1044</v>
      </c>
      <c r="J30" t="s">
        <v>1559</v>
      </c>
    </row>
    <row r="31" spans="1:10">
      <c r="A31" t="s">
        <v>1215</v>
      </c>
      <c r="B31" t="s">
        <v>82</v>
      </c>
      <c r="C31" t="s">
        <v>1478</v>
      </c>
      <c r="D31" t="s">
        <v>1479</v>
      </c>
      <c r="E31" t="s">
        <v>1404</v>
      </c>
      <c r="F31" t="s">
        <v>1480</v>
      </c>
      <c r="G31" t="s">
        <v>1406</v>
      </c>
      <c r="H31" t="s">
        <v>1044</v>
      </c>
      <c r="I31" t="s">
        <v>1044</v>
      </c>
      <c r="J31" t="s">
        <v>1559</v>
      </c>
    </row>
    <row r="32" spans="1:10">
      <c r="A32" t="s">
        <v>561</v>
      </c>
      <c r="B32" t="s">
        <v>59</v>
      </c>
      <c r="C32" t="s">
        <v>1350</v>
      </c>
      <c r="D32" t="s">
        <v>1351</v>
      </c>
      <c r="E32" t="s">
        <v>1352</v>
      </c>
      <c r="F32" t="s">
        <v>1353</v>
      </c>
      <c r="G32" t="s">
        <v>1354</v>
      </c>
      <c r="H32" t="s">
        <v>1045</v>
      </c>
      <c r="I32" t="s">
        <v>1046</v>
      </c>
      <c r="J32" t="s">
        <v>119</v>
      </c>
    </row>
    <row r="33" spans="1:10">
      <c r="A33" t="s">
        <v>1226</v>
      </c>
      <c r="B33" t="s">
        <v>39</v>
      </c>
      <c r="C33" t="s">
        <v>1238</v>
      </c>
      <c r="D33" t="s">
        <v>1239</v>
      </c>
      <c r="E33" t="s">
        <v>1240</v>
      </c>
      <c r="F33" t="s">
        <v>1241</v>
      </c>
      <c r="G33" t="s">
        <v>1242</v>
      </c>
      <c r="H33" t="s">
        <v>1045</v>
      </c>
      <c r="I33" t="s">
        <v>1046</v>
      </c>
      <c r="J33" t="s">
        <v>119</v>
      </c>
    </row>
    <row r="34" spans="1:10">
      <c r="A34" t="s">
        <v>477</v>
      </c>
      <c r="B34" t="s">
        <v>78</v>
      </c>
      <c r="C34" t="s">
        <v>1455</v>
      </c>
      <c r="D34" t="s">
        <v>1456</v>
      </c>
      <c r="E34" t="s">
        <v>1457</v>
      </c>
      <c r="F34" t="s">
        <v>1458</v>
      </c>
      <c r="G34" t="s">
        <v>1459</v>
      </c>
      <c r="H34" t="s">
        <v>1044</v>
      </c>
      <c r="I34" t="s">
        <v>1044</v>
      </c>
      <c r="J34" t="s">
        <v>1559</v>
      </c>
    </row>
    <row r="35" spans="1:10">
      <c r="A35" t="s">
        <v>1237</v>
      </c>
      <c r="B35" t="s">
        <v>67</v>
      </c>
      <c r="C35" t="s">
        <v>1391</v>
      </c>
      <c r="D35" t="s">
        <v>1392</v>
      </c>
      <c r="E35" t="s">
        <v>1393</v>
      </c>
      <c r="F35" t="s">
        <v>1394</v>
      </c>
      <c r="G35" t="s">
        <v>1395</v>
      </c>
      <c r="H35" t="s">
        <v>1042</v>
      </c>
      <c r="I35" t="s">
        <v>1046</v>
      </c>
      <c r="J35" t="s">
        <v>119</v>
      </c>
    </row>
    <row r="36" spans="1:10">
      <c r="A36" t="s">
        <v>1243</v>
      </c>
      <c r="B36" t="s">
        <v>23</v>
      </c>
      <c r="C36" t="s">
        <v>1148</v>
      </c>
      <c r="D36" t="s">
        <v>1149</v>
      </c>
      <c r="E36" t="s">
        <v>1150</v>
      </c>
      <c r="F36" t="s">
        <v>1151</v>
      </c>
      <c r="G36" t="s">
        <v>1152</v>
      </c>
      <c r="H36" t="s">
        <v>1042</v>
      </c>
      <c r="I36" t="s">
        <v>1043</v>
      </c>
      <c r="J36" t="s">
        <v>119</v>
      </c>
    </row>
    <row r="37" spans="1:10">
      <c r="A37" t="s">
        <v>1249</v>
      </c>
      <c r="B37" t="s">
        <v>42</v>
      </c>
      <c r="C37" t="s">
        <v>1256</v>
      </c>
      <c r="D37" t="s">
        <v>1257</v>
      </c>
      <c r="E37" t="s">
        <v>1258</v>
      </c>
      <c r="F37" t="s">
        <v>1259</v>
      </c>
      <c r="G37" t="s">
        <v>1260</v>
      </c>
      <c r="H37" t="s">
        <v>1044</v>
      </c>
      <c r="I37" t="s">
        <v>1043</v>
      </c>
      <c r="J37" t="s">
        <v>119</v>
      </c>
    </row>
    <row r="38" spans="1:10">
      <c r="A38" t="s">
        <v>1255</v>
      </c>
      <c r="B38" t="s">
        <v>26</v>
      </c>
      <c r="C38" t="s">
        <v>1166</v>
      </c>
      <c r="D38" t="s">
        <v>1167</v>
      </c>
      <c r="E38" t="s">
        <v>1168</v>
      </c>
      <c r="F38" t="s">
        <v>1169</v>
      </c>
      <c r="G38" t="s">
        <v>1170</v>
      </c>
      <c r="H38" t="s">
        <v>1044</v>
      </c>
      <c r="I38" t="s">
        <v>1044</v>
      </c>
      <c r="J38" t="s">
        <v>1559</v>
      </c>
    </row>
    <row r="39" spans="1:10">
      <c r="A39" t="s">
        <v>363</v>
      </c>
      <c r="B39" t="s">
        <v>8</v>
      </c>
      <c r="C39" t="s">
        <v>1063</v>
      </c>
      <c r="D39" t="s">
        <v>1064</v>
      </c>
      <c r="E39" t="s">
        <v>1065</v>
      </c>
      <c r="F39" t="s">
        <v>1066</v>
      </c>
      <c r="G39" t="s">
        <v>1067</v>
      </c>
      <c r="H39" t="s">
        <v>1044</v>
      </c>
      <c r="I39" t="s">
        <v>1045</v>
      </c>
      <c r="J39" t="s">
        <v>119</v>
      </c>
    </row>
    <row r="40" spans="1:10">
      <c r="A40" t="s">
        <v>1266</v>
      </c>
      <c r="B40" t="s">
        <v>65</v>
      </c>
      <c r="C40" t="s">
        <v>1381</v>
      </c>
      <c r="D40" t="s">
        <v>1382</v>
      </c>
      <c r="E40" t="s">
        <v>1383</v>
      </c>
      <c r="F40" t="s">
        <v>1384</v>
      </c>
      <c r="G40" t="s">
        <v>1385</v>
      </c>
      <c r="H40" t="s">
        <v>1044</v>
      </c>
      <c r="I40" t="s">
        <v>1044</v>
      </c>
      <c r="J40" t="s">
        <v>1559</v>
      </c>
    </row>
    <row r="41" spans="1:10">
      <c r="A41" t="s">
        <v>1272</v>
      </c>
      <c r="B41" t="s">
        <v>37</v>
      </c>
      <c r="C41" t="s">
        <v>1227</v>
      </c>
      <c r="D41" t="s">
        <v>1228</v>
      </c>
      <c r="E41" t="s">
        <v>1229</v>
      </c>
      <c r="F41" t="s">
        <v>1230</v>
      </c>
      <c r="G41" t="s">
        <v>1231</v>
      </c>
      <c r="H41" t="s">
        <v>1044</v>
      </c>
      <c r="I41" t="s">
        <v>1044</v>
      </c>
      <c r="J41" t="s">
        <v>1559</v>
      </c>
    </row>
    <row r="42" spans="1:10">
      <c r="A42" t="s">
        <v>367</v>
      </c>
      <c r="B42" t="s">
        <v>43</v>
      </c>
      <c r="C42" t="s">
        <v>1261</v>
      </c>
      <c r="D42" t="s">
        <v>1262</v>
      </c>
      <c r="E42" t="s">
        <v>1263</v>
      </c>
      <c r="F42" t="s">
        <v>1264</v>
      </c>
      <c r="G42" t="s">
        <v>1265</v>
      </c>
      <c r="H42" t="s">
        <v>1042</v>
      </c>
      <c r="I42" t="s">
        <v>1042</v>
      </c>
      <c r="J42" t="s">
        <v>1559</v>
      </c>
    </row>
    <row r="43" spans="1:10">
      <c r="A43" t="s">
        <v>737</v>
      </c>
      <c r="B43" t="s">
        <v>71</v>
      </c>
      <c r="C43" t="s">
        <v>1414</v>
      </c>
      <c r="D43" t="s">
        <v>1415</v>
      </c>
      <c r="E43" t="s">
        <v>1416</v>
      </c>
      <c r="F43" t="s">
        <v>1417</v>
      </c>
      <c r="G43" t="s">
        <v>1418</v>
      </c>
      <c r="H43" t="s">
        <v>1042</v>
      </c>
      <c r="I43" t="s">
        <v>1046</v>
      </c>
      <c r="J43" t="s">
        <v>119</v>
      </c>
    </row>
    <row r="44" spans="1:10">
      <c r="A44" t="s">
        <v>996</v>
      </c>
      <c r="B44" t="s">
        <v>33</v>
      </c>
      <c r="C44" t="s">
        <v>1205</v>
      </c>
      <c r="D44" t="s">
        <v>1206</v>
      </c>
      <c r="E44" t="s">
        <v>1207</v>
      </c>
      <c r="F44" t="s">
        <v>1208</v>
      </c>
      <c r="G44" t="s">
        <v>1209</v>
      </c>
      <c r="H44" t="s">
        <v>1042</v>
      </c>
      <c r="I44" t="s">
        <v>1042</v>
      </c>
      <c r="J44" t="s">
        <v>1559</v>
      </c>
    </row>
    <row r="45" spans="1:10">
      <c r="A45" t="s">
        <v>320</v>
      </c>
      <c r="B45" t="s">
        <v>80</v>
      </c>
      <c r="C45" t="s">
        <v>1467</v>
      </c>
      <c r="D45" t="s">
        <v>1468</v>
      </c>
      <c r="E45" t="s">
        <v>1469</v>
      </c>
      <c r="F45" t="s">
        <v>1470</v>
      </c>
      <c r="G45" t="s">
        <v>1471</v>
      </c>
      <c r="H45" t="s">
        <v>1042</v>
      </c>
      <c r="I45" t="s">
        <v>1044</v>
      </c>
      <c r="J45" t="s">
        <v>119</v>
      </c>
    </row>
    <row r="46" spans="1:10">
      <c r="A46" t="s">
        <v>1298</v>
      </c>
      <c r="B46" t="s">
        <v>48</v>
      </c>
      <c r="C46" t="s">
        <v>1288</v>
      </c>
      <c r="D46" t="s">
        <v>1289</v>
      </c>
      <c r="E46" t="s">
        <v>1290</v>
      </c>
      <c r="F46" t="s">
        <v>1291</v>
      </c>
      <c r="G46" t="s">
        <v>1292</v>
      </c>
      <c r="H46" t="s">
        <v>1044</v>
      </c>
      <c r="I46" t="s">
        <v>1044</v>
      </c>
      <c r="J46" t="s">
        <v>1559</v>
      </c>
    </row>
    <row r="47" spans="1:10">
      <c r="A47" t="s">
        <v>1304</v>
      </c>
      <c r="B47" t="s">
        <v>30</v>
      </c>
      <c r="C47" t="s">
        <v>1188</v>
      </c>
      <c r="D47" t="s">
        <v>1189</v>
      </c>
      <c r="E47" t="s">
        <v>1190</v>
      </c>
      <c r="F47" t="s">
        <v>1191</v>
      </c>
      <c r="G47" t="s">
        <v>1192</v>
      </c>
      <c r="H47" t="s">
        <v>1042</v>
      </c>
      <c r="I47" t="s">
        <v>1042</v>
      </c>
      <c r="J47" t="s">
        <v>1559</v>
      </c>
    </row>
    <row r="48" spans="1:10">
      <c r="A48" t="s">
        <v>723</v>
      </c>
      <c r="B48" t="s">
        <v>9</v>
      </c>
      <c r="C48" t="s">
        <v>1069</v>
      </c>
      <c r="D48" t="s">
        <v>1070</v>
      </c>
      <c r="E48" t="s">
        <v>1071</v>
      </c>
      <c r="F48" t="s">
        <v>1072</v>
      </c>
      <c r="G48" t="s">
        <v>1073</v>
      </c>
      <c r="H48" t="s">
        <v>1044</v>
      </c>
      <c r="I48" t="s">
        <v>1042</v>
      </c>
      <c r="J48" t="s">
        <v>119</v>
      </c>
    </row>
    <row r="49" spans="1:10">
      <c r="A49" t="s">
        <v>685</v>
      </c>
      <c r="B49" t="s">
        <v>83</v>
      </c>
      <c r="C49" t="s">
        <v>1482</v>
      </c>
      <c r="D49" t="s">
        <v>1483</v>
      </c>
      <c r="E49" t="s">
        <v>1484</v>
      </c>
      <c r="F49" t="s">
        <v>1485</v>
      </c>
      <c r="G49" t="s">
        <v>1486</v>
      </c>
      <c r="H49" t="s">
        <v>1045</v>
      </c>
      <c r="I49" t="s">
        <v>1046</v>
      </c>
      <c r="J49" t="s">
        <v>119</v>
      </c>
    </row>
    <row r="50" spans="1:10">
      <c r="A50" t="s">
        <v>1320</v>
      </c>
      <c r="B50" t="s">
        <v>14</v>
      </c>
      <c r="C50" t="s">
        <v>1096</v>
      </c>
      <c r="D50" t="s">
        <v>1097</v>
      </c>
      <c r="E50" t="s">
        <v>1098</v>
      </c>
      <c r="F50" t="s">
        <v>1099</v>
      </c>
      <c r="G50" t="s">
        <v>1100</v>
      </c>
      <c r="H50" t="s">
        <v>1042</v>
      </c>
      <c r="I50" t="s">
        <v>1044</v>
      </c>
      <c r="J50" t="s">
        <v>119</v>
      </c>
    </row>
    <row r="51" spans="1:10">
      <c r="A51" t="s">
        <v>1326</v>
      </c>
      <c r="B51" t="s">
        <v>84</v>
      </c>
      <c r="C51" t="s">
        <v>1488</v>
      </c>
      <c r="D51" t="s">
        <v>1489</v>
      </c>
      <c r="E51" t="s">
        <v>1490</v>
      </c>
      <c r="F51" t="s">
        <v>1491</v>
      </c>
      <c r="G51" t="s">
        <v>1492</v>
      </c>
      <c r="H51" t="s">
        <v>1042</v>
      </c>
      <c r="I51" t="s">
        <v>1044</v>
      </c>
      <c r="J51" t="s">
        <v>119</v>
      </c>
    </row>
    <row r="52" spans="1:10">
      <c r="A52" t="s">
        <v>1332</v>
      </c>
      <c r="B52" t="s">
        <v>64</v>
      </c>
      <c r="C52" t="s">
        <v>1376</v>
      </c>
      <c r="D52" t="s">
        <v>1377</v>
      </c>
      <c r="E52" t="s">
        <v>1378</v>
      </c>
      <c r="F52" t="s">
        <v>1379</v>
      </c>
      <c r="G52" t="s">
        <v>1380</v>
      </c>
      <c r="H52" t="s">
        <v>1043</v>
      </c>
      <c r="I52" t="s">
        <v>1043</v>
      </c>
      <c r="J52" t="s">
        <v>1559</v>
      </c>
    </row>
    <row r="53" spans="1:10">
      <c r="A53" t="s">
        <v>662</v>
      </c>
      <c r="B53" t="s">
        <v>47</v>
      </c>
      <c r="C53" t="s">
        <v>1283</v>
      </c>
      <c r="D53" t="s">
        <v>1284</v>
      </c>
      <c r="E53" t="s">
        <v>1285</v>
      </c>
      <c r="F53" t="s">
        <v>1286</v>
      </c>
      <c r="G53" t="s">
        <v>1287</v>
      </c>
      <c r="H53" t="s">
        <v>1042</v>
      </c>
      <c r="I53" t="s">
        <v>1042</v>
      </c>
      <c r="J53" t="s">
        <v>1559</v>
      </c>
    </row>
    <row r="54" spans="1:10">
      <c r="A54" t="s">
        <v>1343</v>
      </c>
      <c r="B54" t="s">
        <v>13</v>
      </c>
      <c r="C54" t="s">
        <v>1091</v>
      </c>
      <c r="D54" t="s">
        <v>1092</v>
      </c>
      <c r="E54" t="s">
        <v>1093</v>
      </c>
      <c r="F54" t="s">
        <v>1094</v>
      </c>
      <c r="G54" t="s">
        <v>1095</v>
      </c>
      <c r="H54" t="s">
        <v>1046</v>
      </c>
      <c r="I54" t="s">
        <v>1046</v>
      </c>
      <c r="J54" t="s">
        <v>1559</v>
      </c>
    </row>
    <row r="55" spans="1:10">
      <c r="A55" t="s">
        <v>1349</v>
      </c>
      <c r="B55" t="s">
        <v>46</v>
      </c>
      <c r="C55" t="s">
        <v>1278</v>
      </c>
      <c r="D55" t="s">
        <v>1279</v>
      </c>
      <c r="E55" t="s">
        <v>1280</v>
      </c>
      <c r="F55" t="s">
        <v>1281</v>
      </c>
      <c r="G55" t="s">
        <v>1282</v>
      </c>
      <c r="H55" t="s">
        <v>1043</v>
      </c>
      <c r="I55" t="s">
        <v>1044</v>
      </c>
      <c r="J55" t="s">
        <v>119</v>
      </c>
    </row>
    <row r="56" spans="1:10">
      <c r="A56" t="s">
        <v>296</v>
      </c>
      <c r="B56" t="s">
        <v>52</v>
      </c>
      <c r="C56" t="s">
        <v>1310</v>
      </c>
      <c r="D56" t="s">
        <v>1311</v>
      </c>
      <c r="E56" t="s">
        <v>1312</v>
      </c>
      <c r="F56" t="s">
        <v>1313</v>
      </c>
      <c r="G56" t="s">
        <v>1314</v>
      </c>
      <c r="H56" t="s">
        <v>1043</v>
      </c>
      <c r="I56" t="s">
        <v>1043</v>
      </c>
      <c r="J56" t="s">
        <v>1559</v>
      </c>
    </row>
    <row r="57" spans="1:10">
      <c r="A57" t="s">
        <v>442</v>
      </c>
      <c r="B57" t="s">
        <v>72</v>
      </c>
      <c r="C57" t="s">
        <v>1420</v>
      </c>
      <c r="D57" t="s">
        <v>1421</v>
      </c>
      <c r="E57" t="s">
        <v>1422</v>
      </c>
      <c r="F57" t="s">
        <v>1423</v>
      </c>
      <c r="G57" t="s">
        <v>1424</v>
      </c>
      <c r="H57" t="s">
        <v>1042</v>
      </c>
      <c r="I57" t="s">
        <v>1042</v>
      </c>
      <c r="J57" t="s">
        <v>1559</v>
      </c>
    </row>
    <row r="58" spans="1:10">
      <c r="A58" t="s">
        <v>1363</v>
      </c>
      <c r="B58" t="s">
        <v>16</v>
      </c>
      <c r="C58" t="s">
        <v>1108</v>
      </c>
      <c r="D58" t="s">
        <v>1109</v>
      </c>
      <c r="E58" t="s">
        <v>1110</v>
      </c>
      <c r="F58" t="s">
        <v>1111</v>
      </c>
      <c r="G58" t="s">
        <v>1112</v>
      </c>
      <c r="H58" t="s">
        <v>1045</v>
      </c>
      <c r="I58" t="s">
        <v>1045</v>
      </c>
      <c r="J58" t="s">
        <v>1559</v>
      </c>
    </row>
    <row r="59" spans="1:10">
      <c r="A59" t="s">
        <v>1369</v>
      </c>
      <c r="B59" t="s">
        <v>29</v>
      </c>
      <c r="C59" t="s">
        <v>1183</v>
      </c>
      <c r="D59" t="s">
        <v>1184</v>
      </c>
      <c r="E59" t="s">
        <v>1185</v>
      </c>
      <c r="F59" t="s">
        <v>1186</v>
      </c>
      <c r="G59" t="s">
        <v>1187</v>
      </c>
      <c r="H59" t="s">
        <v>1045</v>
      </c>
      <c r="I59" t="s">
        <v>1045</v>
      </c>
      <c r="J59" t="s">
        <v>1559</v>
      </c>
    </row>
    <row r="60" spans="1:10">
      <c r="A60" t="s">
        <v>1375</v>
      </c>
      <c r="B60" t="s">
        <v>77</v>
      </c>
      <c r="C60" t="s">
        <v>1449</v>
      </c>
      <c r="D60" t="s">
        <v>1450</v>
      </c>
      <c r="E60" t="s">
        <v>1451</v>
      </c>
      <c r="F60" t="s">
        <v>1452</v>
      </c>
      <c r="G60" t="s">
        <v>1453</v>
      </c>
      <c r="H60" t="s">
        <v>1045</v>
      </c>
      <c r="I60" t="s">
        <v>1045</v>
      </c>
      <c r="J60" t="s">
        <v>1559</v>
      </c>
    </row>
    <row r="61" spans="1:10">
      <c r="A61" t="s">
        <v>124</v>
      </c>
      <c r="B61" t="s">
        <v>35</v>
      </c>
      <c r="C61" t="s">
        <v>1216</v>
      </c>
      <c r="D61" t="s">
        <v>1217</v>
      </c>
      <c r="E61" t="s">
        <v>1218</v>
      </c>
      <c r="F61" t="s">
        <v>1219</v>
      </c>
      <c r="G61" t="s">
        <v>1220</v>
      </c>
      <c r="H61" t="s">
        <v>1043</v>
      </c>
      <c r="I61" t="s">
        <v>1043</v>
      </c>
      <c r="J61" t="s">
        <v>1559</v>
      </c>
    </row>
    <row r="62" spans="1:10">
      <c r="A62" t="s">
        <v>258</v>
      </c>
      <c r="B62" t="s">
        <v>57</v>
      </c>
      <c r="C62" t="s">
        <v>1338</v>
      </c>
      <c r="D62" t="s">
        <v>1339</v>
      </c>
      <c r="E62" t="s">
        <v>1340</v>
      </c>
      <c r="F62" t="s">
        <v>1341</v>
      </c>
      <c r="G62" t="s">
        <v>1342</v>
      </c>
      <c r="H62" t="s">
        <v>1046</v>
      </c>
      <c r="I62" t="s">
        <v>1045</v>
      </c>
      <c r="J62" t="s">
        <v>119</v>
      </c>
    </row>
    <row r="63" spans="1:10">
      <c r="A63" t="s">
        <v>1390</v>
      </c>
      <c r="B63" t="s">
        <v>12</v>
      </c>
      <c r="C63" t="s">
        <v>1085</v>
      </c>
      <c r="D63" t="s">
        <v>1086</v>
      </c>
      <c r="E63" t="s">
        <v>1087</v>
      </c>
      <c r="F63" t="s">
        <v>1088</v>
      </c>
      <c r="G63" t="s">
        <v>1089</v>
      </c>
      <c r="H63" t="s">
        <v>1042</v>
      </c>
      <c r="I63" t="s">
        <v>1042</v>
      </c>
      <c r="J63" t="s">
        <v>1559</v>
      </c>
    </row>
    <row r="64" spans="1:10">
      <c r="A64" t="s">
        <v>1396</v>
      </c>
      <c r="B64" t="s">
        <v>49</v>
      </c>
      <c r="C64" t="s">
        <v>1293</v>
      </c>
      <c r="D64" t="s">
        <v>1294</v>
      </c>
      <c r="E64" t="s">
        <v>1295</v>
      </c>
      <c r="F64" t="s">
        <v>1296</v>
      </c>
      <c r="G64" t="s">
        <v>1297</v>
      </c>
      <c r="H64" t="s">
        <v>1046</v>
      </c>
      <c r="I64" t="s">
        <v>1046</v>
      </c>
      <c r="J64" t="s">
        <v>1559</v>
      </c>
    </row>
    <row r="65" spans="1:10">
      <c r="A65" t="s">
        <v>681</v>
      </c>
      <c r="B65" t="s">
        <v>75</v>
      </c>
      <c r="C65" t="s">
        <v>1437</v>
      </c>
      <c r="D65" t="s">
        <v>1438</v>
      </c>
      <c r="E65" t="s">
        <v>1439</v>
      </c>
      <c r="F65" t="s">
        <v>1440</v>
      </c>
      <c r="G65" t="s">
        <v>1441</v>
      </c>
      <c r="H65" t="s">
        <v>1044</v>
      </c>
      <c r="I65" t="s">
        <v>1044</v>
      </c>
      <c r="J65" t="s">
        <v>1559</v>
      </c>
    </row>
    <row r="66" spans="1:10">
      <c r="A66" t="s">
        <v>1407</v>
      </c>
      <c r="B66" t="s">
        <v>32</v>
      </c>
      <c r="C66" t="s">
        <v>1199</v>
      </c>
      <c r="D66" t="s">
        <v>1200</v>
      </c>
      <c r="E66" t="s">
        <v>1201</v>
      </c>
      <c r="F66" t="s">
        <v>1202</v>
      </c>
      <c r="G66" t="s">
        <v>1203</v>
      </c>
      <c r="H66" t="s">
        <v>1043</v>
      </c>
      <c r="I66" t="s">
        <v>1044</v>
      </c>
      <c r="J66" t="s">
        <v>119</v>
      </c>
    </row>
    <row r="67" spans="1:10">
      <c r="A67" t="s">
        <v>1413</v>
      </c>
      <c r="B67" t="s">
        <v>70</v>
      </c>
      <c r="C67" t="s">
        <v>1408</v>
      </c>
      <c r="D67" t="s">
        <v>1409</v>
      </c>
      <c r="E67" t="s">
        <v>1410</v>
      </c>
      <c r="F67" t="s">
        <v>1411</v>
      </c>
      <c r="G67" t="s">
        <v>1412</v>
      </c>
      <c r="H67" t="s">
        <v>1044</v>
      </c>
      <c r="I67" t="s">
        <v>1044</v>
      </c>
      <c r="J67" t="s">
        <v>1559</v>
      </c>
    </row>
    <row r="68" spans="1:10">
      <c r="A68" t="s">
        <v>1419</v>
      </c>
      <c r="B68" t="s">
        <v>81</v>
      </c>
      <c r="C68" t="s">
        <v>1472</v>
      </c>
      <c r="D68" t="s">
        <v>1473</v>
      </c>
      <c r="E68" t="s">
        <v>1474</v>
      </c>
      <c r="F68" t="s">
        <v>1475</v>
      </c>
      <c r="G68" t="s">
        <v>1476</v>
      </c>
      <c r="H68" t="s">
        <v>1043</v>
      </c>
      <c r="I68" t="s">
        <v>1043</v>
      </c>
      <c r="J68" t="s">
        <v>1559</v>
      </c>
    </row>
    <row r="69" spans="1:10">
      <c r="A69" t="s">
        <v>823</v>
      </c>
      <c r="B69" t="s">
        <v>53</v>
      </c>
      <c r="C69" t="s">
        <v>1315</v>
      </c>
      <c r="D69" t="s">
        <v>1316</v>
      </c>
      <c r="E69" t="s">
        <v>1317</v>
      </c>
      <c r="F69" t="s">
        <v>1318</v>
      </c>
      <c r="G69" t="s">
        <v>1319</v>
      </c>
      <c r="H69" t="s">
        <v>1044</v>
      </c>
      <c r="I69" t="s">
        <v>1043</v>
      </c>
      <c r="J69" t="s">
        <v>119</v>
      </c>
    </row>
    <row r="70" spans="1:10">
      <c r="A70" t="s">
        <v>1430</v>
      </c>
      <c r="B70" t="s">
        <v>58</v>
      </c>
      <c r="C70" t="s">
        <v>1344</v>
      </c>
      <c r="D70" t="s">
        <v>1345</v>
      </c>
      <c r="E70" t="s">
        <v>1346</v>
      </c>
      <c r="F70" t="s">
        <v>1347</v>
      </c>
      <c r="G70" t="s">
        <v>1348</v>
      </c>
      <c r="H70" t="s">
        <v>1044</v>
      </c>
      <c r="I70" t="s">
        <v>1044</v>
      </c>
      <c r="J70" t="s">
        <v>1559</v>
      </c>
    </row>
    <row r="71" spans="1:10">
      <c r="A71" t="s">
        <v>1436</v>
      </c>
      <c r="B71" t="s">
        <v>22</v>
      </c>
      <c r="C71" t="s">
        <v>1143</v>
      </c>
      <c r="D71" t="s">
        <v>1144</v>
      </c>
      <c r="E71" t="s">
        <v>1145</v>
      </c>
      <c r="F71" t="s">
        <v>1146</v>
      </c>
      <c r="G71" t="s">
        <v>1147</v>
      </c>
      <c r="H71" t="s">
        <v>1043</v>
      </c>
      <c r="I71" t="s">
        <v>1043</v>
      </c>
      <c r="J71" t="s">
        <v>1559</v>
      </c>
    </row>
    <row r="72" spans="1:10">
      <c r="A72" t="s">
        <v>1442</v>
      </c>
      <c r="B72" t="s">
        <v>7</v>
      </c>
      <c r="C72" t="s">
        <v>1057</v>
      </c>
      <c r="D72" t="s">
        <v>1058</v>
      </c>
      <c r="E72" t="s">
        <v>1059</v>
      </c>
      <c r="F72" t="s">
        <v>1060</v>
      </c>
      <c r="G72" t="s">
        <v>1061</v>
      </c>
      <c r="H72" t="s">
        <v>1043</v>
      </c>
      <c r="I72" t="s">
        <v>1045</v>
      </c>
      <c r="J72" t="s">
        <v>119</v>
      </c>
    </row>
    <row r="73" spans="1:10">
      <c r="A73" t="s">
        <v>1448</v>
      </c>
      <c r="B73" t="s">
        <v>69</v>
      </c>
      <c r="C73" t="s">
        <v>1402</v>
      </c>
      <c r="D73" t="s">
        <v>1403</v>
      </c>
      <c r="E73" t="s">
        <v>1404</v>
      </c>
      <c r="F73" t="s">
        <v>1405</v>
      </c>
      <c r="G73" t="s">
        <v>1406</v>
      </c>
      <c r="H73" t="s">
        <v>1043</v>
      </c>
      <c r="I73" t="s">
        <v>1046</v>
      </c>
      <c r="J73" t="s">
        <v>119</v>
      </c>
    </row>
    <row r="74" spans="1:10">
      <c r="A74" t="s">
        <v>1454</v>
      </c>
      <c r="B74" t="s">
        <v>66</v>
      </c>
      <c r="C74" t="s">
        <v>1386</v>
      </c>
      <c r="D74" t="s">
        <v>1387</v>
      </c>
      <c r="E74" t="s">
        <v>1388</v>
      </c>
      <c r="F74" t="s">
        <v>1389</v>
      </c>
      <c r="G74" t="s">
        <v>1061</v>
      </c>
      <c r="H74" t="s">
        <v>1043</v>
      </c>
      <c r="I74" t="s">
        <v>1042</v>
      </c>
      <c r="J74" t="s">
        <v>119</v>
      </c>
    </row>
    <row r="75" spans="1:10">
      <c r="A75" t="s">
        <v>1460</v>
      </c>
      <c r="B75" t="s">
        <v>68</v>
      </c>
      <c r="C75" t="s">
        <v>1397</v>
      </c>
      <c r="D75" t="s">
        <v>1398</v>
      </c>
      <c r="E75" t="s">
        <v>1399</v>
      </c>
      <c r="F75" t="s">
        <v>1400</v>
      </c>
      <c r="G75" t="s">
        <v>1401</v>
      </c>
      <c r="H75" t="s">
        <v>1044</v>
      </c>
      <c r="I75" t="s">
        <v>1044</v>
      </c>
      <c r="J75" t="s">
        <v>1559</v>
      </c>
    </row>
    <row r="76" spans="1:10">
      <c r="A76" t="s">
        <v>1466</v>
      </c>
      <c r="B76" t="s">
        <v>28</v>
      </c>
      <c r="C76" t="s">
        <v>1177</v>
      </c>
      <c r="D76" t="s">
        <v>1178</v>
      </c>
      <c r="E76" t="s">
        <v>1179</v>
      </c>
      <c r="F76" t="s">
        <v>1180</v>
      </c>
      <c r="G76" t="s">
        <v>1181</v>
      </c>
      <c r="H76" t="s">
        <v>1042</v>
      </c>
      <c r="I76" t="s">
        <v>1042</v>
      </c>
      <c r="J76" t="s">
        <v>1559</v>
      </c>
    </row>
    <row r="77" spans="1:10">
      <c r="A77" t="s">
        <v>289</v>
      </c>
      <c r="B77" t="s">
        <v>51</v>
      </c>
      <c r="C77" t="s">
        <v>1305</v>
      </c>
      <c r="D77" t="s">
        <v>1306</v>
      </c>
      <c r="E77" t="s">
        <v>1307</v>
      </c>
      <c r="F77" t="s">
        <v>1308</v>
      </c>
      <c r="G77" t="s">
        <v>1309</v>
      </c>
      <c r="H77" t="s">
        <v>1043</v>
      </c>
      <c r="I77" t="s">
        <v>1043</v>
      </c>
      <c r="J77" t="s">
        <v>1559</v>
      </c>
    </row>
    <row r="78" spans="1:10">
      <c r="A78" t="s">
        <v>1477</v>
      </c>
      <c r="B78" t="s">
        <v>40</v>
      </c>
      <c r="C78" t="s">
        <v>1244</v>
      </c>
      <c r="D78" t="s">
        <v>1245</v>
      </c>
      <c r="E78" t="s">
        <v>1246</v>
      </c>
      <c r="F78" t="s">
        <v>1247</v>
      </c>
      <c r="G78" t="s">
        <v>1248</v>
      </c>
      <c r="H78" t="s">
        <v>1043</v>
      </c>
      <c r="I78" t="s">
        <v>1043</v>
      </c>
      <c r="J78" t="s">
        <v>1559</v>
      </c>
    </row>
    <row r="79" spans="1:10">
      <c r="A79" t="s">
        <v>1481</v>
      </c>
      <c r="B79" t="s">
        <v>50</v>
      </c>
      <c r="C79" t="s">
        <v>1299</v>
      </c>
      <c r="D79" t="s">
        <v>1300</v>
      </c>
      <c r="E79" t="s">
        <v>1301</v>
      </c>
      <c r="F79" t="s">
        <v>1302</v>
      </c>
      <c r="G79" t="s">
        <v>1303</v>
      </c>
      <c r="H79" t="s">
        <v>1045</v>
      </c>
      <c r="I79" t="s">
        <v>1043</v>
      </c>
      <c r="J79" t="s">
        <v>119</v>
      </c>
    </row>
    <row r="80" spans="1:10">
      <c r="A80" t="s">
        <v>1487</v>
      </c>
      <c r="B80" t="s">
        <v>31</v>
      </c>
      <c r="C80" t="s">
        <v>1194</v>
      </c>
      <c r="D80" t="s">
        <v>1195</v>
      </c>
      <c r="E80" t="s">
        <v>1196</v>
      </c>
      <c r="F80" t="s">
        <v>1197</v>
      </c>
      <c r="G80" t="s">
        <v>1198</v>
      </c>
      <c r="H80" t="s">
        <v>1042</v>
      </c>
      <c r="I80" t="s">
        <v>1043</v>
      </c>
      <c r="J80" t="s">
        <v>119</v>
      </c>
    </row>
    <row r="81" spans="1:10">
      <c r="A81" t="s">
        <v>1493</v>
      </c>
      <c r="B81" t="s">
        <v>41</v>
      </c>
      <c r="C81" t="s">
        <v>1250</v>
      </c>
      <c r="D81" t="s">
        <v>1251</v>
      </c>
      <c r="E81" t="s">
        <v>1252</v>
      </c>
      <c r="F81" t="s">
        <v>1253</v>
      </c>
      <c r="G81" t="s">
        <v>1254</v>
      </c>
      <c r="H81" t="s">
        <v>1046</v>
      </c>
      <c r="I81" t="s">
        <v>1042</v>
      </c>
      <c r="J81" t="s">
        <v>119</v>
      </c>
    </row>
    <row r="82" spans="1:10">
      <c r="A82" t="s">
        <v>566</v>
      </c>
      <c r="B82" t="s">
        <v>90</v>
      </c>
      <c r="C82" t="s">
        <v>1523</v>
      </c>
      <c r="D82" t="s">
        <v>1524</v>
      </c>
      <c r="E82" t="s">
        <v>1525</v>
      </c>
      <c r="F82" t="s">
        <v>1526</v>
      </c>
      <c r="G82" t="s">
        <v>1527</v>
      </c>
      <c r="H82" t="s">
        <v>1528</v>
      </c>
      <c r="I82" t="s">
        <v>1570</v>
      </c>
      <c r="J82" t="s">
        <v>119</v>
      </c>
    </row>
    <row r="83" spans="1:10">
      <c r="A83" t="s">
        <v>1505</v>
      </c>
      <c r="B83" t="s">
        <v>92</v>
      </c>
      <c r="C83" t="s">
        <v>1537</v>
      </c>
      <c r="D83" t="s">
        <v>1538</v>
      </c>
      <c r="E83" t="s">
        <v>1539</v>
      </c>
      <c r="F83" t="s">
        <v>1540</v>
      </c>
      <c r="G83" t="s">
        <v>1541</v>
      </c>
      <c r="H83" t="s">
        <v>1511</v>
      </c>
      <c r="I83" t="s">
        <v>1517</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89</v>
      </c>
      <c r="C85" t="s">
        <v>1519</v>
      </c>
      <c r="D85" t="s">
        <v>1224</v>
      </c>
      <c r="E85" t="s">
        <v>1210</v>
      </c>
      <c r="F85" t="s">
        <v>1520</v>
      </c>
      <c r="G85" t="s">
        <v>1225</v>
      </c>
      <c r="H85" t="s">
        <v>1521</v>
      </c>
      <c r="I85" t="s">
        <v>1504</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86</v>
      </c>
      <c r="C88" t="s">
        <v>1499</v>
      </c>
      <c r="D88" t="s">
        <v>1500</v>
      </c>
      <c r="E88" t="s">
        <v>1501</v>
      </c>
      <c r="F88" t="s">
        <v>1502</v>
      </c>
      <c r="G88" t="s">
        <v>1503</v>
      </c>
      <c r="H88" t="s">
        <v>1504</v>
      </c>
      <c r="I88" t="s">
        <v>1504</v>
      </c>
      <c r="J88" t="s">
        <v>1559</v>
      </c>
    </row>
    <row r="89" spans="1:10">
      <c r="A89" t="s">
        <v>516</v>
      </c>
      <c r="B89" t="s">
        <v>95</v>
      </c>
      <c r="C89" t="s">
        <v>1553</v>
      </c>
      <c r="D89" t="s">
        <v>1554</v>
      </c>
      <c r="E89" t="s">
        <v>1555</v>
      </c>
      <c r="F89" t="s">
        <v>1556</v>
      </c>
      <c r="G89" t="s">
        <v>1557</v>
      </c>
      <c r="H89" t="s">
        <v>1558</v>
      </c>
      <c r="I89" t="s">
        <v>1511</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63</v>
      </c>
      <c r="C2" t="s">
        <v>1370</v>
      </c>
      <c r="D2" t="s">
        <v>1371</v>
      </c>
      <c r="E2" t="s">
        <v>1372</v>
      </c>
      <c r="F2" t="s">
        <v>1373</v>
      </c>
      <c r="G2" t="s">
        <v>1374</v>
      </c>
      <c r="H2" t="s">
        <v>1045</v>
      </c>
      <c r="I2" t="s">
        <v>1042</v>
      </c>
      <c r="J2" t="s">
        <v>119</v>
      </c>
    </row>
    <row r="3" spans="1:10">
      <c r="A3" t="s">
        <v>1056</v>
      </c>
      <c r="B3" t="s">
        <v>60</v>
      </c>
      <c r="C3" t="s">
        <v>1059</v>
      </c>
      <c r="D3" t="s">
        <v>1355</v>
      </c>
      <c r="E3" t="s">
        <v>1356</v>
      </c>
      <c r="F3" t="s">
        <v>1061</v>
      </c>
      <c r="G3" t="s">
        <v>1357</v>
      </c>
      <c r="H3" t="s">
        <v>1046</v>
      </c>
      <c r="I3" t="s">
        <v>1046</v>
      </c>
      <c r="J3" t="s">
        <v>1559</v>
      </c>
    </row>
    <row r="4" spans="1:10">
      <c r="A4" t="s">
        <v>1062</v>
      </c>
      <c r="B4" t="s">
        <v>53</v>
      </c>
      <c r="C4" t="s">
        <v>1315</v>
      </c>
      <c r="D4" t="s">
        <v>1316</v>
      </c>
      <c r="E4" t="s">
        <v>1317</v>
      </c>
      <c r="F4" t="s">
        <v>1318</v>
      </c>
      <c r="G4" t="s">
        <v>1319</v>
      </c>
      <c r="H4" t="s">
        <v>1044</v>
      </c>
      <c r="I4" t="s">
        <v>1044</v>
      </c>
      <c r="J4" t="s">
        <v>1559</v>
      </c>
    </row>
    <row r="5" spans="1:10">
      <c r="A5" t="s">
        <v>1068</v>
      </c>
      <c r="B5" t="s">
        <v>16</v>
      </c>
      <c r="C5" t="s">
        <v>1108</v>
      </c>
      <c r="D5" t="s">
        <v>1109</v>
      </c>
      <c r="E5" t="s">
        <v>1110</v>
      </c>
      <c r="F5" t="s">
        <v>1111</v>
      </c>
      <c r="G5" t="s">
        <v>1112</v>
      </c>
      <c r="H5" t="s">
        <v>1045</v>
      </c>
      <c r="I5" t="s">
        <v>1044</v>
      </c>
      <c r="J5" t="s">
        <v>119</v>
      </c>
    </row>
    <row r="6" spans="1:10">
      <c r="A6" t="s">
        <v>196</v>
      </c>
      <c r="B6" t="s">
        <v>56</v>
      </c>
      <c r="C6" t="s">
        <v>1333</v>
      </c>
      <c r="D6" t="s">
        <v>1334</v>
      </c>
      <c r="E6" t="s">
        <v>1335</v>
      </c>
      <c r="F6" t="s">
        <v>1336</v>
      </c>
      <c r="G6" t="s">
        <v>1337</v>
      </c>
      <c r="H6" t="s">
        <v>1045</v>
      </c>
      <c r="I6" t="s">
        <v>1045</v>
      </c>
      <c r="J6" t="s">
        <v>1559</v>
      </c>
    </row>
    <row r="7" spans="1:10">
      <c r="A7" t="s">
        <v>1079</v>
      </c>
      <c r="B7" t="s">
        <v>13</v>
      </c>
      <c r="C7" t="s">
        <v>1091</v>
      </c>
      <c r="D7" t="s">
        <v>1092</v>
      </c>
      <c r="E7" t="s">
        <v>1093</v>
      </c>
      <c r="F7" t="s">
        <v>1094</v>
      </c>
      <c r="G7" t="s">
        <v>1095</v>
      </c>
      <c r="H7" t="s">
        <v>1046</v>
      </c>
      <c r="I7" t="s">
        <v>1046</v>
      </c>
      <c r="J7" t="s">
        <v>1559</v>
      </c>
    </row>
    <row r="8" spans="1:10">
      <c r="A8" t="s">
        <v>909</v>
      </c>
      <c r="B8" t="s">
        <v>72</v>
      </c>
      <c r="C8" t="s">
        <v>1420</v>
      </c>
      <c r="D8" t="s">
        <v>1421</v>
      </c>
      <c r="E8" t="s">
        <v>1422</v>
      </c>
      <c r="F8" t="s">
        <v>1423</v>
      </c>
      <c r="G8" t="s">
        <v>1424</v>
      </c>
      <c r="H8" t="s">
        <v>1042</v>
      </c>
      <c r="I8" t="s">
        <v>1046</v>
      </c>
      <c r="J8" t="s">
        <v>119</v>
      </c>
    </row>
    <row r="9" spans="1:10">
      <c r="A9" t="s">
        <v>1090</v>
      </c>
      <c r="B9" t="s">
        <v>17</v>
      </c>
      <c r="C9" t="s">
        <v>1114</v>
      </c>
      <c r="D9" t="s">
        <v>1115</v>
      </c>
      <c r="E9" t="s">
        <v>1116</v>
      </c>
      <c r="F9" t="s">
        <v>1117</v>
      </c>
      <c r="G9" t="s">
        <v>1118</v>
      </c>
      <c r="H9" t="s">
        <v>1044</v>
      </c>
      <c r="I9" t="s">
        <v>1044</v>
      </c>
      <c r="J9" t="s">
        <v>1559</v>
      </c>
    </row>
    <row r="10" spans="1:10">
      <c r="A10" t="s">
        <v>772</v>
      </c>
      <c r="B10" t="s">
        <v>45</v>
      </c>
      <c r="C10" t="s">
        <v>1273</v>
      </c>
      <c r="D10" t="s">
        <v>1274</v>
      </c>
      <c r="E10" t="s">
        <v>1275</v>
      </c>
      <c r="F10" t="s">
        <v>1276</v>
      </c>
      <c r="G10" t="s">
        <v>1277</v>
      </c>
      <c r="H10" t="s">
        <v>1043</v>
      </c>
      <c r="I10" t="s">
        <v>1043</v>
      </c>
      <c r="J10" t="s">
        <v>1559</v>
      </c>
    </row>
    <row r="11" spans="1:10">
      <c r="A11" t="s">
        <v>1101</v>
      </c>
      <c r="B11" t="s">
        <v>70</v>
      </c>
      <c r="C11" t="s">
        <v>1408</v>
      </c>
      <c r="D11" t="s">
        <v>1409</v>
      </c>
      <c r="E11" t="s">
        <v>1410</v>
      </c>
      <c r="F11" t="s">
        <v>1411</v>
      </c>
      <c r="G11" t="s">
        <v>1412</v>
      </c>
      <c r="H11" t="s">
        <v>1044</v>
      </c>
      <c r="I11" t="s">
        <v>1044</v>
      </c>
      <c r="J11" t="s">
        <v>1559</v>
      </c>
    </row>
    <row r="12" spans="1:10">
      <c r="A12" t="s">
        <v>1107</v>
      </c>
      <c r="B12" t="s">
        <v>25</v>
      </c>
      <c r="C12" t="s">
        <v>1160</v>
      </c>
      <c r="D12" t="s">
        <v>1161</v>
      </c>
      <c r="E12" t="s">
        <v>1162</v>
      </c>
      <c r="F12" t="s">
        <v>1163</v>
      </c>
      <c r="G12" t="s">
        <v>1164</v>
      </c>
      <c r="H12" t="s">
        <v>1044</v>
      </c>
      <c r="I12" t="s">
        <v>1044</v>
      </c>
      <c r="J12" t="s">
        <v>1559</v>
      </c>
    </row>
    <row r="13" spans="1:10">
      <c r="A13" t="s">
        <v>1113</v>
      </c>
      <c r="B13" t="s">
        <v>54</v>
      </c>
      <c r="C13" t="s">
        <v>1321</v>
      </c>
      <c r="D13" t="s">
        <v>1322</v>
      </c>
      <c r="E13" t="s">
        <v>1323</v>
      </c>
      <c r="F13" t="s">
        <v>1324</v>
      </c>
      <c r="G13" t="s">
        <v>1325</v>
      </c>
      <c r="H13" t="s">
        <v>1043</v>
      </c>
      <c r="I13" t="s">
        <v>1044</v>
      </c>
      <c r="J13" t="s">
        <v>119</v>
      </c>
    </row>
    <row r="14" spans="1:10">
      <c r="A14" t="s">
        <v>1119</v>
      </c>
      <c r="B14" t="s">
        <v>19</v>
      </c>
      <c r="C14" t="s">
        <v>1126</v>
      </c>
      <c r="D14" t="s">
        <v>1127</v>
      </c>
      <c r="E14" t="s">
        <v>1128</v>
      </c>
      <c r="F14" t="s">
        <v>1129</v>
      </c>
      <c r="G14" t="s">
        <v>1130</v>
      </c>
      <c r="H14" t="s">
        <v>1045</v>
      </c>
      <c r="I14" t="s">
        <v>1044</v>
      </c>
      <c r="J14" t="s">
        <v>119</v>
      </c>
    </row>
    <row r="15" spans="1:10">
      <c r="A15" t="s">
        <v>1125</v>
      </c>
      <c r="B15" t="s">
        <v>28</v>
      </c>
      <c r="C15" t="s">
        <v>1177</v>
      </c>
      <c r="D15" t="s">
        <v>1178</v>
      </c>
      <c r="E15" t="s">
        <v>1179</v>
      </c>
      <c r="F15" t="s">
        <v>1180</v>
      </c>
      <c r="G15" t="s">
        <v>1181</v>
      </c>
      <c r="H15" t="s">
        <v>1042</v>
      </c>
      <c r="I15" t="s">
        <v>1042</v>
      </c>
      <c r="J15" t="s">
        <v>1559</v>
      </c>
    </row>
    <row r="16" spans="1:10">
      <c r="A16" t="s">
        <v>179</v>
      </c>
      <c r="B16" t="s">
        <v>76</v>
      </c>
      <c r="C16" t="s">
        <v>1443</v>
      </c>
      <c r="D16" t="s">
        <v>1444</v>
      </c>
      <c r="E16" t="s">
        <v>1445</v>
      </c>
      <c r="F16" t="s">
        <v>1446</v>
      </c>
      <c r="G16" t="s">
        <v>1447</v>
      </c>
      <c r="H16" t="s">
        <v>1043</v>
      </c>
      <c r="I16" t="s">
        <v>1042</v>
      </c>
      <c r="J16" t="s">
        <v>119</v>
      </c>
    </row>
    <row r="17" spans="1:10">
      <c r="A17" t="s">
        <v>1136</v>
      </c>
      <c r="B17" t="s">
        <v>46</v>
      </c>
      <c r="C17" t="s">
        <v>1278</v>
      </c>
      <c r="D17" t="s">
        <v>1279</v>
      </c>
      <c r="E17" t="s">
        <v>1280</v>
      </c>
      <c r="F17" t="s">
        <v>1281</v>
      </c>
      <c r="G17" t="s">
        <v>1282</v>
      </c>
      <c r="H17" t="s">
        <v>1043</v>
      </c>
      <c r="I17" t="s">
        <v>1043</v>
      </c>
      <c r="J17" t="s">
        <v>1559</v>
      </c>
    </row>
    <row r="18" spans="1:10">
      <c r="A18" t="s">
        <v>1142</v>
      </c>
      <c r="B18" t="s">
        <v>65</v>
      </c>
      <c r="C18" t="s">
        <v>1381</v>
      </c>
      <c r="D18" t="s">
        <v>1382</v>
      </c>
      <c r="E18" t="s">
        <v>1383</v>
      </c>
      <c r="F18" t="s">
        <v>1384</v>
      </c>
      <c r="G18" t="s">
        <v>1385</v>
      </c>
      <c r="H18" t="s">
        <v>1044</v>
      </c>
      <c r="I18" t="s">
        <v>1044</v>
      </c>
      <c r="J18" t="s">
        <v>1559</v>
      </c>
    </row>
    <row r="19" spans="1:10">
      <c r="A19" t="s">
        <v>641</v>
      </c>
      <c r="B19" t="s">
        <v>8</v>
      </c>
      <c r="C19" t="s">
        <v>1063</v>
      </c>
      <c r="D19" t="s">
        <v>1064</v>
      </c>
      <c r="E19" t="s">
        <v>1065</v>
      </c>
      <c r="F19" t="s">
        <v>1066</v>
      </c>
      <c r="G19" t="s">
        <v>1067</v>
      </c>
      <c r="H19" t="s">
        <v>1044</v>
      </c>
      <c r="I19" t="s">
        <v>1044</v>
      </c>
      <c r="J19" t="s">
        <v>1559</v>
      </c>
    </row>
    <row r="20" spans="1:10">
      <c r="A20" t="s">
        <v>1153</v>
      </c>
      <c r="B20" t="s">
        <v>85</v>
      </c>
      <c r="C20" t="s">
        <v>1494</v>
      </c>
      <c r="D20" t="s">
        <v>1495</v>
      </c>
      <c r="E20" t="s">
        <v>1496</v>
      </c>
      <c r="F20" t="s">
        <v>1497</v>
      </c>
      <c r="G20" t="s">
        <v>1498</v>
      </c>
      <c r="H20" t="s">
        <v>1045</v>
      </c>
      <c r="I20" t="s">
        <v>1045</v>
      </c>
      <c r="J20" t="s">
        <v>1559</v>
      </c>
    </row>
    <row r="21" spans="1:10">
      <c r="A21" t="s">
        <v>1159</v>
      </c>
      <c r="B21" t="s">
        <v>30</v>
      </c>
      <c r="C21" t="s">
        <v>1188</v>
      </c>
      <c r="D21" t="s">
        <v>1189</v>
      </c>
      <c r="E21" t="s">
        <v>1190</v>
      </c>
      <c r="F21" t="s">
        <v>1191</v>
      </c>
      <c r="G21" t="s">
        <v>1192</v>
      </c>
      <c r="H21" t="s">
        <v>1042</v>
      </c>
      <c r="I21" t="s">
        <v>1042</v>
      </c>
      <c r="J21" t="s">
        <v>1559</v>
      </c>
    </row>
    <row r="22" spans="1:10">
      <c r="A22" t="s">
        <v>1165</v>
      </c>
      <c r="B22" t="s">
        <v>12</v>
      </c>
      <c r="C22" t="s">
        <v>1085</v>
      </c>
      <c r="D22" t="s">
        <v>1086</v>
      </c>
      <c r="E22" t="s">
        <v>1087</v>
      </c>
      <c r="F22" t="s">
        <v>1088</v>
      </c>
      <c r="G22" t="s">
        <v>1089</v>
      </c>
      <c r="H22" t="s">
        <v>1042</v>
      </c>
      <c r="I22" t="s">
        <v>1042</v>
      </c>
      <c r="J22" t="s">
        <v>1559</v>
      </c>
    </row>
    <row r="23" spans="1:10">
      <c r="A23" t="s">
        <v>828</v>
      </c>
      <c r="B23" t="s">
        <v>80</v>
      </c>
      <c r="C23" t="s">
        <v>1467</v>
      </c>
      <c r="D23" t="s">
        <v>1468</v>
      </c>
      <c r="E23" t="s">
        <v>1469</v>
      </c>
      <c r="F23" t="s">
        <v>1470</v>
      </c>
      <c r="G23" t="s">
        <v>1471</v>
      </c>
      <c r="H23" t="s">
        <v>1042</v>
      </c>
      <c r="I23" t="s">
        <v>1042</v>
      </c>
      <c r="J23" t="s">
        <v>1559</v>
      </c>
    </row>
    <row r="24" spans="1:10">
      <c r="A24" t="s">
        <v>1176</v>
      </c>
      <c r="B24" t="s">
        <v>24</v>
      </c>
      <c r="C24" t="s">
        <v>1154</v>
      </c>
      <c r="D24" t="s">
        <v>1155</v>
      </c>
      <c r="E24" t="s">
        <v>1156</v>
      </c>
      <c r="F24" t="s">
        <v>1157</v>
      </c>
      <c r="G24" t="s">
        <v>1158</v>
      </c>
      <c r="H24" t="s">
        <v>1042</v>
      </c>
      <c r="I24" t="s">
        <v>1042</v>
      </c>
      <c r="J24" t="s">
        <v>1559</v>
      </c>
    </row>
    <row r="25" spans="1:10">
      <c r="A25" t="s">
        <v>1182</v>
      </c>
      <c r="B25" t="s">
        <v>59</v>
      </c>
      <c r="C25" t="s">
        <v>1350</v>
      </c>
      <c r="D25" t="s">
        <v>1351</v>
      </c>
      <c r="E25" t="s">
        <v>1352</v>
      </c>
      <c r="F25" t="s">
        <v>1353</v>
      </c>
      <c r="G25" t="s">
        <v>1354</v>
      </c>
      <c r="H25" t="s">
        <v>1045</v>
      </c>
      <c r="I25" t="s">
        <v>1046</v>
      </c>
      <c r="J25" t="s">
        <v>119</v>
      </c>
    </row>
    <row r="26" spans="1:10">
      <c r="A26" t="s">
        <v>350</v>
      </c>
      <c r="B26" t="s">
        <v>5</v>
      </c>
      <c r="C26" t="s">
        <v>1051</v>
      </c>
      <c r="D26" t="s">
        <v>1052</v>
      </c>
      <c r="E26" t="s">
        <v>1053</v>
      </c>
      <c r="F26" t="s">
        <v>1054</v>
      </c>
      <c r="G26" t="s">
        <v>1055</v>
      </c>
      <c r="H26" t="s">
        <v>1042</v>
      </c>
      <c r="I26" t="s">
        <v>1042</v>
      </c>
      <c r="J26" t="s">
        <v>1559</v>
      </c>
    </row>
    <row r="27" spans="1:10">
      <c r="A27" t="s">
        <v>1193</v>
      </c>
      <c r="B27" t="s">
        <v>82</v>
      </c>
      <c r="C27" t="s">
        <v>1478</v>
      </c>
      <c r="D27" t="s">
        <v>1479</v>
      </c>
      <c r="E27" t="s">
        <v>1404</v>
      </c>
      <c r="F27" t="s">
        <v>1480</v>
      </c>
      <c r="G27" t="s">
        <v>1406</v>
      </c>
      <c r="H27" t="s">
        <v>1044</v>
      </c>
      <c r="I27" t="s">
        <v>1044</v>
      </c>
      <c r="J27" t="s">
        <v>1559</v>
      </c>
    </row>
    <row r="28" spans="1:10">
      <c r="A28" t="s">
        <v>503</v>
      </c>
      <c r="B28" t="s">
        <v>43</v>
      </c>
      <c r="C28" t="s">
        <v>1261</v>
      </c>
      <c r="D28" t="s">
        <v>1262</v>
      </c>
      <c r="E28" t="s">
        <v>1263</v>
      </c>
      <c r="F28" t="s">
        <v>1264</v>
      </c>
      <c r="G28" t="s">
        <v>1265</v>
      </c>
      <c r="H28" t="s">
        <v>1042</v>
      </c>
      <c r="I28" t="s">
        <v>1042</v>
      </c>
      <c r="J28" t="s">
        <v>1559</v>
      </c>
    </row>
    <row r="29" spans="1:10">
      <c r="A29" t="s">
        <v>1204</v>
      </c>
      <c r="B29" t="s">
        <v>7</v>
      </c>
      <c r="C29" t="s">
        <v>1057</v>
      </c>
      <c r="D29" t="s">
        <v>1058</v>
      </c>
      <c r="E29" t="s">
        <v>1059</v>
      </c>
      <c r="F29" t="s">
        <v>1060</v>
      </c>
      <c r="G29" t="s">
        <v>1061</v>
      </c>
      <c r="H29" t="s">
        <v>1043</v>
      </c>
      <c r="I29" t="s">
        <v>1043</v>
      </c>
      <c r="J29" t="s">
        <v>1559</v>
      </c>
    </row>
    <row r="30" spans="1:10">
      <c r="A30" t="s">
        <v>474</v>
      </c>
      <c r="B30" t="s">
        <v>29</v>
      </c>
      <c r="C30" t="s">
        <v>1183</v>
      </c>
      <c r="D30" t="s">
        <v>1184</v>
      </c>
      <c r="E30" t="s">
        <v>1185</v>
      </c>
      <c r="F30" t="s">
        <v>1186</v>
      </c>
      <c r="G30" t="s">
        <v>1187</v>
      </c>
      <c r="H30" t="s">
        <v>1045</v>
      </c>
      <c r="I30" t="s">
        <v>1045</v>
      </c>
      <c r="J30" t="s">
        <v>1559</v>
      </c>
    </row>
    <row r="31" spans="1:10">
      <c r="A31" t="s">
        <v>1215</v>
      </c>
      <c r="B31" t="s">
        <v>49</v>
      </c>
      <c r="C31" t="s">
        <v>1293</v>
      </c>
      <c r="D31" t="s">
        <v>1294</v>
      </c>
      <c r="E31" t="s">
        <v>1295</v>
      </c>
      <c r="F31" t="s">
        <v>1296</v>
      </c>
      <c r="G31" t="s">
        <v>1297</v>
      </c>
      <c r="H31" t="s">
        <v>1046</v>
      </c>
      <c r="I31" t="s">
        <v>1046</v>
      </c>
      <c r="J31" t="s">
        <v>1559</v>
      </c>
    </row>
    <row r="32" spans="1:10">
      <c r="A32" t="s">
        <v>561</v>
      </c>
      <c r="B32" t="s">
        <v>22</v>
      </c>
      <c r="C32" t="s">
        <v>1143</v>
      </c>
      <c r="D32" t="s">
        <v>1144</v>
      </c>
      <c r="E32" t="s">
        <v>1145</v>
      </c>
      <c r="F32" t="s">
        <v>1146</v>
      </c>
      <c r="G32" t="s">
        <v>1147</v>
      </c>
      <c r="H32" t="s">
        <v>1043</v>
      </c>
      <c r="I32" t="s">
        <v>1043</v>
      </c>
      <c r="J32" t="s">
        <v>1559</v>
      </c>
    </row>
    <row r="33" spans="1:10">
      <c r="A33" t="s">
        <v>1226</v>
      </c>
      <c r="B33" t="s">
        <v>47</v>
      </c>
      <c r="C33" t="s">
        <v>1283</v>
      </c>
      <c r="D33" t="s">
        <v>1284</v>
      </c>
      <c r="E33" t="s">
        <v>1285</v>
      </c>
      <c r="F33" t="s">
        <v>1286</v>
      </c>
      <c r="G33" t="s">
        <v>1287</v>
      </c>
      <c r="H33" t="s">
        <v>1042</v>
      </c>
      <c r="I33" t="s">
        <v>1046</v>
      </c>
      <c r="J33" t="s">
        <v>119</v>
      </c>
    </row>
    <row r="34" spans="1:10">
      <c r="A34" t="s">
        <v>477</v>
      </c>
      <c r="B34" t="s">
        <v>44</v>
      </c>
      <c r="C34" t="s">
        <v>1267</v>
      </c>
      <c r="D34" t="s">
        <v>1268</v>
      </c>
      <c r="E34" t="s">
        <v>1269</v>
      </c>
      <c r="F34" t="s">
        <v>1270</v>
      </c>
      <c r="G34" t="s">
        <v>1271</v>
      </c>
      <c r="H34" t="s">
        <v>1042</v>
      </c>
      <c r="I34" t="s">
        <v>1042</v>
      </c>
      <c r="J34" t="s">
        <v>1559</v>
      </c>
    </row>
    <row r="35" spans="1:10">
      <c r="A35" t="s">
        <v>1237</v>
      </c>
      <c r="B35" t="s">
        <v>10</v>
      </c>
      <c r="C35" t="s">
        <v>1074</v>
      </c>
      <c r="D35" t="s">
        <v>1075</v>
      </c>
      <c r="E35" t="s">
        <v>1076</v>
      </c>
      <c r="F35" t="s">
        <v>1077</v>
      </c>
      <c r="G35" t="s">
        <v>1078</v>
      </c>
      <c r="H35" t="s">
        <v>1045</v>
      </c>
      <c r="I35" t="s">
        <v>1044</v>
      </c>
      <c r="J35" t="s">
        <v>119</v>
      </c>
    </row>
    <row r="36" spans="1:10">
      <c r="A36" t="s">
        <v>1243</v>
      </c>
      <c r="B36" t="s">
        <v>57</v>
      </c>
      <c r="C36" t="s">
        <v>1338</v>
      </c>
      <c r="D36" t="s">
        <v>1339</v>
      </c>
      <c r="E36" t="s">
        <v>1340</v>
      </c>
      <c r="F36" t="s">
        <v>1341</v>
      </c>
      <c r="G36" t="s">
        <v>1342</v>
      </c>
      <c r="H36" t="s">
        <v>1046</v>
      </c>
      <c r="I36" t="s">
        <v>1045</v>
      </c>
      <c r="J36" t="s">
        <v>119</v>
      </c>
    </row>
    <row r="37" spans="1:10">
      <c r="A37" t="s">
        <v>1249</v>
      </c>
      <c r="B37" t="s">
        <v>23</v>
      </c>
      <c r="C37" t="s">
        <v>1148</v>
      </c>
      <c r="D37" t="s">
        <v>1149</v>
      </c>
      <c r="E37" t="s">
        <v>1150</v>
      </c>
      <c r="F37" t="s">
        <v>1151</v>
      </c>
      <c r="G37" t="s">
        <v>1152</v>
      </c>
      <c r="H37" t="s">
        <v>1042</v>
      </c>
      <c r="I37" t="s">
        <v>1042</v>
      </c>
      <c r="J37" t="s">
        <v>1559</v>
      </c>
    </row>
    <row r="38" spans="1:10">
      <c r="A38" t="s">
        <v>1255</v>
      </c>
      <c r="B38" t="s">
        <v>18</v>
      </c>
      <c r="C38" t="s">
        <v>1120</v>
      </c>
      <c r="D38" t="s">
        <v>1121</v>
      </c>
      <c r="E38" t="s">
        <v>1122</v>
      </c>
      <c r="F38" t="s">
        <v>1123</v>
      </c>
      <c r="G38" t="s">
        <v>1124</v>
      </c>
      <c r="H38" t="s">
        <v>1044</v>
      </c>
      <c r="I38" t="s">
        <v>1044</v>
      </c>
      <c r="J38" t="s">
        <v>1559</v>
      </c>
    </row>
    <row r="39" spans="1:10">
      <c r="A39" t="s">
        <v>363</v>
      </c>
      <c r="B39" t="s">
        <v>32</v>
      </c>
      <c r="C39" t="s">
        <v>1199</v>
      </c>
      <c r="D39" t="s">
        <v>1200</v>
      </c>
      <c r="E39" t="s">
        <v>1201</v>
      </c>
      <c r="F39" t="s">
        <v>1202</v>
      </c>
      <c r="G39" t="s">
        <v>1203</v>
      </c>
      <c r="H39" t="s">
        <v>1043</v>
      </c>
      <c r="I39" t="s">
        <v>1043</v>
      </c>
      <c r="J39" t="s">
        <v>1559</v>
      </c>
    </row>
    <row r="40" spans="1:10">
      <c r="A40" t="s">
        <v>1266</v>
      </c>
      <c r="B40" t="s">
        <v>21</v>
      </c>
      <c r="C40" t="s">
        <v>1137</v>
      </c>
      <c r="D40" t="s">
        <v>1138</v>
      </c>
      <c r="E40" t="s">
        <v>1139</v>
      </c>
      <c r="F40" t="s">
        <v>1140</v>
      </c>
      <c r="G40" t="s">
        <v>1141</v>
      </c>
      <c r="H40" t="s">
        <v>1045</v>
      </c>
      <c r="I40" t="s">
        <v>1045</v>
      </c>
      <c r="J40" t="s">
        <v>1559</v>
      </c>
    </row>
    <row r="41" spans="1:10">
      <c r="A41" t="s">
        <v>1272</v>
      </c>
      <c r="B41" t="s">
        <v>33</v>
      </c>
      <c r="C41" t="s">
        <v>1205</v>
      </c>
      <c r="D41" t="s">
        <v>1206</v>
      </c>
      <c r="E41" t="s">
        <v>1207</v>
      </c>
      <c r="F41" t="s">
        <v>1208</v>
      </c>
      <c r="G41" t="s">
        <v>1209</v>
      </c>
      <c r="H41" t="s">
        <v>1042</v>
      </c>
      <c r="I41" t="s">
        <v>1042</v>
      </c>
      <c r="J41" t="s">
        <v>1559</v>
      </c>
    </row>
    <row r="42" spans="1:10">
      <c r="A42" t="s">
        <v>367</v>
      </c>
      <c r="B42" t="s">
        <v>40</v>
      </c>
      <c r="C42" t="s">
        <v>1244</v>
      </c>
      <c r="D42" t="s">
        <v>1245</v>
      </c>
      <c r="E42" t="s">
        <v>1246</v>
      </c>
      <c r="F42" t="s">
        <v>1247</v>
      </c>
      <c r="G42" t="s">
        <v>1248</v>
      </c>
      <c r="H42" t="s">
        <v>1043</v>
      </c>
      <c r="I42" t="s">
        <v>1043</v>
      </c>
      <c r="J42" t="s">
        <v>1559</v>
      </c>
    </row>
    <row r="43" spans="1:10">
      <c r="A43" t="s">
        <v>737</v>
      </c>
      <c r="B43" t="s">
        <v>66</v>
      </c>
      <c r="C43" t="s">
        <v>1386</v>
      </c>
      <c r="D43" t="s">
        <v>1387</v>
      </c>
      <c r="E43" t="s">
        <v>1388</v>
      </c>
      <c r="F43" t="s">
        <v>1389</v>
      </c>
      <c r="G43" t="s">
        <v>1061</v>
      </c>
      <c r="H43" t="s">
        <v>1043</v>
      </c>
      <c r="I43" t="s">
        <v>1043</v>
      </c>
      <c r="J43" t="s">
        <v>1559</v>
      </c>
    </row>
    <row r="44" spans="1:10">
      <c r="A44" t="s">
        <v>996</v>
      </c>
      <c r="B44" t="s">
        <v>39</v>
      </c>
      <c r="C44" t="s">
        <v>1238</v>
      </c>
      <c r="D44" t="s">
        <v>1239</v>
      </c>
      <c r="E44" t="s">
        <v>1240</v>
      </c>
      <c r="F44" t="s">
        <v>1241</v>
      </c>
      <c r="G44" t="s">
        <v>1242</v>
      </c>
      <c r="H44" t="s">
        <v>1045</v>
      </c>
      <c r="I44" t="s">
        <v>1045</v>
      </c>
      <c r="J44" t="s">
        <v>1559</v>
      </c>
    </row>
    <row r="45" spans="1:10">
      <c r="A45" t="s">
        <v>320</v>
      </c>
      <c r="B45" t="s">
        <v>41</v>
      </c>
      <c r="C45" t="s">
        <v>1250</v>
      </c>
      <c r="D45" t="s">
        <v>1251</v>
      </c>
      <c r="E45" t="s">
        <v>1252</v>
      </c>
      <c r="F45" t="s">
        <v>1253</v>
      </c>
      <c r="G45" t="s">
        <v>1254</v>
      </c>
      <c r="H45" t="s">
        <v>1046</v>
      </c>
      <c r="I45" t="s">
        <v>1046</v>
      </c>
      <c r="J45" t="s">
        <v>1559</v>
      </c>
    </row>
    <row r="46" spans="1:10">
      <c r="A46" t="s">
        <v>1298</v>
      </c>
      <c r="B46" t="s">
        <v>15</v>
      </c>
      <c r="C46" t="s">
        <v>1102</v>
      </c>
      <c r="D46" t="s">
        <v>1103</v>
      </c>
      <c r="E46" t="s">
        <v>1104</v>
      </c>
      <c r="F46" t="s">
        <v>1105</v>
      </c>
      <c r="G46" t="s">
        <v>1106</v>
      </c>
      <c r="H46" t="s">
        <v>1045</v>
      </c>
      <c r="I46" t="s">
        <v>1043</v>
      </c>
      <c r="J46" t="s">
        <v>119</v>
      </c>
    </row>
    <row r="47" spans="1:10">
      <c r="A47" t="s">
        <v>1304</v>
      </c>
      <c r="B47" t="s">
        <v>55</v>
      </c>
      <c r="C47" t="s">
        <v>1327</v>
      </c>
      <c r="D47" t="s">
        <v>1328</v>
      </c>
      <c r="E47" t="s">
        <v>1329</v>
      </c>
      <c r="F47" t="s">
        <v>1330</v>
      </c>
      <c r="G47" t="s">
        <v>1331</v>
      </c>
      <c r="H47" t="s">
        <v>1043</v>
      </c>
      <c r="I47" t="s">
        <v>1043</v>
      </c>
      <c r="J47" t="s">
        <v>1559</v>
      </c>
    </row>
    <row r="48" spans="1:10">
      <c r="A48" t="s">
        <v>723</v>
      </c>
      <c r="B48" t="s">
        <v>35</v>
      </c>
      <c r="C48" t="s">
        <v>1216</v>
      </c>
      <c r="D48" t="s">
        <v>1217</v>
      </c>
      <c r="E48" t="s">
        <v>1218</v>
      </c>
      <c r="F48" t="s">
        <v>1219</v>
      </c>
      <c r="G48" t="s">
        <v>1220</v>
      </c>
      <c r="H48" t="s">
        <v>1043</v>
      </c>
      <c r="I48" t="s">
        <v>1043</v>
      </c>
      <c r="J48" t="s">
        <v>1559</v>
      </c>
    </row>
    <row r="49" spans="1:10">
      <c r="A49" t="s">
        <v>685</v>
      </c>
      <c r="B49" t="s">
        <v>61</v>
      </c>
      <c r="C49" t="s">
        <v>1358</v>
      </c>
      <c r="D49" t="s">
        <v>1359</v>
      </c>
      <c r="E49" t="s">
        <v>1360</v>
      </c>
      <c r="F49" t="s">
        <v>1361</v>
      </c>
      <c r="G49" t="s">
        <v>1362</v>
      </c>
      <c r="H49" t="s">
        <v>1046</v>
      </c>
      <c r="I49" t="s">
        <v>1046</v>
      </c>
      <c r="J49" t="s">
        <v>1559</v>
      </c>
    </row>
    <row r="50" spans="1:10">
      <c r="A50" t="s">
        <v>1320</v>
      </c>
      <c r="B50" t="s">
        <v>34</v>
      </c>
      <c r="C50" t="s">
        <v>1210</v>
      </c>
      <c r="D50" t="s">
        <v>1211</v>
      </c>
      <c r="E50" t="s">
        <v>1212</v>
      </c>
      <c r="F50" t="s">
        <v>1213</v>
      </c>
      <c r="G50" t="s">
        <v>1214</v>
      </c>
      <c r="H50" t="s">
        <v>1043</v>
      </c>
      <c r="I50" t="s">
        <v>1043</v>
      </c>
      <c r="J50" t="s">
        <v>1559</v>
      </c>
    </row>
    <row r="51" spans="1:10">
      <c r="A51" t="s">
        <v>1326</v>
      </c>
      <c r="B51" t="s">
        <v>52</v>
      </c>
      <c r="C51" t="s">
        <v>1310</v>
      </c>
      <c r="D51" t="s">
        <v>1311</v>
      </c>
      <c r="E51" t="s">
        <v>1312</v>
      </c>
      <c r="F51" t="s">
        <v>1313</v>
      </c>
      <c r="G51" t="s">
        <v>1314</v>
      </c>
      <c r="H51" t="s">
        <v>1043</v>
      </c>
      <c r="I51" t="s">
        <v>1043</v>
      </c>
      <c r="J51" t="s">
        <v>1559</v>
      </c>
    </row>
    <row r="52" spans="1:10">
      <c r="A52" t="s">
        <v>1332</v>
      </c>
      <c r="B52" t="s">
        <v>11</v>
      </c>
      <c r="C52" t="s">
        <v>1080</v>
      </c>
      <c r="D52" t="s">
        <v>1081</v>
      </c>
      <c r="E52" t="s">
        <v>1082</v>
      </c>
      <c r="F52" t="s">
        <v>1083</v>
      </c>
      <c r="G52" t="s">
        <v>1084</v>
      </c>
      <c r="H52" t="s">
        <v>1045</v>
      </c>
      <c r="I52" t="s">
        <v>1045</v>
      </c>
      <c r="J52" t="s">
        <v>1559</v>
      </c>
    </row>
    <row r="53" spans="1:10">
      <c r="A53" t="s">
        <v>662</v>
      </c>
      <c r="B53" t="s">
        <v>31</v>
      </c>
      <c r="C53" t="s">
        <v>1194</v>
      </c>
      <c r="D53" t="s">
        <v>1195</v>
      </c>
      <c r="E53" t="s">
        <v>1196</v>
      </c>
      <c r="F53" t="s">
        <v>1197</v>
      </c>
      <c r="G53" t="s">
        <v>1198</v>
      </c>
      <c r="H53" t="s">
        <v>1042</v>
      </c>
      <c r="I53" t="s">
        <v>1043</v>
      </c>
      <c r="J53" t="s">
        <v>119</v>
      </c>
    </row>
    <row r="54" spans="1:10">
      <c r="A54" t="s">
        <v>1343</v>
      </c>
      <c r="B54" t="s">
        <v>38</v>
      </c>
      <c r="C54" t="s">
        <v>1232</v>
      </c>
      <c r="D54" t="s">
        <v>1233</v>
      </c>
      <c r="E54" t="s">
        <v>1234</v>
      </c>
      <c r="F54" t="s">
        <v>1235</v>
      </c>
      <c r="G54" t="s">
        <v>1236</v>
      </c>
      <c r="H54" t="s">
        <v>1042</v>
      </c>
      <c r="I54" t="s">
        <v>1045</v>
      </c>
      <c r="J54" t="s">
        <v>119</v>
      </c>
    </row>
    <row r="55" spans="1:10">
      <c r="A55" t="s">
        <v>1349</v>
      </c>
      <c r="B55" t="s">
        <v>81</v>
      </c>
      <c r="C55" t="s">
        <v>1472</v>
      </c>
      <c r="D55" t="s">
        <v>1473</v>
      </c>
      <c r="E55" t="s">
        <v>1474</v>
      </c>
      <c r="F55" t="s">
        <v>1475</v>
      </c>
      <c r="G55" t="s">
        <v>1476</v>
      </c>
      <c r="H55" t="s">
        <v>1043</v>
      </c>
      <c r="I55" t="s">
        <v>1044</v>
      </c>
      <c r="J55" t="s">
        <v>119</v>
      </c>
    </row>
    <row r="56" spans="1:10">
      <c r="A56" t="s">
        <v>296</v>
      </c>
      <c r="B56" t="s">
        <v>42</v>
      </c>
      <c r="C56" t="s">
        <v>1256</v>
      </c>
      <c r="D56" t="s">
        <v>1257</v>
      </c>
      <c r="E56" t="s">
        <v>1258</v>
      </c>
      <c r="F56" t="s">
        <v>1259</v>
      </c>
      <c r="G56" t="s">
        <v>1260</v>
      </c>
      <c r="H56" t="s">
        <v>1044</v>
      </c>
      <c r="I56" t="s">
        <v>1043</v>
      </c>
      <c r="J56" t="s">
        <v>119</v>
      </c>
    </row>
    <row r="57" spans="1:10">
      <c r="A57" t="s">
        <v>442</v>
      </c>
      <c r="B57" t="s">
        <v>64</v>
      </c>
      <c r="C57" t="s">
        <v>1376</v>
      </c>
      <c r="D57" t="s">
        <v>1377</v>
      </c>
      <c r="E57" t="s">
        <v>1378</v>
      </c>
      <c r="F57" t="s">
        <v>1379</v>
      </c>
      <c r="G57" t="s">
        <v>1380</v>
      </c>
      <c r="H57" t="s">
        <v>1043</v>
      </c>
      <c r="I57" t="s">
        <v>1043</v>
      </c>
      <c r="J57" t="s">
        <v>1559</v>
      </c>
    </row>
    <row r="58" spans="1:10">
      <c r="A58" t="s">
        <v>1363</v>
      </c>
      <c r="B58" t="s">
        <v>77</v>
      </c>
      <c r="C58" t="s">
        <v>1449</v>
      </c>
      <c r="D58" t="s">
        <v>1450</v>
      </c>
      <c r="E58" t="s">
        <v>1451</v>
      </c>
      <c r="F58" t="s">
        <v>1452</v>
      </c>
      <c r="G58" t="s">
        <v>1453</v>
      </c>
      <c r="H58" t="s">
        <v>1045</v>
      </c>
      <c r="I58" t="s">
        <v>1045</v>
      </c>
      <c r="J58" t="s">
        <v>1559</v>
      </c>
    </row>
    <row r="59" spans="1:10">
      <c r="A59" t="s">
        <v>1369</v>
      </c>
      <c r="B59" t="s">
        <v>36</v>
      </c>
      <c r="C59" t="s">
        <v>1221</v>
      </c>
      <c r="D59" t="s">
        <v>1222</v>
      </c>
      <c r="E59" t="s">
        <v>1223</v>
      </c>
      <c r="F59" t="s">
        <v>1224</v>
      </c>
      <c r="G59" t="s">
        <v>1225</v>
      </c>
      <c r="H59" t="s">
        <v>1044</v>
      </c>
      <c r="I59" t="s">
        <v>1044</v>
      </c>
      <c r="J59" t="s">
        <v>1559</v>
      </c>
    </row>
    <row r="60" spans="1:10">
      <c r="A60" t="s">
        <v>1375</v>
      </c>
      <c r="B60" t="s">
        <v>69</v>
      </c>
      <c r="C60" t="s">
        <v>1402</v>
      </c>
      <c r="D60" t="s">
        <v>1403</v>
      </c>
      <c r="E60" t="s">
        <v>1404</v>
      </c>
      <c r="F60" t="s">
        <v>1405</v>
      </c>
      <c r="G60" t="s">
        <v>1406</v>
      </c>
      <c r="H60" t="s">
        <v>1043</v>
      </c>
      <c r="I60" t="s">
        <v>1043</v>
      </c>
      <c r="J60" t="s">
        <v>1559</v>
      </c>
    </row>
    <row r="61" spans="1:10">
      <c r="A61" t="s">
        <v>124</v>
      </c>
      <c r="B61" t="s">
        <v>51</v>
      </c>
      <c r="C61" t="s">
        <v>1305</v>
      </c>
      <c r="D61" t="s">
        <v>1306</v>
      </c>
      <c r="E61" t="s">
        <v>1307</v>
      </c>
      <c r="F61" t="s">
        <v>1308</v>
      </c>
      <c r="G61" t="s">
        <v>1309</v>
      </c>
      <c r="H61" t="s">
        <v>1043</v>
      </c>
      <c r="I61" t="s">
        <v>1042</v>
      </c>
      <c r="J61" t="s">
        <v>119</v>
      </c>
    </row>
    <row r="62" spans="1:10">
      <c r="A62" t="s">
        <v>258</v>
      </c>
      <c r="B62" t="s">
        <v>68</v>
      </c>
      <c r="C62" t="s">
        <v>1397</v>
      </c>
      <c r="D62" t="s">
        <v>1398</v>
      </c>
      <c r="E62" t="s">
        <v>1399</v>
      </c>
      <c r="F62" t="s">
        <v>1400</v>
      </c>
      <c r="G62" t="s">
        <v>1401</v>
      </c>
      <c r="H62" t="s">
        <v>1044</v>
      </c>
      <c r="I62" t="s">
        <v>1044</v>
      </c>
      <c r="J62" t="s">
        <v>1559</v>
      </c>
    </row>
    <row r="63" spans="1:10">
      <c r="A63" t="s">
        <v>1390</v>
      </c>
      <c r="B63" t="s">
        <v>79</v>
      </c>
      <c r="C63" t="s">
        <v>1461</v>
      </c>
      <c r="D63" t="s">
        <v>1462</v>
      </c>
      <c r="E63" t="s">
        <v>1463</v>
      </c>
      <c r="F63" t="s">
        <v>1464</v>
      </c>
      <c r="G63" t="s">
        <v>1465</v>
      </c>
      <c r="H63" t="s">
        <v>1045</v>
      </c>
      <c r="I63" t="s">
        <v>1045</v>
      </c>
      <c r="J63" t="s">
        <v>1559</v>
      </c>
    </row>
    <row r="64" spans="1:10">
      <c r="A64" t="s">
        <v>1396</v>
      </c>
      <c r="B64" t="s">
        <v>48</v>
      </c>
      <c r="C64" t="s">
        <v>1288</v>
      </c>
      <c r="D64" t="s">
        <v>1289</v>
      </c>
      <c r="E64" t="s">
        <v>1290</v>
      </c>
      <c r="F64" t="s">
        <v>1291</v>
      </c>
      <c r="G64" t="s">
        <v>1292</v>
      </c>
      <c r="H64" t="s">
        <v>1044</v>
      </c>
      <c r="I64" t="s">
        <v>1044</v>
      </c>
      <c r="J64" t="s">
        <v>1559</v>
      </c>
    </row>
    <row r="65" spans="1:10">
      <c r="A65" t="s">
        <v>681</v>
      </c>
      <c r="B65" t="s">
        <v>58</v>
      </c>
      <c r="C65" t="s">
        <v>1344</v>
      </c>
      <c r="D65" t="s">
        <v>1345</v>
      </c>
      <c r="E65" t="s">
        <v>1346</v>
      </c>
      <c r="F65" t="s">
        <v>1347</v>
      </c>
      <c r="G65" t="s">
        <v>1348</v>
      </c>
      <c r="H65" t="s">
        <v>1044</v>
      </c>
      <c r="I65" t="s">
        <v>1044</v>
      </c>
      <c r="J65" t="s">
        <v>1559</v>
      </c>
    </row>
    <row r="66" spans="1:10">
      <c r="A66" t="s">
        <v>1407</v>
      </c>
      <c r="B66" t="s">
        <v>83</v>
      </c>
      <c r="C66" t="s">
        <v>1482</v>
      </c>
      <c r="D66" t="s">
        <v>1483</v>
      </c>
      <c r="E66" t="s">
        <v>1484</v>
      </c>
      <c r="F66" t="s">
        <v>1485</v>
      </c>
      <c r="G66" t="s">
        <v>1486</v>
      </c>
      <c r="H66" t="s">
        <v>1045</v>
      </c>
      <c r="I66" t="s">
        <v>1045</v>
      </c>
      <c r="J66" t="s">
        <v>1559</v>
      </c>
    </row>
    <row r="67" spans="1:10">
      <c r="A67" t="s">
        <v>1413</v>
      </c>
      <c r="B67" t="s">
        <v>20</v>
      </c>
      <c r="C67" t="s">
        <v>1131</v>
      </c>
      <c r="D67" t="s">
        <v>1132</v>
      </c>
      <c r="E67" t="s">
        <v>1133</v>
      </c>
      <c r="F67" t="s">
        <v>1134</v>
      </c>
      <c r="G67" t="s">
        <v>1135</v>
      </c>
      <c r="H67" t="s">
        <v>1045</v>
      </c>
      <c r="I67" t="s">
        <v>1045</v>
      </c>
      <c r="J67" t="s">
        <v>1559</v>
      </c>
    </row>
    <row r="68" spans="1:10">
      <c r="A68" t="s">
        <v>1419</v>
      </c>
      <c r="B68" t="s">
        <v>62</v>
      </c>
      <c r="C68" t="s">
        <v>1364</v>
      </c>
      <c r="D68" t="s">
        <v>1365</v>
      </c>
      <c r="E68" t="s">
        <v>1366</v>
      </c>
      <c r="F68" t="s">
        <v>1367</v>
      </c>
      <c r="G68" t="s">
        <v>1368</v>
      </c>
      <c r="H68" t="s">
        <v>1042</v>
      </c>
      <c r="I68" t="s">
        <v>1045</v>
      </c>
      <c r="J68" t="s">
        <v>119</v>
      </c>
    </row>
    <row r="69" spans="1:10">
      <c r="A69" t="s">
        <v>823</v>
      </c>
      <c r="B69" t="s">
        <v>27</v>
      </c>
      <c r="C69" t="s">
        <v>1171</v>
      </c>
      <c r="D69" t="s">
        <v>1172</v>
      </c>
      <c r="E69" t="s">
        <v>1173</v>
      </c>
      <c r="F69" t="s">
        <v>1174</v>
      </c>
      <c r="G69" t="s">
        <v>1175</v>
      </c>
      <c r="H69" t="s">
        <v>1043</v>
      </c>
      <c r="I69" t="s">
        <v>1043</v>
      </c>
      <c r="J69" t="s">
        <v>1559</v>
      </c>
    </row>
    <row r="70" spans="1:10">
      <c r="A70" t="s">
        <v>1430</v>
      </c>
      <c r="B70" t="s">
        <v>14</v>
      </c>
      <c r="C70" t="s">
        <v>1096</v>
      </c>
      <c r="D70" t="s">
        <v>1097</v>
      </c>
      <c r="E70" t="s">
        <v>1098</v>
      </c>
      <c r="F70" t="s">
        <v>1099</v>
      </c>
      <c r="G70" t="s">
        <v>1100</v>
      </c>
      <c r="H70" t="s">
        <v>1042</v>
      </c>
      <c r="I70" t="s">
        <v>1044</v>
      </c>
      <c r="J70" t="s">
        <v>119</v>
      </c>
    </row>
    <row r="71" spans="1:10">
      <c r="A71" t="s">
        <v>1436</v>
      </c>
      <c r="B71" t="s">
        <v>73</v>
      </c>
      <c r="C71" t="s">
        <v>1425</v>
      </c>
      <c r="D71" t="s">
        <v>1426</v>
      </c>
      <c r="E71" t="s">
        <v>1427</v>
      </c>
      <c r="F71" t="s">
        <v>1428</v>
      </c>
      <c r="G71" t="s">
        <v>1429</v>
      </c>
      <c r="H71" t="s">
        <v>1045</v>
      </c>
      <c r="I71" t="s">
        <v>1046</v>
      </c>
      <c r="J71" t="s">
        <v>119</v>
      </c>
    </row>
    <row r="72" spans="1:10">
      <c r="A72" t="s">
        <v>1442</v>
      </c>
      <c r="B72" t="s">
        <v>78</v>
      </c>
      <c r="C72" t="s">
        <v>1455</v>
      </c>
      <c r="D72" t="s">
        <v>1456</v>
      </c>
      <c r="E72" t="s">
        <v>1457</v>
      </c>
      <c r="F72" t="s">
        <v>1458</v>
      </c>
      <c r="G72" t="s">
        <v>1459</v>
      </c>
      <c r="H72" t="s">
        <v>1044</v>
      </c>
      <c r="I72" t="s">
        <v>1044</v>
      </c>
      <c r="J72" t="s">
        <v>1559</v>
      </c>
    </row>
    <row r="73" spans="1:10">
      <c r="A73" t="s">
        <v>1448</v>
      </c>
      <c r="B73" t="s">
        <v>67</v>
      </c>
      <c r="C73" t="s">
        <v>1391</v>
      </c>
      <c r="D73" t="s">
        <v>1392</v>
      </c>
      <c r="E73" t="s">
        <v>1393</v>
      </c>
      <c r="F73" t="s">
        <v>1394</v>
      </c>
      <c r="G73" t="s">
        <v>1395</v>
      </c>
      <c r="H73" t="s">
        <v>1042</v>
      </c>
      <c r="I73" t="s">
        <v>1044</v>
      </c>
      <c r="J73" t="s">
        <v>119</v>
      </c>
    </row>
    <row r="74" spans="1:10">
      <c r="A74" t="s">
        <v>1454</v>
      </c>
      <c r="B74" t="s">
        <v>74</v>
      </c>
      <c r="C74" t="s">
        <v>1431</v>
      </c>
      <c r="D74" t="s">
        <v>1432</v>
      </c>
      <c r="E74" t="s">
        <v>1433</v>
      </c>
      <c r="F74" t="s">
        <v>1434</v>
      </c>
      <c r="G74" t="s">
        <v>1435</v>
      </c>
      <c r="H74" t="s">
        <v>1044</v>
      </c>
      <c r="I74" t="s">
        <v>1046</v>
      </c>
      <c r="J74" t="s">
        <v>119</v>
      </c>
    </row>
    <row r="75" spans="1:10">
      <c r="A75" t="s">
        <v>1460</v>
      </c>
      <c r="B75" t="s">
        <v>9</v>
      </c>
      <c r="C75" t="s">
        <v>1069</v>
      </c>
      <c r="D75" t="s">
        <v>1070</v>
      </c>
      <c r="E75" t="s">
        <v>1071</v>
      </c>
      <c r="F75" t="s">
        <v>1072</v>
      </c>
      <c r="G75" t="s">
        <v>1073</v>
      </c>
      <c r="H75" t="s">
        <v>1044</v>
      </c>
      <c r="I75" t="s">
        <v>1043</v>
      </c>
      <c r="J75" t="s">
        <v>119</v>
      </c>
    </row>
    <row r="76" spans="1:10">
      <c r="A76" t="s">
        <v>1466</v>
      </c>
      <c r="B76" t="s">
        <v>26</v>
      </c>
      <c r="C76" t="s">
        <v>1166</v>
      </c>
      <c r="D76" t="s">
        <v>1167</v>
      </c>
      <c r="E76" t="s">
        <v>1168</v>
      </c>
      <c r="F76" t="s">
        <v>1169</v>
      </c>
      <c r="G76" t="s">
        <v>1170</v>
      </c>
      <c r="H76" t="s">
        <v>1044</v>
      </c>
      <c r="I76" t="s">
        <v>1046</v>
      </c>
      <c r="J76" t="s">
        <v>119</v>
      </c>
    </row>
    <row r="77" spans="1:10">
      <c r="A77" t="s">
        <v>289</v>
      </c>
      <c r="B77" t="s">
        <v>37</v>
      </c>
      <c r="C77" t="s">
        <v>1227</v>
      </c>
      <c r="D77" t="s">
        <v>1228</v>
      </c>
      <c r="E77" t="s">
        <v>1229</v>
      </c>
      <c r="F77" t="s">
        <v>1230</v>
      </c>
      <c r="G77" t="s">
        <v>1231</v>
      </c>
      <c r="H77" t="s">
        <v>1044</v>
      </c>
      <c r="I77" t="s">
        <v>1044</v>
      </c>
      <c r="J77" t="s">
        <v>1559</v>
      </c>
    </row>
    <row r="78" spans="1:10">
      <c r="A78" t="s">
        <v>1477</v>
      </c>
      <c r="B78" t="s">
        <v>71</v>
      </c>
      <c r="C78" t="s">
        <v>1414</v>
      </c>
      <c r="D78" t="s">
        <v>1415</v>
      </c>
      <c r="E78" t="s">
        <v>1416</v>
      </c>
      <c r="F78" t="s">
        <v>1417</v>
      </c>
      <c r="G78" t="s">
        <v>1418</v>
      </c>
      <c r="H78" t="s">
        <v>1042</v>
      </c>
      <c r="I78" t="s">
        <v>1042</v>
      </c>
      <c r="J78" t="s">
        <v>1559</v>
      </c>
    </row>
    <row r="79" spans="1:10">
      <c r="A79" t="s">
        <v>1481</v>
      </c>
      <c r="B79" t="s">
        <v>84</v>
      </c>
      <c r="C79" t="s">
        <v>1488</v>
      </c>
      <c r="D79" t="s">
        <v>1489</v>
      </c>
      <c r="E79" t="s">
        <v>1490</v>
      </c>
      <c r="F79" t="s">
        <v>1491</v>
      </c>
      <c r="G79" t="s">
        <v>1492</v>
      </c>
      <c r="H79" t="s">
        <v>1042</v>
      </c>
      <c r="I79" t="s">
        <v>1042</v>
      </c>
      <c r="J79" t="s">
        <v>1559</v>
      </c>
    </row>
    <row r="80" spans="1:10">
      <c r="A80" t="s">
        <v>1487</v>
      </c>
      <c r="B80" t="s">
        <v>50</v>
      </c>
      <c r="C80" t="s">
        <v>1299</v>
      </c>
      <c r="D80" t="s">
        <v>1300</v>
      </c>
      <c r="E80" t="s">
        <v>1301</v>
      </c>
      <c r="F80" t="s">
        <v>1302</v>
      </c>
      <c r="G80" t="s">
        <v>1303</v>
      </c>
      <c r="H80" t="s">
        <v>1045</v>
      </c>
      <c r="I80" t="s">
        <v>1045</v>
      </c>
      <c r="J80" t="s">
        <v>1559</v>
      </c>
    </row>
    <row r="81" spans="1:10">
      <c r="A81" t="s">
        <v>1493</v>
      </c>
      <c r="B81" t="s">
        <v>75</v>
      </c>
      <c r="C81" t="s">
        <v>1437</v>
      </c>
      <c r="D81" t="s">
        <v>1438</v>
      </c>
      <c r="E81" t="s">
        <v>1439</v>
      </c>
      <c r="F81" t="s">
        <v>1440</v>
      </c>
      <c r="G81" t="s">
        <v>1441</v>
      </c>
      <c r="H81" t="s">
        <v>1044</v>
      </c>
      <c r="I81" t="s">
        <v>1044</v>
      </c>
      <c r="J81" t="s">
        <v>1559</v>
      </c>
    </row>
    <row r="82" spans="1:10">
      <c r="A82" t="s">
        <v>566</v>
      </c>
      <c r="B82" t="s">
        <v>87</v>
      </c>
      <c r="C82" t="s">
        <v>1506</v>
      </c>
      <c r="D82" t="s">
        <v>1507</v>
      </c>
      <c r="E82" t="s">
        <v>1508</v>
      </c>
      <c r="F82" t="s">
        <v>1509</v>
      </c>
      <c r="G82" t="s">
        <v>1510</v>
      </c>
      <c r="H82" t="s">
        <v>1511</v>
      </c>
      <c r="I82" t="s">
        <v>1511</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93</v>
      </c>
      <c r="C84" t="s">
        <v>1542</v>
      </c>
      <c r="D84" t="s">
        <v>1543</v>
      </c>
      <c r="E84" t="s">
        <v>1544</v>
      </c>
      <c r="F84" t="s">
        <v>1545</v>
      </c>
      <c r="G84" t="s">
        <v>1546</v>
      </c>
      <c r="H84" t="s">
        <v>1511</v>
      </c>
      <c r="I84" t="s">
        <v>1561</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91</v>
      </c>
      <c r="C86" t="s">
        <v>1530</v>
      </c>
      <c r="D86" t="s">
        <v>1531</v>
      </c>
      <c r="E86" t="s">
        <v>1532</v>
      </c>
      <c r="F86" t="s">
        <v>1533</v>
      </c>
      <c r="G86" t="s">
        <v>1534</v>
      </c>
      <c r="H86" t="s">
        <v>1535</v>
      </c>
      <c r="I86" t="s">
        <v>1563</v>
      </c>
      <c r="J86" t="s">
        <v>119</v>
      </c>
    </row>
    <row r="87" spans="1:10">
      <c r="A87" t="s">
        <v>1529</v>
      </c>
      <c r="B87" t="s">
        <v>90</v>
      </c>
      <c r="C87" t="s">
        <v>1523</v>
      </c>
      <c r="D87" t="s">
        <v>1524</v>
      </c>
      <c r="E87" t="s">
        <v>1525</v>
      </c>
      <c r="F87" t="s">
        <v>1526</v>
      </c>
      <c r="G87" t="s">
        <v>1527</v>
      </c>
      <c r="H87" t="s">
        <v>1528</v>
      </c>
      <c r="I87" t="s">
        <v>1570</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86</v>
      </c>
      <c r="C89" t="s">
        <v>1499</v>
      </c>
      <c r="D89" t="s">
        <v>1500</v>
      </c>
      <c r="E89" t="s">
        <v>1501</v>
      </c>
      <c r="F89" t="s">
        <v>1502</v>
      </c>
      <c r="G89" t="s">
        <v>1503</v>
      </c>
      <c r="H89" t="s">
        <v>1504</v>
      </c>
      <c r="I89" t="s">
        <v>1521</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38</v>
      </c>
      <c r="C2" t="s">
        <v>1232</v>
      </c>
      <c r="D2" t="s">
        <v>1233</v>
      </c>
      <c r="E2" t="s">
        <v>1234</v>
      </c>
      <c r="F2" t="s">
        <v>1235</v>
      </c>
      <c r="G2" t="s">
        <v>1236</v>
      </c>
      <c r="H2" t="s">
        <v>1042</v>
      </c>
      <c r="I2" t="s">
        <v>1045</v>
      </c>
      <c r="J2" t="s">
        <v>119</v>
      </c>
    </row>
    <row r="3" spans="1:10">
      <c r="A3" t="s">
        <v>1056</v>
      </c>
      <c r="B3" t="s">
        <v>51</v>
      </c>
      <c r="C3" t="s">
        <v>1305</v>
      </c>
      <c r="D3" t="s">
        <v>1306</v>
      </c>
      <c r="E3" t="s">
        <v>1307</v>
      </c>
      <c r="F3" t="s">
        <v>1308</v>
      </c>
      <c r="G3" t="s">
        <v>1309</v>
      </c>
      <c r="H3" t="s">
        <v>1043</v>
      </c>
      <c r="I3" t="s">
        <v>1042</v>
      </c>
      <c r="J3" t="s">
        <v>119</v>
      </c>
    </row>
    <row r="4" spans="1:10">
      <c r="A4" t="s">
        <v>1062</v>
      </c>
      <c r="B4" t="s">
        <v>49</v>
      </c>
      <c r="C4" t="s">
        <v>1293</v>
      </c>
      <c r="D4" t="s">
        <v>1294</v>
      </c>
      <c r="E4" t="s">
        <v>1295</v>
      </c>
      <c r="F4" t="s">
        <v>1296</v>
      </c>
      <c r="G4" t="s">
        <v>1297</v>
      </c>
      <c r="H4" t="s">
        <v>1046</v>
      </c>
      <c r="I4" t="s">
        <v>1046</v>
      </c>
      <c r="J4" t="s">
        <v>1559</v>
      </c>
    </row>
    <row r="5" spans="1:10">
      <c r="A5" t="s">
        <v>1068</v>
      </c>
      <c r="B5" t="s">
        <v>50</v>
      </c>
      <c r="C5" t="s">
        <v>1299</v>
      </c>
      <c r="D5" t="s">
        <v>1300</v>
      </c>
      <c r="E5" t="s">
        <v>1301</v>
      </c>
      <c r="F5" t="s">
        <v>1302</v>
      </c>
      <c r="G5" t="s">
        <v>1303</v>
      </c>
      <c r="H5" t="s">
        <v>1045</v>
      </c>
      <c r="I5" t="s">
        <v>1045</v>
      </c>
      <c r="J5" t="s">
        <v>1559</v>
      </c>
    </row>
    <row r="6" spans="1:10">
      <c r="A6" t="s">
        <v>196</v>
      </c>
      <c r="B6" t="s">
        <v>20</v>
      </c>
      <c r="C6" t="s">
        <v>1131</v>
      </c>
      <c r="D6" t="s">
        <v>1132</v>
      </c>
      <c r="E6" t="s">
        <v>1133</v>
      </c>
      <c r="F6" t="s">
        <v>1134</v>
      </c>
      <c r="G6" t="s">
        <v>1135</v>
      </c>
      <c r="H6" t="s">
        <v>1045</v>
      </c>
      <c r="I6" t="s">
        <v>1045</v>
      </c>
      <c r="J6" t="s">
        <v>1559</v>
      </c>
    </row>
    <row r="7" spans="1:10">
      <c r="A7" t="s">
        <v>1079</v>
      </c>
      <c r="B7" t="s">
        <v>5</v>
      </c>
      <c r="C7" t="s">
        <v>1051</v>
      </c>
      <c r="D7" t="s">
        <v>1052</v>
      </c>
      <c r="E7" t="s">
        <v>1053</v>
      </c>
      <c r="F7" t="s">
        <v>1054</v>
      </c>
      <c r="G7" t="s">
        <v>1055</v>
      </c>
      <c r="H7" t="s">
        <v>1042</v>
      </c>
      <c r="I7" t="s">
        <v>1042</v>
      </c>
      <c r="J7" t="s">
        <v>1559</v>
      </c>
    </row>
    <row r="8" spans="1:10">
      <c r="A8" t="s">
        <v>909</v>
      </c>
      <c r="B8" t="s">
        <v>30</v>
      </c>
      <c r="C8" t="s">
        <v>1188</v>
      </c>
      <c r="D8" t="s">
        <v>1189</v>
      </c>
      <c r="E8" t="s">
        <v>1190</v>
      </c>
      <c r="F8" t="s">
        <v>1191</v>
      </c>
      <c r="G8" t="s">
        <v>1192</v>
      </c>
      <c r="H8" t="s">
        <v>1042</v>
      </c>
      <c r="I8" t="s">
        <v>1046</v>
      </c>
      <c r="J8" t="s">
        <v>119</v>
      </c>
    </row>
    <row r="9" spans="1:10">
      <c r="A9" t="s">
        <v>1090</v>
      </c>
      <c r="B9" t="s">
        <v>67</v>
      </c>
      <c r="C9" t="s">
        <v>1391</v>
      </c>
      <c r="D9" t="s">
        <v>1392</v>
      </c>
      <c r="E9" t="s">
        <v>1393</v>
      </c>
      <c r="F9" t="s">
        <v>1394</v>
      </c>
      <c r="G9" t="s">
        <v>1395</v>
      </c>
      <c r="H9" t="s">
        <v>1042</v>
      </c>
      <c r="I9" t="s">
        <v>1046</v>
      </c>
      <c r="J9" t="s">
        <v>119</v>
      </c>
    </row>
    <row r="10" spans="1:10">
      <c r="A10" t="s">
        <v>772</v>
      </c>
      <c r="B10" t="s">
        <v>21</v>
      </c>
      <c r="C10" t="s">
        <v>1137</v>
      </c>
      <c r="D10" t="s">
        <v>1138</v>
      </c>
      <c r="E10" t="s">
        <v>1139</v>
      </c>
      <c r="F10" t="s">
        <v>1140</v>
      </c>
      <c r="G10" t="s">
        <v>1141</v>
      </c>
      <c r="H10" t="s">
        <v>1045</v>
      </c>
      <c r="I10" t="s">
        <v>1045</v>
      </c>
      <c r="J10" t="s">
        <v>1559</v>
      </c>
    </row>
    <row r="11" spans="1:10">
      <c r="A11" t="s">
        <v>1101</v>
      </c>
      <c r="B11" t="s">
        <v>32</v>
      </c>
      <c r="C11" t="s">
        <v>1199</v>
      </c>
      <c r="D11" t="s">
        <v>1200</v>
      </c>
      <c r="E11" t="s">
        <v>1201</v>
      </c>
      <c r="F11" t="s">
        <v>1202</v>
      </c>
      <c r="G11" t="s">
        <v>1203</v>
      </c>
      <c r="H11" t="s">
        <v>1043</v>
      </c>
      <c r="I11" t="s">
        <v>1043</v>
      </c>
      <c r="J11" t="s">
        <v>1559</v>
      </c>
    </row>
    <row r="12" spans="1:10">
      <c r="A12" t="s">
        <v>1107</v>
      </c>
      <c r="B12" t="s">
        <v>27</v>
      </c>
      <c r="C12" t="s">
        <v>1171</v>
      </c>
      <c r="D12" t="s">
        <v>1172</v>
      </c>
      <c r="E12" t="s">
        <v>1173</v>
      </c>
      <c r="F12" t="s">
        <v>1174</v>
      </c>
      <c r="G12" t="s">
        <v>1175</v>
      </c>
      <c r="H12" t="s">
        <v>1043</v>
      </c>
      <c r="I12" t="s">
        <v>1042</v>
      </c>
      <c r="J12" t="s">
        <v>119</v>
      </c>
    </row>
    <row r="13" spans="1:10">
      <c r="A13" t="s">
        <v>1113</v>
      </c>
      <c r="B13" t="s">
        <v>31</v>
      </c>
      <c r="C13" t="s">
        <v>1194</v>
      </c>
      <c r="D13" t="s">
        <v>1195</v>
      </c>
      <c r="E13" t="s">
        <v>1196</v>
      </c>
      <c r="F13" t="s">
        <v>1197</v>
      </c>
      <c r="G13" t="s">
        <v>1198</v>
      </c>
      <c r="H13" t="s">
        <v>1042</v>
      </c>
      <c r="I13" t="s">
        <v>1044</v>
      </c>
      <c r="J13" t="s">
        <v>119</v>
      </c>
    </row>
    <row r="14" spans="1:10">
      <c r="A14" t="s">
        <v>1119</v>
      </c>
      <c r="B14" t="s">
        <v>7</v>
      </c>
      <c r="C14" t="s">
        <v>1057</v>
      </c>
      <c r="D14" t="s">
        <v>1058</v>
      </c>
      <c r="E14" t="s">
        <v>1059</v>
      </c>
      <c r="F14" t="s">
        <v>1060</v>
      </c>
      <c r="G14" t="s">
        <v>1061</v>
      </c>
      <c r="H14" t="s">
        <v>1043</v>
      </c>
      <c r="I14" t="s">
        <v>1042</v>
      </c>
      <c r="J14" t="s">
        <v>119</v>
      </c>
    </row>
    <row r="15" spans="1:10">
      <c r="A15" t="s">
        <v>1125</v>
      </c>
      <c r="B15" t="s">
        <v>44</v>
      </c>
      <c r="C15" t="s">
        <v>1267</v>
      </c>
      <c r="D15" t="s">
        <v>1268</v>
      </c>
      <c r="E15" t="s">
        <v>1269</v>
      </c>
      <c r="F15" t="s">
        <v>1270</v>
      </c>
      <c r="G15" t="s">
        <v>1271</v>
      </c>
      <c r="H15" t="s">
        <v>1042</v>
      </c>
      <c r="I15" t="s">
        <v>1042</v>
      </c>
      <c r="J15" t="s">
        <v>1559</v>
      </c>
    </row>
    <row r="16" spans="1:10">
      <c r="A16" t="s">
        <v>179</v>
      </c>
      <c r="B16" t="s">
        <v>63</v>
      </c>
      <c r="C16" t="s">
        <v>1370</v>
      </c>
      <c r="D16" t="s">
        <v>1371</v>
      </c>
      <c r="E16" t="s">
        <v>1372</v>
      </c>
      <c r="F16" t="s">
        <v>1373</v>
      </c>
      <c r="G16" t="s">
        <v>1374</v>
      </c>
      <c r="H16" t="s">
        <v>1045</v>
      </c>
      <c r="I16" t="s">
        <v>1043</v>
      </c>
      <c r="J16" t="s">
        <v>119</v>
      </c>
    </row>
    <row r="17" spans="1:10">
      <c r="A17" t="s">
        <v>1136</v>
      </c>
      <c r="B17" t="s">
        <v>61</v>
      </c>
      <c r="C17" t="s">
        <v>1358</v>
      </c>
      <c r="D17" t="s">
        <v>1359</v>
      </c>
      <c r="E17" t="s">
        <v>1360</v>
      </c>
      <c r="F17" t="s">
        <v>1361</v>
      </c>
      <c r="G17" t="s">
        <v>1362</v>
      </c>
      <c r="H17" t="s">
        <v>1046</v>
      </c>
      <c r="I17" t="s">
        <v>1046</v>
      </c>
      <c r="J17" t="s">
        <v>1559</v>
      </c>
    </row>
    <row r="18" spans="1:10">
      <c r="A18" t="s">
        <v>1142</v>
      </c>
      <c r="B18" t="s">
        <v>60</v>
      </c>
      <c r="C18" t="s">
        <v>1059</v>
      </c>
      <c r="D18" t="s">
        <v>1355</v>
      </c>
      <c r="E18" t="s">
        <v>1356</v>
      </c>
      <c r="F18" t="s">
        <v>1061</v>
      </c>
      <c r="G18" t="s">
        <v>1357</v>
      </c>
      <c r="H18" t="s">
        <v>1046</v>
      </c>
      <c r="I18" t="s">
        <v>1046</v>
      </c>
      <c r="J18" t="s">
        <v>1559</v>
      </c>
    </row>
    <row r="19" spans="1:10">
      <c r="A19" t="s">
        <v>641</v>
      </c>
      <c r="B19" t="s">
        <v>18</v>
      </c>
      <c r="C19" t="s">
        <v>1120</v>
      </c>
      <c r="D19" t="s">
        <v>1121</v>
      </c>
      <c r="E19" t="s">
        <v>1122</v>
      </c>
      <c r="F19" t="s">
        <v>1123</v>
      </c>
      <c r="G19" t="s">
        <v>1124</v>
      </c>
      <c r="H19" t="s">
        <v>1044</v>
      </c>
      <c r="I19" t="s">
        <v>1045</v>
      </c>
      <c r="J19" t="s">
        <v>119</v>
      </c>
    </row>
    <row r="20" spans="1:10">
      <c r="A20" t="s">
        <v>1153</v>
      </c>
      <c r="B20" t="s">
        <v>59</v>
      </c>
      <c r="C20" t="s">
        <v>1350</v>
      </c>
      <c r="D20" t="s">
        <v>1351</v>
      </c>
      <c r="E20" t="s">
        <v>1352</v>
      </c>
      <c r="F20" t="s">
        <v>1353</v>
      </c>
      <c r="G20" t="s">
        <v>1354</v>
      </c>
      <c r="H20" t="s">
        <v>1045</v>
      </c>
      <c r="I20" t="s">
        <v>1046</v>
      </c>
      <c r="J20" t="s">
        <v>119</v>
      </c>
    </row>
    <row r="21" spans="1:10">
      <c r="A21" t="s">
        <v>1159</v>
      </c>
      <c r="B21" t="s">
        <v>77</v>
      </c>
      <c r="C21" t="s">
        <v>1449</v>
      </c>
      <c r="D21" t="s">
        <v>1450</v>
      </c>
      <c r="E21" t="s">
        <v>1451</v>
      </c>
      <c r="F21" t="s">
        <v>1452</v>
      </c>
      <c r="G21" t="s">
        <v>1453</v>
      </c>
      <c r="H21" t="s">
        <v>1045</v>
      </c>
      <c r="I21" t="s">
        <v>1045</v>
      </c>
      <c r="J21" t="s">
        <v>1559</v>
      </c>
    </row>
    <row r="22" spans="1:10">
      <c r="A22" t="s">
        <v>1165</v>
      </c>
      <c r="B22" t="s">
        <v>43</v>
      </c>
      <c r="C22" t="s">
        <v>1261</v>
      </c>
      <c r="D22" t="s">
        <v>1262</v>
      </c>
      <c r="E22" t="s">
        <v>1263</v>
      </c>
      <c r="F22" t="s">
        <v>1264</v>
      </c>
      <c r="G22" t="s">
        <v>1265</v>
      </c>
      <c r="H22" t="s">
        <v>1042</v>
      </c>
      <c r="I22" t="s">
        <v>1042</v>
      </c>
      <c r="J22" t="s">
        <v>1559</v>
      </c>
    </row>
    <row r="23" spans="1:10">
      <c r="A23" t="s">
        <v>828</v>
      </c>
      <c r="B23" t="s">
        <v>36</v>
      </c>
      <c r="C23" t="s">
        <v>1221</v>
      </c>
      <c r="D23" t="s">
        <v>1222</v>
      </c>
      <c r="E23" t="s">
        <v>1223</v>
      </c>
      <c r="F23" t="s">
        <v>1224</v>
      </c>
      <c r="G23" t="s">
        <v>1225</v>
      </c>
      <c r="H23" t="s">
        <v>1044</v>
      </c>
      <c r="I23" t="s">
        <v>1043</v>
      </c>
      <c r="J23" t="s">
        <v>119</v>
      </c>
    </row>
    <row r="24" spans="1:10">
      <c r="A24" t="s">
        <v>1176</v>
      </c>
      <c r="B24" t="s">
        <v>65</v>
      </c>
      <c r="C24" t="s">
        <v>1381</v>
      </c>
      <c r="D24" t="s">
        <v>1382</v>
      </c>
      <c r="E24" t="s">
        <v>1383</v>
      </c>
      <c r="F24" t="s">
        <v>1384</v>
      </c>
      <c r="G24" t="s">
        <v>1385</v>
      </c>
      <c r="H24" t="s">
        <v>1044</v>
      </c>
      <c r="I24" t="s">
        <v>1044</v>
      </c>
      <c r="J24" t="s">
        <v>1559</v>
      </c>
    </row>
    <row r="25" spans="1:10">
      <c r="A25" t="s">
        <v>1182</v>
      </c>
      <c r="B25" t="s">
        <v>29</v>
      </c>
      <c r="C25" t="s">
        <v>1183</v>
      </c>
      <c r="D25" t="s">
        <v>1184</v>
      </c>
      <c r="E25" t="s">
        <v>1185</v>
      </c>
      <c r="F25" t="s">
        <v>1186</v>
      </c>
      <c r="G25" t="s">
        <v>1187</v>
      </c>
      <c r="H25" t="s">
        <v>1045</v>
      </c>
      <c r="I25" t="s">
        <v>1043</v>
      </c>
      <c r="J25" t="s">
        <v>119</v>
      </c>
    </row>
    <row r="26" spans="1:10">
      <c r="A26" t="s">
        <v>350</v>
      </c>
      <c r="B26" t="s">
        <v>35</v>
      </c>
      <c r="C26" t="s">
        <v>1216</v>
      </c>
      <c r="D26" t="s">
        <v>1217</v>
      </c>
      <c r="E26" t="s">
        <v>1218</v>
      </c>
      <c r="F26" t="s">
        <v>1219</v>
      </c>
      <c r="G26" t="s">
        <v>1220</v>
      </c>
      <c r="H26" t="s">
        <v>1043</v>
      </c>
      <c r="I26" t="s">
        <v>1043</v>
      </c>
      <c r="J26" t="s">
        <v>1559</v>
      </c>
    </row>
    <row r="27" spans="1:10">
      <c r="A27" t="s">
        <v>1193</v>
      </c>
      <c r="B27" t="s">
        <v>53</v>
      </c>
      <c r="C27" t="s">
        <v>1315</v>
      </c>
      <c r="D27" t="s">
        <v>1316</v>
      </c>
      <c r="E27" t="s">
        <v>1317</v>
      </c>
      <c r="F27" t="s">
        <v>1318</v>
      </c>
      <c r="G27" t="s">
        <v>1319</v>
      </c>
      <c r="H27" t="s">
        <v>1044</v>
      </c>
      <c r="I27" t="s">
        <v>1043</v>
      </c>
      <c r="J27" t="s">
        <v>119</v>
      </c>
    </row>
    <row r="28" spans="1:10">
      <c r="A28" t="s">
        <v>503</v>
      </c>
      <c r="B28" t="s">
        <v>82</v>
      </c>
      <c r="C28" t="s">
        <v>1478</v>
      </c>
      <c r="D28" t="s">
        <v>1479</v>
      </c>
      <c r="E28" t="s">
        <v>1404</v>
      </c>
      <c r="F28" t="s">
        <v>1480</v>
      </c>
      <c r="G28" t="s">
        <v>1406</v>
      </c>
      <c r="H28" t="s">
        <v>1044</v>
      </c>
      <c r="I28" t="s">
        <v>1042</v>
      </c>
      <c r="J28" t="s">
        <v>119</v>
      </c>
    </row>
    <row r="29" spans="1:10">
      <c r="A29" t="s">
        <v>1204</v>
      </c>
      <c r="B29" t="s">
        <v>56</v>
      </c>
      <c r="C29" t="s">
        <v>1333</v>
      </c>
      <c r="D29" t="s">
        <v>1334</v>
      </c>
      <c r="E29" t="s">
        <v>1335</v>
      </c>
      <c r="F29" t="s">
        <v>1336</v>
      </c>
      <c r="G29" t="s">
        <v>1337</v>
      </c>
      <c r="H29" t="s">
        <v>1045</v>
      </c>
      <c r="I29" t="s">
        <v>1045</v>
      </c>
      <c r="J29" t="s">
        <v>1559</v>
      </c>
    </row>
    <row r="30" spans="1:10">
      <c r="A30" t="s">
        <v>474</v>
      </c>
      <c r="B30" t="s">
        <v>62</v>
      </c>
      <c r="C30" t="s">
        <v>1364</v>
      </c>
      <c r="D30" t="s">
        <v>1365</v>
      </c>
      <c r="E30" t="s">
        <v>1366</v>
      </c>
      <c r="F30" t="s">
        <v>1367</v>
      </c>
      <c r="G30" t="s">
        <v>1368</v>
      </c>
      <c r="H30" t="s">
        <v>1042</v>
      </c>
      <c r="I30" t="s">
        <v>1044</v>
      </c>
      <c r="J30" t="s">
        <v>119</v>
      </c>
    </row>
    <row r="31" spans="1:10">
      <c r="A31" t="s">
        <v>1215</v>
      </c>
      <c r="B31" t="s">
        <v>85</v>
      </c>
      <c r="C31" t="s">
        <v>1494</v>
      </c>
      <c r="D31" t="s">
        <v>1495</v>
      </c>
      <c r="E31" t="s">
        <v>1496</v>
      </c>
      <c r="F31" t="s">
        <v>1497</v>
      </c>
      <c r="G31" t="s">
        <v>1498</v>
      </c>
      <c r="H31" t="s">
        <v>1045</v>
      </c>
      <c r="I31" t="s">
        <v>1045</v>
      </c>
      <c r="J31" t="s">
        <v>1559</v>
      </c>
    </row>
    <row r="32" spans="1:10">
      <c r="A32" t="s">
        <v>561</v>
      </c>
      <c r="B32" t="s">
        <v>24</v>
      </c>
      <c r="C32" t="s">
        <v>1154</v>
      </c>
      <c r="D32" t="s">
        <v>1155</v>
      </c>
      <c r="E32" t="s">
        <v>1156</v>
      </c>
      <c r="F32" t="s">
        <v>1157</v>
      </c>
      <c r="G32" t="s">
        <v>1158</v>
      </c>
      <c r="H32" t="s">
        <v>1042</v>
      </c>
      <c r="I32" t="s">
        <v>1042</v>
      </c>
      <c r="J32" t="s">
        <v>1559</v>
      </c>
    </row>
    <row r="33" spans="1:10">
      <c r="A33" t="s">
        <v>1226</v>
      </c>
      <c r="B33" t="s">
        <v>78</v>
      </c>
      <c r="C33" t="s">
        <v>1455</v>
      </c>
      <c r="D33" t="s">
        <v>1456</v>
      </c>
      <c r="E33" t="s">
        <v>1457</v>
      </c>
      <c r="F33" t="s">
        <v>1458</v>
      </c>
      <c r="G33" t="s">
        <v>1459</v>
      </c>
      <c r="H33" t="s">
        <v>1044</v>
      </c>
      <c r="I33" t="s">
        <v>1044</v>
      </c>
      <c r="J33" t="s">
        <v>1559</v>
      </c>
    </row>
    <row r="34" spans="1:10">
      <c r="A34" t="s">
        <v>477</v>
      </c>
      <c r="B34" t="s">
        <v>74</v>
      </c>
      <c r="C34" t="s">
        <v>1431</v>
      </c>
      <c r="D34" t="s">
        <v>1432</v>
      </c>
      <c r="E34" t="s">
        <v>1433</v>
      </c>
      <c r="F34" t="s">
        <v>1434</v>
      </c>
      <c r="G34" t="s">
        <v>1435</v>
      </c>
      <c r="H34" t="s">
        <v>1044</v>
      </c>
      <c r="I34" t="s">
        <v>1043</v>
      </c>
      <c r="J34" t="s">
        <v>119</v>
      </c>
    </row>
    <row r="35" spans="1:10">
      <c r="A35" t="s">
        <v>1237</v>
      </c>
      <c r="B35" t="s">
        <v>75</v>
      </c>
      <c r="C35" t="s">
        <v>1437</v>
      </c>
      <c r="D35" t="s">
        <v>1438</v>
      </c>
      <c r="E35" t="s">
        <v>1439</v>
      </c>
      <c r="F35" t="s">
        <v>1440</v>
      </c>
      <c r="G35" t="s">
        <v>1441</v>
      </c>
      <c r="H35" t="s">
        <v>1044</v>
      </c>
      <c r="I35" t="s">
        <v>1042</v>
      </c>
      <c r="J35" t="s">
        <v>119</v>
      </c>
    </row>
    <row r="36" spans="1:10">
      <c r="A36" t="s">
        <v>1243</v>
      </c>
      <c r="B36" t="s">
        <v>28</v>
      </c>
      <c r="C36" t="s">
        <v>1177</v>
      </c>
      <c r="D36" t="s">
        <v>1178</v>
      </c>
      <c r="E36" t="s">
        <v>1179</v>
      </c>
      <c r="F36" t="s">
        <v>1180</v>
      </c>
      <c r="G36" t="s">
        <v>1181</v>
      </c>
      <c r="H36" t="s">
        <v>1042</v>
      </c>
      <c r="I36" t="s">
        <v>1044</v>
      </c>
      <c r="J36" t="s">
        <v>119</v>
      </c>
    </row>
    <row r="37" spans="1:10">
      <c r="A37" t="s">
        <v>1249</v>
      </c>
      <c r="B37" t="s">
        <v>84</v>
      </c>
      <c r="C37" t="s">
        <v>1488</v>
      </c>
      <c r="D37" t="s">
        <v>1489</v>
      </c>
      <c r="E37" t="s">
        <v>1490</v>
      </c>
      <c r="F37" t="s">
        <v>1491</v>
      </c>
      <c r="G37" t="s">
        <v>1492</v>
      </c>
      <c r="H37" t="s">
        <v>1042</v>
      </c>
      <c r="I37" t="s">
        <v>1042</v>
      </c>
      <c r="J37" t="s">
        <v>1559</v>
      </c>
    </row>
    <row r="38" spans="1:10">
      <c r="A38" t="s">
        <v>1255</v>
      </c>
      <c r="B38" t="s">
        <v>42</v>
      </c>
      <c r="C38" t="s">
        <v>1256</v>
      </c>
      <c r="D38" t="s">
        <v>1257</v>
      </c>
      <c r="E38" t="s">
        <v>1258</v>
      </c>
      <c r="F38" t="s">
        <v>1259</v>
      </c>
      <c r="G38" t="s">
        <v>1260</v>
      </c>
      <c r="H38" t="s">
        <v>1044</v>
      </c>
      <c r="I38" t="s">
        <v>1044</v>
      </c>
      <c r="J38" t="s">
        <v>1559</v>
      </c>
    </row>
    <row r="39" spans="1:10">
      <c r="A39" t="s">
        <v>363</v>
      </c>
      <c r="B39" t="s">
        <v>39</v>
      </c>
      <c r="C39" t="s">
        <v>1238</v>
      </c>
      <c r="D39" t="s">
        <v>1239</v>
      </c>
      <c r="E39" t="s">
        <v>1240</v>
      </c>
      <c r="F39" t="s">
        <v>1241</v>
      </c>
      <c r="G39" t="s">
        <v>1242</v>
      </c>
      <c r="H39" t="s">
        <v>1045</v>
      </c>
      <c r="I39" t="s">
        <v>1043</v>
      </c>
      <c r="J39" t="s">
        <v>119</v>
      </c>
    </row>
    <row r="40" spans="1:10">
      <c r="A40" t="s">
        <v>1266</v>
      </c>
      <c r="B40" t="s">
        <v>11</v>
      </c>
      <c r="C40" t="s">
        <v>1080</v>
      </c>
      <c r="D40" t="s">
        <v>1081</v>
      </c>
      <c r="E40" t="s">
        <v>1082</v>
      </c>
      <c r="F40" t="s">
        <v>1083</v>
      </c>
      <c r="G40" t="s">
        <v>1084</v>
      </c>
      <c r="H40" t="s">
        <v>1045</v>
      </c>
      <c r="I40" t="s">
        <v>1045</v>
      </c>
      <c r="J40" t="s">
        <v>1559</v>
      </c>
    </row>
    <row r="41" spans="1:10">
      <c r="A41" t="s">
        <v>1272</v>
      </c>
      <c r="B41" t="s">
        <v>46</v>
      </c>
      <c r="C41" t="s">
        <v>1278</v>
      </c>
      <c r="D41" t="s">
        <v>1279</v>
      </c>
      <c r="E41" t="s">
        <v>1280</v>
      </c>
      <c r="F41" t="s">
        <v>1281</v>
      </c>
      <c r="G41" t="s">
        <v>1282</v>
      </c>
      <c r="H41" t="s">
        <v>1043</v>
      </c>
      <c r="I41" t="s">
        <v>1044</v>
      </c>
      <c r="J41" t="s">
        <v>119</v>
      </c>
    </row>
    <row r="42" spans="1:10">
      <c r="A42" t="s">
        <v>367</v>
      </c>
      <c r="B42" t="s">
        <v>9</v>
      </c>
      <c r="C42" t="s">
        <v>1069</v>
      </c>
      <c r="D42" t="s">
        <v>1070</v>
      </c>
      <c r="E42" t="s">
        <v>1071</v>
      </c>
      <c r="F42" t="s">
        <v>1072</v>
      </c>
      <c r="G42" t="s">
        <v>1073</v>
      </c>
      <c r="H42" t="s">
        <v>1044</v>
      </c>
      <c r="I42" t="s">
        <v>1043</v>
      </c>
      <c r="J42" t="s">
        <v>119</v>
      </c>
    </row>
    <row r="43" spans="1:10">
      <c r="A43" t="s">
        <v>737</v>
      </c>
      <c r="B43" t="s">
        <v>40</v>
      </c>
      <c r="C43" t="s">
        <v>1244</v>
      </c>
      <c r="D43" t="s">
        <v>1245</v>
      </c>
      <c r="E43" t="s">
        <v>1246</v>
      </c>
      <c r="F43" t="s">
        <v>1247</v>
      </c>
      <c r="G43" t="s">
        <v>1248</v>
      </c>
      <c r="H43" t="s">
        <v>1043</v>
      </c>
      <c r="I43" t="s">
        <v>1045</v>
      </c>
      <c r="J43" t="s">
        <v>119</v>
      </c>
    </row>
    <row r="44" spans="1:10">
      <c r="A44" t="s">
        <v>996</v>
      </c>
      <c r="B44" t="s">
        <v>33</v>
      </c>
      <c r="C44" t="s">
        <v>1205</v>
      </c>
      <c r="D44" t="s">
        <v>1206</v>
      </c>
      <c r="E44" t="s">
        <v>1207</v>
      </c>
      <c r="F44" t="s">
        <v>1208</v>
      </c>
      <c r="G44" t="s">
        <v>1209</v>
      </c>
      <c r="H44" t="s">
        <v>1042</v>
      </c>
      <c r="I44" t="s">
        <v>1046</v>
      </c>
      <c r="J44" t="s">
        <v>119</v>
      </c>
    </row>
    <row r="45" spans="1:10">
      <c r="A45" t="s">
        <v>320</v>
      </c>
      <c r="B45" t="s">
        <v>14</v>
      </c>
      <c r="C45" t="s">
        <v>1096</v>
      </c>
      <c r="D45" t="s">
        <v>1097</v>
      </c>
      <c r="E45" t="s">
        <v>1098</v>
      </c>
      <c r="F45" t="s">
        <v>1099</v>
      </c>
      <c r="G45" t="s">
        <v>1100</v>
      </c>
      <c r="H45" t="s">
        <v>1042</v>
      </c>
      <c r="I45" t="s">
        <v>1044</v>
      </c>
      <c r="J45" t="s">
        <v>119</v>
      </c>
    </row>
    <row r="46" spans="1:10">
      <c r="A46" t="s">
        <v>1298</v>
      </c>
      <c r="B46" t="s">
        <v>34</v>
      </c>
      <c r="C46" t="s">
        <v>1210</v>
      </c>
      <c r="D46" t="s">
        <v>1211</v>
      </c>
      <c r="E46" t="s">
        <v>1212</v>
      </c>
      <c r="F46" t="s">
        <v>1213</v>
      </c>
      <c r="G46" t="s">
        <v>1214</v>
      </c>
      <c r="H46" t="s">
        <v>1043</v>
      </c>
      <c r="I46" t="s">
        <v>1043</v>
      </c>
      <c r="J46" t="s">
        <v>1559</v>
      </c>
    </row>
    <row r="47" spans="1:10">
      <c r="A47" t="s">
        <v>1304</v>
      </c>
      <c r="B47" t="s">
        <v>76</v>
      </c>
      <c r="C47" t="s">
        <v>1443</v>
      </c>
      <c r="D47" t="s">
        <v>1444</v>
      </c>
      <c r="E47" t="s">
        <v>1445</v>
      </c>
      <c r="F47" t="s">
        <v>1446</v>
      </c>
      <c r="G47" t="s">
        <v>1447</v>
      </c>
      <c r="H47" t="s">
        <v>1043</v>
      </c>
      <c r="I47" t="s">
        <v>1042</v>
      </c>
      <c r="J47" t="s">
        <v>119</v>
      </c>
    </row>
    <row r="48" spans="1:10">
      <c r="A48" t="s">
        <v>723</v>
      </c>
      <c r="B48" t="s">
        <v>13</v>
      </c>
      <c r="C48" t="s">
        <v>1091</v>
      </c>
      <c r="D48" t="s">
        <v>1092</v>
      </c>
      <c r="E48" t="s">
        <v>1093</v>
      </c>
      <c r="F48" t="s">
        <v>1094</v>
      </c>
      <c r="G48" t="s">
        <v>1095</v>
      </c>
      <c r="H48" t="s">
        <v>1046</v>
      </c>
      <c r="I48" t="s">
        <v>1044</v>
      </c>
      <c r="J48" t="s">
        <v>119</v>
      </c>
    </row>
    <row r="49" spans="1:10">
      <c r="A49" t="s">
        <v>685</v>
      </c>
      <c r="B49" t="s">
        <v>80</v>
      </c>
      <c r="C49" t="s">
        <v>1467</v>
      </c>
      <c r="D49" t="s">
        <v>1468</v>
      </c>
      <c r="E49" t="s">
        <v>1469</v>
      </c>
      <c r="F49" t="s">
        <v>1470</v>
      </c>
      <c r="G49" t="s">
        <v>1471</v>
      </c>
      <c r="H49" t="s">
        <v>1042</v>
      </c>
      <c r="I49" t="s">
        <v>1044</v>
      </c>
      <c r="J49" t="s">
        <v>119</v>
      </c>
    </row>
    <row r="50" spans="1:10">
      <c r="A50" t="s">
        <v>1320</v>
      </c>
      <c r="B50" t="s">
        <v>57</v>
      </c>
      <c r="C50" t="s">
        <v>1338</v>
      </c>
      <c r="D50" t="s">
        <v>1339</v>
      </c>
      <c r="E50" t="s">
        <v>1340</v>
      </c>
      <c r="F50" t="s">
        <v>1341</v>
      </c>
      <c r="G50" t="s">
        <v>1342</v>
      </c>
      <c r="H50" t="s">
        <v>1046</v>
      </c>
      <c r="I50" t="s">
        <v>1044</v>
      </c>
      <c r="J50" t="s">
        <v>119</v>
      </c>
    </row>
    <row r="51" spans="1:10">
      <c r="A51" t="s">
        <v>1326</v>
      </c>
      <c r="B51" t="s">
        <v>12</v>
      </c>
      <c r="C51" t="s">
        <v>1085</v>
      </c>
      <c r="D51" t="s">
        <v>1086</v>
      </c>
      <c r="E51" t="s">
        <v>1087</v>
      </c>
      <c r="F51" t="s">
        <v>1088</v>
      </c>
      <c r="G51" t="s">
        <v>1089</v>
      </c>
      <c r="H51" t="s">
        <v>1042</v>
      </c>
      <c r="I51" t="s">
        <v>1042</v>
      </c>
      <c r="J51" t="s">
        <v>1559</v>
      </c>
    </row>
    <row r="52" spans="1:10">
      <c r="A52" t="s">
        <v>1332</v>
      </c>
      <c r="B52" t="s">
        <v>58</v>
      </c>
      <c r="C52" t="s">
        <v>1344</v>
      </c>
      <c r="D52" t="s">
        <v>1345</v>
      </c>
      <c r="E52" t="s">
        <v>1346</v>
      </c>
      <c r="F52" t="s">
        <v>1347</v>
      </c>
      <c r="G52" t="s">
        <v>1348</v>
      </c>
      <c r="H52" t="s">
        <v>1044</v>
      </c>
      <c r="I52" t="s">
        <v>1044</v>
      </c>
      <c r="J52" t="s">
        <v>1559</v>
      </c>
    </row>
    <row r="53" spans="1:10">
      <c r="A53" t="s">
        <v>662</v>
      </c>
      <c r="B53" t="s">
        <v>69</v>
      </c>
      <c r="C53" t="s">
        <v>1402</v>
      </c>
      <c r="D53" t="s">
        <v>1403</v>
      </c>
      <c r="E53" t="s">
        <v>1404</v>
      </c>
      <c r="F53" t="s">
        <v>1405</v>
      </c>
      <c r="G53" t="s">
        <v>1406</v>
      </c>
      <c r="H53" t="s">
        <v>1043</v>
      </c>
      <c r="I53" t="s">
        <v>1044</v>
      </c>
      <c r="J53" t="s">
        <v>119</v>
      </c>
    </row>
    <row r="54" spans="1:10">
      <c r="A54" t="s">
        <v>1343</v>
      </c>
      <c r="B54" t="s">
        <v>37</v>
      </c>
      <c r="C54" t="s">
        <v>1227</v>
      </c>
      <c r="D54" t="s">
        <v>1228</v>
      </c>
      <c r="E54" t="s">
        <v>1229</v>
      </c>
      <c r="F54" t="s">
        <v>1230</v>
      </c>
      <c r="G54" t="s">
        <v>1231</v>
      </c>
      <c r="H54" t="s">
        <v>1044</v>
      </c>
      <c r="I54" t="s">
        <v>1044</v>
      </c>
      <c r="J54" t="s">
        <v>1559</v>
      </c>
    </row>
    <row r="55" spans="1:10">
      <c r="A55" t="s">
        <v>1349</v>
      </c>
      <c r="B55" t="s">
        <v>66</v>
      </c>
      <c r="C55" t="s">
        <v>1386</v>
      </c>
      <c r="D55" t="s">
        <v>1387</v>
      </c>
      <c r="E55" t="s">
        <v>1388</v>
      </c>
      <c r="F55" t="s">
        <v>1389</v>
      </c>
      <c r="G55" t="s">
        <v>1061</v>
      </c>
      <c r="H55" t="s">
        <v>1043</v>
      </c>
      <c r="I55" t="s">
        <v>1043</v>
      </c>
      <c r="J55" t="s">
        <v>1559</v>
      </c>
    </row>
    <row r="56" spans="1:10">
      <c r="A56" t="s">
        <v>296</v>
      </c>
      <c r="B56" t="s">
        <v>47</v>
      </c>
      <c r="C56" t="s">
        <v>1283</v>
      </c>
      <c r="D56" t="s">
        <v>1284</v>
      </c>
      <c r="E56" t="s">
        <v>1285</v>
      </c>
      <c r="F56" t="s">
        <v>1286</v>
      </c>
      <c r="G56" t="s">
        <v>1287</v>
      </c>
      <c r="H56" t="s">
        <v>1042</v>
      </c>
      <c r="I56" t="s">
        <v>1044</v>
      </c>
      <c r="J56" t="s">
        <v>119</v>
      </c>
    </row>
    <row r="57" spans="1:10">
      <c r="A57" t="s">
        <v>442</v>
      </c>
      <c r="B57" t="s">
        <v>64</v>
      </c>
      <c r="C57" t="s">
        <v>1376</v>
      </c>
      <c r="D57" t="s">
        <v>1377</v>
      </c>
      <c r="E57" t="s">
        <v>1378</v>
      </c>
      <c r="F57" t="s">
        <v>1379</v>
      </c>
      <c r="G57" t="s">
        <v>1380</v>
      </c>
      <c r="H57" t="s">
        <v>1043</v>
      </c>
      <c r="I57" t="s">
        <v>1045</v>
      </c>
      <c r="J57" t="s">
        <v>119</v>
      </c>
    </row>
    <row r="58" spans="1:10">
      <c r="A58" t="s">
        <v>1363</v>
      </c>
      <c r="B58" t="s">
        <v>19</v>
      </c>
      <c r="C58" t="s">
        <v>1126</v>
      </c>
      <c r="D58" t="s">
        <v>1127</v>
      </c>
      <c r="E58" t="s">
        <v>1128</v>
      </c>
      <c r="F58" t="s">
        <v>1129</v>
      </c>
      <c r="G58" t="s">
        <v>1130</v>
      </c>
      <c r="H58" t="s">
        <v>1045</v>
      </c>
      <c r="I58" t="s">
        <v>1044</v>
      </c>
      <c r="J58" t="s">
        <v>119</v>
      </c>
    </row>
    <row r="59" spans="1:10">
      <c r="A59" t="s">
        <v>1369</v>
      </c>
      <c r="B59" t="s">
        <v>54</v>
      </c>
      <c r="C59" t="s">
        <v>1321</v>
      </c>
      <c r="D59" t="s">
        <v>1322</v>
      </c>
      <c r="E59" t="s">
        <v>1323</v>
      </c>
      <c r="F59" t="s">
        <v>1324</v>
      </c>
      <c r="G59" t="s">
        <v>1325</v>
      </c>
      <c r="H59" t="s">
        <v>1043</v>
      </c>
      <c r="I59" t="s">
        <v>1043</v>
      </c>
      <c r="J59" t="s">
        <v>1559</v>
      </c>
    </row>
    <row r="60" spans="1:10">
      <c r="A60" t="s">
        <v>1375</v>
      </c>
      <c r="B60" t="s">
        <v>72</v>
      </c>
      <c r="C60" t="s">
        <v>1420</v>
      </c>
      <c r="D60" t="s">
        <v>1421</v>
      </c>
      <c r="E60" t="s">
        <v>1422</v>
      </c>
      <c r="F60" t="s">
        <v>1423</v>
      </c>
      <c r="G60" t="s">
        <v>1424</v>
      </c>
      <c r="H60" t="s">
        <v>1042</v>
      </c>
      <c r="I60" t="s">
        <v>1042</v>
      </c>
      <c r="J60" t="s">
        <v>1559</v>
      </c>
    </row>
    <row r="61" spans="1:10">
      <c r="A61" t="s">
        <v>124</v>
      </c>
      <c r="B61" t="s">
        <v>71</v>
      </c>
      <c r="C61" t="s">
        <v>1414</v>
      </c>
      <c r="D61" t="s">
        <v>1415</v>
      </c>
      <c r="E61" t="s">
        <v>1416</v>
      </c>
      <c r="F61" t="s">
        <v>1417</v>
      </c>
      <c r="G61" t="s">
        <v>1418</v>
      </c>
      <c r="H61" t="s">
        <v>1042</v>
      </c>
      <c r="I61" t="s">
        <v>1046</v>
      </c>
      <c r="J61" t="s">
        <v>119</v>
      </c>
    </row>
    <row r="62" spans="1:10">
      <c r="A62" t="s">
        <v>258</v>
      </c>
      <c r="B62" t="s">
        <v>26</v>
      </c>
      <c r="C62" t="s">
        <v>1166</v>
      </c>
      <c r="D62" t="s">
        <v>1167</v>
      </c>
      <c r="E62" t="s">
        <v>1168</v>
      </c>
      <c r="F62" t="s">
        <v>1169</v>
      </c>
      <c r="G62" t="s">
        <v>1170</v>
      </c>
      <c r="H62" t="s">
        <v>1044</v>
      </c>
      <c r="I62" t="s">
        <v>1044</v>
      </c>
      <c r="J62" t="s">
        <v>1559</v>
      </c>
    </row>
    <row r="63" spans="1:10">
      <c r="A63" t="s">
        <v>1390</v>
      </c>
      <c r="B63" t="s">
        <v>55</v>
      </c>
      <c r="C63" t="s">
        <v>1327</v>
      </c>
      <c r="D63" t="s">
        <v>1328</v>
      </c>
      <c r="E63" t="s">
        <v>1329</v>
      </c>
      <c r="F63" t="s">
        <v>1330</v>
      </c>
      <c r="G63" t="s">
        <v>1331</v>
      </c>
      <c r="H63" t="s">
        <v>1043</v>
      </c>
      <c r="I63" t="s">
        <v>1042</v>
      </c>
      <c r="J63" t="s">
        <v>119</v>
      </c>
    </row>
    <row r="64" spans="1:10">
      <c r="A64" t="s">
        <v>1396</v>
      </c>
      <c r="B64" t="s">
        <v>41</v>
      </c>
      <c r="C64" t="s">
        <v>1250</v>
      </c>
      <c r="D64" t="s">
        <v>1251</v>
      </c>
      <c r="E64" t="s">
        <v>1252</v>
      </c>
      <c r="F64" t="s">
        <v>1253</v>
      </c>
      <c r="G64" t="s">
        <v>1254</v>
      </c>
      <c r="H64" t="s">
        <v>1046</v>
      </c>
      <c r="I64" t="s">
        <v>1045</v>
      </c>
      <c r="J64" t="s">
        <v>119</v>
      </c>
    </row>
    <row r="65" spans="1:10">
      <c r="A65" t="s">
        <v>681</v>
      </c>
      <c r="B65" t="s">
        <v>73</v>
      </c>
      <c r="C65" t="s">
        <v>1425</v>
      </c>
      <c r="D65" t="s">
        <v>1426</v>
      </c>
      <c r="E65" t="s">
        <v>1427</v>
      </c>
      <c r="F65" t="s">
        <v>1428</v>
      </c>
      <c r="G65" t="s">
        <v>1429</v>
      </c>
      <c r="H65" t="s">
        <v>1045</v>
      </c>
      <c r="I65" t="s">
        <v>1044</v>
      </c>
      <c r="J65" t="s">
        <v>119</v>
      </c>
    </row>
    <row r="66" spans="1:10">
      <c r="A66" t="s">
        <v>1407</v>
      </c>
      <c r="B66" t="s">
        <v>15</v>
      </c>
      <c r="C66" t="s">
        <v>1102</v>
      </c>
      <c r="D66" t="s">
        <v>1103</v>
      </c>
      <c r="E66" t="s">
        <v>1104</v>
      </c>
      <c r="F66" t="s">
        <v>1105</v>
      </c>
      <c r="G66" t="s">
        <v>1106</v>
      </c>
      <c r="H66" t="s">
        <v>1045</v>
      </c>
      <c r="I66" t="s">
        <v>1045</v>
      </c>
      <c r="J66" t="s">
        <v>1559</v>
      </c>
    </row>
    <row r="67" spans="1:10">
      <c r="A67" t="s">
        <v>1413</v>
      </c>
      <c r="B67" t="s">
        <v>79</v>
      </c>
      <c r="C67" t="s">
        <v>1461</v>
      </c>
      <c r="D67" t="s">
        <v>1462</v>
      </c>
      <c r="E67" t="s">
        <v>1463</v>
      </c>
      <c r="F67" t="s">
        <v>1464</v>
      </c>
      <c r="G67" t="s">
        <v>1465</v>
      </c>
      <c r="H67" t="s">
        <v>1045</v>
      </c>
      <c r="I67" t="s">
        <v>1042</v>
      </c>
      <c r="J67" t="s">
        <v>119</v>
      </c>
    </row>
    <row r="68" spans="1:10">
      <c r="A68" t="s">
        <v>1419</v>
      </c>
      <c r="B68" t="s">
        <v>83</v>
      </c>
      <c r="C68" t="s">
        <v>1482</v>
      </c>
      <c r="D68" t="s">
        <v>1483</v>
      </c>
      <c r="E68" t="s">
        <v>1484</v>
      </c>
      <c r="F68" t="s">
        <v>1485</v>
      </c>
      <c r="G68" t="s">
        <v>1486</v>
      </c>
      <c r="H68" t="s">
        <v>1045</v>
      </c>
      <c r="I68" t="s">
        <v>1045</v>
      </c>
      <c r="J68" t="s">
        <v>1559</v>
      </c>
    </row>
    <row r="69" spans="1:10">
      <c r="A69" t="s">
        <v>823</v>
      </c>
      <c r="B69" t="s">
        <v>22</v>
      </c>
      <c r="C69" t="s">
        <v>1143</v>
      </c>
      <c r="D69" t="s">
        <v>1144</v>
      </c>
      <c r="E69" t="s">
        <v>1145</v>
      </c>
      <c r="F69" t="s">
        <v>1146</v>
      </c>
      <c r="G69" t="s">
        <v>1147</v>
      </c>
      <c r="H69" t="s">
        <v>1043</v>
      </c>
      <c r="I69" t="s">
        <v>1043</v>
      </c>
      <c r="J69" t="s">
        <v>1559</v>
      </c>
    </row>
    <row r="70" spans="1:10">
      <c r="A70" t="s">
        <v>1430</v>
      </c>
      <c r="B70" t="s">
        <v>8</v>
      </c>
      <c r="C70" t="s">
        <v>1063</v>
      </c>
      <c r="D70" t="s">
        <v>1064</v>
      </c>
      <c r="E70" t="s">
        <v>1065</v>
      </c>
      <c r="F70" t="s">
        <v>1066</v>
      </c>
      <c r="G70" t="s">
        <v>1067</v>
      </c>
      <c r="H70" t="s">
        <v>1044</v>
      </c>
      <c r="I70" t="s">
        <v>1043</v>
      </c>
      <c r="J70" t="s">
        <v>119</v>
      </c>
    </row>
    <row r="71" spans="1:10">
      <c r="A71" t="s">
        <v>1436</v>
      </c>
      <c r="B71" t="s">
        <v>48</v>
      </c>
      <c r="C71" t="s">
        <v>1288</v>
      </c>
      <c r="D71" t="s">
        <v>1289</v>
      </c>
      <c r="E71" t="s">
        <v>1290</v>
      </c>
      <c r="F71" t="s">
        <v>1291</v>
      </c>
      <c r="G71" t="s">
        <v>1292</v>
      </c>
      <c r="H71" t="s">
        <v>1044</v>
      </c>
      <c r="I71" t="s">
        <v>1044</v>
      </c>
      <c r="J71" t="s">
        <v>1559</v>
      </c>
    </row>
    <row r="72" spans="1:10">
      <c r="A72" t="s">
        <v>1442</v>
      </c>
      <c r="B72" t="s">
        <v>16</v>
      </c>
      <c r="C72" t="s">
        <v>1108</v>
      </c>
      <c r="D72" t="s">
        <v>1109</v>
      </c>
      <c r="E72" t="s">
        <v>1110</v>
      </c>
      <c r="F72" t="s">
        <v>1111</v>
      </c>
      <c r="G72" t="s">
        <v>1112</v>
      </c>
      <c r="H72" t="s">
        <v>1045</v>
      </c>
      <c r="I72" t="s">
        <v>1044</v>
      </c>
      <c r="J72" t="s">
        <v>119</v>
      </c>
    </row>
    <row r="73" spans="1:10">
      <c r="A73" t="s">
        <v>1448</v>
      </c>
      <c r="B73" t="s">
        <v>23</v>
      </c>
      <c r="C73" t="s">
        <v>1148</v>
      </c>
      <c r="D73" t="s">
        <v>1149</v>
      </c>
      <c r="E73" t="s">
        <v>1150</v>
      </c>
      <c r="F73" t="s">
        <v>1151</v>
      </c>
      <c r="G73" t="s">
        <v>1152</v>
      </c>
      <c r="H73" t="s">
        <v>1042</v>
      </c>
      <c r="I73" t="s">
        <v>1042</v>
      </c>
      <c r="J73" t="s">
        <v>1559</v>
      </c>
    </row>
    <row r="74" spans="1:10">
      <c r="A74" t="s">
        <v>1454</v>
      </c>
      <c r="B74" t="s">
        <v>81</v>
      </c>
      <c r="C74" t="s">
        <v>1472</v>
      </c>
      <c r="D74" t="s">
        <v>1473</v>
      </c>
      <c r="E74" t="s">
        <v>1474</v>
      </c>
      <c r="F74" t="s">
        <v>1475</v>
      </c>
      <c r="G74" t="s">
        <v>1476</v>
      </c>
      <c r="H74" t="s">
        <v>1043</v>
      </c>
      <c r="I74" t="s">
        <v>1044</v>
      </c>
      <c r="J74" t="s">
        <v>119</v>
      </c>
    </row>
    <row r="75" spans="1:10">
      <c r="A75" t="s">
        <v>1460</v>
      </c>
      <c r="B75" t="s">
        <v>25</v>
      </c>
      <c r="C75" t="s">
        <v>1160</v>
      </c>
      <c r="D75" t="s">
        <v>1161</v>
      </c>
      <c r="E75" t="s">
        <v>1162</v>
      </c>
      <c r="F75" t="s">
        <v>1163</v>
      </c>
      <c r="G75" t="s">
        <v>1164</v>
      </c>
      <c r="H75" t="s">
        <v>1044</v>
      </c>
      <c r="I75" t="s">
        <v>1044</v>
      </c>
      <c r="J75" t="s">
        <v>1559</v>
      </c>
    </row>
    <row r="76" spans="1:10">
      <c r="A76" t="s">
        <v>1466</v>
      </c>
      <c r="B76" t="s">
        <v>17</v>
      </c>
      <c r="C76" t="s">
        <v>1114</v>
      </c>
      <c r="D76" t="s">
        <v>1115</v>
      </c>
      <c r="E76" t="s">
        <v>1116</v>
      </c>
      <c r="F76" t="s">
        <v>1117</v>
      </c>
      <c r="G76" t="s">
        <v>1118</v>
      </c>
      <c r="H76" t="s">
        <v>1044</v>
      </c>
      <c r="I76" t="s">
        <v>1044</v>
      </c>
      <c r="J76" t="s">
        <v>1559</v>
      </c>
    </row>
    <row r="77" spans="1:10">
      <c r="A77" t="s">
        <v>289</v>
      </c>
      <c r="B77" t="s">
        <v>70</v>
      </c>
      <c r="C77" t="s">
        <v>1408</v>
      </c>
      <c r="D77" t="s">
        <v>1409</v>
      </c>
      <c r="E77" t="s">
        <v>1410</v>
      </c>
      <c r="F77" t="s">
        <v>1411</v>
      </c>
      <c r="G77" t="s">
        <v>1412</v>
      </c>
      <c r="H77" t="s">
        <v>1044</v>
      </c>
      <c r="I77" t="s">
        <v>1045</v>
      </c>
      <c r="J77" t="s">
        <v>119</v>
      </c>
    </row>
    <row r="78" spans="1:10">
      <c r="A78" t="s">
        <v>1477</v>
      </c>
      <c r="B78" t="s">
        <v>45</v>
      </c>
      <c r="C78" t="s">
        <v>1273</v>
      </c>
      <c r="D78" t="s">
        <v>1274</v>
      </c>
      <c r="E78" t="s">
        <v>1275</v>
      </c>
      <c r="F78" t="s">
        <v>1276</v>
      </c>
      <c r="G78" t="s">
        <v>1277</v>
      </c>
      <c r="H78" t="s">
        <v>1043</v>
      </c>
      <c r="I78" t="s">
        <v>1043</v>
      </c>
      <c r="J78" t="s">
        <v>1559</v>
      </c>
    </row>
    <row r="79" spans="1:10">
      <c r="A79" t="s">
        <v>1481</v>
      </c>
      <c r="B79" t="s">
        <v>52</v>
      </c>
      <c r="C79" t="s">
        <v>1310</v>
      </c>
      <c r="D79" t="s">
        <v>1311</v>
      </c>
      <c r="E79" t="s">
        <v>1312</v>
      </c>
      <c r="F79" t="s">
        <v>1313</v>
      </c>
      <c r="G79" t="s">
        <v>1314</v>
      </c>
      <c r="H79" t="s">
        <v>1043</v>
      </c>
      <c r="I79" t="s">
        <v>1043</v>
      </c>
      <c r="J79" t="s">
        <v>1559</v>
      </c>
    </row>
    <row r="80" spans="1:10">
      <c r="A80" t="s">
        <v>1487</v>
      </c>
      <c r="B80" t="s">
        <v>10</v>
      </c>
      <c r="C80" t="s">
        <v>1074</v>
      </c>
      <c r="D80" t="s">
        <v>1075</v>
      </c>
      <c r="E80" t="s">
        <v>1076</v>
      </c>
      <c r="F80" t="s">
        <v>1077</v>
      </c>
      <c r="G80" t="s">
        <v>1078</v>
      </c>
      <c r="H80" t="s">
        <v>1045</v>
      </c>
      <c r="I80" t="s">
        <v>1044</v>
      </c>
      <c r="J80" t="s">
        <v>119</v>
      </c>
    </row>
    <row r="81" spans="1:10">
      <c r="A81" t="s">
        <v>1493</v>
      </c>
      <c r="B81" t="s">
        <v>68</v>
      </c>
      <c r="C81" t="s">
        <v>1397</v>
      </c>
      <c r="D81" t="s">
        <v>1398</v>
      </c>
      <c r="E81" t="s">
        <v>1399</v>
      </c>
      <c r="F81" t="s">
        <v>1400</v>
      </c>
      <c r="G81" t="s">
        <v>1401</v>
      </c>
      <c r="H81" t="s">
        <v>1044</v>
      </c>
      <c r="I81" t="s">
        <v>1044</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93</v>
      </c>
      <c r="C83" t="s">
        <v>1542</v>
      </c>
      <c r="D83" t="s">
        <v>1543</v>
      </c>
      <c r="E83" t="s">
        <v>1544</v>
      </c>
      <c r="F83" t="s">
        <v>1545</v>
      </c>
      <c r="G83" t="s">
        <v>1546</v>
      </c>
      <c r="H83" t="s">
        <v>1511</v>
      </c>
      <c r="I83" t="s">
        <v>1511</v>
      </c>
      <c r="J83" t="s">
        <v>1559</v>
      </c>
    </row>
    <row r="84" spans="1:10">
      <c r="A84" t="s">
        <v>955</v>
      </c>
      <c r="B84" t="s">
        <v>87</v>
      </c>
      <c r="C84" t="s">
        <v>1506</v>
      </c>
      <c r="D84" t="s">
        <v>1507</v>
      </c>
      <c r="E84" t="s">
        <v>1508</v>
      </c>
      <c r="F84" t="s">
        <v>1509</v>
      </c>
      <c r="G84" t="s">
        <v>1510</v>
      </c>
      <c r="H84" t="s">
        <v>1511</v>
      </c>
      <c r="I84" t="s">
        <v>1561</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90</v>
      </c>
      <c r="C86" t="s">
        <v>1523</v>
      </c>
      <c r="D86" t="s">
        <v>1524</v>
      </c>
      <c r="E86" t="s">
        <v>1525</v>
      </c>
      <c r="F86" t="s">
        <v>1526</v>
      </c>
      <c r="G86" t="s">
        <v>1527</v>
      </c>
      <c r="H86" t="s">
        <v>1528</v>
      </c>
      <c r="I86" t="s">
        <v>1569</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86</v>
      </c>
      <c r="C89" t="s">
        <v>1499</v>
      </c>
      <c r="D89" t="s">
        <v>1500</v>
      </c>
      <c r="E89" t="s">
        <v>1501</v>
      </c>
      <c r="F89" t="s">
        <v>1502</v>
      </c>
      <c r="G89" t="s">
        <v>1503</v>
      </c>
      <c r="H89" t="s">
        <v>1504</v>
      </c>
      <c r="I89" t="s">
        <v>1576</v>
      </c>
      <c r="J89" t="s">
        <v>119</v>
      </c>
    </row>
    <row r="90" spans="1:10">
      <c r="A90" t="s">
        <v>720</v>
      </c>
      <c r="B90" t="s">
        <v>95</v>
      </c>
      <c r="C90" t="s">
        <v>1553</v>
      </c>
      <c r="D90" t="s">
        <v>1554</v>
      </c>
      <c r="E90" t="s">
        <v>1555</v>
      </c>
      <c r="F90" t="s">
        <v>1556</v>
      </c>
      <c r="G90" t="s">
        <v>1557</v>
      </c>
      <c r="H90" t="s">
        <v>1558</v>
      </c>
      <c r="I90" t="s">
        <v>1565</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16</v>
      </c>
      <c r="C2" t="s">
        <v>1108</v>
      </c>
      <c r="D2" t="s">
        <v>1109</v>
      </c>
      <c r="E2" t="s">
        <v>1110</v>
      </c>
      <c r="F2" t="s">
        <v>1111</v>
      </c>
      <c r="G2" t="s">
        <v>1112</v>
      </c>
      <c r="H2" t="s">
        <v>1045</v>
      </c>
      <c r="I2" t="s">
        <v>1044</v>
      </c>
      <c r="J2" t="s">
        <v>119</v>
      </c>
    </row>
    <row r="3" spans="1:10">
      <c r="A3" t="s">
        <v>1056</v>
      </c>
      <c r="B3" t="s">
        <v>35</v>
      </c>
      <c r="C3" t="s">
        <v>1216</v>
      </c>
      <c r="D3" t="s">
        <v>1217</v>
      </c>
      <c r="E3" t="s">
        <v>1218</v>
      </c>
      <c r="F3" t="s">
        <v>1219</v>
      </c>
      <c r="G3" t="s">
        <v>1220</v>
      </c>
      <c r="H3" t="s">
        <v>1043</v>
      </c>
      <c r="I3" t="s">
        <v>1043</v>
      </c>
      <c r="J3" t="s">
        <v>1559</v>
      </c>
    </row>
    <row r="4" spans="1:10">
      <c r="A4" t="s">
        <v>1062</v>
      </c>
      <c r="B4" t="s">
        <v>61</v>
      </c>
      <c r="C4" t="s">
        <v>1358</v>
      </c>
      <c r="D4" t="s">
        <v>1359</v>
      </c>
      <c r="E4" t="s">
        <v>1360</v>
      </c>
      <c r="F4" t="s">
        <v>1361</v>
      </c>
      <c r="G4" t="s">
        <v>1362</v>
      </c>
      <c r="H4" t="s">
        <v>1046</v>
      </c>
      <c r="I4" t="s">
        <v>1046</v>
      </c>
      <c r="J4" t="s">
        <v>1559</v>
      </c>
    </row>
    <row r="5" spans="1:10">
      <c r="A5" t="s">
        <v>1068</v>
      </c>
      <c r="B5" t="s">
        <v>37</v>
      </c>
      <c r="C5" t="s">
        <v>1227</v>
      </c>
      <c r="D5" t="s">
        <v>1228</v>
      </c>
      <c r="E5" t="s">
        <v>1229</v>
      </c>
      <c r="F5" t="s">
        <v>1230</v>
      </c>
      <c r="G5" t="s">
        <v>1231</v>
      </c>
      <c r="H5" t="s">
        <v>1044</v>
      </c>
      <c r="I5" t="s">
        <v>1044</v>
      </c>
      <c r="J5" t="s">
        <v>1559</v>
      </c>
    </row>
    <row r="6" spans="1:10">
      <c r="A6" t="s">
        <v>196</v>
      </c>
      <c r="B6" t="s">
        <v>83</v>
      </c>
      <c r="C6" t="s">
        <v>1482</v>
      </c>
      <c r="D6" t="s">
        <v>1483</v>
      </c>
      <c r="E6" t="s">
        <v>1484</v>
      </c>
      <c r="F6" t="s">
        <v>1485</v>
      </c>
      <c r="G6" t="s">
        <v>1486</v>
      </c>
      <c r="H6" t="s">
        <v>1045</v>
      </c>
      <c r="I6" t="s">
        <v>1046</v>
      </c>
      <c r="J6" t="s">
        <v>119</v>
      </c>
    </row>
    <row r="7" spans="1:10">
      <c r="A7" t="s">
        <v>1079</v>
      </c>
      <c r="B7" t="s">
        <v>34</v>
      </c>
      <c r="C7" t="s">
        <v>1210</v>
      </c>
      <c r="D7" t="s">
        <v>1211</v>
      </c>
      <c r="E7" t="s">
        <v>1212</v>
      </c>
      <c r="F7" t="s">
        <v>1213</v>
      </c>
      <c r="G7" t="s">
        <v>1214</v>
      </c>
      <c r="H7" t="s">
        <v>1043</v>
      </c>
      <c r="I7" t="s">
        <v>1043</v>
      </c>
      <c r="J7" t="s">
        <v>1559</v>
      </c>
    </row>
    <row r="8" spans="1:10">
      <c r="A8" t="s">
        <v>909</v>
      </c>
      <c r="B8" t="s">
        <v>5</v>
      </c>
      <c r="C8" t="s">
        <v>1051</v>
      </c>
      <c r="D8" t="s">
        <v>1052</v>
      </c>
      <c r="E8" t="s">
        <v>1053</v>
      </c>
      <c r="F8" t="s">
        <v>1054</v>
      </c>
      <c r="G8" t="s">
        <v>1055</v>
      </c>
      <c r="H8" t="s">
        <v>1042</v>
      </c>
      <c r="I8" t="s">
        <v>1042</v>
      </c>
      <c r="J8" t="s">
        <v>1559</v>
      </c>
    </row>
    <row r="9" spans="1:10">
      <c r="A9" t="s">
        <v>1090</v>
      </c>
      <c r="B9" t="s">
        <v>56</v>
      </c>
      <c r="C9" t="s">
        <v>1333</v>
      </c>
      <c r="D9" t="s">
        <v>1334</v>
      </c>
      <c r="E9" t="s">
        <v>1335</v>
      </c>
      <c r="F9" t="s">
        <v>1336</v>
      </c>
      <c r="G9" t="s">
        <v>1337</v>
      </c>
      <c r="H9" t="s">
        <v>1045</v>
      </c>
      <c r="I9" t="s">
        <v>1045</v>
      </c>
      <c r="J9" t="s">
        <v>1559</v>
      </c>
    </row>
    <row r="10" spans="1:10">
      <c r="A10" t="s">
        <v>772</v>
      </c>
      <c r="B10" t="s">
        <v>80</v>
      </c>
      <c r="C10" t="s">
        <v>1467</v>
      </c>
      <c r="D10" t="s">
        <v>1468</v>
      </c>
      <c r="E10" t="s">
        <v>1469</v>
      </c>
      <c r="F10" t="s">
        <v>1470</v>
      </c>
      <c r="G10" t="s">
        <v>1471</v>
      </c>
      <c r="H10" t="s">
        <v>1042</v>
      </c>
      <c r="I10" t="s">
        <v>1044</v>
      </c>
      <c r="J10" t="s">
        <v>119</v>
      </c>
    </row>
    <row r="11" spans="1:10">
      <c r="A11" t="s">
        <v>1101</v>
      </c>
      <c r="B11" t="s">
        <v>72</v>
      </c>
      <c r="C11" t="s">
        <v>1420</v>
      </c>
      <c r="D11" t="s">
        <v>1421</v>
      </c>
      <c r="E11" t="s">
        <v>1422</v>
      </c>
      <c r="F11" t="s">
        <v>1423</v>
      </c>
      <c r="G11" t="s">
        <v>1424</v>
      </c>
      <c r="H11" t="s">
        <v>1042</v>
      </c>
      <c r="I11" t="s">
        <v>1044</v>
      </c>
      <c r="J11" t="s">
        <v>119</v>
      </c>
    </row>
    <row r="12" spans="1:10">
      <c r="A12" t="s">
        <v>1107</v>
      </c>
      <c r="B12" t="s">
        <v>41</v>
      </c>
      <c r="C12" t="s">
        <v>1250</v>
      </c>
      <c r="D12" t="s">
        <v>1251</v>
      </c>
      <c r="E12" t="s">
        <v>1252</v>
      </c>
      <c r="F12" t="s">
        <v>1253</v>
      </c>
      <c r="G12" t="s">
        <v>1254</v>
      </c>
      <c r="H12" t="s">
        <v>1046</v>
      </c>
      <c r="I12" t="s">
        <v>1045</v>
      </c>
      <c r="J12" t="s">
        <v>119</v>
      </c>
    </row>
    <row r="13" spans="1:10">
      <c r="A13" t="s">
        <v>1113</v>
      </c>
      <c r="B13" t="s">
        <v>84</v>
      </c>
      <c r="C13" t="s">
        <v>1488</v>
      </c>
      <c r="D13" t="s">
        <v>1489</v>
      </c>
      <c r="E13" t="s">
        <v>1490</v>
      </c>
      <c r="F13" t="s">
        <v>1491</v>
      </c>
      <c r="G13" t="s">
        <v>1492</v>
      </c>
      <c r="H13" t="s">
        <v>1042</v>
      </c>
      <c r="I13" t="s">
        <v>1042</v>
      </c>
      <c r="J13" t="s">
        <v>1559</v>
      </c>
    </row>
    <row r="14" spans="1:10">
      <c r="A14" t="s">
        <v>1119</v>
      </c>
      <c r="B14" t="s">
        <v>11</v>
      </c>
      <c r="C14" t="s">
        <v>1080</v>
      </c>
      <c r="D14" t="s">
        <v>1081</v>
      </c>
      <c r="E14" t="s">
        <v>1082</v>
      </c>
      <c r="F14" t="s">
        <v>1083</v>
      </c>
      <c r="G14" t="s">
        <v>1084</v>
      </c>
      <c r="H14" t="s">
        <v>1045</v>
      </c>
      <c r="I14" t="s">
        <v>1045</v>
      </c>
      <c r="J14" t="s">
        <v>1559</v>
      </c>
    </row>
    <row r="15" spans="1:10">
      <c r="A15" t="s">
        <v>1125</v>
      </c>
      <c r="B15" t="s">
        <v>77</v>
      </c>
      <c r="C15" t="s">
        <v>1449</v>
      </c>
      <c r="D15" t="s">
        <v>1450</v>
      </c>
      <c r="E15" t="s">
        <v>1451</v>
      </c>
      <c r="F15" t="s">
        <v>1452</v>
      </c>
      <c r="G15" t="s">
        <v>1453</v>
      </c>
      <c r="H15" t="s">
        <v>1045</v>
      </c>
      <c r="I15" t="s">
        <v>1045</v>
      </c>
      <c r="J15" t="s">
        <v>1559</v>
      </c>
    </row>
    <row r="16" spans="1:10">
      <c r="A16" t="s">
        <v>179</v>
      </c>
      <c r="B16" t="s">
        <v>70</v>
      </c>
      <c r="C16" t="s">
        <v>1408</v>
      </c>
      <c r="D16" t="s">
        <v>1409</v>
      </c>
      <c r="E16" t="s">
        <v>1410</v>
      </c>
      <c r="F16" t="s">
        <v>1411</v>
      </c>
      <c r="G16" t="s">
        <v>1412</v>
      </c>
      <c r="H16" t="s">
        <v>1044</v>
      </c>
      <c r="I16" t="s">
        <v>1044</v>
      </c>
      <c r="J16" t="s">
        <v>1559</v>
      </c>
    </row>
    <row r="17" spans="1:10">
      <c r="A17" t="s">
        <v>1136</v>
      </c>
      <c r="B17" t="s">
        <v>50</v>
      </c>
      <c r="C17" t="s">
        <v>1299</v>
      </c>
      <c r="D17" t="s">
        <v>1300</v>
      </c>
      <c r="E17" t="s">
        <v>1301</v>
      </c>
      <c r="F17" t="s">
        <v>1302</v>
      </c>
      <c r="G17" t="s">
        <v>1303</v>
      </c>
      <c r="H17" t="s">
        <v>1045</v>
      </c>
      <c r="I17" t="s">
        <v>1042</v>
      </c>
      <c r="J17" t="s">
        <v>119</v>
      </c>
    </row>
    <row r="18" spans="1:10">
      <c r="A18" t="s">
        <v>1142</v>
      </c>
      <c r="B18" t="s">
        <v>42</v>
      </c>
      <c r="C18" t="s">
        <v>1256</v>
      </c>
      <c r="D18" t="s">
        <v>1257</v>
      </c>
      <c r="E18" t="s">
        <v>1258</v>
      </c>
      <c r="F18" t="s">
        <v>1259</v>
      </c>
      <c r="G18" t="s">
        <v>1260</v>
      </c>
      <c r="H18" t="s">
        <v>1044</v>
      </c>
      <c r="I18" t="s">
        <v>1044</v>
      </c>
      <c r="J18" t="s">
        <v>1559</v>
      </c>
    </row>
    <row r="19" spans="1:10">
      <c r="A19" t="s">
        <v>641</v>
      </c>
      <c r="B19" t="s">
        <v>71</v>
      </c>
      <c r="C19" t="s">
        <v>1414</v>
      </c>
      <c r="D19" t="s">
        <v>1415</v>
      </c>
      <c r="E19" t="s">
        <v>1416</v>
      </c>
      <c r="F19" t="s">
        <v>1417</v>
      </c>
      <c r="G19" t="s">
        <v>1418</v>
      </c>
      <c r="H19" t="s">
        <v>1042</v>
      </c>
      <c r="I19" t="s">
        <v>1046</v>
      </c>
      <c r="J19" t="s">
        <v>119</v>
      </c>
    </row>
    <row r="20" spans="1:10">
      <c r="A20" t="s">
        <v>1153</v>
      </c>
      <c r="B20" t="s">
        <v>57</v>
      </c>
      <c r="C20" t="s">
        <v>1338</v>
      </c>
      <c r="D20" t="s">
        <v>1339</v>
      </c>
      <c r="E20" t="s">
        <v>1340</v>
      </c>
      <c r="F20" t="s">
        <v>1341</v>
      </c>
      <c r="G20" t="s">
        <v>1342</v>
      </c>
      <c r="H20" t="s">
        <v>1046</v>
      </c>
      <c r="I20" t="s">
        <v>1043</v>
      </c>
      <c r="J20" t="s">
        <v>119</v>
      </c>
    </row>
    <row r="21" spans="1:10">
      <c r="A21" t="s">
        <v>1159</v>
      </c>
      <c r="B21" t="s">
        <v>10</v>
      </c>
      <c r="C21" t="s">
        <v>1074</v>
      </c>
      <c r="D21" t="s">
        <v>1075</v>
      </c>
      <c r="E21" t="s">
        <v>1076</v>
      </c>
      <c r="F21" t="s">
        <v>1077</v>
      </c>
      <c r="G21" t="s">
        <v>1078</v>
      </c>
      <c r="H21" t="s">
        <v>1045</v>
      </c>
      <c r="I21" t="s">
        <v>1046</v>
      </c>
      <c r="J21" t="s">
        <v>119</v>
      </c>
    </row>
    <row r="22" spans="1:10">
      <c r="A22" t="s">
        <v>1165</v>
      </c>
      <c r="B22" t="s">
        <v>22</v>
      </c>
      <c r="C22" t="s">
        <v>1143</v>
      </c>
      <c r="D22" t="s">
        <v>1144</v>
      </c>
      <c r="E22" t="s">
        <v>1145</v>
      </c>
      <c r="F22" t="s">
        <v>1146</v>
      </c>
      <c r="G22" t="s">
        <v>1147</v>
      </c>
      <c r="H22" t="s">
        <v>1043</v>
      </c>
      <c r="I22" t="s">
        <v>1043</v>
      </c>
      <c r="J22" t="s">
        <v>1559</v>
      </c>
    </row>
    <row r="23" spans="1:10">
      <c r="A23" t="s">
        <v>828</v>
      </c>
      <c r="B23" t="s">
        <v>14</v>
      </c>
      <c r="C23" t="s">
        <v>1096</v>
      </c>
      <c r="D23" t="s">
        <v>1097</v>
      </c>
      <c r="E23" t="s">
        <v>1098</v>
      </c>
      <c r="F23" t="s">
        <v>1099</v>
      </c>
      <c r="G23" t="s">
        <v>1100</v>
      </c>
      <c r="H23" t="s">
        <v>1042</v>
      </c>
      <c r="I23" t="s">
        <v>1045</v>
      </c>
      <c r="J23" t="s">
        <v>119</v>
      </c>
    </row>
    <row r="24" spans="1:10">
      <c r="A24" t="s">
        <v>1176</v>
      </c>
      <c r="B24" t="s">
        <v>69</v>
      </c>
      <c r="C24" t="s">
        <v>1402</v>
      </c>
      <c r="D24" t="s">
        <v>1403</v>
      </c>
      <c r="E24" t="s">
        <v>1404</v>
      </c>
      <c r="F24" t="s">
        <v>1405</v>
      </c>
      <c r="G24" t="s">
        <v>1406</v>
      </c>
      <c r="H24" t="s">
        <v>1043</v>
      </c>
      <c r="I24" t="s">
        <v>1043</v>
      </c>
      <c r="J24" t="s">
        <v>1559</v>
      </c>
    </row>
    <row r="25" spans="1:10">
      <c r="A25" t="s">
        <v>1182</v>
      </c>
      <c r="B25" t="s">
        <v>45</v>
      </c>
      <c r="C25" t="s">
        <v>1273</v>
      </c>
      <c r="D25" t="s">
        <v>1274</v>
      </c>
      <c r="E25" t="s">
        <v>1275</v>
      </c>
      <c r="F25" t="s">
        <v>1276</v>
      </c>
      <c r="G25" t="s">
        <v>1277</v>
      </c>
      <c r="H25" t="s">
        <v>1043</v>
      </c>
      <c r="I25" t="s">
        <v>1046</v>
      </c>
      <c r="J25" t="s">
        <v>119</v>
      </c>
    </row>
    <row r="26" spans="1:10">
      <c r="A26" t="s">
        <v>350</v>
      </c>
      <c r="B26" t="s">
        <v>44</v>
      </c>
      <c r="C26" t="s">
        <v>1267</v>
      </c>
      <c r="D26" t="s">
        <v>1268</v>
      </c>
      <c r="E26" t="s">
        <v>1269</v>
      </c>
      <c r="F26" t="s">
        <v>1270</v>
      </c>
      <c r="G26" t="s">
        <v>1271</v>
      </c>
      <c r="H26" t="s">
        <v>1042</v>
      </c>
      <c r="I26" t="s">
        <v>1042</v>
      </c>
      <c r="J26" t="s">
        <v>1559</v>
      </c>
    </row>
    <row r="27" spans="1:10">
      <c r="A27" t="s">
        <v>1193</v>
      </c>
      <c r="B27" t="s">
        <v>8</v>
      </c>
      <c r="C27" t="s">
        <v>1063</v>
      </c>
      <c r="D27" t="s">
        <v>1064</v>
      </c>
      <c r="E27" t="s">
        <v>1065</v>
      </c>
      <c r="F27" t="s">
        <v>1066</v>
      </c>
      <c r="G27" t="s">
        <v>1067</v>
      </c>
      <c r="H27" t="s">
        <v>1044</v>
      </c>
      <c r="I27" t="s">
        <v>1044</v>
      </c>
      <c r="J27" t="s">
        <v>1559</v>
      </c>
    </row>
    <row r="28" spans="1:10">
      <c r="A28" t="s">
        <v>503</v>
      </c>
      <c r="B28" t="s">
        <v>23</v>
      </c>
      <c r="C28" t="s">
        <v>1148</v>
      </c>
      <c r="D28" t="s">
        <v>1149</v>
      </c>
      <c r="E28" t="s">
        <v>1150</v>
      </c>
      <c r="F28" t="s">
        <v>1151</v>
      </c>
      <c r="G28" t="s">
        <v>1152</v>
      </c>
      <c r="H28" t="s">
        <v>1042</v>
      </c>
      <c r="I28" t="s">
        <v>1042</v>
      </c>
      <c r="J28" t="s">
        <v>1559</v>
      </c>
    </row>
    <row r="29" spans="1:10">
      <c r="A29" t="s">
        <v>1204</v>
      </c>
      <c r="B29" t="s">
        <v>48</v>
      </c>
      <c r="C29" t="s">
        <v>1288</v>
      </c>
      <c r="D29" t="s">
        <v>1289</v>
      </c>
      <c r="E29" t="s">
        <v>1290</v>
      </c>
      <c r="F29" t="s">
        <v>1291</v>
      </c>
      <c r="G29" t="s">
        <v>1292</v>
      </c>
      <c r="H29" t="s">
        <v>1044</v>
      </c>
      <c r="I29" t="s">
        <v>1044</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67</v>
      </c>
      <c r="C31" t="s">
        <v>1391</v>
      </c>
      <c r="D31" t="s">
        <v>1392</v>
      </c>
      <c r="E31" t="s">
        <v>1393</v>
      </c>
      <c r="F31" t="s">
        <v>1394</v>
      </c>
      <c r="G31" t="s">
        <v>1395</v>
      </c>
      <c r="H31" t="s">
        <v>1042</v>
      </c>
      <c r="I31" t="s">
        <v>1044</v>
      </c>
      <c r="J31" t="s">
        <v>119</v>
      </c>
    </row>
    <row r="32" spans="1:10">
      <c r="A32" t="s">
        <v>561</v>
      </c>
      <c r="B32" t="s">
        <v>7</v>
      </c>
      <c r="C32" t="s">
        <v>1057</v>
      </c>
      <c r="D32" t="s">
        <v>1058</v>
      </c>
      <c r="E32" t="s">
        <v>1059</v>
      </c>
      <c r="F32" t="s">
        <v>1060</v>
      </c>
      <c r="G32" t="s">
        <v>1061</v>
      </c>
      <c r="H32" t="s">
        <v>1043</v>
      </c>
      <c r="I32" t="s">
        <v>1043</v>
      </c>
      <c r="J32" t="s">
        <v>1559</v>
      </c>
    </row>
    <row r="33" spans="1:10">
      <c r="A33" t="s">
        <v>1226</v>
      </c>
      <c r="B33" t="s">
        <v>24</v>
      </c>
      <c r="C33" t="s">
        <v>1154</v>
      </c>
      <c r="D33" t="s">
        <v>1155</v>
      </c>
      <c r="E33" t="s">
        <v>1156</v>
      </c>
      <c r="F33" t="s">
        <v>1157</v>
      </c>
      <c r="G33" t="s">
        <v>1158</v>
      </c>
      <c r="H33" t="s">
        <v>1042</v>
      </c>
      <c r="I33" t="s">
        <v>1042</v>
      </c>
      <c r="J33" t="s">
        <v>1559</v>
      </c>
    </row>
    <row r="34" spans="1:10">
      <c r="A34" t="s">
        <v>477</v>
      </c>
      <c r="B34" t="s">
        <v>76</v>
      </c>
      <c r="C34" t="s">
        <v>1443</v>
      </c>
      <c r="D34" t="s">
        <v>1444</v>
      </c>
      <c r="E34" t="s">
        <v>1445</v>
      </c>
      <c r="F34" t="s">
        <v>1446</v>
      </c>
      <c r="G34" t="s">
        <v>1447</v>
      </c>
      <c r="H34" t="s">
        <v>1043</v>
      </c>
      <c r="I34" t="s">
        <v>1043</v>
      </c>
      <c r="J34" t="s">
        <v>1559</v>
      </c>
    </row>
    <row r="35" spans="1:10">
      <c r="A35" t="s">
        <v>1237</v>
      </c>
      <c r="B35" t="s">
        <v>59</v>
      </c>
      <c r="C35" t="s">
        <v>1350</v>
      </c>
      <c r="D35" t="s">
        <v>1351</v>
      </c>
      <c r="E35" t="s">
        <v>1352</v>
      </c>
      <c r="F35" t="s">
        <v>1353</v>
      </c>
      <c r="G35" t="s">
        <v>1354</v>
      </c>
      <c r="H35" t="s">
        <v>1045</v>
      </c>
      <c r="I35" t="s">
        <v>1046</v>
      </c>
      <c r="J35" t="s">
        <v>119</v>
      </c>
    </row>
    <row r="36" spans="1:10">
      <c r="A36" t="s">
        <v>1243</v>
      </c>
      <c r="B36" t="s">
        <v>18</v>
      </c>
      <c r="C36" t="s">
        <v>1120</v>
      </c>
      <c r="D36" t="s">
        <v>1121</v>
      </c>
      <c r="E36" t="s">
        <v>1122</v>
      </c>
      <c r="F36" t="s">
        <v>1123</v>
      </c>
      <c r="G36" t="s">
        <v>1124</v>
      </c>
      <c r="H36" t="s">
        <v>1044</v>
      </c>
      <c r="I36" t="s">
        <v>1043</v>
      </c>
      <c r="J36" t="s">
        <v>119</v>
      </c>
    </row>
    <row r="37" spans="1:10">
      <c r="A37" t="s">
        <v>1249</v>
      </c>
      <c r="B37" t="s">
        <v>46</v>
      </c>
      <c r="C37" t="s">
        <v>1278</v>
      </c>
      <c r="D37" t="s">
        <v>1279</v>
      </c>
      <c r="E37" t="s">
        <v>1280</v>
      </c>
      <c r="F37" t="s">
        <v>1281</v>
      </c>
      <c r="G37" t="s">
        <v>1282</v>
      </c>
      <c r="H37" t="s">
        <v>1043</v>
      </c>
      <c r="I37" t="s">
        <v>1042</v>
      </c>
      <c r="J37" t="s">
        <v>119</v>
      </c>
    </row>
    <row r="38" spans="1:10">
      <c r="A38" t="s">
        <v>1255</v>
      </c>
      <c r="B38" t="s">
        <v>30</v>
      </c>
      <c r="C38" t="s">
        <v>1188</v>
      </c>
      <c r="D38" t="s">
        <v>1189</v>
      </c>
      <c r="E38" t="s">
        <v>1190</v>
      </c>
      <c r="F38" t="s">
        <v>1191</v>
      </c>
      <c r="G38" t="s">
        <v>1192</v>
      </c>
      <c r="H38" t="s">
        <v>1042</v>
      </c>
      <c r="I38" t="s">
        <v>1042</v>
      </c>
      <c r="J38" t="s">
        <v>1559</v>
      </c>
    </row>
    <row r="39" spans="1:10">
      <c r="A39" t="s">
        <v>363</v>
      </c>
      <c r="B39" t="s">
        <v>62</v>
      </c>
      <c r="C39" t="s">
        <v>1364</v>
      </c>
      <c r="D39" t="s">
        <v>1365</v>
      </c>
      <c r="E39" t="s">
        <v>1366</v>
      </c>
      <c r="F39" t="s">
        <v>1367</v>
      </c>
      <c r="G39" t="s">
        <v>1368</v>
      </c>
      <c r="H39" t="s">
        <v>1042</v>
      </c>
      <c r="I39" t="s">
        <v>1046</v>
      </c>
      <c r="J39" t="s">
        <v>119</v>
      </c>
    </row>
    <row r="40" spans="1:10">
      <c r="A40" t="s">
        <v>1266</v>
      </c>
      <c r="B40" t="s">
        <v>40</v>
      </c>
      <c r="C40" t="s">
        <v>1244</v>
      </c>
      <c r="D40" t="s">
        <v>1245</v>
      </c>
      <c r="E40" t="s">
        <v>1246</v>
      </c>
      <c r="F40" t="s">
        <v>1247</v>
      </c>
      <c r="G40" t="s">
        <v>1248</v>
      </c>
      <c r="H40" t="s">
        <v>1043</v>
      </c>
      <c r="I40" t="s">
        <v>1043</v>
      </c>
      <c r="J40" t="s">
        <v>1559</v>
      </c>
    </row>
    <row r="41" spans="1:10">
      <c r="A41" t="s">
        <v>1272</v>
      </c>
      <c r="B41" t="s">
        <v>73</v>
      </c>
      <c r="C41" t="s">
        <v>1425</v>
      </c>
      <c r="D41" t="s">
        <v>1426</v>
      </c>
      <c r="E41" t="s">
        <v>1427</v>
      </c>
      <c r="F41" t="s">
        <v>1428</v>
      </c>
      <c r="G41" t="s">
        <v>1429</v>
      </c>
      <c r="H41" t="s">
        <v>1045</v>
      </c>
      <c r="I41" t="s">
        <v>1044</v>
      </c>
      <c r="J41" t="s">
        <v>119</v>
      </c>
    </row>
    <row r="42" spans="1:10">
      <c r="A42" t="s">
        <v>367</v>
      </c>
      <c r="B42" t="s">
        <v>49</v>
      </c>
      <c r="C42" t="s">
        <v>1293</v>
      </c>
      <c r="D42" t="s">
        <v>1294</v>
      </c>
      <c r="E42" t="s">
        <v>1295</v>
      </c>
      <c r="F42" t="s">
        <v>1296</v>
      </c>
      <c r="G42" t="s">
        <v>1297</v>
      </c>
      <c r="H42" t="s">
        <v>1046</v>
      </c>
      <c r="I42" t="s">
        <v>1046</v>
      </c>
      <c r="J42" t="s">
        <v>1559</v>
      </c>
    </row>
    <row r="43" spans="1:10">
      <c r="A43" t="s">
        <v>737</v>
      </c>
      <c r="B43" t="s">
        <v>25</v>
      </c>
      <c r="C43" t="s">
        <v>1160</v>
      </c>
      <c r="D43" t="s">
        <v>1161</v>
      </c>
      <c r="E43" t="s">
        <v>1162</v>
      </c>
      <c r="F43" t="s">
        <v>1163</v>
      </c>
      <c r="G43" t="s">
        <v>1164</v>
      </c>
      <c r="H43" t="s">
        <v>1044</v>
      </c>
      <c r="I43" t="s">
        <v>1044</v>
      </c>
      <c r="J43" t="s">
        <v>1559</v>
      </c>
    </row>
    <row r="44" spans="1:10">
      <c r="A44" t="s">
        <v>996</v>
      </c>
      <c r="B44" t="s">
        <v>85</v>
      </c>
      <c r="C44" t="s">
        <v>1494</v>
      </c>
      <c r="D44" t="s">
        <v>1495</v>
      </c>
      <c r="E44" t="s">
        <v>1496</v>
      </c>
      <c r="F44" t="s">
        <v>1497</v>
      </c>
      <c r="G44" t="s">
        <v>1498</v>
      </c>
      <c r="H44" t="s">
        <v>1045</v>
      </c>
      <c r="I44" t="s">
        <v>1045</v>
      </c>
      <c r="J44" t="s">
        <v>1559</v>
      </c>
    </row>
    <row r="45" spans="1:10">
      <c r="A45" t="s">
        <v>320</v>
      </c>
      <c r="B45" t="s">
        <v>12</v>
      </c>
      <c r="C45" t="s">
        <v>1085</v>
      </c>
      <c r="D45" t="s">
        <v>1086</v>
      </c>
      <c r="E45" t="s">
        <v>1087</v>
      </c>
      <c r="F45" t="s">
        <v>1088</v>
      </c>
      <c r="G45" t="s">
        <v>1089</v>
      </c>
      <c r="H45" t="s">
        <v>1042</v>
      </c>
      <c r="I45" t="s">
        <v>1042</v>
      </c>
      <c r="J45" t="s">
        <v>1559</v>
      </c>
    </row>
    <row r="46" spans="1:10">
      <c r="A46" t="s">
        <v>1298</v>
      </c>
      <c r="B46" t="s">
        <v>81</v>
      </c>
      <c r="C46" t="s">
        <v>1472</v>
      </c>
      <c r="D46" t="s">
        <v>1473</v>
      </c>
      <c r="E46" t="s">
        <v>1474</v>
      </c>
      <c r="F46" t="s">
        <v>1475</v>
      </c>
      <c r="G46" t="s">
        <v>1476</v>
      </c>
      <c r="H46" t="s">
        <v>1043</v>
      </c>
      <c r="I46" t="s">
        <v>1043</v>
      </c>
      <c r="J46" t="s">
        <v>1559</v>
      </c>
    </row>
    <row r="47" spans="1:10">
      <c r="A47" t="s">
        <v>1304</v>
      </c>
      <c r="B47" t="s">
        <v>38</v>
      </c>
      <c r="C47" t="s">
        <v>1232</v>
      </c>
      <c r="D47" t="s">
        <v>1233</v>
      </c>
      <c r="E47" t="s">
        <v>1234</v>
      </c>
      <c r="F47" t="s">
        <v>1235</v>
      </c>
      <c r="G47" t="s">
        <v>1236</v>
      </c>
      <c r="H47" t="s">
        <v>1042</v>
      </c>
      <c r="I47" t="s">
        <v>1042</v>
      </c>
      <c r="J47" t="s">
        <v>1559</v>
      </c>
    </row>
    <row r="48" spans="1:10">
      <c r="A48" t="s">
        <v>723</v>
      </c>
      <c r="B48" t="s">
        <v>75</v>
      </c>
      <c r="C48" t="s">
        <v>1437</v>
      </c>
      <c r="D48" t="s">
        <v>1438</v>
      </c>
      <c r="E48" t="s">
        <v>1439</v>
      </c>
      <c r="F48" t="s">
        <v>1440</v>
      </c>
      <c r="G48" t="s">
        <v>1441</v>
      </c>
      <c r="H48" t="s">
        <v>1044</v>
      </c>
      <c r="I48" t="s">
        <v>1044</v>
      </c>
      <c r="J48" t="s">
        <v>1559</v>
      </c>
    </row>
    <row r="49" spans="1:10">
      <c r="A49" t="s">
        <v>685</v>
      </c>
      <c r="B49" t="s">
        <v>28</v>
      </c>
      <c r="C49" t="s">
        <v>1177</v>
      </c>
      <c r="D49" t="s">
        <v>1178</v>
      </c>
      <c r="E49" t="s">
        <v>1179</v>
      </c>
      <c r="F49" t="s">
        <v>1180</v>
      </c>
      <c r="G49" t="s">
        <v>1181</v>
      </c>
      <c r="H49" t="s">
        <v>1042</v>
      </c>
      <c r="I49" t="s">
        <v>1042</v>
      </c>
      <c r="J49" t="s">
        <v>1559</v>
      </c>
    </row>
    <row r="50" spans="1:10">
      <c r="A50" t="s">
        <v>1320</v>
      </c>
      <c r="B50" t="s">
        <v>33</v>
      </c>
      <c r="C50" t="s">
        <v>1205</v>
      </c>
      <c r="D50" t="s">
        <v>1206</v>
      </c>
      <c r="E50" t="s">
        <v>1207</v>
      </c>
      <c r="F50" t="s">
        <v>1208</v>
      </c>
      <c r="G50" t="s">
        <v>1209</v>
      </c>
      <c r="H50" t="s">
        <v>1042</v>
      </c>
      <c r="I50" t="s">
        <v>1042</v>
      </c>
      <c r="J50" t="s">
        <v>1559</v>
      </c>
    </row>
    <row r="51" spans="1:10">
      <c r="A51" t="s">
        <v>1326</v>
      </c>
      <c r="B51" t="s">
        <v>39</v>
      </c>
      <c r="C51" t="s">
        <v>1238</v>
      </c>
      <c r="D51" t="s">
        <v>1239</v>
      </c>
      <c r="E51" t="s">
        <v>1240</v>
      </c>
      <c r="F51" t="s">
        <v>1241</v>
      </c>
      <c r="G51" t="s">
        <v>1242</v>
      </c>
      <c r="H51" t="s">
        <v>1045</v>
      </c>
      <c r="I51" t="s">
        <v>1045</v>
      </c>
      <c r="J51" t="s">
        <v>1559</v>
      </c>
    </row>
    <row r="52" spans="1:10">
      <c r="A52" t="s">
        <v>1332</v>
      </c>
      <c r="B52" t="s">
        <v>9</v>
      </c>
      <c r="C52" t="s">
        <v>1069</v>
      </c>
      <c r="D52" t="s">
        <v>1070</v>
      </c>
      <c r="E52" t="s">
        <v>1071</v>
      </c>
      <c r="F52" t="s">
        <v>1072</v>
      </c>
      <c r="G52" t="s">
        <v>1073</v>
      </c>
      <c r="H52" t="s">
        <v>1044</v>
      </c>
      <c r="I52" t="s">
        <v>1045</v>
      </c>
      <c r="J52" t="s">
        <v>119</v>
      </c>
    </row>
    <row r="53" spans="1:10">
      <c r="A53" t="s">
        <v>662</v>
      </c>
      <c r="B53" t="s">
        <v>26</v>
      </c>
      <c r="C53" t="s">
        <v>1166</v>
      </c>
      <c r="D53" t="s">
        <v>1167</v>
      </c>
      <c r="E53" t="s">
        <v>1168</v>
      </c>
      <c r="F53" t="s">
        <v>1169</v>
      </c>
      <c r="G53" t="s">
        <v>1170</v>
      </c>
      <c r="H53" t="s">
        <v>1044</v>
      </c>
      <c r="I53" t="s">
        <v>1046</v>
      </c>
      <c r="J53" t="s">
        <v>119</v>
      </c>
    </row>
    <row r="54" spans="1:10">
      <c r="A54" t="s">
        <v>1343</v>
      </c>
      <c r="B54" t="s">
        <v>65</v>
      </c>
      <c r="C54" t="s">
        <v>1381</v>
      </c>
      <c r="D54" t="s">
        <v>1382</v>
      </c>
      <c r="E54" t="s">
        <v>1383</v>
      </c>
      <c r="F54" t="s">
        <v>1384</v>
      </c>
      <c r="G54" t="s">
        <v>1385</v>
      </c>
      <c r="H54" t="s">
        <v>1044</v>
      </c>
      <c r="I54" t="s">
        <v>1046</v>
      </c>
      <c r="J54" t="s">
        <v>119</v>
      </c>
    </row>
    <row r="55" spans="1:10">
      <c r="A55" t="s">
        <v>1349</v>
      </c>
      <c r="B55" t="s">
        <v>60</v>
      </c>
      <c r="C55" t="s">
        <v>1059</v>
      </c>
      <c r="D55" t="s">
        <v>1355</v>
      </c>
      <c r="E55" t="s">
        <v>1356</v>
      </c>
      <c r="F55" t="s">
        <v>1061</v>
      </c>
      <c r="G55" t="s">
        <v>1357</v>
      </c>
      <c r="H55" t="s">
        <v>1046</v>
      </c>
      <c r="I55" t="s">
        <v>1046</v>
      </c>
      <c r="J55" t="s">
        <v>1559</v>
      </c>
    </row>
    <row r="56" spans="1:10">
      <c r="A56" t="s">
        <v>296</v>
      </c>
      <c r="B56" t="s">
        <v>29</v>
      </c>
      <c r="C56" t="s">
        <v>1183</v>
      </c>
      <c r="D56" t="s">
        <v>1184</v>
      </c>
      <c r="E56" t="s">
        <v>1185</v>
      </c>
      <c r="F56" t="s">
        <v>1186</v>
      </c>
      <c r="G56" t="s">
        <v>1187</v>
      </c>
      <c r="H56" t="s">
        <v>1045</v>
      </c>
      <c r="I56" t="s">
        <v>1045</v>
      </c>
      <c r="J56" t="s">
        <v>1559</v>
      </c>
    </row>
    <row r="57" spans="1:10">
      <c r="A57" t="s">
        <v>442</v>
      </c>
      <c r="B57" t="s">
        <v>66</v>
      </c>
      <c r="C57" t="s">
        <v>1386</v>
      </c>
      <c r="D57" t="s">
        <v>1387</v>
      </c>
      <c r="E57" t="s">
        <v>1388</v>
      </c>
      <c r="F57" t="s">
        <v>1389</v>
      </c>
      <c r="G57" t="s">
        <v>1061</v>
      </c>
      <c r="H57" t="s">
        <v>1043</v>
      </c>
      <c r="I57" t="s">
        <v>1042</v>
      </c>
      <c r="J57" t="s">
        <v>119</v>
      </c>
    </row>
    <row r="58" spans="1:10">
      <c r="A58" t="s">
        <v>1363</v>
      </c>
      <c r="B58" t="s">
        <v>79</v>
      </c>
      <c r="C58" t="s">
        <v>1461</v>
      </c>
      <c r="D58" t="s">
        <v>1462</v>
      </c>
      <c r="E58" t="s">
        <v>1463</v>
      </c>
      <c r="F58" t="s">
        <v>1464</v>
      </c>
      <c r="G58" t="s">
        <v>1465</v>
      </c>
      <c r="H58" t="s">
        <v>1045</v>
      </c>
      <c r="I58" t="s">
        <v>1046</v>
      </c>
      <c r="J58" t="s">
        <v>119</v>
      </c>
    </row>
    <row r="59" spans="1:10">
      <c r="A59" t="s">
        <v>1369</v>
      </c>
      <c r="B59" t="s">
        <v>27</v>
      </c>
      <c r="C59" t="s">
        <v>1171</v>
      </c>
      <c r="D59" t="s">
        <v>1172</v>
      </c>
      <c r="E59" t="s">
        <v>1173</v>
      </c>
      <c r="F59" t="s">
        <v>1174</v>
      </c>
      <c r="G59" t="s">
        <v>1175</v>
      </c>
      <c r="H59" t="s">
        <v>1043</v>
      </c>
      <c r="I59" t="s">
        <v>1043</v>
      </c>
      <c r="J59" t="s">
        <v>1559</v>
      </c>
    </row>
    <row r="60" spans="1:10">
      <c r="A60" t="s">
        <v>1375</v>
      </c>
      <c r="B60" t="s">
        <v>17</v>
      </c>
      <c r="C60" t="s">
        <v>1114</v>
      </c>
      <c r="D60" t="s">
        <v>1115</v>
      </c>
      <c r="E60" t="s">
        <v>1116</v>
      </c>
      <c r="F60" t="s">
        <v>1117</v>
      </c>
      <c r="G60" t="s">
        <v>1118</v>
      </c>
      <c r="H60" t="s">
        <v>1044</v>
      </c>
      <c r="I60" t="s">
        <v>1044</v>
      </c>
      <c r="J60" t="s">
        <v>1559</v>
      </c>
    </row>
    <row r="61" spans="1:10">
      <c r="A61" t="s">
        <v>124</v>
      </c>
      <c r="B61" t="s">
        <v>20</v>
      </c>
      <c r="C61" t="s">
        <v>1131</v>
      </c>
      <c r="D61" t="s">
        <v>1132</v>
      </c>
      <c r="E61" t="s">
        <v>1133</v>
      </c>
      <c r="F61" t="s">
        <v>1134</v>
      </c>
      <c r="G61" t="s">
        <v>1135</v>
      </c>
      <c r="H61" t="s">
        <v>1045</v>
      </c>
      <c r="I61" t="s">
        <v>1045</v>
      </c>
      <c r="J61" t="s">
        <v>1559</v>
      </c>
    </row>
    <row r="62" spans="1:10">
      <c r="A62" t="s">
        <v>258</v>
      </c>
      <c r="B62" t="s">
        <v>51</v>
      </c>
      <c r="C62" t="s">
        <v>1305</v>
      </c>
      <c r="D62" t="s">
        <v>1306</v>
      </c>
      <c r="E62" t="s">
        <v>1307</v>
      </c>
      <c r="F62" t="s">
        <v>1308</v>
      </c>
      <c r="G62" t="s">
        <v>1309</v>
      </c>
      <c r="H62" t="s">
        <v>1043</v>
      </c>
      <c r="I62" t="s">
        <v>1043</v>
      </c>
      <c r="J62" t="s">
        <v>1559</v>
      </c>
    </row>
    <row r="63" spans="1:10">
      <c r="A63" t="s">
        <v>1390</v>
      </c>
      <c r="B63" t="s">
        <v>13</v>
      </c>
      <c r="C63" t="s">
        <v>1091</v>
      </c>
      <c r="D63" t="s">
        <v>1092</v>
      </c>
      <c r="E63" t="s">
        <v>1093</v>
      </c>
      <c r="F63" t="s">
        <v>1094</v>
      </c>
      <c r="G63" t="s">
        <v>1095</v>
      </c>
      <c r="H63" t="s">
        <v>1046</v>
      </c>
      <c r="I63" t="s">
        <v>1046</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15</v>
      </c>
      <c r="C65" t="s">
        <v>1102</v>
      </c>
      <c r="D65" t="s">
        <v>1103</v>
      </c>
      <c r="E65" t="s">
        <v>1104</v>
      </c>
      <c r="F65" t="s">
        <v>1105</v>
      </c>
      <c r="G65" t="s">
        <v>1106</v>
      </c>
      <c r="H65" t="s">
        <v>1045</v>
      </c>
      <c r="I65" t="s">
        <v>1045</v>
      </c>
      <c r="J65" t="s">
        <v>1559</v>
      </c>
    </row>
    <row r="66" spans="1:10">
      <c r="A66" t="s">
        <v>1407</v>
      </c>
      <c r="B66" t="s">
        <v>53</v>
      </c>
      <c r="C66" t="s">
        <v>1315</v>
      </c>
      <c r="D66" t="s">
        <v>1316</v>
      </c>
      <c r="E66" t="s">
        <v>1317</v>
      </c>
      <c r="F66" t="s">
        <v>1318</v>
      </c>
      <c r="G66" t="s">
        <v>1319</v>
      </c>
      <c r="H66" t="s">
        <v>1044</v>
      </c>
      <c r="I66" t="s">
        <v>1046</v>
      </c>
      <c r="J66" t="s">
        <v>119</v>
      </c>
    </row>
    <row r="67" spans="1:10">
      <c r="A67" t="s">
        <v>1413</v>
      </c>
      <c r="B67" t="s">
        <v>52</v>
      </c>
      <c r="C67" t="s">
        <v>1310</v>
      </c>
      <c r="D67" t="s">
        <v>1311</v>
      </c>
      <c r="E67" t="s">
        <v>1312</v>
      </c>
      <c r="F67" t="s">
        <v>1313</v>
      </c>
      <c r="G67" t="s">
        <v>1314</v>
      </c>
      <c r="H67" t="s">
        <v>1043</v>
      </c>
      <c r="I67" t="s">
        <v>1043</v>
      </c>
      <c r="J67" t="s">
        <v>1559</v>
      </c>
    </row>
    <row r="68" spans="1:10">
      <c r="A68" t="s">
        <v>1419</v>
      </c>
      <c r="B68" t="s">
        <v>64</v>
      </c>
      <c r="C68" t="s">
        <v>1376</v>
      </c>
      <c r="D68" t="s">
        <v>1377</v>
      </c>
      <c r="E68" t="s">
        <v>1378</v>
      </c>
      <c r="F68" t="s">
        <v>1379</v>
      </c>
      <c r="G68" t="s">
        <v>1380</v>
      </c>
      <c r="H68" t="s">
        <v>1043</v>
      </c>
      <c r="I68" t="s">
        <v>1045</v>
      </c>
      <c r="J68" t="s">
        <v>119</v>
      </c>
    </row>
    <row r="69" spans="1:10">
      <c r="A69" t="s">
        <v>823</v>
      </c>
      <c r="B69" t="s">
        <v>55</v>
      </c>
      <c r="C69" t="s">
        <v>1327</v>
      </c>
      <c r="D69" t="s">
        <v>1328</v>
      </c>
      <c r="E69" t="s">
        <v>1329</v>
      </c>
      <c r="F69" t="s">
        <v>1330</v>
      </c>
      <c r="G69" t="s">
        <v>1331</v>
      </c>
      <c r="H69" t="s">
        <v>1043</v>
      </c>
      <c r="I69" t="s">
        <v>1042</v>
      </c>
      <c r="J69" t="s">
        <v>119</v>
      </c>
    </row>
    <row r="70" spans="1:10">
      <c r="A70" t="s">
        <v>1430</v>
      </c>
      <c r="B70" t="s">
        <v>63</v>
      </c>
      <c r="C70" t="s">
        <v>1370</v>
      </c>
      <c r="D70" t="s">
        <v>1371</v>
      </c>
      <c r="E70" t="s">
        <v>1372</v>
      </c>
      <c r="F70" t="s">
        <v>1373</v>
      </c>
      <c r="G70" t="s">
        <v>1374</v>
      </c>
      <c r="H70" t="s">
        <v>1045</v>
      </c>
      <c r="I70" t="s">
        <v>1043</v>
      </c>
      <c r="J70" t="s">
        <v>119</v>
      </c>
    </row>
    <row r="71" spans="1:10">
      <c r="A71" t="s">
        <v>1436</v>
      </c>
      <c r="B71" t="s">
        <v>21</v>
      </c>
      <c r="C71" t="s">
        <v>1137</v>
      </c>
      <c r="D71" t="s">
        <v>1138</v>
      </c>
      <c r="E71" t="s">
        <v>1139</v>
      </c>
      <c r="F71" t="s">
        <v>1140</v>
      </c>
      <c r="G71" t="s">
        <v>1141</v>
      </c>
      <c r="H71" t="s">
        <v>1045</v>
      </c>
      <c r="I71" t="s">
        <v>1045</v>
      </c>
      <c r="J71" t="s">
        <v>1559</v>
      </c>
    </row>
    <row r="72" spans="1:10">
      <c r="A72" t="s">
        <v>1442</v>
      </c>
      <c r="B72" t="s">
        <v>82</v>
      </c>
      <c r="C72" t="s">
        <v>1478</v>
      </c>
      <c r="D72" t="s">
        <v>1479</v>
      </c>
      <c r="E72" t="s">
        <v>1404</v>
      </c>
      <c r="F72" t="s">
        <v>1480</v>
      </c>
      <c r="G72" t="s">
        <v>1406</v>
      </c>
      <c r="H72" t="s">
        <v>1044</v>
      </c>
      <c r="I72" t="s">
        <v>1044</v>
      </c>
      <c r="J72" t="s">
        <v>1559</v>
      </c>
    </row>
    <row r="73" spans="1:10">
      <c r="A73" t="s">
        <v>1448</v>
      </c>
      <c r="B73" t="s">
        <v>43</v>
      </c>
      <c r="C73" t="s">
        <v>1261</v>
      </c>
      <c r="D73" t="s">
        <v>1262</v>
      </c>
      <c r="E73" t="s">
        <v>1263</v>
      </c>
      <c r="F73" t="s">
        <v>1264</v>
      </c>
      <c r="G73" t="s">
        <v>1265</v>
      </c>
      <c r="H73" t="s">
        <v>1042</v>
      </c>
      <c r="I73" t="s">
        <v>1042</v>
      </c>
      <c r="J73" t="s">
        <v>1559</v>
      </c>
    </row>
    <row r="74" spans="1:10">
      <c r="A74" t="s">
        <v>1454</v>
      </c>
      <c r="B74" t="s">
        <v>19</v>
      </c>
      <c r="C74" t="s">
        <v>1126</v>
      </c>
      <c r="D74" t="s">
        <v>1127</v>
      </c>
      <c r="E74" t="s">
        <v>1128</v>
      </c>
      <c r="F74" t="s">
        <v>1129</v>
      </c>
      <c r="G74" t="s">
        <v>1130</v>
      </c>
      <c r="H74" t="s">
        <v>1045</v>
      </c>
      <c r="I74" t="s">
        <v>1044</v>
      </c>
      <c r="J74" t="s">
        <v>119</v>
      </c>
    </row>
    <row r="75" spans="1:10">
      <c r="A75" t="s">
        <v>1460</v>
      </c>
      <c r="B75" t="s">
        <v>68</v>
      </c>
      <c r="C75" t="s">
        <v>1397</v>
      </c>
      <c r="D75" t="s">
        <v>1398</v>
      </c>
      <c r="E75" t="s">
        <v>1399</v>
      </c>
      <c r="F75" t="s">
        <v>1400</v>
      </c>
      <c r="G75" t="s">
        <v>1401</v>
      </c>
      <c r="H75" t="s">
        <v>1044</v>
      </c>
      <c r="I75" t="s">
        <v>1044</v>
      </c>
      <c r="J75" t="s">
        <v>1559</v>
      </c>
    </row>
    <row r="76" spans="1:10">
      <c r="A76" t="s">
        <v>1466</v>
      </c>
      <c r="B76" t="s">
        <v>47</v>
      </c>
      <c r="C76" t="s">
        <v>1283</v>
      </c>
      <c r="D76" t="s">
        <v>1284</v>
      </c>
      <c r="E76" t="s">
        <v>1285</v>
      </c>
      <c r="F76" t="s">
        <v>1286</v>
      </c>
      <c r="G76" t="s">
        <v>1287</v>
      </c>
      <c r="H76" t="s">
        <v>1042</v>
      </c>
      <c r="I76" t="s">
        <v>1042</v>
      </c>
      <c r="J76" t="s">
        <v>1559</v>
      </c>
    </row>
    <row r="77" spans="1:10">
      <c r="A77" t="s">
        <v>289</v>
      </c>
      <c r="B77" t="s">
        <v>31</v>
      </c>
      <c r="C77" t="s">
        <v>1194</v>
      </c>
      <c r="D77" t="s">
        <v>1195</v>
      </c>
      <c r="E77" t="s">
        <v>1196</v>
      </c>
      <c r="F77" t="s">
        <v>1197</v>
      </c>
      <c r="G77" t="s">
        <v>1198</v>
      </c>
      <c r="H77" t="s">
        <v>1042</v>
      </c>
      <c r="I77" t="s">
        <v>1045</v>
      </c>
      <c r="J77" t="s">
        <v>119</v>
      </c>
    </row>
    <row r="78" spans="1:10">
      <c r="A78" t="s">
        <v>1477</v>
      </c>
      <c r="B78" t="s">
        <v>74</v>
      </c>
      <c r="C78" t="s">
        <v>1431</v>
      </c>
      <c r="D78" t="s">
        <v>1432</v>
      </c>
      <c r="E78" t="s">
        <v>1433</v>
      </c>
      <c r="F78" t="s">
        <v>1434</v>
      </c>
      <c r="G78" t="s">
        <v>1435</v>
      </c>
      <c r="H78" t="s">
        <v>1044</v>
      </c>
      <c r="I78" t="s">
        <v>1046</v>
      </c>
      <c r="J78" t="s">
        <v>119</v>
      </c>
    </row>
    <row r="79" spans="1:10">
      <c r="A79" t="s">
        <v>1481</v>
      </c>
      <c r="B79" t="s">
        <v>36</v>
      </c>
      <c r="C79" t="s">
        <v>1221</v>
      </c>
      <c r="D79" t="s">
        <v>1222</v>
      </c>
      <c r="E79" t="s">
        <v>1223</v>
      </c>
      <c r="F79" t="s">
        <v>1224</v>
      </c>
      <c r="G79" t="s">
        <v>1225</v>
      </c>
      <c r="H79" t="s">
        <v>1044</v>
      </c>
      <c r="I79" t="s">
        <v>1044</v>
      </c>
      <c r="J79" t="s">
        <v>1559</v>
      </c>
    </row>
    <row r="80" spans="1:10">
      <c r="A80" t="s">
        <v>1487</v>
      </c>
      <c r="B80" t="s">
        <v>54</v>
      </c>
      <c r="C80" t="s">
        <v>1321</v>
      </c>
      <c r="D80" t="s">
        <v>1322</v>
      </c>
      <c r="E80" t="s">
        <v>1323</v>
      </c>
      <c r="F80" t="s">
        <v>1324</v>
      </c>
      <c r="G80" t="s">
        <v>1325</v>
      </c>
      <c r="H80" t="s">
        <v>1043</v>
      </c>
      <c r="I80" t="s">
        <v>1045</v>
      </c>
      <c r="J80" t="s">
        <v>119</v>
      </c>
    </row>
    <row r="81" spans="1:10">
      <c r="A81" t="s">
        <v>1493</v>
      </c>
      <c r="B81" t="s">
        <v>32</v>
      </c>
      <c r="C81" t="s">
        <v>1199</v>
      </c>
      <c r="D81" t="s">
        <v>1200</v>
      </c>
      <c r="E81" t="s">
        <v>1201</v>
      </c>
      <c r="F81" t="s">
        <v>1202</v>
      </c>
      <c r="G81" t="s">
        <v>1203</v>
      </c>
      <c r="H81" t="s">
        <v>1043</v>
      </c>
      <c r="I81" t="s">
        <v>1043</v>
      </c>
      <c r="J81" t="s">
        <v>1559</v>
      </c>
    </row>
    <row r="82" spans="1:10">
      <c r="A82" t="s">
        <v>566</v>
      </c>
      <c r="B82" t="s">
        <v>86</v>
      </c>
      <c r="C82" t="s">
        <v>1499</v>
      </c>
      <c r="D82" t="s">
        <v>1500</v>
      </c>
      <c r="E82" t="s">
        <v>1501</v>
      </c>
      <c r="F82" t="s">
        <v>1502</v>
      </c>
      <c r="G82" t="s">
        <v>1503</v>
      </c>
      <c r="H82" t="s">
        <v>1504</v>
      </c>
      <c r="I82" t="s">
        <v>1511</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91</v>
      </c>
      <c r="C85" t="s">
        <v>1530</v>
      </c>
      <c r="D85" t="s">
        <v>1531</v>
      </c>
      <c r="E85" t="s">
        <v>1532</v>
      </c>
      <c r="F85" t="s">
        <v>1533</v>
      </c>
      <c r="G85" t="s">
        <v>1534</v>
      </c>
      <c r="H85" t="s">
        <v>1535</v>
      </c>
      <c r="I85" t="s">
        <v>1563</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1573</v>
      </c>
      <c r="J87" t="s">
        <v>119</v>
      </c>
    </row>
    <row r="88" spans="1:10">
      <c r="A88" t="s">
        <v>1536</v>
      </c>
      <c r="B88" t="s">
        <v>90</v>
      </c>
      <c r="C88" t="s">
        <v>1523</v>
      </c>
      <c r="D88" t="s">
        <v>1524</v>
      </c>
      <c r="E88" t="s">
        <v>1525</v>
      </c>
      <c r="F88" t="s">
        <v>1526</v>
      </c>
      <c r="G88" t="s">
        <v>1527</v>
      </c>
      <c r="H88" t="s">
        <v>1528</v>
      </c>
      <c r="I88" t="s">
        <v>1528</v>
      </c>
      <c r="J88" t="s">
        <v>1559</v>
      </c>
    </row>
    <row r="89" spans="1:10">
      <c r="A89" t="s">
        <v>516</v>
      </c>
      <c r="B89" t="s">
        <v>88</v>
      </c>
      <c r="C89" t="s">
        <v>1512</v>
      </c>
      <c r="D89" t="s">
        <v>1513</v>
      </c>
      <c r="E89" t="s">
        <v>1514</v>
      </c>
      <c r="F89" t="s">
        <v>1515</v>
      </c>
      <c r="G89" t="s">
        <v>1516</v>
      </c>
      <c r="H89" t="s">
        <v>1517</v>
      </c>
      <c r="I89" t="s">
        <v>1517</v>
      </c>
      <c r="J89" t="s">
        <v>1559</v>
      </c>
    </row>
    <row r="90" spans="1:10">
      <c r="A90" t="s">
        <v>720</v>
      </c>
      <c r="B90" t="s">
        <v>87</v>
      </c>
      <c r="C90" t="s">
        <v>1506</v>
      </c>
      <c r="D90" t="s">
        <v>1507</v>
      </c>
      <c r="E90" t="s">
        <v>1508</v>
      </c>
      <c r="F90" t="s">
        <v>1509</v>
      </c>
      <c r="G90" t="s">
        <v>1510</v>
      </c>
      <c r="H90" t="s">
        <v>1511</v>
      </c>
      <c r="I90" t="s">
        <v>1521</v>
      </c>
      <c r="J90" t="s">
        <v>119</v>
      </c>
    </row>
    <row r="91" spans="1:10">
      <c r="A91" t="s">
        <v>1552</v>
      </c>
      <c r="B91" t="s">
        <v>93</v>
      </c>
      <c r="C91" t="s">
        <v>1542</v>
      </c>
      <c r="D91" t="s">
        <v>1543</v>
      </c>
      <c r="E91" t="s">
        <v>1544</v>
      </c>
      <c r="F91" t="s">
        <v>1545</v>
      </c>
      <c r="G91" t="s">
        <v>1546</v>
      </c>
      <c r="H91" t="s">
        <v>1511</v>
      </c>
      <c r="I91" t="s">
        <v>1569</v>
      </c>
      <c r="J91" t="s">
        <v>119</v>
      </c>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13</v>
      </c>
      <c r="C2" t="s">
        <v>1091</v>
      </c>
      <c r="D2" t="s">
        <v>1092</v>
      </c>
      <c r="E2" t="s">
        <v>1093</v>
      </c>
      <c r="F2" t="s">
        <v>1094</v>
      </c>
      <c r="G2" t="s">
        <v>1095</v>
      </c>
      <c r="H2" t="s">
        <v>1046</v>
      </c>
      <c r="I2" t="s">
        <v>1046</v>
      </c>
      <c r="J2" t="s">
        <v>1559</v>
      </c>
    </row>
    <row r="3" spans="1:10">
      <c r="A3" t="s">
        <v>1056</v>
      </c>
      <c r="B3" t="s">
        <v>22</v>
      </c>
      <c r="C3" t="s">
        <v>1143</v>
      </c>
      <c r="D3" t="s">
        <v>1144</v>
      </c>
      <c r="E3" t="s">
        <v>1145</v>
      </c>
      <c r="F3" t="s">
        <v>1146</v>
      </c>
      <c r="G3" t="s">
        <v>1147</v>
      </c>
      <c r="H3" t="s">
        <v>1043</v>
      </c>
      <c r="I3" t="s">
        <v>1043</v>
      </c>
      <c r="J3" t="s">
        <v>1559</v>
      </c>
    </row>
    <row r="4" spans="1:10">
      <c r="A4" t="s">
        <v>1062</v>
      </c>
      <c r="B4" t="s">
        <v>58</v>
      </c>
      <c r="C4" t="s">
        <v>1344</v>
      </c>
      <c r="D4" t="s">
        <v>1345</v>
      </c>
      <c r="E4" t="s">
        <v>1346</v>
      </c>
      <c r="F4" t="s">
        <v>1347</v>
      </c>
      <c r="G4" t="s">
        <v>1348</v>
      </c>
      <c r="H4" t="s">
        <v>1044</v>
      </c>
      <c r="I4" t="s">
        <v>1044</v>
      </c>
      <c r="J4" t="s">
        <v>1559</v>
      </c>
    </row>
    <row r="5" spans="1:10">
      <c r="A5" t="s">
        <v>1068</v>
      </c>
      <c r="B5" t="s">
        <v>48</v>
      </c>
      <c r="C5" t="s">
        <v>1288</v>
      </c>
      <c r="D5" t="s">
        <v>1289</v>
      </c>
      <c r="E5" t="s">
        <v>1290</v>
      </c>
      <c r="F5" t="s">
        <v>1291</v>
      </c>
      <c r="G5" t="s">
        <v>1292</v>
      </c>
      <c r="H5" t="s">
        <v>1044</v>
      </c>
      <c r="I5" t="s">
        <v>1044</v>
      </c>
      <c r="J5" t="s">
        <v>1559</v>
      </c>
    </row>
    <row r="6" spans="1:10">
      <c r="A6" t="s">
        <v>196</v>
      </c>
      <c r="B6" t="s">
        <v>38</v>
      </c>
      <c r="C6" t="s">
        <v>1232</v>
      </c>
      <c r="D6" t="s">
        <v>1233</v>
      </c>
      <c r="E6" t="s">
        <v>1234</v>
      </c>
      <c r="F6" t="s">
        <v>1235</v>
      </c>
      <c r="G6" t="s">
        <v>1236</v>
      </c>
      <c r="H6" t="s">
        <v>1042</v>
      </c>
      <c r="I6" t="s">
        <v>1043</v>
      </c>
      <c r="J6" t="s">
        <v>119</v>
      </c>
    </row>
    <row r="7" spans="1:10">
      <c r="A7" t="s">
        <v>1079</v>
      </c>
      <c r="B7" t="s">
        <v>47</v>
      </c>
      <c r="C7" t="s">
        <v>1283</v>
      </c>
      <c r="D7" t="s">
        <v>1284</v>
      </c>
      <c r="E7" t="s">
        <v>1285</v>
      </c>
      <c r="F7" t="s">
        <v>1286</v>
      </c>
      <c r="G7" t="s">
        <v>1287</v>
      </c>
      <c r="H7" t="s">
        <v>1042</v>
      </c>
      <c r="I7" t="s">
        <v>1046</v>
      </c>
      <c r="J7" t="s">
        <v>119</v>
      </c>
    </row>
    <row r="8" spans="1:10">
      <c r="A8" t="s">
        <v>909</v>
      </c>
      <c r="B8" t="s">
        <v>84</v>
      </c>
      <c r="C8" t="s">
        <v>1488</v>
      </c>
      <c r="D8" t="s">
        <v>1489</v>
      </c>
      <c r="E8" t="s">
        <v>1490</v>
      </c>
      <c r="F8" t="s">
        <v>1491</v>
      </c>
      <c r="G8" t="s">
        <v>1492</v>
      </c>
      <c r="H8" t="s">
        <v>1042</v>
      </c>
      <c r="I8" t="s">
        <v>1042</v>
      </c>
      <c r="J8" t="s">
        <v>1559</v>
      </c>
    </row>
    <row r="9" spans="1:10">
      <c r="A9" t="s">
        <v>1090</v>
      </c>
      <c r="B9" t="s">
        <v>77</v>
      </c>
      <c r="C9" t="s">
        <v>1449</v>
      </c>
      <c r="D9" t="s">
        <v>1450</v>
      </c>
      <c r="E9" t="s">
        <v>1451</v>
      </c>
      <c r="F9" t="s">
        <v>1452</v>
      </c>
      <c r="G9" t="s">
        <v>1453</v>
      </c>
      <c r="H9" t="s">
        <v>1045</v>
      </c>
      <c r="I9" t="s">
        <v>1045</v>
      </c>
      <c r="J9" t="s">
        <v>1559</v>
      </c>
    </row>
    <row r="10" spans="1:10">
      <c r="A10" t="s">
        <v>772</v>
      </c>
      <c r="B10" t="s">
        <v>12</v>
      </c>
      <c r="C10" t="s">
        <v>1085</v>
      </c>
      <c r="D10" t="s">
        <v>1086</v>
      </c>
      <c r="E10" t="s">
        <v>1087</v>
      </c>
      <c r="F10" t="s">
        <v>1088</v>
      </c>
      <c r="G10" t="s">
        <v>1089</v>
      </c>
      <c r="H10" t="s">
        <v>1042</v>
      </c>
      <c r="I10" t="s">
        <v>1042</v>
      </c>
      <c r="J10" t="s">
        <v>1559</v>
      </c>
    </row>
    <row r="11" spans="1:10">
      <c r="A11" t="s">
        <v>1101</v>
      </c>
      <c r="B11" t="s">
        <v>76</v>
      </c>
      <c r="C11" t="s">
        <v>1443</v>
      </c>
      <c r="D11" t="s">
        <v>1444</v>
      </c>
      <c r="E11" t="s">
        <v>1445</v>
      </c>
      <c r="F11" t="s">
        <v>1446</v>
      </c>
      <c r="G11" t="s">
        <v>1447</v>
      </c>
      <c r="H11" t="s">
        <v>1043</v>
      </c>
      <c r="I11" t="s">
        <v>1043</v>
      </c>
      <c r="J11" t="s">
        <v>1559</v>
      </c>
    </row>
    <row r="12" spans="1:10">
      <c r="A12" t="s">
        <v>1107</v>
      </c>
      <c r="B12" t="s">
        <v>37</v>
      </c>
      <c r="C12" t="s">
        <v>1227</v>
      </c>
      <c r="D12" t="s">
        <v>1228</v>
      </c>
      <c r="E12" t="s">
        <v>1229</v>
      </c>
      <c r="F12" t="s">
        <v>1230</v>
      </c>
      <c r="G12" t="s">
        <v>1231</v>
      </c>
      <c r="H12" t="s">
        <v>1044</v>
      </c>
      <c r="I12" t="s">
        <v>1042</v>
      </c>
      <c r="J12" t="s">
        <v>119</v>
      </c>
    </row>
    <row r="13" spans="1:10">
      <c r="A13" t="s">
        <v>1113</v>
      </c>
      <c r="B13" t="s">
        <v>78</v>
      </c>
      <c r="C13" t="s">
        <v>1455</v>
      </c>
      <c r="D13" t="s">
        <v>1456</v>
      </c>
      <c r="E13" t="s">
        <v>1457</v>
      </c>
      <c r="F13" t="s">
        <v>1458</v>
      </c>
      <c r="G13" t="s">
        <v>1459</v>
      </c>
      <c r="H13" t="s">
        <v>1044</v>
      </c>
      <c r="I13" t="s">
        <v>1044</v>
      </c>
      <c r="J13" t="s">
        <v>1559</v>
      </c>
    </row>
    <row r="14" spans="1:10">
      <c r="A14" t="s">
        <v>1119</v>
      </c>
      <c r="B14" t="s">
        <v>59</v>
      </c>
      <c r="C14" t="s">
        <v>1350</v>
      </c>
      <c r="D14" t="s">
        <v>1351</v>
      </c>
      <c r="E14" t="s">
        <v>1352</v>
      </c>
      <c r="F14" t="s">
        <v>1353</v>
      </c>
      <c r="G14" t="s">
        <v>1354</v>
      </c>
      <c r="H14" t="s">
        <v>1045</v>
      </c>
      <c r="I14" t="s">
        <v>1046</v>
      </c>
      <c r="J14" t="s">
        <v>119</v>
      </c>
    </row>
    <row r="15" spans="1:10">
      <c r="A15" t="s">
        <v>1125</v>
      </c>
      <c r="B15" t="s">
        <v>83</v>
      </c>
      <c r="C15" t="s">
        <v>1482</v>
      </c>
      <c r="D15" t="s">
        <v>1483</v>
      </c>
      <c r="E15" t="s">
        <v>1484</v>
      </c>
      <c r="F15" t="s">
        <v>1485</v>
      </c>
      <c r="G15" t="s">
        <v>1486</v>
      </c>
      <c r="H15" t="s">
        <v>1045</v>
      </c>
      <c r="I15" t="s">
        <v>1045</v>
      </c>
      <c r="J15" t="s">
        <v>1559</v>
      </c>
    </row>
    <row r="16" spans="1:10">
      <c r="A16" t="s">
        <v>179</v>
      </c>
      <c r="B16" t="s">
        <v>70</v>
      </c>
      <c r="C16" t="s">
        <v>1408</v>
      </c>
      <c r="D16" t="s">
        <v>1409</v>
      </c>
      <c r="E16" t="s">
        <v>1410</v>
      </c>
      <c r="F16" t="s">
        <v>1411</v>
      </c>
      <c r="G16" t="s">
        <v>1412</v>
      </c>
      <c r="H16" t="s">
        <v>1044</v>
      </c>
      <c r="I16" t="s">
        <v>1044</v>
      </c>
      <c r="J16" t="s">
        <v>1559</v>
      </c>
    </row>
    <row r="17" spans="1:10">
      <c r="A17" t="s">
        <v>1136</v>
      </c>
      <c r="B17" t="s">
        <v>73</v>
      </c>
      <c r="C17" t="s">
        <v>1425</v>
      </c>
      <c r="D17" t="s">
        <v>1426</v>
      </c>
      <c r="E17" t="s">
        <v>1427</v>
      </c>
      <c r="F17" t="s">
        <v>1428</v>
      </c>
      <c r="G17" t="s">
        <v>1429</v>
      </c>
      <c r="H17" t="s">
        <v>1045</v>
      </c>
      <c r="I17" t="s">
        <v>1044</v>
      </c>
      <c r="J17" t="s">
        <v>119</v>
      </c>
    </row>
    <row r="18" spans="1:10">
      <c r="A18" t="s">
        <v>1142</v>
      </c>
      <c r="B18" t="s">
        <v>54</v>
      </c>
      <c r="C18" t="s">
        <v>1321</v>
      </c>
      <c r="D18" t="s">
        <v>1322</v>
      </c>
      <c r="E18" t="s">
        <v>1323</v>
      </c>
      <c r="F18" t="s">
        <v>1324</v>
      </c>
      <c r="G18" t="s">
        <v>1325</v>
      </c>
      <c r="H18" t="s">
        <v>1043</v>
      </c>
      <c r="I18" t="s">
        <v>1043</v>
      </c>
      <c r="J18" t="s">
        <v>1559</v>
      </c>
    </row>
    <row r="19" spans="1:10">
      <c r="A19" t="s">
        <v>641</v>
      </c>
      <c r="B19" t="s">
        <v>67</v>
      </c>
      <c r="C19" t="s">
        <v>1391</v>
      </c>
      <c r="D19" t="s">
        <v>1392</v>
      </c>
      <c r="E19" t="s">
        <v>1393</v>
      </c>
      <c r="F19" t="s">
        <v>1394</v>
      </c>
      <c r="G19" t="s">
        <v>1395</v>
      </c>
      <c r="H19" t="s">
        <v>1042</v>
      </c>
      <c r="I19" t="s">
        <v>1046</v>
      </c>
      <c r="J19" t="s">
        <v>119</v>
      </c>
    </row>
    <row r="20" spans="1:10">
      <c r="A20" t="s">
        <v>1153</v>
      </c>
      <c r="B20" t="s">
        <v>5</v>
      </c>
      <c r="C20" t="s">
        <v>1051</v>
      </c>
      <c r="D20" t="s">
        <v>1052</v>
      </c>
      <c r="E20" t="s">
        <v>1053</v>
      </c>
      <c r="F20" t="s">
        <v>1054</v>
      </c>
      <c r="G20" t="s">
        <v>1055</v>
      </c>
      <c r="H20" t="s">
        <v>1042</v>
      </c>
      <c r="I20" t="s">
        <v>1042</v>
      </c>
      <c r="J20" t="s">
        <v>1559</v>
      </c>
    </row>
    <row r="21" spans="1:10">
      <c r="A21" t="s">
        <v>1159</v>
      </c>
      <c r="B21" t="s">
        <v>16</v>
      </c>
      <c r="C21" t="s">
        <v>1108</v>
      </c>
      <c r="D21" t="s">
        <v>1109</v>
      </c>
      <c r="E21" t="s">
        <v>1110</v>
      </c>
      <c r="F21" t="s">
        <v>1111</v>
      </c>
      <c r="G21" t="s">
        <v>1112</v>
      </c>
      <c r="H21" t="s">
        <v>1045</v>
      </c>
      <c r="I21" t="s">
        <v>1045</v>
      </c>
      <c r="J21" t="s">
        <v>1559</v>
      </c>
    </row>
    <row r="22" spans="1:10">
      <c r="A22" t="s">
        <v>1165</v>
      </c>
      <c r="B22" t="s">
        <v>20</v>
      </c>
      <c r="C22" t="s">
        <v>1131</v>
      </c>
      <c r="D22" t="s">
        <v>1132</v>
      </c>
      <c r="E22" t="s">
        <v>1133</v>
      </c>
      <c r="F22" t="s">
        <v>1134</v>
      </c>
      <c r="G22" t="s">
        <v>1135</v>
      </c>
      <c r="H22" t="s">
        <v>1045</v>
      </c>
      <c r="I22" t="s">
        <v>1045</v>
      </c>
      <c r="J22" t="s">
        <v>1559</v>
      </c>
    </row>
    <row r="23" spans="1:10">
      <c r="A23" t="s">
        <v>828</v>
      </c>
      <c r="B23" t="s">
        <v>49</v>
      </c>
      <c r="C23" t="s">
        <v>1293</v>
      </c>
      <c r="D23" t="s">
        <v>1294</v>
      </c>
      <c r="E23" t="s">
        <v>1295</v>
      </c>
      <c r="F23" t="s">
        <v>1296</v>
      </c>
      <c r="G23" t="s">
        <v>1297</v>
      </c>
      <c r="H23" t="s">
        <v>1046</v>
      </c>
      <c r="I23" t="s">
        <v>1042</v>
      </c>
      <c r="J23" t="s">
        <v>119</v>
      </c>
    </row>
    <row r="24" spans="1:10">
      <c r="A24" t="s">
        <v>1176</v>
      </c>
      <c r="B24" t="s">
        <v>65</v>
      </c>
      <c r="C24" t="s">
        <v>1381</v>
      </c>
      <c r="D24" t="s">
        <v>1382</v>
      </c>
      <c r="E24" t="s">
        <v>1383</v>
      </c>
      <c r="F24" t="s">
        <v>1384</v>
      </c>
      <c r="G24" t="s">
        <v>1385</v>
      </c>
      <c r="H24" t="s">
        <v>1044</v>
      </c>
      <c r="I24" t="s">
        <v>1044</v>
      </c>
      <c r="J24" t="s">
        <v>1559</v>
      </c>
    </row>
    <row r="25" spans="1:10">
      <c r="A25" t="s">
        <v>1182</v>
      </c>
      <c r="B25" t="s">
        <v>82</v>
      </c>
      <c r="C25" t="s">
        <v>1478</v>
      </c>
      <c r="D25" t="s">
        <v>1479</v>
      </c>
      <c r="E25" t="s">
        <v>1404</v>
      </c>
      <c r="F25" t="s">
        <v>1480</v>
      </c>
      <c r="G25" t="s">
        <v>1406</v>
      </c>
      <c r="H25" t="s">
        <v>1044</v>
      </c>
      <c r="I25" t="s">
        <v>1044</v>
      </c>
      <c r="J25" t="s">
        <v>1559</v>
      </c>
    </row>
    <row r="26" spans="1:10">
      <c r="A26" t="s">
        <v>350</v>
      </c>
      <c r="B26" t="s">
        <v>63</v>
      </c>
      <c r="C26" t="s">
        <v>1370</v>
      </c>
      <c r="D26" t="s">
        <v>1371</v>
      </c>
      <c r="E26" t="s">
        <v>1372</v>
      </c>
      <c r="F26" t="s">
        <v>1373</v>
      </c>
      <c r="G26" t="s">
        <v>1374</v>
      </c>
      <c r="H26" t="s">
        <v>1045</v>
      </c>
      <c r="I26" t="s">
        <v>1043</v>
      </c>
      <c r="J26" t="s">
        <v>119</v>
      </c>
    </row>
    <row r="27" spans="1:10">
      <c r="A27" t="s">
        <v>1193</v>
      </c>
      <c r="B27" t="s">
        <v>34</v>
      </c>
      <c r="C27" t="s">
        <v>1210</v>
      </c>
      <c r="D27" t="s">
        <v>1211</v>
      </c>
      <c r="E27" t="s">
        <v>1212</v>
      </c>
      <c r="F27" t="s">
        <v>1213</v>
      </c>
      <c r="G27" t="s">
        <v>1214</v>
      </c>
      <c r="H27" t="s">
        <v>1043</v>
      </c>
      <c r="I27" t="s">
        <v>1043</v>
      </c>
      <c r="J27" t="s">
        <v>1559</v>
      </c>
    </row>
    <row r="28" spans="1:10">
      <c r="A28" t="s">
        <v>503</v>
      </c>
      <c r="B28" t="s">
        <v>35</v>
      </c>
      <c r="C28" t="s">
        <v>1216</v>
      </c>
      <c r="D28" t="s">
        <v>1217</v>
      </c>
      <c r="E28" t="s">
        <v>1218</v>
      </c>
      <c r="F28" t="s">
        <v>1219</v>
      </c>
      <c r="G28" t="s">
        <v>1220</v>
      </c>
      <c r="H28" t="s">
        <v>1043</v>
      </c>
      <c r="I28" t="s">
        <v>1043</v>
      </c>
      <c r="J28" t="s">
        <v>1559</v>
      </c>
    </row>
    <row r="29" spans="1:10">
      <c r="A29" t="s">
        <v>1204</v>
      </c>
      <c r="B29" t="s">
        <v>17</v>
      </c>
      <c r="C29" t="s">
        <v>1114</v>
      </c>
      <c r="D29" t="s">
        <v>1115</v>
      </c>
      <c r="E29" t="s">
        <v>1116</v>
      </c>
      <c r="F29" t="s">
        <v>1117</v>
      </c>
      <c r="G29" t="s">
        <v>1118</v>
      </c>
      <c r="H29" t="s">
        <v>1044</v>
      </c>
      <c r="I29" t="s">
        <v>1044</v>
      </c>
      <c r="J29" t="s">
        <v>1559</v>
      </c>
    </row>
    <row r="30" spans="1:10">
      <c r="A30" t="s">
        <v>474</v>
      </c>
      <c r="B30" t="s">
        <v>60</v>
      </c>
      <c r="C30" t="s">
        <v>1059</v>
      </c>
      <c r="D30" t="s">
        <v>1355</v>
      </c>
      <c r="E30" t="s">
        <v>1356</v>
      </c>
      <c r="F30" t="s">
        <v>1061</v>
      </c>
      <c r="G30" t="s">
        <v>1357</v>
      </c>
      <c r="H30" t="s">
        <v>1046</v>
      </c>
      <c r="I30" t="s">
        <v>1046</v>
      </c>
      <c r="J30" t="s">
        <v>1559</v>
      </c>
    </row>
    <row r="31" spans="1:10">
      <c r="A31" t="s">
        <v>1215</v>
      </c>
      <c r="B31" t="s">
        <v>44</v>
      </c>
      <c r="C31" t="s">
        <v>1267</v>
      </c>
      <c r="D31" t="s">
        <v>1268</v>
      </c>
      <c r="E31" t="s">
        <v>1269</v>
      </c>
      <c r="F31" t="s">
        <v>1270</v>
      </c>
      <c r="G31" t="s">
        <v>1271</v>
      </c>
      <c r="H31" t="s">
        <v>1042</v>
      </c>
      <c r="I31" t="s">
        <v>1042</v>
      </c>
      <c r="J31" t="s">
        <v>1559</v>
      </c>
    </row>
    <row r="32" spans="1:10">
      <c r="A32" t="s">
        <v>561</v>
      </c>
      <c r="B32" t="s">
        <v>46</v>
      </c>
      <c r="C32" t="s">
        <v>1278</v>
      </c>
      <c r="D32" t="s">
        <v>1279</v>
      </c>
      <c r="E32" t="s">
        <v>1280</v>
      </c>
      <c r="F32" t="s">
        <v>1281</v>
      </c>
      <c r="G32" t="s">
        <v>1282</v>
      </c>
      <c r="H32" t="s">
        <v>1043</v>
      </c>
      <c r="I32" t="s">
        <v>1044</v>
      </c>
      <c r="J32" t="s">
        <v>119</v>
      </c>
    </row>
    <row r="33" spans="1:10">
      <c r="A33" t="s">
        <v>1226</v>
      </c>
      <c r="B33" t="s">
        <v>66</v>
      </c>
      <c r="C33" t="s">
        <v>1386</v>
      </c>
      <c r="D33" t="s">
        <v>1387</v>
      </c>
      <c r="E33" t="s">
        <v>1388</v>
      </c>
      <c r="F33" t="s">
        <v>1389</v>
      </c>
      <c r="G33" t="s">
        <v>1061</v>
      </c>
      <c r="H33" t="s">
        <v>1043</v>
      </c>
      <c r="I33" t="s">
        <v>1043</v>
      </c>
      <c r="J33" t="s">
        <v>1559</v>
      </c>
    </row>
    <row r="34" spans="1:10">
      <c r="A34" t="s">
        <v>477</v>
      </c>
      <c r="B34" t="s">
        <v>55</v>
      </c>
      <c r="C34" t="s">
        <v>1327</v>
      </c>
      <c r="D34" t="s">
        <v>1328</v>
      </c>
      <c r="E34" t="s">
        <v>1329</v>
      </c>
      <c r="F34" t="s">
        <v>1330</v>
      </c>
      <c r="G34" t="s">
        <v>1331</v>
      </c>
      <c r="H34" t="s">
        <v>1043</v>
      </c>
      <c r="I34" t="s">
        <v>1043</v>
      </c>
      <c r="J34" t="s">
        <v>1559</v>
      </c>
    </row>
    <row r="35" spans="1:10">
      <c r="A35" t="s">
        <v>1237</v>
      </c>
      <c r="B35" t="s">
        <v>68</v>
      </c>
      <c r="C35" t="s">
        <v>1397</v>
      </c>
      <c r="D35" t="s">
        <v>1398</v>
      </c>
      <c r="E35" t="s">
        <v>1399</v>
      </c>
      <c r="F35" t="s">
        <v>1400</v>
      </c>
      <c r="G35" t="s">
        <v>1401</v>
      </c>
      <c r="H35" t="s">
        <v>1044</v>
      </c>
      <c r="I35" t="s">
        <v>1044</v>
      </c>
      <c r="J35" t="s">
        <v>1559</v>
      </c>
    </row>
    <row r="36" spans="1:10">
      <c r="A36" t="s">
        <v>1243</v>
      </c>
      <c r="B36" t="s">
        <v>29</v>
      </c>
      <c r="C36" t="s">
        <v>1183</v>
      </c>
      <c r="D36" t="s">
        <v>1184</v>
      </c>
      <c r="E36" t="s">
        <v>1185</v>
      </c>
      <c r="F36" t="s">
        <v>1186</v>
      </c>
      <c r="G36" t="s">
        <v>1187</v>
      </c>
      <c r="H36" t="s">
        <v>1045</v>
      </c>
      <c r="I36" t="s">
        <v>1045</v>
      </c>
      <c r="J36" t="s">
        <v>1559</v>
      </c>
    </row>
    <row r="37" spans="1:10">
      <c r="A37" t="s">
        <v>1249</v>
      </c>
      <c r="B37" t="s">
        <v>19</v>
      </c>
      <c r="C37" t="s">
        <v>1126</v>
      </c>
      <c r="D37" t="s">
        <v>1127</v>
      </c>
      <c r="E37" t="s">
        <v>1128</v>
      </c>
      <c r="F37" t="s">
        <v>1129</v>
      </c>
      <c r="G37" t="s">
        <v>1130</v>
      </c>
      <c r="H37" t="s">
        <v>1045</v>
      </c>
      <c r="I37" t="s">
        <v>1046</v>
      </c>
      <c r="J37" t="s">
        <v>119</v>
      </c>
    </row>
    <row r="38" spans="1:10">
      <c r="A38" t="s">
        <v>1255</v>
      </c>
      <c r="B38" t="s">
        <v>10</v>
      </c>
      <c r="C38" t="s">
        <v>1074</v>
      </c>
      <c r="D38" t="s">
        <v>1075</v>
      </c>
      <c r="E38" t="s">
        <v>1076</v>
      </c>
      <c r="F38" t="s">
        <v>1077</v>
      </c>
      <c r="G38" t="s">
        <v>1078</v>
      </c>
      <c r="H38" t="s">
        <v>1045</v>
      </c>
      <c r="I38" t="s">
        <v>1045</v>
      </c>
      <c r="J38" t="s">
        <v>1559</v>
      </c>
    </row>
    <row r="39" spans="1:10">
      <c r="A39" t="s">
        <v>363</v>
      </c>
      <c r="B39" t="s">
        <v>8</v>
      </c>
      <c r="C39" t="s">
        <v>1063</v>
      </c>
      <c r="D39" t="s">
        <v>1064</v>
      </c>
      <c r="E39" t="s">
        <v>1065</v>
      </c>
      <c r="F39" t="s">
        <v>1066</v>
      </c>
      <c r="G39" t="s">
        <v>1067</v>
      </c>
      <c r="H39" t="s">
        <v>1044</v>
      </c>
      <c r="I39" t="s">
        <v>1042</v>
      </c>
      <c r="J39" t="s">
        <v>119</v>
      </c>
    </row>
    <row r="40" spans="1:10">
      <c r="A40" t="s">
        <v>1266</v>
      </c>
      <c r="B40" t="s">
        <v>40</v>
      </c>
      <c r="C40" t="s">
        <v>1244</v>
      </c>
      <c r="D40" t="s">
        <v>1245</v>
      </c>
      <c r="E40" t="s">
        <v>1246</v>
      </c>
      <c r="F40" t="s">
        <v>1247</v>
      </c>
      <c r="G40" t="s">
        <v>1248</v>
      </c>
      <c r="H40" t="s">
        <v>1043</v>
      </c>
      <c r="I40" t="s">
        <v>1046</v>
      </c>
      <c r="J40" t="s">
        <v>119</v>
      </c>
    </row>
    <row r="41" spans="1:10">
      <c r="A41" t="s">
        <v>1272</v>
      </c>
      <c r="B41" t="s">
        <v>80</v>
      </c>
      <c r="C41" t="s">
        <v>1467</v>
      </c>
      <c r="D41" t="s">
        <v>1468</v>
      </c>
      <c r="E41" t="s">
        <v>1469</v>
      </c>
      <c r="F41" t="s">
        <v>1470</v>
      </c>
      <c r="G41" t="s">
        <v>1471</v>
      </c>
      <c r="H41" t="s">
        <v>1042</v>
      </c>
      <c r="I41" t="s">
        <v>1042</v>
      </c>
      <c r="J41" t="s">
        <v>1559</v>
      </c>
    </row>
    <row r="42" spans="1:10">
      <c r="A42" t="s">
        <v>367</v>
      </c>
      <c r="B42" t="s">
        <v>62</v>
      </c>
      <c r="C42" t="s">
        <v>1364</v>
      </c>
      <c r="D42" t="s">
        <v>1365</v>
      </c>
      <c r="E42" t="s">
        <v>1366</v>
      </c>
      <c r="F42" t="s">
        <v>1367</v>
      </c>
      <c r="G42" t="s">
        <v>1368</v>
      </c>
      <c r="H42" t="s">
        <v>1042</v>
      </c>
      <c r="I42" t="s">
        <v>1045</v>
      </c>
      <c r="J42" t="s">
        <v>119</v>
      </c>
    </row>
    <row r="43" spans="1:10">
      <c r="A43" t="s">
        <v>737</v>
      </c>
      <c r="B43" t="s">
        <v>11</v>
      </c>
      <c r="C43" t="s">
        <v>1080</v>
      </c>
      <c r="D43" t="s">
        <v>1081</v>
      </c>
      <c r="E43" t="s">
        <v>1082</v>
      </c>
      <c r="F43" t="s">
        <v>1083</v>
      </c>
      <c r="G43" t="s">
        <v>1084</v>
      </c>
      <c r="H43" t="s">
        <v>1045</v>
      </c>
      <c r="I43" t="s">
        <v>1045</v>
      </c>
      <c r="J43" t="s">
        <v>1559</v>
      </c>
    </row>
    <row r="44" spans="1:10">
      <c r="A44" t="s">
        <v>996</v>
      </c>
      <c r="B44" t="s">
        <v>24</v>
      </c>
      <c r="C44" t="s">
        <v>1154</v>
      </c>
      <c r="D44" t="s">
        <v>1155</v>
      </c>
      <c r="E44" t="s">
        <v>1156</v>
      </c>
      <c r="F44" t="s">
        <v>1157</v>
      </c>
      <c r="G44" t="s">
        <v>1158</v>
      </c>
      <c r="H44" t="s">
        <v>1042</v>
      </c>
      <c r="I44" t="s">
        <v>1042</v>
      </c>
      <c r="J44" t="s">
        <v>1559</v>
      </c>
    </row>
    <row r="45" spans="1:10">
      <c r="A45" t="s">
        <v>320</v>
      </c>
      <c r="B45" t="s">
        <v>53</v>
      </c>
      <c r="C45" t="s">
        <v>1315</v>
      </c>
      <c r="D45" t="s">
        <v>1316</v>
      </c>
      <c r="E45" t="s">
        <v>1317</v>
      </c>
      <c r="F45" t="s">
        <v>1318</v>
      </c>
      <c r="G45" t="s">
        <v>1319</v>
      </c>
      <c r="H45" t="s">
        <v>1044</v>
      </c>
      <c r="I45" t="s">
        <v>1046</v>
      </c>
      <c r="J45" t="s">
        <v>119</v>
      </c>
    </row>
    <row r="46" spans="1:10">
      <c r="A46" t="s">
        <v>1298</v>
      </c>
      <c r="B46" t="s">
        <v>26</v>
      </c>
      <c r="C46" t="s">
        <v>1166</v>
      </c>
      <c r="D46" t="s">
        <v>1167</v>
      </c>
      <c r="E46" t="s">
        <v>1168</v>
      </c>
      <c r="F46" t="s">
        <v>1169</v>
      </c>
      <c r="G46" t="s">
        <v>1170</v>
      </c>
      <c r="H46" t="s">
        <v>1044</v>
      </c>
      <c r="I46" t="s">
        <v>1046</v>
      </c>
      <c r="J46" t="s">
        <v>119</v>
      </c>
    </row>
    <row r="47" spans="1:10">
      <c r="A47" t="s">
        <v>1304</v>
      </c>
      <c r="B47" t="s">
        <v>61</v>
      </c>
      <c r="C47" t="s">
        <v>1358</v>
      </c>
      <c r="D47" t="s">
        <v>1359</v>
      </c>
      <c r="E47" t="s">
        <v>1360</v>
      </c>
      <c r="F47" t="s">
        <v>1361</v>
      </c>
      <c r="G47" t="s">
        <v>1362</v>
      </c>
      <c r="H47" t="s">
        <v>1046</v>
      </c>
      <c r="I47" t="s">
        <v>1046</v>
      </c>
      <c r="J47" t="s">
        <v>1559</v>
      </c>
    </row>
    <row r="48" spans="1:10">
      <c r="A48" t="s">
        <v>723</v>
      </c>
      <c r="B48" t="s">
        <v>41</v>
      </c>
      <c r="C48" t="s">
        <v>1250</v>
      </c>
      <c r="D48" t="s">
        <v>1251</v>
      </c>
      <c r="E48" t="s">
        <v>1252</v>
      </c>
      <c r="F48" t="s">
        <v>1253</v>
      </c>
      <c r="G48" t="s">
        <v>1254</v>
      </c>
      <c r="H48" t="s">
        <v>1046</v>
      </c>
      <c r="I48" t="s">
        <v>1046</v>
      </c>
      <c r="J48" t="s">
        <v>1559</v>
      </c>
    </row>
    <row r="49" spans="1:10">
      <c r="A49" t="s">
        <v>685</v>
      </c>
      <c r="B49" t="s">
        <v>39</v>
      </c>
      <c r="C49" t="s">
        <v>1238</v>
      </c>
      <c r="D49" t="s">
        <v>1239</v>
      </c>
      <c r="E49" t="s">
        <v>1240</v>
      </c>
      <c r="F49" t="s">
        <v>1241</v>
      </c>
      <c r="G49" t="s">
        <v>1242</v>
      </c>
      <c r="H49" t="s">
        <v>1045</v>
      </c>
      <c r="I49" t="s">
        <v>1042</v>
      </c>
      <c r="J49" t="s">
        <v>119</v>
      </c>
    </row>
    <row r="50" spans="1:10">
      <c r="A50" t="s">
        <v>1320</v>
      </c>
      <c r="B50" t="s">
        <v>43</v>
      </c>
      <c r="C50" t="s">
        <v>1261</v>
      </c>
      <c r="D50" t="s">
        <v>1262</v>
      </c>
      <c r="E50" t="s">
        <v>1263</v>
      </c>
      <c r="F50" t="s">
        <v>1264</v>
      </c>
      <c r="G50" t="s">
        <v>1265</v>
      </c>
      <c r="H50" t="s">
        <v>1042</v>
      </c>
      <c r="I50" t="s">
        <v>1042</v>
      </c>
      <c r="J50" t="s">
        <v>1559</v>
      </c>
    </row>
    <row r="51" spans="1:10">
      <c r="A51" t="s">
        <v>1326</v>
      </c>
      <c r="B51" t="s">
        <v>18</v>
      </c>
      <c r="C51" t="s">
        <v>1120</v>
      </c>
      <c r="D51" t="s">
        <v>1121</v>
      </c>
      <c r="E51" t="s">
        <v>1122</v>
      </c>
      <c r="F51" t="s">
        <v>1123</v>
      </c>
      <c r="G51" t="s">
        <v>1124</v>
      </c>
      <c r="H51" t="s">
        <v>1044</v>
      </c>
      <c r="I51" t="s">
        <v>1045</v>
      </c>
      <c r="J51" t="s">
        <v>119</v>
      </c>
    </row>
    <row r="52" spans="1:10">
      <c r="A52" t="s">
        <v>1332</v>
      </c>
      <c r="B52" t="s">
        <v>52</v>
      </c>
      <c r="C52" t="s">
        <v>1310</v>
      </c>
      <c r="D52" t="s">
        <v>1311</v>
      </c>
      <c r="E52" t="s">
        <v>1312</v>
      </c>
      <c r="F52" t="s">
        <v>1313</v>
      </c>
      <c r="G52" t="s">
        <v>1314</v>
      </c>
      <c r="H52" t="s">
        <v>1043</v>
      </c>
      <c r="I52" t="s">
        <v>1042</v>
      </c>
      <c r="J52" t="s">
        <v>119</v>
      </c>
    </row>
    <row r="53" spans="1:10">
      <c r="A53" t="s">
        <v>662</v>
      </c>
      <c r="B53" t="s">
        <v>30</v>
      </c>
      <c r="C53" t="s">
        <v>1188</v>
      </c>
      <c r="D53" t="s">
        <v>1189</v>
      </c>
      <c r="E53" t="s">
        <v>1190</v>
      </c>
      <c r="F53" t="s">
        <v>1191</v>
      </c>
      <c r="G53" t="s">
        <v>1192</v>
      </c>
      <c r="H53" t="s">
        <v>1042</v>
      </c>
      <c r="I53" t="s">
        <v>1042</v>
      </c>
      <c r="J53" t="s">
        <v>1559</v>
      </c>
    </row>
    <row r="54" spans="1:10">
      <c r="A54" t="s">
        <v>1343</v>
      </c>
      <c r="B54" t="s">
        <v>42</v>
      </c>
      <c r="C54" t="s">
        <v>1256</v>
      </c>
      <c r="D54" t="s">
        <v>1257</v>
      </c>
      <c r="E54" t="s">
        <v>1258</v>
      </c>
      <c r="F54" t="s">
        <v>1259</v>
      </c>
      <c r="G54" t="s">
        <v>1260</v>
      </c>
      <c r="H54" t="s">
        <v>1044</v>
      </c>
      <c r="I54" t="s">
        <v>1043</v>
      </c>
      <c r="J54" t="s">
        <v>119</v>
      </c>
    </row>
    <row r="55" spans="1:10">
      <c r="A55" t="s">
        <v>1349</v>
      </c>
      <c r="B55" t="s">
        <v>23</v>
      </c>
      <c r="C55" t="s">
        <v>1148</v>
      </c>
      <c r="D55" t="s">
        <v>1149</v>
      </c>
      <c r="E55" t="s">
        <v>1150</v>
      </c>
      <c r="F55" t="s">
        <v>1151</v>
      </c>
      <c r="G55" t="s">
        <v>1152</v>
      </c>
      <c r="H55" t="s">
        <v>1042</v>
      </c>
      <c r="I55" t="s">
        <v>1043</v>
      </c>
      <c r="J55" t="s">
        <v>119</v>
      </c>
    </row>
    <row r="56" spans="1:10">
      <c r="A56" t="s">
        <v>296</v>
      </c>
      <c r="B56" t="s">
        <v>27</v>
      </c>
      <c r="C56" t="s">
        <v>1171</v>
      </c>
      <c r="D56" t="s">
        <v>1172</v>
      </c>
      <c r="E56" t="s">
        <v>1173</v>
      </c>
      <c r="F56" t="s">
        <v>1174</v>
      </c>
      <c r="G56" t="s">
        <v>1175</v>
      </c>
      <c r="H56" t="s">
        <v>1043</v>
      </c>
      <c r="I56" t="s">
        <v>1043</v>
      </c>
      <c r="J56" t="s">
        <v>1559</v>
      </c>
    </row>
    <row r="57" spans="1:10">
      <c r="A57" t="s">
        <v>442</v>
      </c>
      <c r="B57" t="s">
        <v>57</v>
      </c>
      <c r="C57" t="s">
        <v>1338</v>
      </c>
      <c r="D57" t="s">
        <v>1339</v>
      </c>
      <c r="E57" t="s">
        <v>1340</v>
      </c>
      <c r="F57" t="s">
        <v>1341</v>
      </c>
      <c r="G57" t="s">
        <v>1342</v>
      </c>
      <c r="H57" t="s">
        <v>1046</v>
      </c>
      <c r="I57" t="s">
        <v>1045</v>
      </c>
      <c r="J57" t="s">
        <v>119</v>
      </c>
    </row>
    <row r="58" spans="1:10">
      <c r="A58" t="s">
        <v>1363</v>
      </c>
      <c r="B58" t="s">
        <v>15</v>
      </c>
      <c r="C58" t="s">
        <v>1102</v>
      </c>
      <c r="D58" t="s">
        <v>1103</v>
      </c>
      <c r="E58" t="s">
        <v>1104</v>
      </c>
      <c r="F58" t="s">
        <v>1105</v>
      </c>
      <c r="G58" t="s">
        <v>1106</v>
      </c>
      <c r="H58" t="s">
        <v>1045</v>
      </c>
      <c r="I58" t="s">
        <v>1045</v>
      </c>
      <c r="J58" t="s">
        <v>1559</v>
      </c>
    </row>
    <row r="59" spans="1:10">
      <c r="A59" t="s">
        <v>1369</v>
      </c>
      <c r="B59" t="s">
        <v>31</v>
      </c>
      <c r="C59" t="s">
        <v>1194</v>
      </c>
      <c r="D59" t="s">
        <v>1195</v>
      </c>
      <c r="E59" t="s">
        <v>1196</v>
      </c>
      <c r="F59" t="s">
        <v>1197</v>
      </c>
      <c r="G59" t="s">
        <v>1198</v>
      </c>
      <c r="H59" t="s">
        <v>1042</v>
      </c>
      <c r="I59" t="s">
        <v>1045</v>
      </c>
      <c r="J59" t="s">
        <v>119</v>
      </c>
    </row>
    <row r="60" spans="1:10">
      <c r="A60" t="s">
        <v>1375</v>
      </c>
      <c r="B60" t="s">
        <v>81</v>
      </c>
      <c r="C60" t="s">
        <v>1472</v>
      </c>
      <c r="D60" t="s">
        <v>1473</v>
      </c>
      <c r="E60" t="s">
        <v>1474</v>
      </c>
      <c r="F60" t="s">
        <v>1475</v>
      </c>
      <c r="G60" t="s">
        <v>1476</v>
      </c>
      <c r="H60" t="s">
        <v>1043</v>
      </c>
      <c r="I60" t="s">
        <v>1044</v>
      </c>
      <c r="J60" t="s">
        <v>119</v>
      </c>
    </row>
    <row r="61" spans="1:10">
      <c r="A61" t="s">
        <v>124</v>
      </c>
      <c r="B61" t="s">
        <v>32</v>
      </c>
      <c r="C61" t="s">
        <v>1199</v>
      </c>
      <c r="D61" t="s">
        <v>1200</v>
      </c>
      <c r="E61" t="s">
        <v>1201</v>
      </c>
      <c r="F61" t="s">
        <v>1202</v>
      </c>
      <c r="G61" t="s">
        <v>1203</v>
      </c>
      <c r="H61" t="s">
        <v>1043</v>
      </c>
      <c r="I61" t="s">
        <v>1043</v>
      </c>
      <c r="J61" t="s">
        <v>1559</v>
      </c>
    </row>
    <row r="62" spans="1:10">
      <c r="A62" t="s">
        <v>258</v>
      </c>
      <c r="B62" t="s">
        <v>36</v>
      </c>
      <c r="C62" t="s">
        <v>1221</v>
      </c>
      <c r="D62" t="s">
        <v>1222</v>
      </c>
      <c r="E62" t="s">
        <v>1223</v>
      </c>
      <c r="F62" t="s">
        <v>1224</v>
      </c>
      <c r="G62" t="s">
        <v>1225</v>
      </c>
      <c r="H62" t="s">
        <v>1044</v>
      </c>
      <c r="I62" t="s">
        <v>1043</v>
      </c>
      <c r="J62" t="s">
        <v>119</v>
      </c>
    </row>
    <row r="63" spans="1:10">
      <c r="A63" t="s">
        <v>1390</v>
      </c>
      <c r="B63" t="s">
        <v>71</v>
      </c>
      <c r="C63" t="s">
        <v>1414</v>
      </c>
      <c r="D63" t="s">
        <v>1415</v>
      </c>
      <c r="E63" t="s">
        <v>1416</v>
      </c>
      <c r="F63" t="s">
        <v>1417</v>
      </c>
      <c r="G63" t="s">
        <v>1418</v>
      </c>
      <c r="H63" t="s">
        <v>1042</v>
      </c>
      <c r="I63" t="s">
        <v>1046</v>
      </c>
      <c r="J63" t="s">
        <v>119</v>
      </c>
    </row>
    <row r="64" spans="1:10">
      <c r="A64" t="s">
        <v>1396</v>
      </c>
      <c r="B64" t="s">
        <v>51</v>
      </c>
      <c r="C64" t="s">
        <v>1305</v>
      </c>
      <c r="D64" t="s">
        <v>1306</v>
      </c>
      <c r="E64" t="s">
        <v>1307</v>
      </c>
      <c r="F64" t="s">
        <v>1308</v>
      </c>
      <c r="G64" t="s">
        <v>1309</v>
      </c>
      <c r="H64" t="s">
        <v>1043</v>
      </c>
      <c r="I64" t="s">
        <v>1042</v>
      </c>
      <c r="J64" t="s">
        <v>119</v>
      </c>
    </row>
    <row r="65" spans="1:10">
      <c r="A65" t="s">
        <v>681</v>
      </c>
      <c r="B65" t="s">
        <v>74</v>
      </c>
      <c r="C65" t="s">
        <v>1431</v>
      </c>
      <c r="D65" t="s">
        <v>1432</v>
      </c>
      <c r="E65" t="s">
        <v>1433</v>
      </c>
      <c r="F65" t="s">
        <v>1434</v>
      </c>
      <c r="G65" t="s">
        <v>1435</v>
      </c>
      <c r="H65" t="s">
        <v>1044</v>
      </c>
      <c r="I65" t="s">
        <v>1043</v>
      </c>
      <c r="J65" t="s">
        <v>119</v>
      </c>
    </row>
    <row r="66" spans="1:10">
      <c r="A66" t="s">
        <v>1407</v>
      </c>
      <c r="B66" t="s">
        <v>79</v>
      </c>
      <c r="C66" t="s">
        <v>1461</v>
      </c>
      <c r="D66" t="s">
        <v>1462</v>
      </c>
      <c r="E66" t="s">
        <v>1463</v>
      </c>
      <c r="F66" t="s">
        <v>1464</v>
      </c>
      <c r="G66" t="s">
        <v>1465</v>
      </c>
      <c r="H66" t="s">
        <v>1045</v>
      </c>
      <c r="I66" t="s">
        <v>1046</v>
      </c>
      <c r="J66" t="s">
        <v>119</v>
      </c>
    </row>
    <row r="67" spans="1:10">
      <c r="A67" t="s">
        <v>1413</v>
      </c>
      <c r="B67" t="s">
        <v>33</v>
      </c>
      <c r="C67" t="s">
        <v>1205</v>
      </c>
      <c r="D67" t="s">
        <v>1206</v>
      </c>
      <c r="E67" t="s">
        <v>1207</v>
      </c>
      <c r="F67" t="s">
        <v>1208</v>
      </c>
      <c r="G67" t="s">
        <v>1209</v>
      </c>
      <c r="H67" t="s">
        <v>1042</v>
      </c>
      <c r="I67" t="s">
        <v>1042</v>
      </c>
      <c r="J67" t="s">
        <v>1559</v>
      </c>
    </row>
    <row r="68" spans="1:10">
      <c r="A68" t="s">
        <v>1419</v>
      </c>
      <c r="B68" t="s">
        <v>85</v>
      </c>
      <c r="C68" t="s">
        <v>1494</v>
      </c>
      <c r="D68" t="s">
        <v>1495</v>
      </c>
      <c r="E68" t="s">
        <v>1496</v>
      </c>
      <c r="F68" t="s">
        <v>1497</v>
      </c>
      <c r="G68" t="s">
        <v>1498</v>
      </c>
      <c r="H68" t="s">
        <v>1045</v>
      </c>
      <c r="I68" t="s">
        <v>1045</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28</v>
      </c>
      <c r="C70" t="s">
        <v>1177</v>
      </c>
      <c r="D70" t="s">
        <v>1178</v>
      </c>
      <c r="E70" t="s">
        <v>1179</v>
      </c>
      <c r="F70" t="s">
        <v>1180</v>
      </c>
      <c r="G70" t="s">
        <v>1181</v>
      </c>
      <c r="H70" t="s">
        <v>1042</v>
      </c>
      <c r="I70" t="s">
        <v>1042</v>
      </c>
      <c r="J70" t="s">
        <v>1559</v>
      </c>
    </row>
    <row r="71" spans="1:10">
      <c r="A71" t="s">
        <v>1436</v>
      </c>
      <c r="B71" t="s">
        <v>25</v>
      </c>
      <c r="C71" t="s">
        <v>1160</v>
      </c>
      <c r="D71" t="s">
        <v>1161</v>
      </c>
      <c r="E71" t="s">
        <v>1162</v>
      </c>
      <c r="F71" t="s">
        <v>1163</v>
      </c>
      <c r="G71" t="s">
        <v>1164</v>
      </c>
      <c r="H71" t="s">
        <v>1044</v>
      </c>
      <c r="I71" t="s">
        <v>1044</v>
      </c>
      <c r="J71" t="s">
        <v>1559</v>
      </c>
    </row>
    <row r="72" spans="1:10">
      <c r="A72" t="s">
        <v>1442</v>
      </c>
      <c r="B72" t="s">
        <v>7</v>
      </c>
      <c r="C72" t="s">
        <v>1057</v>
      </c>
      <c r="D72" t="s">
        <v>1058</v>
      </c>
      <c r="E72" t="s">
        <v>1059</v>
      </c>
      <c r="F72" t="s">
        <v>1060</v>
      </c>
      <c r="G72" t="s">
        <v>1061</v>
      </c>
      <c r="H72" t="s">
        <v>1043</v>
      </c>
      <c r="I72" t="s">
        <v>1044</v>
      </c>
      <c r="J72" t="s">
        <v>119</v>
      </c>
    </row>
    <row r="73" spans="1:10">
      <c r="A73" t="s">
        <v>1448</v>
      </c>
      <c r="B73" t="s">
        <v>45</v>
      </c>
      <c r="C73" t="s">
        <v>1273</v>
      </c>
      <c r="D73" t="s">
        <v>1274</v>
      </c>
      <c r="E73" t="s">
        <v>1275</v>
      </c>
      <c r="F73" t="s">
        <v>1276</v>
      </c>
      <c r="G73" t="s">
        <v>1277</v>
      </c>
      <c r="H73" t="s">
        <v>1043</v>
      </c>
      <c r="I73" t="s">
        <v>1043</v>
      </c>
      <c r="J73" t="s">
        <v>1559</v>
      </c>
    </row>
    <row r="74" spans="1:10">
      <c r="A74" t="s">
        <v>1454</v>
      </c>
      <c r="B74" t="s">
        <v>21</v>
      </c>
      <c r="C74" t="s">
        <v>1137</v>
      </c>
      <c r="D74" t="s">
        <v>1138</v>
      </c>
      <c r="E74" t="s">
        <v>1139</v>
      </c>
      <c r="F74" t="s">
        <v>1140</v>
      </c>
      <c r="G74" t="s">
        <v>1141</v>
      </c>
      <c r="H74" t="s">
        <v>1045</v>
      </c>
      <c r="I74" t="s">
        <v>1045</v>
      </c>
      <c r="J74" t="s">
        <v>1559</v>
      </c>
    </row>
    <row r="75" spans="1:10">
      <c r="A75" t="s">
        <v>1460</v>
      </c>
      <c r="B75" t="s">
        <v>64</v>
      </c>
      <c r="C75" t="s">
        <v>1376</v>
      </c>
      <c r="D75" t="s">
        <v>1377</v>
      </c>
      <c r="E75" t="s">
        <v>1378</v>
      </c>
      <c r="F75" t="s">
        <v>1379</v>
      </c>
      <c r="G75" t="s">
        <v>1380</v>
      </c>
      <c r="H75" t="s">
        <v>1043</v>
      </c>
      <c r="I75" t="s">
        <v>1042</v>
      </c>
      <c r="J75" t="s">
        <v>119</v>
      </c>
    </row>
    <row r="76" spans="1:10">
      <c r="A76" t="s">
        <v>1466</v>
      </c>
      <c r="B76" t="s">
        <v>50</v>
      </c>
      <c r="C76" t="s">
        <v>1299</v>
      </c>
      <c r="D76" t="s">
        <v>1300</v>
      </c>
      <c r="E76" t="s">
        <v>1301</v>
      </c>
      <c r="F76" t="s">
        <v>1302</v>
      </c>
      <c r="G76" t="s">
        <v>1303</v>
      </c>
      <c r="H76" t="s">
        <v>1045</v>
      </c>
      <c r="I76" t="s">
        <v>1045</v>
      </c>
      <c r="J76" t="s">
        <v>1559</v>
      </c>
    </row>
    <row r="77" spans="1:10">
      <c r="A77" t="s">
        <v>289</v>
      </c>
      <c r="B77" t="s">
        <v>56</v>
      </c>
      <c r="C77" t="s">
        <v>1333</v>
      </c>
      <c r="D77" t="s">
        <v>1334</v>
      </c>
      <c r="E77" t="s">
        <v>1335</v>
      </c>
      <c r="F77" t="s">
        <v>1336</v>
      </c>
      <c r="G77" t="s">
        <v>1337</v>
      </c>
      <c r="H77" t="s">
        <v>1045</v>
      </c>
      <c r="I77" t="s">
        <v>1045</v>
      </c>
      <c r="J77" t="s">
        <v>1559</v>
      </c>
    </row>
    <row r="78" spans="1:10">
      <c r="A78" t="s">
        <v>1477</v>
      </c>
      <c r="B78" t="s">
        <v>69</v>
      </c>
      <c r="C78" t="s">
        <v>1402</v>
      </c>
      <c r="D78" t="s">
        <v>1403</v>
      </c>
      <c r="E78" t="s">
        <v>1404</v>
      </c>
      <c r="F78" t="s">
        <v>1405</v>
      </c>
      <c r="G78" t="s">
        <v>1406</v>
      </c>
      <c r="H78" t="s">
        <v>1043</v>
      </c>
      <c r="I78" t="s">
        <v>1046</v>
      </c>
      <c r="J78" t="s">
        <v>119</v>
      </c>
    </row>
    <row r="79" spans="1:10">
      <c r="A79" t="s">
        <v>1481</v>
      </c>
      <c r="B79" t="s">
        <v>14</v>
      </c>
      <c r="C79" t="s">
        <v>1096</v>
      </c>
      <c r="D79" t="s">
        <v>1097</v>
      </c>
      <c r="E79" t="s">
        <v>1098</v>
      </c>
      <c r="F79" t="s">
        <v>1099</v>
      </c>
      <c r="G79" t="s">
        <v>1100</v>
      </c>
      <c r="H79" t="s">
        <v>1042</v>
      </c>
      <c r="I79" t="s">
        <v>1042</v>
      </c>
      <c r="J79" t="s">
        <v>1559</v>
      </c>
    </row>
    <row r="80" spans="1:10">
      <c r="A80" t="s">
        <v>1487</v>
      </c>
      <c r="B80" t="s">
        <v>72</v>
      </c>
      <c r="C80" t="s">
        <v>1420</v>
      </c>
      <c r="D80" t="s">
        <v>1421</v>
      </c>
      <c r="E80" t="s">
        <v>1422</v>
      </c>
      <c r="F80" t="s">
        <v>1423</v>
      </c>
      <c r="G80" t="s">
        <v>1424</v>
      </c>
      <c r="H80" t="s">
        <v>1042</v>
      </c>
      <c r="I80" t="s">
        <v>1043</v>
      </c>
      <c r="J80" t="s">
        <v>119</v>
      </c>
    </row>
    <row r="81" spans="1:10">
      <c r="A81" t="s">
        <v>1493</v>
      </c>
      <c r="B81" t="s">
        <v>9</v>
      </c>
      <c r="C81" t="s">
        <v>1069</v>
      </c>
      <c r="D81" t="s">
        <v>1070</v>
      </c>
      <c r="E81" t="s">
        <v>1071</v>
      </c>
      <c r="F81" t="s">
        <v>1072</v>
      </c>
      <c r="G81" t="s">
        <v>1073</v>
      </c>
      <c r="H81" t="s">
        <v>1044</v>
      </c>
      <c r="I81" t="s">
        <v>1042</v>
      </c>
      <c r="J81" t="s">
        <v>119</v>
      </c>
    </row>
    <row r="82" spans="1:10">
      <c r="A82" t="s">
        <v>566</v>
      </c>
      <c r="B82" t="s">
        <v>93</v>
      </c>
      <c r="C82" t="s">
        <v>1542</v>
      </c>
      <c r="D82" t="s">
        <v>1543</v>
      </c>
      <c r="E82" t="s">
        <v>1544</v>
      </c>
      <c r="F82" t="s">
        <v>1545</v>
      </c>
      <c r="G82" t="s">
        <v>1546</v>
      </c>
      <c r="H82" t="s">
        <v>1511</v>
      </c>
      <c r="I82" t="s">
        <v>1562</v>
      </c>
      <c r="J82" t="s">
        <v>119</v>
      </c>
    </row>
    <row r="83" spans="1:10">
      <c r="A83" t="s">
        <v>1505</v>
      </c>
      <c r="B83" t="s">
        <v>91</v>
      </c>
      <c r="C83" t="s">
        <v>1530</v>
      </c>
      <c r="D83" t="s">
        <v>1531</v>
      </c>
      <c r="E83" t="s">
        <v>1532</v>
      </c>
      <c r="F83" t="s">
        <v>1533</v>
      </c>
      <c r="G83" t="s">
        <v>1534</v>
      </c>
      <c r="H83" t="s">
        <v>1535</v>
      </c>
      <c r="I83" t="s">
        <v>1561</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89</v>
      </c>
      <c r="C85" t="s">
        <v>1519</v>
      </c>
      <c r="D85" t="s">
        <v>1224</v>
      </c>
      <c r="E85" t="s">
        <v>1210</v>
      </c>
      <c r="F85" t="s">
        <v>1520</v>
      </c>
      <c r="G85" t="s">
        <v>1225</v>
      </c>
      <c r="H85" t="s">
        <v>1521</v>
      </c>
      <c r="I85" t="s">
        <v>1564</v>
      </c>
      <c r="J85" t="s">
        <v>119</v>
      </c>
    </row>
    <row r="86" spans="1:10">
      <c r="A86" t="s">
        <v>1522</v>
      </c>
      <c r="B86" t="s">
        <v>92</v>
      </c>
      <c r="C86" t="s">
        <v>1537</v>
      </c>
      <c r="D86" t="s">
        <v>1538</v>
      </c>
      <c r="E86" t="s">
        <v>1539</v>
      </c>
      <c r="F86" t="s">
        <v>1540</v>
      </c>
      <c r="G86" t="s">
        <v>1541</v>
      </c>
      <c r="H86" t="s">
        <v>1511</v>
      </c>
      <c r="I86" t="s">
        <v>1517</v>
      </c>
      <c r="J86" t="s">
        <v>119</v>
      </c>
    </row>
    <row r="87" spans="1:10">
      <c r="A87" t="s">
        <v>1529</v>
      </c>
      <c r="B87" t="s">
        <v>86</v>
      </c>
      <c r="C87" t="s">
        <v>1499</v>
      </c>
      <c r="D87" t="s">
        <v>1500</v>
      </c>
      <c r="E87" t="s">
        <v>1501</v>
      </c>
      <c r="F87" t="s">
        <v>1502</v>
      </c>
      <c r="G87" t="s">
        <v>1503</v>
      </c>
      <c r="H87" t="s">
        <v>1504</v>
      </c>
      <c r="I87" t="s">
        <v>1563</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90</v>
      </c>
      <c r="C89" t="s">
        <v>1523</v>
      </c>
      <c r="D89" t="s">
        <v>1524</v>
      </c>
      <c r="E89" t="s">
        <v>1525</v>
      </c>
      <c r="F89" t="s">
        <v>1526</v>
      </c>
      <c r="G89" t="s">
        <v>1527</v>
      </c>
      <c r="H89" t="s">
        <v>1528</v>
      </c>
      <c r="I89" t="s">
        <v>1570</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71</v>
      </c>
      <c r="C2" t="s">
        <v>1414</v>
      </c>
      <c r="D2" t="s">
        <v>1415</v>
      </c>
      <c r="E2" t="s">
        <v>1416</v>
      </c>
      <c r="F2" t="s">
        <v>1417</v>
      </c>
      <c r="G2" t="s">
        <v>1418</v>
      </c>
      <c r="H2" t="s">
        <v>1042</v>
      </c>
      <c r="I2" t="s">
        <v>1046</v>
      </c>
      <c r="J2" t="s">
        <v>119</v>
      </c>
    </row>
    <row r="3" spans="1:10">
      <c r="A3" t="s">
        <v>1056</v>
      </c>
      <c r="B3" t="s">
        <v>54</v>
      </c>
      <c r="C3" t="s">
        <v>1321</v>
      </c>
      <c r="D3" t="s">
        <v>1322</v>
      </c>
      <c r="E3" t="s">
        <v>1323</v>
      </c>
      <c r="F3" t="s">
        <v>1324</v>
      </c>
      <c r="G3" t="s">
        <v>1325</v>
      </c>
      <c r="H3" t="s">
        <v>1043</v>
      </c>
      <c r="I3" t="s">
        <v>1044</v>
      </c>
      <c r="J3" t="s">
        <v>119</v>
      </c>
    </row>
    <row r="4" spans="1:10">
      <c r="A4" t="s">
        <v>1062</v>
      </c>
      <c r="B4" t="s">
        <v>84</v>
      </c>
      <c r="C4" t="s">
        <v>1488</v>
      </c>
      <c r="D4" t="s">
        <v>1489</v>
      </c>
      <c r="E4" t="s">
        <v>1490</v>
      </c>
      <c r="F4" t="s">
        <v>1491</v>
      </c>
      <c r="G4" t="s">
        <v>1492</v>
      </c>
      <c r="H4" t="s">
        <v>1042</v>
      </c>
      <c r="I4" t="s">
        <v>1042</v>
      </c>
      <c r="J4" t="s">
        <v>1559</v>
      </c>
    </row>
    <row r="5" spans="1:10">
      <c r="A5" t="s">
        <v>1068</v>
      </c>
      <c r="B5" t="s">
        <v>79</v>
      </c>
      <c r="C5" t="s">
        <v>1461</v>
      </c>
      <c r="D5" t="s">
        <v>1462</v>
      </c>
      <c r="E5" t="s">
        <v>1463</v>
      </c>
      <c r="F5" t="s">
        <v>1464</v>
      </c>
      <c r="G5" t="s">
        <v>1465</v>
      </c>
      <c r="H5" t="s">
        <v>1045</v>
      </c>
      <c r="I5" t="s">
        <v>1045</v>
      </c>
      <c r="J5" t="s">
        <v>1559</v>
      </c>
    </row>
    <row r="6" spans="1:10">
      <c r="A6" t="s">
        <v>196</v>
      </c>
      <c r="B6" t="s">
        <v>13</v>
      </c>
      <c r="C6" t="s">
        <v>1091</v>
      </c>
      <c r="D6" t="s">
        <v>1092</v>
      </c>
      <c r="E6" t="s">
        <v>1093</v>
      </c>
      <c r="F6" t="s">
        <v>1094</v>
      </c>
      <c r="G6" t="s">
        <v>1095</v>
      </c>
      <c r="H6" t="s">
        <v>1046</v>
      </c>
      <c r="I6" t="s">
        <v>1046</v>
      </c>
      <c r="J6" t="s">
        <v>1559</v>
      </c>
    </row>
    <row r="7" spans="1:10">
      <c r="A7" t="s">
        <v>1079</v>
      </c>
      <c r="B7" t="s">
        <v>53</v>
      </c>
      <c r="C7" t="s">
        <v>1315</v>
      </c>
      <c r="D7" t="s">
        <v>1316</v>
      </c>
      <c r="E7" t="s">
        <v>1317</v>
      </c>
      <c r="F7" t="s">
        <v>1318</v>
      </c>
      <c r="G7" t="s">
        <v>1319</v>
      </c>
      <c r="H7" t="s">
        <v>1044</v>
      </c>
      <c r="I7" t="s">
        <v>1043</v>
      </c>
      <c r="J7" t="s">
        <v>119</v>
      </c>
    </row>
    <row r="8" spans="1:10">
      <c r="A8" t="s">
        <v>909</v>
      </c>
      <c r="B8" t="s">
        <v>77</v>
      </c>
      <c r="C8" t="s">
        <v>1449</v>
      </c>
      <c r="D8" t="s">
        <v>1450</v>
      </c>
      <c r="E8" t="s">
        <v>1451</v>
      </c>
      <c r="F8" t="s">
        <v>1452</v>
      </c>
      <c r="G8" t="s">
        <v>1453</v>
      </c>
      <c r="H8" t="s">
        <v>1045</v>
      </c>
      <c r="I8" t="s">
        <v>1045</v>
      </c>
      <c r="J8" t="s">
        <v>1559</v>
      </c>
    </row>
    <row r="9" spans="1:10">
      <c r="A9" t="s">
        <v>1090</v>
      </c>
      <c r="B9" t="s">
        <v>30</v>
      </c>
      <c r="C9" t="s">
        <v>1188</v>
      </c>
      <c r="D9" t="s">
        <v>1189</v>
      </c>
      <c r="E9" t="s">
        <v>1190</v>
      </c>
      <c r="F9" t="s">
        <v>1191</v>
      </c>
      <c r="G9" t="s">
        <v>1192</v>
      </c>
      <c r="H9" t="s">
        <v>1042</v>
      </c>
      <c r="I9" t="s">
        <v>1042</v>
      </c>
      <c r="J9" t="s">
        <v>1559</v>
      </c>
    </row>
    <row r="10" spans="1:10">
      <c r="A10" t="s">
        <v>772</v>
      </c>
      <c r="B10" t="s">
        <v>46</v>
      </c>
      <c r="C10" t="s">
        <v>1278</v>
      </c>
      <c r="D10" t="s">
        <v>1279</v>
      </c>
      <c r="E10" t="s">
        <v>1280</v>
      </c>
      <c r="F10" t="s">
        <v>1281</v>
      </c>
      <c r="G10" t="s">
        <v>1282</v>
      </c>
      <c r="H10" t="s">
        <v>1043</v>
      </c>
      <c r="I10" t="s">
        <v>1042</v>
      </c>
      <c r="J10" t="s">
        <v>119</v>
      </c>
    </row>
    <row r="11" spans="1:10">
      <c r="A11" t="s">
        <v>1101</v>
      </c>
      <c r="B11" t="s">
        <v>49</v>
      </c>
      <c r="C11" t="s">
        <v>1293</v>
      </c>
      <c r="D11" t="s">
        <v>1294</v>
      </c>
      <c r="E11" t="s">
        <v>1295</v>
      </c>
      <c r="F11" t="s">
        <v>1296</v>
      </c>
      <c r="G11" t="s">
        <v>1297</v>
      </c>
      <c r="H11" t="s">
        <v>1046</v>
      </c>
      <c r="I11" t="s">
        <v>1046</v>
      </c>
      <c r="J11" t="s">
        <v>1559</v>
      </c>
    </row>
    <row r="12" spans="1:10">
      <c r="A12" t="s">
        <v>1107</v>
      </c>
      <c r="B12" t="s">
        <v>27</v>
      </c>
      <c r="C12" t="s">
        <v>1171</v>
      </c>
      <c r="D12" t="s">
        <v>1172</v>
      </c>
      <c r="E12" t="s">
        <v>1173</v>
      </c>
      <c r="F12" t="s">
        <v>1174</v>
      </c>
      <c r="G12" t="s">
        <v>1175</v>
      </c>
      <c r="H12" t="s">
        <v>1043</v>
      </c>
      <c r="I12" t="s">
        <v>1043</v>
      </c>
      <c r="J12" t="s">
        <v>1559</v>
      </c>
    </row>
    <row r="13" spans="1:10">
      <c r="A13" t="s">
        <v>1113</v>
      </c>
      <c r="B13" t="s">
        <v>65</v>
      </c>
      <c r="C13" t="s">
        <v>1381</v>
      </c>
      <c r="D13" t="s">
        <v>1382</v>
      </c>
      <c r="E13" t="s">
        <v>1383</v>
      </c>
      <c r="F13" t="s">
        <v>1384</v>
      </c>
      <c r="G13" t="s">
        <v>1385</v>
      </c>
      <c r="H13" t="s">
        <v>1044</v>
      </c>
      <c r="I13" t="s">
        <v>1044</v>
      </c>
      <c r="J13" t="s">
        <v>1559</v>
      </c>
    </row>
    <row r="14" spans="1:10">
      <c r="A14" t="s">
        <v>1119</v>
      </c>
      <c r="B14" t="s">
        <v>16</v>
      </c>
      <c r="C14" t="s">
        <v>1108</v>
      </c>
      <c r="D14" t="s">
        <v>1109</v>
      </c>
      <c r="E14" t="s">
        <v>1110</v>
      </c>
      <c r="F14" t="s">
        <v>1111</v>
      </c>
      <c r="G14" t="s">
        <v>1112</v>
      </c>
      <c r="H14" t="s">
        <v>1045</v>
      </c>
      <c r="I14" t="s">
        <v>1045</v>
      </c>
      <c r="J14" t="s">
        <v>1559</v>
      </c>
    </row>
    <row r="15" spans="1:10">
      <c r="A15" t="s">
        <v>1125</v>
      </c>
      <c r="B15" t="s">
        <v>50</v>
      </c>
      <c r="C15" t="s">
        <v>1299</v>
      </c>
      <c r="D15" t="s">
        <v>1300</v>
      </c>
      <c r="E15" t="s">
        <v>1301</v>
      </c>
      <c r="F15" t="s">
        <v>1302</v>
      </c>
      <c r="G15" t="s">
        <v>1303</v>
      </c>
      <c r="H15" t="s">
        <v>1045</v>
      </c>
      <c r="I15" t="s">
        <v>1044</v>
      </c>
      <c r="J15" t="s">
        <v>119</v>
      </c>
    </row>
    <row r="16" spans="1:10">
      <c r="A16" t="s">
        <v>179</v>
      </c>
      <c r="B16" t="s">
        <v>8</v>
      </c>
      <c r="C16" t="s">
        <v>1063</v>
      </c>
      <c r="D16" t="s">
        <v>1064</v>
      </c>
      <c r="E16" t="s">
        <v>1065</v>
      </c>
      <c r="F16" t="s">
        <v>1066</v>
      </c>
      <c r="G16" t="s">
        <v>1067</v>
      </c>
      <c r="H16" t="s">
        <v>1044</v>
      </c>
      <c r="I16" t="s">
        <v>1042</v>
      </c>
      <c r="J16" t="s">
        <v>119</v>
      </c>
    </row>
    <row r="17" spans="1:10">
      <c r="A17" t="s">
        <v>1136</v>
      </c>
      <c r="B17" t="s">
        <v>33</v>
      </c>
      <c r="C17" t="s">
        <v>1205</v>
      </c>
      <c r="D17" t="s">
        <v>1206</v>
      </c>
      <c r="E17" t="s">
        <v>1207</v>
      </c>
      <c r="F17" t="s">
        <v>1208</v>
      </c>
      <c r="G17" t="s">
        <v>1209</v>
      </c>
      <c r="H17" t="s">
        <v>1042</v>
      </c>
      <c r="I17" t="s">
        <v>1042</v>
      </c>
      <c r="J17" t="s">
        <v>1559</v>
      </c>
    </row>
    <row r="18" spans="1:10">
      <c r="A18" t="s">
        <v>1142</v>
      </c>
      <c r="B18" t="s">
        <v>60</v>
      </c>
      <c r="C18" t="s">
        <v>1059</v>
      </c>
      <c r="D18" t="s">
        <v>1355</v>
      </c>
      <c r="E18" t="s">
        <v>1356</v>
      </c>
      <c r="F18" t="s">
        <v>1061</v>
      </c>
      <c r="G18" t="s">
        <v>1357</v>
      </c>
      <c r="H18" t="s">
        <v>1046</v>
      </c>
      <c r="I18" t="s">
        <v>1046</v>
      </c>
      <c r="J18" t="s">
        <v>1559</v>
      </c>
    </row>
    <row r="19" spans="1:10">
      <c r="A19" t="s">
        <v>641</v>
      </c>
      <c r="B19" t="s">
        <v>58</v>
      </c>
      <c r="C19" t="s">
        <v>1344</v>
      </c>
      <c r="D19" t="s">
        <v>1345</v>
      </c>
      <c r="E19" t="s">
        <v>1346</v>
      </c>
      <c r="F19" t="s">
        <v>1347</v>
      </c>
      <c r="G19" t="s">
        <v>1348</v>
      </c>
      <c r="H19" t="s">
        <v>1044</v>
      </c>
      <c r="I19" t="s">
        <v>1044</v>
      </c>
      <c r="J19" t="s">
        <v>1559</v>
      </c>
    </row>
    <row r="20" spans="1:10">
      <c r="A20" t="s">
        <v>1153</v>
      </c>
      <c r="B20" t="s">
        <v>21</v>
      </c>
      <c r="C20" t="s">
        <v>1137</v>
      </c>
      <c r="D20" t="s">
        <v>1138</v>
      </c>
      <c r="E20" t="s">
        <v>1139</v>
      </c>
      <c r="F20" t="s">
        <v>1140</v>
      </c>
      <c r="G20" t="s">
        <v>1141</v>
      </c>
      <c r="H20" t="s">
        <v>1045</v>
      </c>
      <c r="I20" t="s">
        <v>1045</v>
      </c>
      <c r="J20" t="s">
        <v>1559</v>
      </c>
    </row>
    <row r="21" spans="1:10">
      <c r="A21" t="s">
        <v>1159</v>
      </c>
      <c r="B21" t="s">
        <v>52</v>
      </c>
      <c r="C21" t="s">
        <v>1310</v>
      </c>
      <c r="D21" t="s">
        <v>1311</v>
      </c>
      <c r="E21" t="s">
        <v>1312</v>
      </c>
      <c r="F21" t="s">
        <v>1313</v>
      </c>
      <c r="G21" t="s">
        <v>1314</v>
      </c>
      <c r="H21" t="s">
        <v>1043</v>
      </c>
      <c r="I21" t="s">
        <v>1043</v>
      </c>
      <c r="J21" t="s">
        <v>1559</v>
      </c>
    </row>
    <row r="22" spans="1:10">
      <c r="A22" t="s">
        <v>1165</v>
      </c>
      <c r="B22" t="s">
        <v>69</v>
      </c>
      <c r="C22" t="s">
        <v>1402</v>
      </c>
      <c r="D22" t="s">
        <v>1403</v>
      </c>
      <c r="E22" t="s">
        <v>1404</v>
      </c>
      <c r="F22" t="s">
        <v>1405</v>
      </c>
      <c r="G22" t="s">
        <v>1406</v>
      </c>
      <c r="H22" t="s">
        <v>1043</v>
      </c>
      <c r="I22" t="s">
        <v>1043</v>
      </c>
      <c r="J22" t="s">
        <v>1559</v>
      </c>
    </row>
    <row r="23" spans="1:10">
      <c r="A23" t="s">
        <v>828</v>
      </c>
      <c r="B23" t="s">
        <v>43</v>
      </c>
      <c r="C23" t="s">
        <v>1261</v>
      </c>
      <c r="D23" t="s">
        <v>1262</v>
      </c>
      <c r="E23" t="s">
        <v>1263</v>
      </c>
      <c r="F23" t="s">
        <v>1264</v>
      </c>
      <c r="G23" t="s">
        <v>1265</v>
      </c>
      <c r="H23" t="s">
        <v>1042</v>
      </c>
      <c r="I23" t="s">
        <v>1042</v>
      </c>
      <c r="J23" t="s">
        <v>1559</v>
      </c>
    </row>
    <row r="24" spans="1:10">
      <c r="A24" t="s">
        <v>1176</v>
      </c>
      <c r="B24" t="s">
        <v>32</v>
      </c>
      <c r="C24" t="s">
        <v>1199</v>
      </c>
      <c r="D24" t="s">
        <v>1200</v>
      </c>
      <c r="E24" t="s">
        <v>1201</v>
      </c>
      <c r="F24" t="s">
        <v>1202</v>
      </c>
      <c r="G24" t="s">
        <v>1203</v>
      </c>
      <c r="H24" t="s">
        <v>1043</v>
      </c>
      <c r="I24" t="s">
        <v>1043</v>
      </c>
      <c r="J24" t="s">
        <v>1559</v>
      </c>
    </row>
    <row r="25" spans="1:10">
      <c r="A25" t="s">
        <v>1182</v>
      </c>
      <c r="B25" t="s">
        <v>72</v>
      </c>
      <c r="C25" t="s">
        <v>1420</v>
      </c>
      <c r="D25" t="s">
        <v>1421</v>
      </c>
      <c r="E25" t="s">
        <v>1422</v>
      </c>
      <c r="F25" t="s">
        <v>1423</v>
      </c>
      <c r="G25" t="s">
        <v>1424</v>
      </c>
      <c r="H25" t="s">
        <v>1042</v>
      </c>
      <c r="I25" t="s">
        <v>1044</v>
      </c>
      <c r="J25" t="s">
        <v>119</v>
      </c>
    </row>
    <row r="26" spans="1:10">
      <c r="A26" t="s">
        <v>350</v>
      </c>
      <c r="B26" t="s">
        <v>14</v>
      </c>
      <c r="C26" t="s">
        <v>1096</v>
      </c>
      <c r="D26" t="s">
        <v>1097</v>
      </c>
      <c r="E26" t="s">
        <v>1098</v>
      </c>
      <c r="F26" t="s">
        <v>1099</v>
      </c>
      <c r="G26" t="s">
        <v>1100</v>
      </c>
      <c r="H26" t="s">
        <v>1042</v>
      </c>
      <c r="I26" t="s">
        <v>1044</v>
      </c>
      <c r="J26" t="s">
        <v>119</v>
      </c>
    </row>
    <row r="27" spans="1:10">
      <c r="A27" t="s">
        <v>1193</v>
      </c>
      <c r="B27" t="s">
        <v>5</v>
      </c>
      <c r="C27" t="s">
        <v>1051</v>
      </c>
      <c r="D27" t="s">
        <v>1052</v>
      </c>
      <c r="E27" t="s">
        <v>1053</v>
      </c>
      <c r="F27" t="s">
        <v>1054</v>
      </c>
      <c r="G27" t="s">
        <v>1055</v>
      </c>
      <c r="H27" t="s">
        <v>1042</v>
      </c>
      <c r="I27" t="s">
        <v>1042</v>
      </c>
      <c r="J27" t="s">
        <v>1559</v>
      </c>
    </row>
    <row r="28" spans="1:10">
      <c r="A28" t="s">
        <v>503</v>
      </c>
      <c r="B28" t="s">
        <v>66</v>
      </c>
      <c r="C28" t="s">
        <v>1386</v>
      </c>
      <c r="D28" t="s">
        <v>1387</v>
      </c>
      <c r="E28" t="s">
        <v>1388</v>
      </c>
      <c r="F28" t="s">
        <v>1389</v>
      </c>
      <c r="G28" t="s">
        <v>1061</v>
      </c>
      <c r="H28" t="s">
        <v>1043</v>
      </c>
      <c r="I28" t="s">
        <v>1042</v>
      </c>
      <c r="J28" t="s">
        <v>119</v>
      </c>
    </row>
    <row r="29" spans="1:10">
      <c r="A29" t="s">
        <v>1204</v>
      </c>
      <c r="B29" t="s">
        <v>42</v>
      </c>
      <c r="C29" t="s">
        <v>1256</v>
      </c>
      <c r="D29" t="s">
        <v>1257</v>
      </c>
      <c r="E29" t="s">
        <v>1258</v>
      </c>
      <c r="F29" t="s">
        <v>1259</v>
      </c>
      <c r="G29" t="s">
        <v>1260</v>
      </c>
      <c r="H29" t="s">
        <v>1044</v>
      </c>
      <c r="I29" t="s">
        <v>1045</v>
      </c>
      <c r="J29" t="s">
        <v>119</v>
      </c>
    </row>
    <row r="30" spans="1:10">
      <c r="A30" t="s">
        <v>474</v>
      </c>
      <c r="B30" t="s">
        <v>39</v>
      </c>
      <c r="C30" t="s">
        <v>1238</v>
      </c>
      <c r="D30" t="s">
        <v>1239</v>
      </c>
      <c r="E30" t="s">
        <v>1240</v>
      </c>
      <c r="F30" t="s">
        <v>1241</v>
      </c>
      <c r="G30" t="s">
        <v>1242</v>
      </c>
      <c r="H30" t="s">
        <v>1045</v>
      </c>
      <c r="I30" t="s">
        <v>1042</v>
      </c>
      <c r="J30" t="s">
        <v>119</v>
      </c>
    </row>
    <row r="31" spans="1:10">
      <c r="A31" t="s">
        <v>1215</v>
      </c>
      <c r="B31" t="s">
        <v>68</v>
      </c>
      <c r="C31" t="s">
        <v>1397</v>
      </c>
      <c r="D31" t="s">
        <v>1398</v>
      </c>
      <c r="E31" t="s">
        <v>1399</v>
      </c>
      <c r="F31" t="s">
        <v>1400</v>
      </c>
      <c r="G31" t="s">
        <v>1401</v>
      </c>
      <c r="H31" t="s">
        <v>1044</v>
      </c>
      <c r="I31" t="s">
        <v>1044</v>
      </c>
      <c r="J31" t="s">
        <v>1559</v>
      </c>
    </row>
    <row r="32" spans="1:10">
      <c r="A32" t="s">
        <v>561</v>
      </c>
      <c r="B32" t="s">
        <v>74</v>
      </c>
      <c r="C32" t="s">
        <v>1431</v>
      </c>
      <c r="D32" t="s">
        <v>1432</v>
      </c>
      <c r="E32" t="s">
        <v>1433</v>
      </c>
      <c r="F32" t="s">
        <v>1434</v>
      </c>
      <c r="G32" t="s">
        <v>1435</v>
      </c>
      <c r="H32" t="s">
        <v>1044</v>
      </c>
      <c r="I32" t="s">
        <v>1044</v>
      </c>
      <c r="J32" t="s">
        <v>1559</v>
      </c>
    </row>
    <row r="33" spans="1:10">
      <c r="A33" t="s">
        <v>1226</v>
      </c>
      <c r="B33" t="s">
        <v>24</v>
      </c>
      <c r="C33" t="s">
        <v>1154</v>
      </c>
      <c r="D33" t="s">
        <v>1155</v>
      </c>
      <c r="E33" t="s">
        <v>1156</v>
      </c>
      <c r="F33" t="s">
        <v>1157</v>
      </c>
      <c r="G33" t="s">
        <v>1158</v>
      </c>
      <c r="H33" t="s">
        <v>1042</v>
      </c>
      <c r="I33" t="s">
        <v>1042</v>
      </c>
      <c r="J33" t="s">
        <v>1559</v>
      </c>
    </row>
    <row r="34" spans="1:10">
      <c r="A34" t="s">
        <v>477</v>
      </c>
      <c r="B34" t="s">
        <v>29</v>
      </c>
      <c r="C34" t="s">
        <v>1183</v>
      </c>
      <c r="D34" t="s">
        <v>1184</v>
      </c>
      <c r="E34" t="s">
        <v>1185</v>
      </c>
      <c r="F34" t="s">
        <v>1186</v>
      </c>
      <c r="G34" t="s">
        <v>1187</v>
      </c>
      <c r="H34" t="s">
        <v>1045</v>
      </c>
      <c r="I34" t="s">
        <v>1045</v>
      </c>
      <c r="J34" t="s">
        <v>1559</v>
      </c>
    </row>
    <row r="35" spans="1:10">
      <c r="A35" t="s">
        <v>1237</v>
      </c>
      <c r="B35" t="s">
        <v>56</v>
      </c>
      <c r="C35" t="s">
        <v>1333</v>
      </c>
      <c r="D35" t="s">
        <v>1334</v>
      </c>
      <c r="E35" t="s">
        <v>1335</v>
      </c>
      <c r="F35" t="s">
        <v>1336</v>
      </c>
      <c r="G35" t="s">
        <v>1337</v>
      </c>
      <c r="H35" t="s">
        <v>1045</v>
      </c>
      <c r="I35" t="s">
        <v>1045</v>
      </c>
      <c r="J35" t="s">
        <v>1559</v>
      </c>
    </row>
    <row r="36" spans="1:10">
      <c r="A36" t="s">
        <v>1243</v>
      </c>
      <c r="B36" t="s">
        <v>51</v>
      </c>
      <c r="C36" t="s">
        <v>1305</v>
      </c>
      <c r="D36" t="s">
        <v>1306</v>
      </c>
      <c r="E36" t="s">
        <v>1307</v>
      </c>
      <c r="F36" t="s">
        <v>1308</v>
      </c>
      <c r="G36" t="s">
        <v>1309</v>
      </c>
      <c r="H36" t="s">
        <v>1043</v>
      </c>
      <c r="I36" t="s">
        <v>1043</v>
      </c>
      <c r="J36" t="s">
        <v>1559</v>
      </c>
    </row>
    <row r="37" spans="1:10">
      <c r="A37" t="s">
        <v>1249</v>
      </c>
      <c r="B37" t="s">
        <v>37</v>
      </c>
      <c r="C37" t="s">
        <v>1227</v>
      </c>
      <c r="D37" t="s">
        <v>1228</v>
      </c>
      <c r="E37" t="s">
        <v>1229</v>
      </c>
      <c r="F37" t="s">
        <v>1230</v>
      </c>
      <c r="G37" t="s">
        <v>1231</v>
      </c>
      <c r="H37" t="s">
        <v>1044</v>
      </c>
      <c r="I37" t="s">
        <v>1044</v>
      </c>
      <c r="J37" t="s">
        <v>1559</v>
      </c>
    </row>
    <row r="38" spans="1:10">
      <c r="A38" t="s">
        <v>1255</v>
      </c>
      <c r="B38" t="s">
        <v>75</v>
      </c>
      <c r="C38" t="s">
        <v>1437</v>
      </c>
      <c r="D38" t="s">
        <v>1438</v>
      </c>
      <c r="E38" t="s">
        <v>1439</v>
      </c>
      <c r="F38" t="s">
        <v>1440</v>
      </c>
      <c r="G38" t="s">
        <v>1441</v>
      </c>
      <c r="H38" t="s">
        <v>1044</v>
      </c>
      <c r="I38" t="s">
        <v>1044</v>
      </c>
      <c r="J38" t="s">
        <v>1559</v>
      </c>
    </row>
    <row r="39" spans="1:10">
      <c r="A39" t="s">
        <v>363</v>
      </c>
      <c r="B39" t="s">
        <v>48</v>
      </c>
      <c r="C39" t="s">
        <v>1288</v>
      </c>
      <c r="D39" t="s">
        <v>1289</v>
      </c>
      <c r="E39" t="s">
        <v>1290</v>
      </c>
      <c r="F39" t="s">
        <v>1291</v>
      </c>
      <c r="G39" t="s">
        <v>1292</v>
      </c>
      <c r="H39" t="s">
        <v>1044</v>
      </c>
      <c r="I39" t="s">
        <v>1044</v>
      </c>
      <c r="J39" t="s">
        <v>1559</v>
      </c>
    </row>
    <row r="40" spans="1:10">
      <c r="A40" t="s">
        <v>1266</v>
      </c>
      <c r="B40" t="s">
        <v>9</v>
      </c>
      <c r="C40" t="s">
        <v>1069</v>
      </c>
      <c r="D40" t="s">
        <v>1070</v>
      </c>
      <c r="E40" t="s">
        <v>1071</v>
      </c>
      <c r="F40" t="s">
        <v>1072</v>
      </c>
      <c r="G40" t="s">
        <v>1073</v>
      </c>
      <c r="H40" t="s">
        <v>1044</v>
      </c>
      <c r="I40" t="s">
        <v>1042</v>
      </c>
      <c r="J40" t="s">
        <v>119</v>
      </c>
    </row>
    <row r="41" spans="1:10">
      <c r="A41" t="s">
        <v>1272</v>
      </c>
      <c r="B41" t="s">
        <v>70</v>
      </c>
      <c r="C41" t="s">
        <v>1408</v>
      </c>
      <c r="D41" t="s">
        <v>1409</v>
      </c>
      <c r="E41" t="s">
        <v>1410</v>
      </c>
      <c r="F41" t="s">
        <v>1411</v>
      </c>
      <c r="G41" t="s">
        <v>1412</v>
      </c>
      <c r="H41" t="s">
        <v>1044</v>
      </c>
      <c r="I41" t="s">
        <v>1044</v>
      </c>
      <c r="J41" t="s">
        <v>1559</v>
      </c>
    </row>
    <row r="42" spans="1:10">
      <c r="A42" t="s">
        <v>367</v>
      </c>
      <c r="B42" t="s">
        <v>81</v>
      </c>
      <c r="C42" t="s">
        <v>1472</v>
      </c>
      <c r="D42" t="s">
        <v>1473</v>
      </c>
      <c r="E42" t="s">
        <v>1474</v>
      </c>
      <c r="F42" t="s">
        <v>1475</v>
      </c>
      <c r="G42" t="s">
        <v>1476</v>
      </c>
      <c r="H42" t="s">
        <v>1043</v>
      </c>
      <c r="I42" t="s">
        <v>1043</v>
      </c>
      <c r="J42" t="s">
        <v>1559</v>
      </c>
    </row>
    <row r="43" spans="1:10">
      <c r="A43" t="s">
        <v>737</v>
      </c>
      <c r="B43" t="s">
        <v>59</v>
      </c>
      <c r="C43" t="s">
        <v>1350</v>
      </c>
      <c r="D43" t="s">
        <v>1351</v>
      </c>
      <c r="E43" t="s">
        <v>1352</v>
      </c>
      <c r="F43" t="s">
        <v>1353</v>
      </c>
      <c r="G43" t="s">
        <v>1354</v>
      </c>
      <c r="H43" t="s">
        <v>1045</v>
      </c>
      <c r="I43" t="s">
        <v>1046</v>
      </c>
      <c r="J43" t="s">
        <v>119</v>
      </c>
    </row>
    <row r="44" spans="1:10">
      <c r="A44" t="s">
        <v>996</v>
      </c>
      <c r="B44" t="s">
        <v>22</v>
      </c>
      <c r="C44" t="s">
        <v>1143</v>
      </c>
      <c r="D44" t="s">
        <v>1144</v>
      </c>
      <c r="E44" t="s">
        <v>1145</v>
      </c>
      <c r="F44" t="s">
        <v>1146</v>
      </c>
      <c r="G44" t="s">
        <v>1147</v>
      </c>
      <c r="H44" t="s">
        <v>1043</v>
      </c>
      <c r="I44" t="s">
        <v>1043</v>
      </c>
      <c r="J44" t="s">
        <v>1559</v>
      </c>
    </row>
    <row r="45" spans="1:10">
      <c r="A45" t="s">
        <v>320</v>
      </c>
      <c r="B45" t="s">
        <v>20</v>
      </c>
      <c r="C45" t="s">
        <v>1131</v>
      </c>
      <c r="D45" t="s">
        <v>1132</v>
      </c>
      <c r="E45" t="s">
        <v>1133</v>
      </c>
      <c r="F45" t="s">
        <v>1134</v>
      </c>
      <c r="G45" t="s">
        <v>1135</v>
      </c>
      <c r="H45" t="s">
        <v>1045</v>
      </c>
      <c r="I45" t="s">
        <v>1045</v>
      </c>
      <c r="J45" t="s">
        <v>1559</v>
      </c>
    </row>
    <row r="46" spans="1:10">
      <c r="A46" t="s">
        <v>1298</v>
      </c>
      <c r="B46" t="s">
        <v>26</v>
      </c>
      <c r="C46" t="s">
        <v>1166</v>
      </c>
      <c r="D46" t="s">
        <v>1167</v>
      </c>
      <c r="E46" t="s">
        <v>1168</v>
      </c>
      <c r="F46" t="s">
        <v>1169</v>
      </c>
      <c r="G46" t="s">
        <v>1170</v>
      </c>
      <c r="H46" t="s">
        <v>1044</v>
      </c>
      <c r="I46" t="s">
        <v>1044</v>
      </c>
      <c r="J46" t="s">
        <v>1559</v>
      </c>
    </row>
    <row r="47" spans="1:10">
      <c r="A47" t="s">
        <v>1304</v>
      </c>
      <c r="B47" t="s">
        <v>28</v>
      </c>
      <c r="C47" t="s">
        <v>1177</v>
      </c>
      <c r="D47" t="s">
        <v>1178</v>
      </c>
      <c r="E47" t="s">
        <v>1179</v>
      </c>
      <c r="F47" t="s">
        <v>1180</v>
      </c>
      <c r="G47" t="s">
        <v>1181</v>
      </c>
      <c r="H47" t="s">
        <v>1042</v>
      </c>
      <c r="I47" t="s">
        <v>1045</v>
      </c>
      <c r="J47" t="s">
        <v>119</v>
      </c>
    </row>
    <row r="48" spans="1:10">
      <c r="A48" t="s">
        <v>723</v>
      </c>
      <c r="B48" t="s">
        <v>57</v>
      </c>
      <c r="C48" t="s">
        <v>1338</v>
      </c>
      <c r="D48" t="s">
        <v>1339</v>
      </c>
      <c r="E48" t="s">
        <v>1340</v>
      </c>
      <c r="F48" t="s">
        <v>1341</v>
      </c>
      <c r="G48" t="s">
        <v>1342</v>
      </c>
      <c r="H48" t="s">
        <v>1046</v>
      </c>
      <c r="I48" t="s">
        <v>1045</v>
      </c>
      <c r="J48" t="s">
        <v>119</v>
      </c>
    </row>
    <row r="49" spans="1:10">
      <c r="A49" t="s">
        <v>685</v>
      </c>
      <c r="B49" t="s">
        <v>47</v>
      </c>
      <c r="C49" t="s">
        <v>1283</v>
      </c>
      <c r="D49" t="s">
        <v>1284</v>
      </c>
      <c r="E49" t="s">
        <v>1285</v>
      </c>
      <c r="F49" t="s">
        <v>1286</v>
      </c>
      <c r="G49" t="s">
        <v>1287</v>
      </c>
      <c r="H49" t="s">
        <v>1042</v>
      </c>
      <c r="I49" t="s">
        <v>1042</v>
      </c>
      <c r="J49" t="s">
        <v>1559</v>
      </c>
    </row>
    <row r="50" spans="1:10">
      <c r="A50" t="s">
        <v>1320</v>
      </c>
      <c r="B50" t="s">
        <v>36</v>
      </c>
      <c r="C50" t="s">
        <v>1221</v>
      </c>
      <c r="D50" t="s">
        <v>1222</v>
      </c>
      <c r="E50" t="s">
        <v>1223</v>
      </c>
      <c r="F50" t="s">
        <v>1224</v>
      </c>
      <c r="G50" t="s">
        <v>1225</v>
      </c>
      <c r="H50" t="s">
        <v>1044</v>
      </c>
      <c r="I50" t="s">
        <v>1044</v>
      </c>
      <c r="J50" t="s">
        <v>1559</v>
      </c>
    </row>
    <row r="51" spans="1:10">
      <c r="A51" t="s">
        <v>1326</v>
      </c>
      <c r="B51" t="s">
        <v>64</v>
      </c>
      <c r="C51" t="s">
        <v>1376</v>
      </c>
      <c r="D51" t="s">
        <v>1377</v>
      </c>
      <c r="E51" t="s">
        <v>1378</v>
      </c>
      <c r="F51" t="s">
        <v>1379</v>
      </c>
      <c r="G51" t="s">
        <v>1380</v>
      </c>
      <c r="H51" t="s">
        <v>1043</v>
      </c>
      <c r="I51" t="s">
        <v>1045</v>
      </c>
      <c r="J51" t="s">
        <v>119</v>
      </c>
    </row>
    <row r="52" spans="1:10">
      <c r="A52" t="s">
        <v>1332</v>
      </c>
      <c r="B52" t="s">
        <v>18</v>
      </c>
      <c r="C52" t="s">
        <v>1120</v>
      </c>
      <c r="D52" t="s">
        <v>1121</v>
      </c>
      <c r="E52" t="s">
        <v>1122</v>
      </c>
      <c r="F52" t="s">
        <v>1123</v>
      </c>
      <c r="G52" t="s">
        <v>1124</v>
      </c>
      <c r="H52" t="s">
        <v>1044</v>
      </c>
      <c r="I52" t="s">
        <v>1044</v>
      </c>
      <c r="J52" t="s">
        <v>1559</v>
      </c>
    </row>
    <row r="53" spans="1:10">
      <c r="A53" t="s">
        <v>662</v>
      </c>
      <c r="B53" t="s">
        <v>45</v>
      </c>
      <c r="C53" t="s">
        <v>1273</v>
      </c>
      <c r="D53" t="s">
        <v>1274</v>
      </c>
      <c r="E53" t="s">
        <v>1275</v>
      </c>
      <c r="F53" t="s">
        <v>1276</v>
      </c>
      <c r="G53" t="s">
        <v>1277</v>
      </c>
      <c r="H53" t="s">
        <v>1043</v>
      </c>
      <c r="I53" t="s">
        <v>1043</v>
      </c>
      <c r="J53" t="s">
        <v>1559</v>
      </c>
    </row>
    <row r="54" spans="1:10">
      <c r="A54" t="s">
        <v>1343</v>
      </c>
      <c r="B54" t="s">
        <v>41</v>
      </c>
      <c r="C54" t="s">
        <v>1250</v>
      </c>
      <c r="D54" t="s">
        <v>1251</v>
      </c>
      <c r="E54" t="s">
        <v>1252</v>
      </c>
      <c r="F54" t="s">
        <v>1253</v>
      </c>
      <c r="G54" t="s">
        <v>1254</v>
      </c>
      <c r="H54" t="s">
        <v>1046</v>
      </c>
      <c r="I54" t="s">
        <v>1045</v>
      </c>
      <c r="J54" t="s">
        <v>119</v>
      </c>
    </row>
    <row r="55" spans="1:10">
      <c r="A55" t="s">
        <v>1349</v>
      </c>
      <c r="B55" t="s">
        <v>78</v>
      </c>
      <c r="C55" t="s">
        <v>1455</v>
      </c>
      <c r="D55" t="s">
        <v>1456</v>
      </c>
      <c r="E55" t="s">
        <v>1457</v>
      </c>
      <c r="F55" t="s">
        <v>1458</v>
      </c>
      <c r="G55" t="s">
        <v>1459</v>
      </c>
      <c r="H55" t="s">
        <v>1044</v>
      </c>
      <c r="I55" t="s">
        <v>1044</v>
      </c>
      <c r="J55" t="s">
        <v>1559</v>
      </c>
    </row>
    <row r="56" spans="1:10">
      <c r="A56" t="s">
        <v>296</v>
      </c>
      <c r="B56" t="s">
        <v>83</v>
      </c>
      <c r="C56" t="s">
        <v>1482</v>
      </c>
      <c r="D56" t="s">
        <v>1483</v>
      </c>
      <c r="E56" t="s">
        <v>1484</v>
      </c>
      <c r="F56" t="s">
        <v>1485</v>
      </c>
      <c r="G56" t="s">
        <v>1486</v>
      </c>
      <c r="H56" t="s">
        <v>1045</v>
      </c>
      <c r="I56" t="s">
        <v>1046</v>
      </c>
      <c r="J56" t="s">
        <v>119</v>
      </c>
    </row>
    <row r="57" spans="1:10">
      <c r="A57" t="s">
        <v>442</v>
      </c>
      <c r="B57" t="s">
        <v>80</v>
      </c>
      <c r="C57" t="s">
        <v>1467</v>
      </c>
      <c r="D57" t="s">
        <v>1468</v>
      </c>
      <c r="E57" t="s">
        <v>1469</v>
      </c>
      <c r="F57" t="s">
        <v>1470</v>
      </c>
      <c r="G57" t="s">
        <v>1471</v>
      </c>
      <c r="H57" t="s">
        <v>1042</v>
      </c>
      <c r="I57" t="s">
        <v>1042</v>
      </c>
      <c r="J57" t="s">
        <v>1559</v>
      </c>
    </row>
    <row r="58" spans="1:10">
      <c r="A58" t="s">
        <v>1363</v>
      </c>
      <c r="B58" t="s">
        <v>11</v>
      </c>
      <c r="C58" t="s">
        <v>1080</v>
      </c>
      <c r="D58" t="s">
        <v>1081</v>
      </c>
      <c r="E58" t="s">
        <v>1082</v>
      </c>
      <c r="F58" t="s">
        <v>1083</v>
      </c>
      <c r="G58" t="s">
        <v>1084</v>
      </c>
      <c r="H58" t="s">
        <v>1045</v>
      </c>
      <c r="I58" t="s">
        <v>1045</v>
      </c>
      <c r="J58" t="s">
        <v>1559</v>
      </c>
    </row>
    <row r="59" spans="1:10">
      <c r="A59" t="s">
        <v>1369</v>
      </c>
      <c r="B59" t="s">
        <v>55</v>
      </c>
      <c r="C59" t="s">
        <v>1327</v>
      </c>
      <c r="D59" t="s">
        <v>1328</v>
      </c>
      <c r="E59" t="s">
        <v>1329</v>
      </c>
      <c r="F59" t="s">
        <v>1330</v>
      </c>
      <c r="G59" t="s">
        <v>1331</v>
      </c>
      <c r="H59" t="s">
        <v>1043</v>
      </c>
      <c r="I59" t="s">
        <v>1043</v>
      </c>
      <c r="J59" t="s">
        <v>1559</v>
      </c>
    </row>
    <row r="60" spans="1:10">
      <c r="A60" t="s">
        <v>1375</v>
      </c>
      <c r="B60" t="s">
        <v>63</v>
      </c>
      <c r="C60" t="s">
        <v>1370</v>
      </c>
      <c r="D60" t="s">
        <v>1371</v>
      </c>
      <c r="E60" t="s">
        <v>1372</v>
      </c>
      <c r="F60" t="s">
        <v>1373</v>
      </c>
      <c r="G60" t="s">
        <v>1374</v>
      </c>
      <c r="H60" t="s">
        <v>1045</v>
      </c>
      <c r="I60" t="s">
        <v>1044</v>
      </c>
      <c r="J60" t="s">
        <v>119</v>
      </c>
    </row>
    <row r="61" spans="1:10">
      <c r="A61" t="s">
        <v>124</v>
      </c>
      <c r="B61" t="s">
        <v>38</v>
      </c>
      <c r="C61" t="s">
        <v>1232</v>
      </c>
      <c r="D61" t="s">
        <v>1233</v>
      </c>
      <c r="E61" t="s">
        <v>1234</v>
      </c>
      <c r="F61" t="s">
        <v>1235</v>
      </c>
      <c r="G61" t="s">
        <v>1236</v>
      </c>
      <c r="H61" t="s">
        <v>1042</v>
      </c>
      <c r="I61" t="s">
        <v>1046</v>
      </c>
      <c r="J61" t="s">
        <v>119</v>
      </c>
    </row>
    <row r="62" spans="1:10">
      <c r="A62" t="s">
        <v>258</v>
      </c>
      <c r="B62" t="s">
        <v>67</v>
      </c>
      <c r="C62" t="s">
        <v>1391</v>
      </c>
      <c r="D62" t="s">
        <v>1392</v>
      </c>
      <c r="E62" t="s">
        <v>1393</v>
      </c>
      <c r="F62" t="s">
        <v>1394</v>
      </c>
      <c r="G62" t="s">
        <v>1395</v>
      </c>
      <c r="H62" t="s">
        <v>1042</v>
      </c>
      <c r="I62" t="s">
        <v>1042</v>
      </c>
      <c r="J62" t="s">
        <v>1559</v>
      </c>
    </row>
    <row r="63" spans="1:10">
      <c r="A63" t="s">
        <v>1390</v>
      </c>
      <c r="B63" t="s">
        <v>17</v>
      </c>
      <c r="C63" t="s">
        <v>1114</v>
      </c>
      <c r="D63" t="s">
        <v>1115</v>
      </c>
      <c r="E63" t="s">
        <v>1116</v>
      </c>
      <c r="F63" t="s">
        <v>1117</v>
      </c>
      <c r="G63" t="s">
        <v>1118</v>
      </c>
      <c r="H63" t="s">
        <v>1044</v>
      </c>
      <c r="I63" t="s">
        <v>1044</v>
      </c>
      <c r="J63" t="s">
        <v>1559</v>
      </c>
    </row>
    <row r="64" spans="1:10">
      <c r="A64" t="s">
        <v>1396</v>
      </c>
      <c r="B64" t="s">
        <v>23</v>
      </c>
      <c r="C64" t="s">
        <v>1148</v>
      </c>
      <c r="D64" t="s">
        <v>1149</v>
      </c>
      <c r="E64" t="s">
        <v>1150</v>
      </c>
      <c r="F64" t="s">
        <v>1151</v>
      </c>
      <c r="G64" t="s">
        <v>1152</v>
      </c>
      <c r="H64" t="s">
        <v>1042</v>
      </c>
      <c r="I64" t="s">
        <v>1043</v>
      </c>
      <c r="J64" t="s">
        <v>119</v>
      </c>
    </row>
    <row r="65" spans="1:10">
      <c r="A65" t="s">
        <v>681</v>
      </c>
      <c r="B65" t="s">
        <v>31</v>
      </c>
      <c r="C65" t="s">
        <v>1194</v>
      </c>
      <c r="D65" t="s">
        <v>1195</v>
      </c>
      <c r="E65" t="s">
        <v>1196</v>
      </c>
      <c r="F65" t="s">
        <v>1197</v>
      </c>
      <c r="G65" t="s">
        <v>1198</v>
      </c>
      <c r="H65" t="s">
        <v>1042</v>
      </c>
      <c r="I65" t="s">
        <v>1044</v>
      </c>
      <c r="J65" t="s">
        <v>119</v>
      </c>
    </row>
    <row r="66" spans="1:10">
      <c r="A66" t="s">
        <v>1407</v>
      </c>
      <c r="B66" t="s">
        <v>12</v>
      </c>
      <c r="C66" t="s">
        <v>1085</v>
      </c>
      <c r="D66" t="s">
        <v>1086</v>
      </c>
      <c r="E66" t="s">
        <v>1087</v>
      </c>
      <c r="F66" t="s">
        <v>1088</v>
      </c>
      <c r="G66" t="s">
        <v>1089</v>
      </c>
      <c r="H66" t="s">
        <v>1042</v>
      </c>
      <c r="I66" t="s">
        <v>1042</v>
      </c>
      <c r="J66" t="s">
        <v>1559</v>
      </c>
    </row>
    <row r="67" spans="1:10">
      <c r="A67" t="s">
        <v>1413</v>
      </c>
      <c r="B67" t="s">
        <v>62</v>
      </c>
      <c r="C67" t="s">
        <v>1364</v>
      </c>
      <c r="D67" t="s">
        <v>1365</v>
      </c>
      <c r="E67" t="s">
        <v>1366</v>
      </c>
      <c r="F67" t="s">
        <v>1367</v>
      </c>
      <c r="G67" t="s">
        <v>1368</v>
      </c>
      <c r="H67" t="s">
        <v>1042</v>
      </c>
      <c r="I67" t="s">
        <v>1043</v>
      </c>
      <c r="J67" t="s">
        <v>119</v>
      </c>
    </row>
    <row r="68" spans="1:10">
      <c r="A68" t="s">
        <v>1419</v>
      </c>
      <c r="B68" t="s">
        <v>10</v>
      </c>
      <c r="C68" t="s">
        <v>1074</v>
      </c>
      <c r="D68" t="s">
        <v>1075</v>
      </c>
      <c r="E68" t="s">
        <v>1076</v>
      </c>
      <c r="F68" t="s">
        <v>1077</v>
      </c>
      <c r="G68" t="s">
        <v>1078</v>
      </c>
      <c r="H68" t="s">
        <v>1045</v>
      </c>
      <c r="I68" t="s">
        <v>1045</v>
      </c>
      <c r="J68" t="s">
        <v>1559</v>
      </c>
    </row>
    <row r="69" spans="1:10">
      <c r="A69" t="s">
        <v>823</v>
      </c>
      <c r="B69" t="s">
        <v>15</v>
      </c>
      <c r="C69" t="s">
        <v>1102</v>
      </c>
      <c r="D69" t="s">
        <v>1103</v>
      </c>
      <c r="E69" t="s">
        <v>1104</v>
      </c>
      <c r="F69" t="s">
        <v>1105</v>
      </c>
      <c r="G69" t="s">
        <v>1106</v>
      </c>
      <c r="H69" t="s">
        <v>1045</v>
      </c>
      <c r="I69" t="s">
        <v>1042</v>
      </c>
      <c r="J69" t="s">
        <v>119</v>
      </c>
    </row>
    <row r="70" spans="1:10">
      <c r="A70" t="s">
        <v>1430</v>
      </c>
      <c r="B70" t="s">
        <v>19</v>
      </c>
      <c r="C70" t="s">
        <v>1126</v>
      </c>
      <c r="D70" t="s">
        <v>1127</v>
      </c>
      <c r="E70" t="s">
        <v>1128</v>
      </c>
      <c r="F70" t="s">
        <v>1129</v>
      </c>
      <c r="G70" t="s">
        <v>1130</v>
      </c>
      <c r="H70" t="s">
        <v>1045</v>
      </c>
      <c r="I70" t="s">
        <v>1044</v>
      </c>
      <c r="J70" t="s">
        <v>119</v>
      </c>
    </row>
    <row r="71" spans="1:10">
      <c r="A71" t="s">
        <v>1436</v>
      </c>
      <c r="B71" t="s">
        <v>76</v>
      </c>
      <c r="C71" t="s">
        <v>1443</v>
      </c>
      <c r="D71" t="s">
        <v>1444</v>
      </c>
      <c r="E71" t="s">
        <v>1445</v>
      </c>
      <c r="F71" t="s">
        <v>1446</v>
      </c>
      <c r="G71" t="s">
        <v>1447</v>
      </c>
      <c r="H71" t="s">
        <v>1043</v>
      </c>
      <c r="I71" t="s">
        <v>1042</v>
      </c>
      <c r="J71" t="s">
        <v>119</v>
      </c>
    </row>
    <row r="72" spans="1:10">
      <c r="A72" t="s">
        <v>1442</v>
      </c>
      <c r="B72" t="s">
        <v>85</v>
      </c>
      <c r="C72" t="s">
        <v>1494</v>
      </c>
      <c r="D72" t="s">
        <v>1495</v>
      </c>
      <c r="E72" t="s">
        <v>1496</v>
      </c>
      <c r="F72" t="s">
        <v>1497</v>
      </c>
      <c r="G72" t="s">
        <v>1498</v>
      </c>
      <c r="H72" t="s">
        <v>1045</v>
      </c>
      <c r="I72" t="s">
        <v>1045</v>
      </c>
      <c r="J72" t="s">
        <v>1559</v>
      </c>
    </row>
    <row r="73" spans="1:10">
      <c r="A73" t="s">
        <v>1448</v>
      </c>
      <c r="B73" t="s">
        <v>40</v>
      </c>
      <c r="C73" t="s">
        <v>1244</v>
      </c>
      <c r="D73" t="s">
        <v>1245</v>
      </c>
      <c r="E73" t="s">
        <v>1246</v>
      </c>
      <c r="F73" t="s">
        <v>1247</v>
      </c>
      <c r="G73" t="s">
        <v>1248</v>
      </c>
      <c r="H73" t="s">
        <v>1043</v>
      </c>
      <c r="I73" t="s">
        <v>1046</v>
      </c>
      <c r="J73" t="s">
        <v>119</v>
      </c>
    </row>
    <row r="74" spans="1:10">
      <c r="A74" t="s">
        <v>1454</v>
      </c>
      <c r="B74" t="s">
        <v>61</v>
      </c>
      <c r="C74" t="s">
        <v>1358</v>
      </c>
      <c r="D74" t="s">
        <v>1359</v>
      </c>
      <c r="E74" t="s">
        <v>1360</v>
      </c>
      <c r="F74" t="s">
        <v>1361</v>
      </c>
      <c r="G74" t="s">
        <v>1362</v>
      </c>
      <c r="H74" t="s">
        <v>1046</v>
      </c>
      <c r="I74" t="s">
        <v>1046</v>
      </c>
      <c r="J74" t="s">
        <v>1559</v>
      </c>
    </row>
    <row r="75" spans="1:10">
      <c r="A75" t="s">
        <v>1460</v>
      </c>
      <c r="B75" t="s">
        <v>35</v>
      </c>
      <c r="C75" t="s">
        <v>1216</v>
      </c>
      <c r="D75" t="s">
        <v>1217</v>
      </c>
      <c r="E75" t="s">
        <v>1218</v>
      </c>
      <c r="F75" t="s">
        <v>1219</v>
      </c>
      <c r="G75" t="s">
        <v>1220</v>
      </c>
      <c r="H75" t="s">
        <v>1043</v>
      </c>
      <c r="I75" t="s">
        <v>1043</v>
      </c>
      <c r="J75" t="s">
        <v>1559</v>
      </c>
    </row>
    <row r="76" spans="1:10">
      <c r="A76" t="s">
        <v>1466</v>
      </c>
      <c r="B76" t="s">
        <v>7</v>
      </c>
      <c r="C76" t="s">
        <v>1057</v>
      </c>
      <c r="D76" t="s">
        <v>1058</v>
      </c>
      <c r="E76" t="s">
        <v>1059</v>
      </c>
      <c r="F76" t="s">
        <v>1060</v>
      </c>
      <c r="G76" t="s">
        <v>1061</v>
      </c>
      <c r="H76" t="s">
        <v>1043</v>
      </c>
      <c r="I76" t="s">
        <v>1043</v>
      </c>
      <c r="J76" t="s">
        <v>1559</v>
      </c>
    </row>
    <row r="77" spans="1:10">
      <c r="A77" t="s">
        <v>289</v>
      </c>
      <c r="B77" t="s">
        <v>82</v>
      </c>
      <c r="C77" t="s">
        <v>1478</v>
      </c>
      <c r="D77" t="s">
        <v>1479</v>
      </c>
      <c r="E77" t="s">
        <v>1404</v>
      </c>
      <c r="F77" t="s">
        <v>1480</v>
      </c>
      <c r="G77" t="s">
        <v>1406</v>
      </c>
      <c r="H77" t="s">
        <v>1044</v>
      </c>
      <c r="I77" t="s">
        <v>1043</v>
      </c>
      <c r="J77" t="s">
        <v>119</v>
      </c>
    </row>
    <row r="78" spans="1:10">
      <c r="A78" t="s">
        <v>1477</v>
      </c>
      <c r="B78" t="s">
        <v>44</v>
      </c>
      <c r="C78" t="s">
        <v>1267</v>
      </c>
      <c r="D78" t="s">
        <v>1268</v>
      </c>
      <c r="E78" t="s">
        <v>1269</v>
      </c>
      <c r="F78" t="s">
        <v>1270</v>
      </c>
      <c r="G78" t="s">
        <v>1271</v>
      </c>
      <c r="H78" t="s">
        <v>1042</v>
      </c>
      <c r="I78" t="s">
        <v>1042</v>
      </c>
      <c r="J78" t="s">
        <v>1559</v>
      </c>
    </row>
    <row r="79" spans="1:10">
      <c r="A79" t="s">
        <v>1481</v>
      </c>
      <c r="B79" t="s">
        <v>34</v>
      </c>
      <c r="C79" t="s">
        <v>1210</v>
      </c>
      <c r="D79" t="s">
        <v>1211</v>
      </c>
      <c r="E79" t="s">
        <v>1212</v>
      </c>
      <c r="F79" t="s">
        <v>1213</v>
      </c>
      <c r="G79" t="s">
        <v>1214</v>
      </c>
      <c r="H79" t="s">
        <v>1043</v>
      </c>
      <c r="I79" t="s">
        <v>1042</v>
      </c>
      <c r="J79" t="s">
        <v>119</v>
      </c>
    </row>
    <row r="80" spans="1:10">
      <c r="A80" t="s">
        <v>1487</v>
      </c>
      <c r="B80" t="s">
        <v>73</v>
      </c>
      <c r="C80" t="s">
        <v>1425</v>
      </c>
      <c r="D80" t="s">
        <v>1426</v>
      </c>
      <c r="E80" t="s">
        <v>1427</v>
      </c>
      <c r="F80" t="s">
        <v>1428</v>
      </c>
      <c r="G80" t="s">
        <v>1429</v>
      </c>
      <c r="H80" t="s">
        <v>1045</v>
      </c>
      <c r="I80" t="s">
        <v>1042</v>
      </c>
      <c r="J80" t="s">
        <v>119</v>
      </c>
    </row>
    <row r="81" spans="1:10">
      <c r="A81" t="s">
        <v>1493</v>
      </c>
      <c r="B81" t="s">
        <v>25</v>
      </c>
      <c r="C81" t="s">
        <v>1160</v>
      </c>
      <c r="D81" t="s">
        <v>1161</v>
      </c>
      <c r="E81" t="s">
        <v>1162</v>
      </c>
      <c r="F81" t="s">
        <v>1163</v>
      </c>
      <c r="G81" t="s">
        <v>1164</v>
      </c>
      <c r="H81" t="s">
        <v>1044</v>
      </c>
      <c r="I81" t="s">
        <v>1044</v>
      </c>
      <c r="J81" t="s">
        <v>1559</v>
      </c>
    </row>
    <row r="82" spans="1:10">
      <c r="A82" t="s">
        <v>566</v>
      </c>
      <c r="B82" t="s">
        <v>94</v>
      </c>
      <c r="C82" t="s">
        <v>1547</v>
      </c>
      <c r="D82" t="s">
        <v>1548</v>
      </c>
      <c r="E82" t="s">
        <v>1549</v>
      </c>
      <c r="F82" t="s">
        <v>1550</v>
      </c>
      <c r="G82" t="s">
        <v>1551</v>
      </c>
      <c r="H82" t="s">
        <v>1517</v>
      </c>
      <c r="I82" t="s">
        <v>1561</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93</v>
      </c>
      <c r="C84" t="s">
        <v>1542</v>
      </c>
      <c r="D84" t="s">
        <v>1543</v>
      </c>
      <c r="E84" t="s">
        <v>1544</v>
      </c>
      <c r="F84" t="s">
        <v>1545</v>
      </c>
      <c r="G84" t="s">
        <v>1546</v>
      </c>
      <c r="H84" t="s">
        <v>1511</v>
      </c>
      <c r="I84" t="s">
        <v>1562</v>
      </c>
      <c r="J84" t="s">
        <v>119</v>
      </c>
    </row>
    <row r="85" spans="1:10">
      <c r="A85" t="s">
        <v>1518</v>
      </c>
      <c r="B85" t="s">
        <v>87</v>
      </c>
      <c r="C85" t="s">
        <v>1506</v>
      </c>
      <c r="D85" t="s">
        <v>1507</v>
      </c>
      <c r="E85" t="s">
        <v>1508</v>
      </c>
      <c r="F85" t="s">
        <v>1509</v>
      </c>
      <c r="G85" t="s">
        <v>1510</v>
      </c>
      <c r="H85" t="s">
        <v>1511</v>
      </c>
      <c r="I85" t="s">
        <v>1573</v>
      </c>
      <c r="J85" t="s">
        <v>119</v>
      </c>
    </row>
    <row r="86" spans="1:10">
      <c r="A86" t="s">
        <v>1522</v>
      </c>
      <c r="B86" t="s">
        <v>86</v>
      </c>
      <c r="C86" t="s">
        <v>1499</v>
      </c>
      <c r="D86" t="s">
        <v>1500</v>
      </c>
      <c r="E86" t="s">
        <v>1501</v>
      </c>
      <c r="F86" t="s">
        <v>1502</v>
      </c>
      <c r="G86" t="s">
        <v>1503</v>
      </c>
      <c r="H86" t="s">
        <v>1504</v>
      </c>
      <c r="I86" t="s">
        <v>1511</v>
      </c>
      <c r="J86" t="s">
        <v>119</v>
      </c>
    </row>
    <row r="87" spans="1:10">
      <c r="A87" t="s">
        <v>1529</v>
      </c>
      <c r="B87" t="s">
        <v>92</v>
      </c>
      <c r="C87" t="s">
        <v>1537</v>
      </c>
      <c r="D87" t="s">
        <v>1538</v>
      </c>
      <c r="E87" t="s">
        <v>1539</v>
      </c>
      <c r="F87" t="s">
        <v>1540</v>
      </c>
      <c r="G87" t="s">
        <v>1541</v>
      </c>
      <c r="H87" t="s">
        <v>1511</v>
      </c>
      <c r="I87" t="s">
        <v>1511</v>
      </c>
      <c r="J87" t="s">
        <v>1559</v>
      </c>
    </row>
    <row r="88" spans="1:10">
      <c r="A88" t="s">
        <v>1536</v>
      </c>
      <c r="B88" t="s">
        <v>89</v>
      </c>
      <c r="C88" t="s">
        <v>1519</v>
      </c>
      <c r="D88" t="s">
        <v>1224</v>
      </c>
      <c r="E88" t="s">
        <v>1210</v>
      </c>
      <c r="F88" t="s">
        <v>1520</v>
      </c>
      <c r="G88" t="s">
        <v>1225</v>
      </c>
      <c r="H88" t="s">
        <v>1521</v>
      </c>
      <c r="I88" t="s">
        <v>1573</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91</v>
      </c>
      <c r="C90" t="s">
        <v>1530</v>
      </c>
      <c r="D90" t="s">
        <v>1531</v>
      </c>
      <c r="E90" t="s">
        <v>1532</v>
      </c>
      <c r="F90" t="s">
        <v>1533</v>
      </c>
      <c r="G90" t="s">
        <v>1534</v>
      </c>
      <c r="H90" t="s">
        <v>1535</v>
      </c>
      <c r="I90" t="s">
        <v>1569</v>
      </c>
      <c r="J90" t="s">
        <v>119</v>
      </c>
    </row>
    <row r="91" spans="1:10">
      <c r="A91" t="s">
        <v>1552</v>
      </c>
      <c r="B91" t="s">
        <v>90</v>
      </c>
      <c r="C91" t="s">
        <v>1523</v>
      </c>
      <c r="D91" t="s">
        <v>1524</v>
      </c>
      <c r="E91" t="s">
        <v>1525</v>
      </c>
      <c r="F91" t="s">
        <v>1526</v>
      </c>
      <c r="G91" t="s">
        <v>1527</v>
      </c>
      <c r="H91" t="s">
        <v>1528</v>
      </c>
      <c r="I91" t="s">
        <v>1572</v>
      </c>
      <c r="J91" t="s">
        <v>119</v>
      </c>
    </row>
  </sheetData>
  <phoneticPr fontId="1" type="noConversion"/>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v>
      </c>
      <c r="C2" t="s">
        <v>1051</v>
      </c>
      <c r="D2" t="s">
        <v>1052</v>
      </c>
      <c r="E2" t="s">
        <v>1053</v>
      </c>
      <c r="F2" t="s">
        <v>1054</v>
      </c>
      <c r="G2" t="s">
        <v>1055</v>
      </c>
      <c r="H2" t="s">
        <v>1042</v>
      </c>
      <c r="I2" t="s">
        <v>1042</v>
      </c>
      <c r="J2" t="s">
        <v>1559</v>
      </c>
    </row>
    <row r="3" spans="1:10">
      <c r="A3" t="s">
        <v>1056</v>
      </c>
      <c r="B3" t="s">
        <v>37</v>
      </c>
      <c r="C3" t="s">
        <v>1227</v>
      </c>
      <c r="D3" t="s">
        <v>1228</v>
      </c>
      <c r="E3" t="s">
        <v>1229</v>
      </c>
      <c r="F3" t="s">
        <v>1230</v>
      </c>
      <c r="G3" t="s">
        <v>1231</v>
      </c>
      <c r="H3" t="s">
        <v>1044</v>
      </c>
      <c r="I3" t="s">
        <v>1044</v>
      </c>
      <c r="J3" t="s">
        <v>1559</v>
      </c>
    </row>
    <row r="4" spans="1:10">
      <c r="A4" t="s">
        <v>1062</v>
      </c>
      <c r="B4" t="s">
        <v>22</v>
      </c>
      <c r="C4" t="s">
        <v>1143</v>
      </c>
      <c r="D4" t="s">
        <v>1144</v>
      </c>
      <c r="E4" t="s">
        <v>1145</v>
      </c>
      <c r="F4" t="s">
        <v>1146</v>
      </c>
      <c r="G4" t="s">
        <v>1147</v>
      </c>
      <c r="H4" t="s">
        <v>1043</v>
      </c>
      <c r="I4" t="s">
        <v>1043</v>
      </c>
      <c r="J4" t="s">
        <v>1559</v>
      </c>
    </row>
    <row r="5" spans="1:10">
      <c r="A5" t="s">
        <v>1068</v>
      </c>
      <c r="B5" t="s">
        <v>50</v>
      </c>
      <c r="C5" t="s">
        <v>1299</v>
      </c>
      <c r="D5" t="s">
        <v>1300</v>
      </c>
      <c r="E5" t="s">
        <v>1301</v>
      </c>
      <c r="F5" t="s">
        <v>1302</v>
      </c>
      <c r="G5" t="s">
        <v>1303</v>
      </c>
      <c r="H5" t="s">
        <v>1045</v>
      </c>
      <c r="I5" t="s">
        <v>1045</v>
      </c>
      <c r="J5" t="s">
        <v>1559</v>
      </c>
    </row>
    <row r="6" spans="1:10">
      <c r="A6" t="s">
        <v>196</v>
      </c>
      <c r="B6" t="s">
        <v>35</v>
      </c>
      <c r="C6" t="s">
        <v>1216</v>
      </c>
      <c r="D6" t="s">
        <v>1217</v>
      </c>
      <c r="E6" t="s">
        <v>1218</v>
      </c>
      <c r="F6" t="s">
        <v>1219</v>
      </c>
      <c r="G6" t="s">
        <v>1220</v>
      </c>
      <c r="H6" t="s">
        <v>1043</v>
      </c>
      <c r="I6" t="s">
        <v>1043</v>
      </c>
      <c r="J6" t="s">
        <v>1559</v>
      </c>
    </row>
    <row r="7" spans="1:10">
      <c r="A7" t="s">
        <v>1079</v>
      </c>
      <c r="B7" t="s">
        <v>9</v>
      </c>
      <c r="C7" t="s">
        <v>1069</v>
      </c>
      <c r="D7" t="s">
        <v>1070</v>
      </c>
      <c r="E7" t="s">
        <v>1071</v>
      </c>
      <c r="F7" t="s">
        <v>1072</v>
      </c>
      <c r="G7" t="s">
        <v>1073</v>
      </c>
      <c r="H7" t="s">
        <v>1044</v>
      </c>
      <c r="I7" t="s">
        <v>1043</v>
      </c>
      <c r="J7" t="s">
        <v>119</v>
      </c>
    </row>
    <row r="8" spans="1:10">
      <c r="A8" t="s">
        <v>909</v>
      </c>
      <c r="B8" t="s">
        <v>30</v>
      </c>
      <c r="C8" t="s">
        <v>1188</v>
      </c>
      <c r="D8" t="s">
        <v>1189</v>
      </c>
      <c r="E8" t="s">
        <v>1190</v>
      </c>
      <c r="F8" t="s">
        <v>1191</v>
      </c>
      <c r="G8" t="s">
        <v>1192</v>
      </c>
      <c r="H8" t="s">
        <v>1042</v>
      </c>
      <c r="I8" t="s">
        <v>1042</v>
      </c>
      <c r="J8" t="s">
        <v>1559</v>
      </c>
    </row>
    <row r="9" spans="1:10">
      <c r="A9" t="s">
        <v>1090</v>
      </c>
      <c r="B9" t="s">
        <v>80</v>
      </c>
      <c r="C9" t="s">
        <v>1467</v>
      </c>
      <c r="D9" t="s">
        <v>1468</v>
      </c>
      <c r="E9" t="s">
        <v>1469</v>
      </c>
      <c r="F9" t="s">
        <v>1470</v>
      </c>
      <c r="G9" t="s">
        <v>1471</v>
      </c>
      <c r="H9" t="s">
        <v>1042</v>
      </c>
      <c r="I9" t="s">
        <v>1044</v>
      </c>
      <c r="J9" t="s">
        <v>119</v>
      </c>
    </row>
    <row r="10" spans="1:10">
      <c r="A10" t="s">
        <v>772</v>
      </c>
      <c r="B10" t="s">
        <v>23</v>
      </c>
      <c r="C10" t="s">
        <v>1148</v>
      </c>
      <c r="D10" t="s">
        <v>1149</v>
      </c>
      <c r="E10" t="s">
        <v>1150</v>
      </c>
      <c r="F10" t="s">
        <v>1151</v>
      </c>
      <c r="G10" t="s">
        <v>1152</v>
      </c>
      <c r="H10" t="s">
        <v>1042</v>
      </c>
      <c r="I10" t="s">
        <v>1042</v>
      </c>
      <c r="J10" t="s">
        <v>1559</v>
      </c>
    </row>
    <row r="11" spans="1:10">
      <c r="A11" t="s">
        <v>1101</v>
      </c>
      <c r="B11" t="s">
        <v>62</v>
      </c>
      <c r="C11" t="s">
        <v>1364</v>
      </c>
      <c r="D11" t="s">
        <v>1365</v>
      </c>
      <c r="E11" t="s">
        <v>1366</v>
      </c>
      <c r="F11" t="s">
        <v>1367</v>
      </c>
      <c r="G11" t="s">
        <v>1368</v>
      </c>
      <c r="H11" t="s">
        <v>1042</v>
      </c>
      <c r="I11" t="s">
        <v>1042</v>
      </c>
      <c r="J11" t="s">
        <v>1559</v>
      </c>
    </row>
    <row r="12" spans="1:10">
      <c r="A12" t="s">
        <v>1107</v>
      </c>
      <c r="B12" t="s">
        <v>14</v>
      </c>
      <c r="C12" t="s">
        <v>1096</v>
      </c>
      <c r="D12" t="s">
        <v>1097</v>
      </c>
      <c r="E12" t="s">
        <v>1098</v>
      </c>
      <c r="F12" t="s">
        <v>1099</v>
      </c>
      <c r="G12" t="s">
        <v>1100</v>
      </c>
      <c r="H12" t="s">
        <v>1042</v>
      </c>
      <c r="I12" t="s">
        <v>1044</v>
      </c>
      <c r="J12" t="s">
        <v>119</v>
      </c>
    </row>
    <row r="13" spans="1:10">
      <c r="A13" t="s">
        <v>1113</v>
      </c>
      <c r="B13" t="s">
        <v>44</v>
      </c>
      <c r="C13" t="s">
        <v>1267</v>
      </c>
      <c r="D13" t="s">
        <v>1268</v>
      </c>
      <c r="E13" t="s">
        <v>1269</v>
      </c>
      <c r="F13" t="s">
        <v>1270</v>
      </c>
      <c r="G13" t="s">
        <v>1271</v>
      </c>
      <c r="H13" t="s">
        <v>1042</v>
      </c>
      <c r="I13" t="s">
        <v>1042</v>
      </c>
      <c r="J13" t="s">
        <v>1559</v>
      </c>
    </row>
    <row r="14" spans="1:10">
      <c r="A14" t="s">
        <v>1119</v>
      </c>
      <c r="B14" t="s">
        <v>76</v>
      </c>
      <c r="C14" t="s">
        <v>1443</v>
      </c>
      <c r="D14" t="s">
        <v>1444</v>
      </c>
      <c r="E14" t="s">
        <v>1445</v>
      </c>
      <c r="F14" t="s">
        <v>1446</v>
      </c>
      <c r="G14" t="s">
        <v>1447</v>
      </c>
      <c r="H14" t="s">
        <v>1043</v>
      </c>
      <c r="I14" t="s">
        <v>1043</v>
      </c>
      <c r="J14" t="s">
        <v>1559</v>
      </c>
    </row>
    <row r="15" spans="1:10">
      <c r="A15" t="s">
        <v>1125</v>
      </c>
      <c r="B15" t="s">
        <v>39</v>
      </c>
      <c r="C15" t="s">
        <v>1238</v>
      </c>
      <c r="D15" t="s">
        <v>1239</v>
      </c>
      <c r="E15" t="s">
        <v>1240</v>
      </c>
      <c r="F15" t="s">
        <v>1241</v>
      </c>
      <c r="G15" t="s">
        <v>1242</v>
      </c>
      <c r="H15" t="s">
        <v>1045</v>
      </c>
      <c r="I15" t="s">
        <v>1045</v>
      </c>
      <c r="J15" t="s">
        <v>1559</v>
      </c>
    </row>
    <row r="16" spans="1:10">
      <c r="A16" t="s">
        <v>179</v>
      </c>
      <c r="B16" t="s">
        <v>43</v>
      </c>
      <c r="C16" t="s">
        <v>1261</v>
      </c>
      <c r="D16" t="s">
        <v>1262</v>
      </c>
      <c r="E16" t="s">
        <v>1263</v>
      </c>
      <c r="F16" t="s">
        <v>1264</v>
      </c>
      <c r="G16" t="s">
        <v>1265</v>
      </c>
      <c r="H16" t="s">
        <v>1042</v>
      </c>
      <c r="I16" t="s">
        <v>1042</v>
      </c>
      <c r="J16" t="s">
        <v>1559</v>
      </c>
    </row>
    <row r="17" spans="1:10">
      <c r="A17" t="s">
        <v>1136</v>
      </c>
      <c r="B17" t="s">
        <v>66</v>
      </c>
      <c r="C17" t="s">
        <v>1386</v>
      </c>
      <c r="D17" t="s">
        <v>1387</v>
      </c>
      <c r="E17" t="s">
        <v>1388</v>
      </c>
      <c r="F17" t="s">
        <v>1389</v>
      </c>
      <c r="G17" t="s">
        <v>1061</v>
      </c>
      <c r="H17" t="s">
        <v>1043</v>
      </c>
      <c r="I17" t="s">
        <v>1042</v>
      </c>
      <c r="J17" t="s">
        <v>119</v>
      </c>
    </row>
    <row r="18" spans="1:10">
      <c r="A18" t="s">
        <v>1142</v>
      </c>
      <c r="B18" t="s">
        <v>25</v>
      </c>
      <c r="C18" t="s">
        <v>1160</v>
      </c>
      <c r="D18" t="s">
        <v>1161</v>
      </c>
      <c r="E18" t="s">
        <v>1162</v>
      </c>
      <c r="F18" t="s">
        <v>1163</v>
      </c>
      <c r="G18" t="s">
        <v>1164</v>
      </c>
      <c r="H18" t="s">
        <v>1044</v>
      </c>
      <c r="I18" t="s">
        <v>1044</v>
      </c>
      <c r="J18" t="s">
        <v>1559</v>
      </c>
    </row>
    <row r="19" spans="1:10">
      <c r="A19" t="s">
        <v>641</v>
      </c>
      <c r="B19" t="s">
        <v>67</v>
      </c>
      <c r="C19" t="s">
        <v>1391</v>
      </c>
      <c r="D19" t="s">
        <v>1392</v>
      </c>
      <c r="E19" t="s">
        <v>1393</v>
      </c>
      <c r="F19" t="s">
        <v>1394</v>
      </c>
      <c r="G19" t="s">
        <v>1395</v>
      </c>
      <c r="H19" t="s">
        <v>1042</v>
      </c>
      <c r="I19" t="s">
        <v>1046</v>
      </c>
      <c r="J19" t="s">
        <v>119</v>
      </c>
    </row>
    <row r="20" spans="1:10">
      <c r="A20" t="s">
        <v>1153</v>
      </c>
      <c r="B20" t="s">
        <v>82</v>
      </c>
      <c r="C20" t="s">
        <v>1478</v>
      </c>
      <c r="D20" t="s">
        <v>1479</v>
      </c>
      <c r="E20" t="s">
        <v>1404</v>
      </c>
      <c r="F20" t="s">
        <v>1480</v>
      </c>
      <c r="G20" t="s">
        <v>1406</v>
      </c>
      <c r="H20" t="s">
        <v>1044</v>
      </c>
      <c r="I20" t="s">
        <v>1044</v>
      </c>
      <c r="J20" t="s">
        <v>1559</v>
      </c>
    </row>
    <row r="21" spans="1:10">
      <c r="A21" t="s">
        <v>1159</v>
      </c>
      <c r="B21" t="s">
        <v>24</v>
      </c>
      <c r="C21" t="s">
        <v>1154</v>
      </c>
      <c r="D21" t="s">
        <v>1155</v>
      </c>
      <c r="E21" t="s">
        <v>1156</v>
      </c>
      <c r="F21" t="s">
        <v>1157</v>
      </c>
      <c r="G21" t="s">
        <v>1158</v>
      </c>
      <c r="H21" t="s">
        <v>1042</v>
      </c>
      <c r="I21" t="s">
        <v>1042</v>
      </c>
      <c r="J21" t="s">
        <v>1559</v>
      </c>
    </row>
    <row r="22" spans="1:10">
      <c r="A22" t="s">
        <v>1165</v>
      </c>
      <c r="B22" t="s">
        <v>12</v>
      </c>
      <c r="C22" t="s">
        <v>1085</v>
      </c>
      <c r="D22" t="s">
        <v>1086</v>
      </c>
      <c r="E22" t="s">
        <v>1087</v>
      </c>
      <c r="F22" t="s">
        <v>1088</v>
      </c>
      <c r="G22" t="s">
        <v>1089</v>
      </c>
      <c r="H22" t="s">
        <v>1042</v>
      </c>
      <c r="I22" t="s">
        <v>1042</v>
      </c>
      <c r="J22" t="s">
        <v>1559</v>
      </c>
    </row>
    <row r="23" spans="1:10">
      <c r="A23" t="s">
        <v>828</v>
      </c>
      <c r="B23" t="s">
        <v>19</v>
      </c>
      <c r="C23" t="s">
        <v>1126</v>
      </c>
      <c r="D23" t="s">
        <v>1127</v>
      </c>
      <c r="E23" t="s">
        <v>1128</v>
      </c>
      <c r="F23" t="s">
        <v>1129</v>
      </c>
      <c r="G23" t="s">
        <v>1130</v>
      </c>
      <c r="H23" t="s">
        <v>1045</v>
      </c>
      <c r="I23" t="s">
        <v>1046</v>
      </c>
      <c r="J23" t="s">
        <v>119</v>
      </c>
    </row>
    <row r="24" spans="1:10">
      <c r="A24" t="s">
        <v>1176</v>
      </c>
      <c r="B24" t="s">
        <v>48</v>
      </c>
      <c r="C24" t="s">
        <v>1288</v>
      </c>
      <c r="D24" t="s">
        <v>1289</v>
      </c>
      <c r="E24" t="s">
        <v>1290</v>
      </c>
      <c r="F24" t="s">
        <v>1291</v>
      </c>
      <c r="G24" t="s">
        <v>1292</v>
      </c>
      <c r="H24" t="s">
        <v>1044</v>
      </c>
      <c r="I24" t="s">
        <v>1044</v>
      </c>
      <c r="J24" t="s">
        <v>1559</v>
      </c>
    </row>
    <row r="25" spans="1:10">
      <c r="A25" t="s">
        <v>1182</v>
      </c>
      <c r="B25" t="s">
        <v>54</v>
      </c>
      <c r="C25" t="s">
        <v>1321</v>
      </c>
      <c r="D25" t="s">
        <v>1322</v>
      </c>
      <c r="E25" t="s">
        <v>1323</v>
      </c>
      <c r="F25" t="s">
        <v>1324</v>
      </c>
      <c r="G25" t="s">
        <v>1325</v>
      </c>
      <c r="H25" t="s">
        <v>1043</v>
      </c>
      <c r="I25" t="s">
        <v>1043</v>
      </c>
      <c r="J25" t="s">
        <v>1559</v>
      </c>
    </row>
    <row r="26" spans="1:10">
      <c r="A26" t="s">
        <v>350</v>
      </c>
      <c r="B26" t="s">
        <v>69</v>
      </c>
      <c r="C26" t="s">
        <v>1402</v>
      </c>
      <c r="D26" t="s">
        <v>1403</v>
      </c>
      <c r="E26" t="s">
        <v>1404</v>
      </c>
      <c r="F26" t="s">
        <v>1405</v>
      </c>
      <c r="G26" t="s">
        <v>1406</v>
      </c>
      <c r="H26" t="s">
        <v>1043</v>
      </c>
      <c r="I26" t="s">
        <v>1046</v>
      </c>
      <c r="J26" t="s">
        <v>119</v>
      </c>
    </row>
    <row r="27" spans="1:10">
      <c r="A27" t="s">
        <v>1193</v>
      </c>
      <c r="B27" t="s">
        <v>71</v>
      </c>
      <c r="C27" t="s">
        <v>1414</v>
      </c>
      <c r="D27" t="s">
        <v>1415</v>
      </c>
      <c r="E27" t="s">
        <v>1416</v>
      </c>
      <c r="F27" t="s">
        <v>1417</v>
      </c>
      <c r="G27" t="s">
        <v>1418</v>
      </c>
      <c r="H27" t="s">
        <v>1042</v>
      </c>
      <c r="I27" t="s">
        <v>1042</v>
      </c>
      <c r="J27" t="s">
        <v>1559</v>
      </c>
    </row>
    <row r="28" spans="1:10">
      <c r="A28" t="s">
        <v>503</v>
      </c>
      <c r="B28" t="s">
        <v>58</v>
      </c>
      <c r="C28" t="s">
        <v>1344</v>
      </c>
      <c r="D28" t="s">
        <v>1345</v>
      </c>
      <c r="E28" t="s">
        <v>1346</v>
      </c>
      <c r="F28" t="s">
        <v>1347</v>
      </c>
      <c r="G28" t="s">
        <v>1348</v>
      </c>
      <c r="H28" t="s">
        <v>1044</v>
      </c>
      <c r="I28" t="s">
        <v>1044</v>
      </c>
      <c r="J28" t="s">
        <v>1559</v>
      </c>
    </row>
    <row r="29" spans="1:10">
      <c r="A29" t="s">
        <v>1204</v>
      </c>
      <c r="B29" t="s">
        <v>27</v>
      </c>
      <c r="C29" t="s">
        <v>1171</v>
      </c>
      <c r="D29" t="s">
        <v>1172</v>
      </c>
      <c r="E29" t="s">
        <v>1173</v>
      </c>
      <c r="F29" t="s">
        <v>1174</v>
      </c>
      <c r="G29" t="s">
        <v>1175</v>
      </c>
      <c r="H29" t="s">
        <v>1043</v>
      </c>
      <c r="I29" t="s">
        <v>1043</v>
      </c>
      <c r="J29" t="s">
        <v>1559</v>
      </c>
    </row>
    <row r="30" spans="1:10">
      <c r="A30" t="s">
        <v>474</v>
      </c>
      <c r="B30" t="s">
        <v>68</v>
      </c>
      <c r="C30" t="s">
        <v>1397</v>
      </c>
      <c r="D30" t="s">
        <v>1398</v>
      </c>
      <c r="E30" t="s">
        <v>1399</v>
      </c>
      <c r="F30" t="s">
        <v>1400</v>
      </c>
      <c r="G30" t="s">
        <v>1401</v>
      </c>
      <c r="H30" t="s">
        <v>1044</v>
      </c>
      <c r="I30" t="s">
        <v>1046</v>
      </c>
      <c r="J30" t="s">
        <v>119</v>
      </c>
    </row>
    <row r="31" spans="1:10">
      <c r="A31" t="s">
        <v>1215</v>
      </c>
      <c r="B31" t="s">
        <v>17</v>
      </c>
      <c r="C31" t="s">
        <v>1114</v>
      </c>
      <c r="D31" t="s">
        <v>1115</v>
      </c>
      <c r="E31" t="s">
        <v>1116</v>
      </c>
      <c r="F31" t="s">
        <v>1117</v>
      </c>
      <c r="G31" t="s">
        <v>1118</v>
      </c>
      <c r="H31" t="s">
        <v>1044</v>
      </c>
      <c r="I31" t="s">
        <v>1044</v>
      </c>
      <c r="J31" t="s">
        <v>1559</v>
      </c>
    </row>
    <row r="32" spans="1:10">
      <c r="A32" t="s">
        <v>561</v>
      </c>
      <c r="B32" t="s">
        <v>42</v>
      </c>
      <c r="C32" t="s">
        <v>1256</v>
      </c>
      <c r="D32" t="s">
        <v>1257</v>
      </c>
      <c r="E32" t="s">
        <v>1258</v>
      </c>
      <c r="F32" t="s">
        <v>1259</v>
      </c>
      <c r="G32" t="s">
        <v>1260</v>
      </c>
      <c r="H32" t="s">
        <v>1044</v>
      </c>
      <c r="I32" t="s">
        <v>1044</v>
      </c>
      <c r="J32" t="s">
        <v>1559</v>
      </c>
    </row>
    <row r="33" spans="1:10">
      <c r="A33" t="s">
        <v>1226</v>
      </c>
      <c r="B33" t="s">
        <v>28</v>
      </c>
      <c r="C33" t="s">
        <v>1177</v>
      </c>
      <c r="D33" t="s">
        <v>1178</v>
      </c>
      <c r="E33" t="s">
        <v>1179</v>
      </c>
      <c r="F33" t="s">
        <v>1180</v>
      </c>
      <c r="G33" t="s">
        <v>1181</v>
      </c>
      <c r="H33" t="s">
        <v>1042</v>
      </c>
      <c r="I33" t="s">
        <v>1042</v>
      </c>
      <c r="J33" t="s">
        <v>1559</v>
      </c>
    </row>
    <row r="34" spans="1:10">
      <c r="A34" t="s">
        <v>477</v>
      </c>
      <c r="B34" t="s">
        <v>74</v>
      </c>
      <c r="C34" t="s">
        <v>1431</v>
      </c>
      <c r="D34" t="s">
        <v>1432</v>
      </c>
      <c r="E34" t="s">
        <v>1433</v>
      </c>
      <c r="F34" t="s">
        <v>1434</v>
      </c>
      <c r="G34" t="s">
        <v>1435</v>
      </c>
      <c r="H34" t="s">
        <v>1044</v>
      </c>
      <c r="I34" t="s">
        <v>1046</v>
      </c>
      <c r="J34" t="s">
        <v>119</v>
      </c>
    </row>
    <row r="35" spans="1:10">
      <c r="A35" t="s">
        <v>1237</v>
      </c>
      <c r="B35" t="s">
        <v>16</v>
      </c>
      <c r="C35" t="s">
        <v>1108</v>
      </c>
      <c r="D35" t="s">
        <v>1109</v>
      </c>
      <c r="E35" t="s">
        <v>1110</v>
      </c>
      <c r="F35" t="s">
        <v>1111</v>
      </c>
      <c r="G35" t="s">
        <v>1112</v>
      </c>
      <c r="H35" t="s">
        <v>1045</v>
      </c>
      <c r="I35" t="s">
        <v>1046</v>
      </c>
      <c r="J35" t="s">
        <v>119</v>
      </c>
    </row>
    <row r="36" spans="1:10">
      <c r="A36" t="s">
        <v>1243</v>
      </c>
      <c r="B36" t="s">
        <v>10</v>
      </c>
      <c r="C36" t="s">
        <v>1074</v>
      </c>
      <c r="D36" t="s">
        <v>1075</v>
      </c>
      <c r="E36" t="s">
        <v>1076</v>
      </c>
      <c r="F36" t="s">
        <v>1077</v>
      </c>
      <c r="G36" t="s">
        <v>1078</v>
      </c>
      <c r="H36" t="s">
        <v>1045</v>
      </c>
      <c r="I36" t="s">
        <v>1045</v>
      </c>
      <c r="J36" t="s">
        <v>1559</v>
      </c>
    </row>
    <row r="37" spans="1:10">
      <c r="A37" t="s">
        <v>1249</v>
      </c>
      <c r="B37" t="s">
        <v>15</v>
      </c>
      <c r="C37" t="s">
        <v>1102</v>
      </c>
      <c r="D37" t="s">
        <v>1103</v>
      </c>
      <c r="E37" t="s">
        <v>1104</v>
      </c>
      <c r="F37" t="s">
        <v>1105</v>
      </c>
      <c r="G37" t="s">
        <v>1106</v>
      </c>
      <c r="H37" t="s">
        <v>1045</v>
      </c>
      <c r="I37" t="s">
        <v>1045</v>
      </c>
      <c r="J37" t="s">
        <v>1559</v>
      </c>
    </row>
    <row r="38" spans="1:10">
      <c r="A38" t="s">
        <v>1255</v>
      </c>
      <c r="B38" t="s">
        <v>63</v>
      </c>
      <c r="C38" t="s">
        <v>1370</v>
      </c>
      <c r="D38" t="s">
        <v>1371</v>
      </c>
      <c r="E38" t="s">
        <v>1372</v>
      </c>
      <c r="F38" t="s">
        <v>1373</v>
      </c>
      <c r="G38" t="s">
        <v>1374</v>
      </c>
      <c r="H38" t="s">
        <v>1045</v>
      </c>
      <c r="I38" t="s">
        <v>1043</v>
      </c>
      <c r="J38" t="s">
        <v>119</v>
      </c>
    </row>
    <row r="39" spans="1:10">
      <c r="A39" t="s">
        <v>363</v>
      </c>
      <c r="B39" t="s">
        <v>75</v>
      </c>
      <c r="C39" t="s">
        <v>1437</v>
      </c>
      <c r="D39" t="s">
        <v>1438</v>
      </c>
      <c r="E39" t="s">
        <v>1439</v>
      </c>
      <c r="F39" t="s">
        <v>1440</v>
      </c>
      <c r="G39" t="s">
        <v>1441</v>
      </c>
      <c r="H39" t="s">
        <v>1044</v>
      </c>
      <c r="I39" t="s">
        <v>1044</v>
      </c>
      <c r="J39" t="s">
        <v>1559</v>
      </c>
    </row>
    <row r="40" spans="1:10">
      <c r="A40" t="s">
        <v>1266</v>
      </c>
      <c r="B40" t="s">
        <v>60</v>
      </c>
      <c r="C40" t="s">
        <v>1059</v>
      </c>
      <c r="D40" t="s">
        <v>1355</v>
      </c>
      <c r="E40" t="s">
        <v>1356</v>
      </c>
      <c r="F40" t="s">
        <v>1061</v>
      </c>
      <c r="G40" t="s">
        <v>1357</v>
      </c>
      <c r="H40" t="s">
        <v>1046</v>
      </c>
      <c r="I40" t="s">
        <v>1046</v>
      </c>
      <c r="J40" t="s">
        <v>1559</v>
      </c>
    </row>
    <row r="41" spans="1:10">
      <c r="A41" t="s">
        <v>1272</v>
      </c>
      <c r="B41" t="s">
        <v>77</v>
      </c>
      <c r="C41" t="s">
        <v>1449</v>
      </c>
      <c r="D41" t="s">
        <v>1450</v>
      </c>
      <c r="E41" t="s">
        <v>1451</v>
      </c>
      <c r="F41" t="s">
        <v>1452</v>
      </c>
      <c r="G41" t="s">
        <v>1453</v>
      </c>
      <c r="H41" t="s">
        <v>1045</v>
      </c>
      <c r="I41" t="s">
        <v>1045</v>
      </c>
      <c r="J41" t="s">
        <v>1559</v>
      </c>
    </row>
    <row r="42" spans="1:10">
      <c r="A42" t="s">
        <v>367</v>
      </c>
      <c r="B42" t="s">
        <v>47</v>
      </c>
      <c r="C42" t="s">
        <v>1283</v>
      </c>
      <c r="D42" t="s">
        <v>1284</v>
      </c>
      <c r="E42" t="s">
        <v>1285</v>
      </c>
      <c r="F42" t="s">
        <v>1286</v>
      </c>
      <c r="G42" t="s">
        <v>1287</v>
      </c>
      <c r="H42" t="s">
        <v>1042</v>
      </c>
      <c r="I42" t="s">
        <v>1045</v>
      </c>
      <c r="J42" t="s">
        <v>119</v>
      </c>
    </row>
    <row r="43" spans="1:10">
      <c r="A43" t="s">
        <v>737</v>
      </c>
      <c r="B43" t="s">
        <v>51</v>
      </c>
      <c r="C43" t="s">
        <v>1305</v>
      </c>
      <c r="D43" t="s">
        <v>1306</v>
      </c>
      <c r="E43" t="s">
        <v>1307</v>
      </c>
      <c r="F43" t="s">
        <v>1308</v>
      </c>
      <c r="G43" t="s">
        <v>1309</v>
      </c>
      <c r="H43" t="s">
        <v>1043</v>
      </c>
      <c r="I43" t="s">
        <v>1043</v>
      </c>
      <c r="J43" t="s">
        <v>1559</v>
      </c>
    </row>
    <row r="44" spans="1:10">
      <c r="A44" t="s">
        <v>996</v>
      </c>
      <c r="B44" t="s">
        <v>78</v>
      </c>
      <c r="C44" t="s">
        <v>1455</v>
      </c>
      <c r="D44" t="s">
        <v>1456</v>
      </c>
      <c r="E44" t="s">
        <v>1457</v>
      </c>
      <c r="F44" t="s">
        <v>1458</v>
      </c>
      <c r="G44" t="s">
        <v>1459</v>
      </c>
      <c r="H44" t="s">
        <v>1044</v>
      </c>
      <c r="I44" t="s">
        <v>1044</v>
      </c>
      <c r="J44" t="s">
        <v>1559</v>
      </c>
    </row>
    <row r="45" spans="1:10">
      <c r="A45" t="s">
        <v>320</v>
      </c>
      <c r="B45" t="s">
        <v>59</v>
      </c>
      <c r="C45" t="s">
        <v>1350</v>
      </c>
      <c r="D45" t="s">
        <v>1351</v>
      </c>
      <c r="E45" t="s">
        <v>1352</v>
      </c>
      <c r="F45" t="s">
        <v>1353</v>
      </c>
      <c r="G45" t="s">
        <v>1354</v>
      </c>
      <c r="H45" t="s">
        <v>1045</v>
      </c>
      <c r="I45" t="s">
        <v>1045</v>
      </c>
      <c r="J45" t="s">
        <v>1559</v>
      </c>
    </row>
    <row r="46" spans="1:10">
      <c r="A46" t="s">
        <v>1298</v>
      </c>
      <c r="B46" t="s">
        <v>72</v>
      </c>
      <c r="C46" t="s">
        <v>1420</v>
      </c>
      <c r="D46" t="s">
        <v>1421</v>
      </c>
      <c r="E46" t="s">
        <v>1422</v>
      </c>
      <c r="F46" t="s">
        <v>1423</v>
      </c>
      <c r="G46" t="s">
        <v>1424</v>
      </c>
      <c r="H46" t="s">
        <v>1042</v>
      </c>
      <c r="I46" t="s">
        <v>1044</v>
      </c>
      <c r="J46" t="s">
        <v>119</v>
      </c>
    </row>
    <row r="47" spans="1:10">
      <c r="A47" t="s">
        <v>1304</v>
      </c>
      <c r="B47" t="s">
        <v>20</v>
      </c>
      <c r="C47" t="s">
        <v>1131</v>
      </c>
      <c r="D47" t="s">
        <v>1132</v>
      </c>
      <c r="E47" t="s">
        <v>1133</v>
      </c>
      <c r="F47" t="s">
        <v>1134</v>
      </c>
      <c r="G47" t="s">
        <v>1135</v>
      </c>
      <c r="H47" t="s">
        <v>1045</v>
      </c>
      <c r="I47" t="s">
        <v>1045</v>
      </c>
      <c r="J47" t="s">
        <v>1559</v>
      </c>
    </row>
    <row r="48" spans="1:10">
      <c r="A48" t="s">
        <v>723</v>
      </c>
      <c r="B48" t="s">
        <v>45</v>
      </c>
      <c r="C48" t="s">
        <v>1273</v>
      </c>
      <c r="D48" t="s">
        <v>1274</v>
      </c>
      <c r="E48" t="s">
        <v>1275</v>
      </c>
      <c r="F48" t="s">
        <v>1276</v>
      </c>
      <c r="G48" t="s">
        <v>1277</v>
      </c>
      <c r="H48" t="s">
        <v>1043</v>
      </c>
      <c r="I48" t="s">
        <v>1043</v>
      </c>
      <c r="J48" t="s">
        <v>1559</v>
      </c>
    </row>
    <row r="49" spans="1:10">
      <c r="A49" t="s">
        <v>685</v>
      </c>
      <c r="B49" t="s">
        <v>56</v>
      </c>
      <c r="C49" t="s">
        <v>1333</v>
      </c>
      <c r="D49" t="s">
        <v>1334</v>
      </c>
      <c r="E49" t="s">
        <v>1335</v>
      </c>
      <c r="F49" t="s">
        <v>1336</v>
      </c>
      <c r="G49" t="s">
        <v>1337</v>
      </c>
      <c r="H49" t="s">
        <v>1045</v>
      </c>
      <c r="I49" t="s">
        <v>1045</v>
      </c>
      <c r="J49" t="s">
        <v>1559</v>
      </c>
    </row>
    <row r="50" spans="1:10">
      <c r="A50" t="s">
        <v>1320</v>
      </c>
      <c r="B50" t="s">
        <v>13</v>
      </c>
      <c r="C50" t="s">
        <v>1091</v>
      </c>
      <c r="D50" t="s">
        <v>1092</v>
      </c>
      <c r="E50" t="s">
        <v>1093</v>
      </c>
      <c r="F50" t="s">
        <v>1094</v>
      </c>
      <c r="G50" t="s">
        <v>1095</v>
      </c>
      <c r="H50" t="s">
        <v>1046</v>
      </c>
      <c r="I50" t="s">
        <v>1045</v>
      </c>
      <c r="J50" t="s">
        <v>119</v>
      </c>
    </row>
    <row r="51" spans="1:10">
      <c r="A51" t="s">
        <v>1326</v>
      </c>
      <c r="B51" t="s">
        <v>41</v>
      </c>
      <c r="C51" t="s">
        <v>1250</v>
      </c>
      <c r="D51" t="s">
        <v>1251</v>
      </c>
      <c r="E51" t="s">
        <v>1252</v>
      </c>
      <c r="F51" t="s">
        <v>1253</v>
      </c>
      <c r="G51" t="s">
        <v>1254</v>
      </c>
      <c r="H51" t="s">
        <v>1046</v>
      </c>
      <c r="I51" t="s">
        <v>1042</v>
      </c>
      <c r="J51" t="s">
        <v>119</v>
      </c>
    </row>
    <row r="52" spans="1:10">
      <c r="A52" t="s">
        <v>1332</v>
      </c>
      <c r="B52" t="s">
        <v>40</v>
      </c>
      <c r="C52" t="s">
        <v>1244</v>
      </c>
      <c r="D52" t="s">
        <v>1245</v>
      </c>
      <c r="E52" t="s">
        <v>1246</v>
      </c>
      <c r="F52" t="s">
        <v>1247</v>
      </c>
      <c r="G52" t="s">
        <v>1248</v>
      </c>
      <c r="H52" t="s">
        <v>1043</v>
      </c>
      <c r="I52" t="s">
        <v>1043</v>
      </c>
      <c r="J52" t="s">
        <v>1559</v>
      </c>
    </row>
    <row r="53" spans="1:10">
      <c r="A53" t="s">
        <v>662</v>
      </c>
      <c r="B53" t="s">
        <v>53</v>
      </c>
      <c r="C53" t="s">
        <v>1315</v>
      </c>
      <c r="D53" t="s">
        <v>1316</v>
      </c>
      <c r="E53" t="s">
        <v>1317</v>
      </c>
      <c r="F53" t="s">
        <v>1318</v>
      </c>
      <c r="G53" t="s">
        <v>1319</v>
      </c>
      <c r="H53" t="s">
        <v>1044</v>
      </c>
      <c r="I53" t="s">
        <v>1045</v>
      </c>
      <c r="J53" t="s">
        <v>119</v>
      </c>
    </row>
    <row r="54" spans="1:10">
      <c r="A54" t="s">
        <v>1343</v>
      </c>
      <c r="B54" t="s">
        <v>18</v>
      </c>
      <c r="C54" t="s">
        <v>1120</v>
      </c>
      <c r="D54" t="s">
        <v>1121</v>
      </c>
      <c r="E54" t="s">
        <v>1122</v>
      </c>
      <c r="F54" t="s">
        <v>1123</v>
      </c>
      <c r="G54" t="s">
        <v>1124</v>
      </c>
      <c r="H54" t="s">
        <v>1044</v>
      </c>
      <c r="I54" t="s">
        <v>1044</v>
      </c>
      <c r="J54" t="s">
        <v>1559</v>
      </c>
    </row>
    <row r="55" spans="1:10">
      <c r="A55" t="s">
        <v>1349</v>
      </c>
      <c r="B55" t="s">
        <v>52</v>
      </c>
      <c r="C55" t="s">
        <v>1310</v>
      </c>
      <c r="D55" t="s">
        <v>1311</v>
      </c>
      <c r="E55" t="s">
        <v>1312</v>
      </c>
      <c r="F55" t="s">
        <v>1313</v>
      </c>
      <c r="G55" t="s">
        <v>1314</v>
      </c>
      <c r="H55" t="s">
        <v>1043</v>
      </c>
      <c r="I55" t="s">
        <v>1043</v>
      </c>
      <c r="J55" t="s">
        <v>1559</v>
      </c>
    </row>
    <row r="56" spans="1:10">
      <c r="A56" t="s">
        <v>296</v>
      </c>
      <c r="B56" t="s">
        <v>49</v>
      </c>
      <c r="C56" t="s">
        <v>1293</v>
      </c>
      <c r="D56" t="s">
        <v>1294</v>
      </c>
      <c r="E56" t="s">
        <v>1295</v>
      </c>
      <c r="F56" t="s">
        <v>1296</v>
      </c>
      <c r="G56" t="s">
        <v>1297</v>
      </c>
      <c r="H56" t="s">
        <v>1046</v>
      </c>
      <c r="I56" t="s">
        <v>1042</v>
      </c>
      <c r="J56" t="s">
        <v>119</v>
      </c>
    </row>
    <row r="57" spans="1:10">
      <c r="A57" t="s">
        <v>442</v>
      </c>
      <c r="B57" t="s">
        <v>29</v>
      </c>
      <c r="C57" t="s">
        <v>1183</v>
      </c>
      <c r="D57" t="s">
        <v>1184</v>
      </c>
      <c r="E57" t="s">
        <v>1185</v>
      </c>
      <c r="F57" t="s">
        <v>1186</v>
      </c>
      <c r="G57" t="s">
        <v>1187</v>
      </c>
      <c r="H57" t="s">
        <v>1045</v>
      </c>
      <c r="I57" t="s">
        <v>1045</v>
      </c>
      <c r="J57" t="s">
        <v>1559</v>
      </c>
    </row>
    <row r="58" spans="1:10">
      <c r="A58" t="s">
        <v>1363</v>
      </c>
      <c r="B58" t="s">
        <v>73</v>
      </c>
      <c r="C58" t="s">
        <v>1425</v>
      </c>
      <c r="D58" t="s">
        <v>1426</v>
      </c>
      <c r="E58" t="s">
        <v>1427</v>
      </c>
      <c r="F58" t="s">
        <v>1428</v>
      </c>
      <c r="G58" t="s">
        <v>1429</v>
      </c>
      <c r="H58" t="s">
        <v>1045</v>
      </c>
      <c r="I58" t="s">
        <v>1045</v>
      </c>
      <c r="J58" t="s">
        <v>1559</v>
      </c>
    </row>
    <row r="59" spans="1:10">
      <c r="A59" t="s">
        <v>1369</v>
      </c>
      <c r="B59" t="s">
        <v>79</v>
      </c>
      <c r="C59" t="s">
        <v>1461</v>
      </c>
      <c r="D59" t="s">
        <v>1462</v>
      </c>
      <c r="E59" t="s">
        <v>1463</v>
      </c>
      <c r="F59" t="s">
        <v>1464</v>
      </c>
      <c r="G59" t="s">
        <v>1465</v>
      </c>
      <c r="H59" t="s">
        <v>1045</v>
      </c>
      <c r="I59" t="s">
        <v>1045</v>
      </c>
      <c r="J59" t="s">
        <v>1559</v>
      </c>
    </row>
    <row r="60" spans="1:10">
      <c r="A60" t="s">
        <v>1375</v>
      </c>
      <c r="B60" t="s">
        <v>38</v>
      </c>
      <c r="C60" t="s">
        <v>1232</v>
      </c>
      <c r="D60" t="s">
        <v>1233</v>
      </c>
      <c r="E60" t="s">
        <v>1234</v>
      </c>
      <c r="F60" t="s">
        <v>1235</v>
      </c>
      <c r="G60" t="s">
        <v>1236</v>
      </c>
      <c r="H60" t="s">
        <v>1042</v>
      </c>
      <c r="I60" t="s">
        <v>1042</v>
      </c>
      <c r="J60" t="s">
        <v>1559</v>
      </c>
    </row>
    <row r="61" spans="1:10">
      <c r="A61" t="s">
        <v>124</v>
      </c>
      <c r="B61" t="s">
        <v>64</v>
      </c>
      <c r="C61" t="s">
        <v>1376</v>
      </c>
      <c r="D61" t="s">
        <v>1377</v>
      </c>
      <c r="E61" t="s">
        <v>1378</v>
      </c>
      <c r="F61" t="s">
        <v>1379</v>
      </c>
      <c r="G61" t="s">
        <v>1380</v>
      </c>
      <c r="H61" t="s">
        <v>1043</v>
      </c>
      <c r="I61" t="s">
        <v>1043</v>
      </c>
      <c r="J61" t="s">
        <v>1559</v>
      </c>
    </row>
    <row r="62" spans="1:10">
      <c r="A62" t="s">
        <v>258</v>
      </c>
      <c r="B62" t="s">
        <v>33</v>
      </c>
      <c r="C62" t="s">
        <v>1205</v>
      </c>
      <c r="D62" t="s">
        <v>1206</v>
      </c>
      <c r="E62" t="s">
        <v>1207</v>
      </c>
      <c r="F62" t="s">
        <v>1208</v>
      </c>
      <c r="G62" t="s">
        <v>1209</v>
      </c>
      <c r="H62" t="s">
        <v>1042</v>
      </c>
      <c r="I62" t="s">
        <v>1042</v>
      </c>
      <c r="J62" t="s">
        <v>1559</v>
      </c>
    </row>
    <row r="63" spans="1:10">
      <c r="A63" t="s">
        <v>1390</v>
      </c>
      <c r="B63" t="s">
        <v>57</v>
      </c>
      <c r="C63" t="s">
        <v>1338</v>
      </c>
      <c r="D63" t="s">
        <v>1339</v>
      </c>
      <c r="E63" t="s">
        <v>1340</v>
      </c>
      <c r="F63" t="s">
        <v>1341</v>
      </c>
      <c r="G63" t="s">
        <v>1342</v>
      </c>
      <c r="H63" t="s">
        <v>1046</v>
      </c>
      <c r="I63" t="s">
        <v>1043</v>
      </c>
      <c r="J63" t="s">
        <v>119</v>
      </c>
    </row>
    <row r="64" spans="1:10">
      <c r="A64" t="s">
        <v>1396</v>
      </c>
      <c r="B64" t="s">
        <v>85</v>
      </c>
      <c r="C64" t="s">
        <v>1494</v>
      </c>
      <c r="D64" t="s">
        <v>1495</v>
      </c>
      <c r="E64" t="s">
        <v>1496</v>
      </c>
      <c r="F64" t="s">
        <v>1497</v>
      </c>
      <c r="G64" t="s">
        <v>1498</v>
      </c>
      <c r="H64" t="s">
        <v>1045</v>
      </c>
      <c r="I64" t="s">
        <v>1045</v>
      </c>
      <c r="J64" t="s">
        <v>1559</v>
      </c>
    </row>
    <row r="65" spans="1:10">
      <c r="A65" t="s">
        <v>681</v>
      </c>
      <c r="B65" t="s">
        <v>7</v>
      </c>
      <c r="C65" t="s">
        <v>1057</v>
      </c>
      <c r="D65" t="s">
        <v>1058</v>
      </c>
      <c r="E65" t="s">
        <v>1059</v>
      </c>
      <c r="F65" t="s">
        <v>1060</v>
      </c>
      <c r="G65" t="s">
        <v>1061</v>
      </c>
      <c r="H65" t="s">
        <v>1043</v>
      </c>
      <c r="I65" t="s">
        <v>1045</v>
      </c>
      <c r="J65" t="s">
        <v>119</v>
      </c>
    </row>
    <row r="66" spans="1:10">
      <c r="A66" t="s">
        <v>1407</v>
      </c>
      <c r="B66" t="s">
        <v>11</v>
      </c>
      <c r="C66" t="s">
        <v>1080</v>
      </c>
      <c r="D66" t="s">
        <v>1081</v>
      </c>
      <c r="E66" t="s">
        <v>1082</v>
      </c>
      <c r="F66" t="s">
        <v>1083</v>
      </c>
      <c r="G66" t="s">
        <v>1084</v>
      </c>
      <c r="H66" t="s">
        <v>1045</v>
      </c>
      <c r="I66" t="s">
        <v>1045</v>
      </c>
      <c r="J66" t="s">
        <v>1559</v>
      </c>
    </row>
    <row r="67" spans="1:10">
      <c r="A67" t="s">
        <v>1413</v>
      </c>
      <c r="B67" t="s">
        <v>34</v>
      </c>
      <c r="C67" t="s">
        <v>1210</v>
      </c>
      <c r="D67" t="s">
        <v>1211</v>
      </c>
      <c r="E67" t="s">
        <v>1212</v>
      </c>
      <c r="F67" t="s">
        <v>1213</v>
      </c>
      <c r="G67" t="s">
        <v>1214</v>
      </c>
      <c r="H67" t="s">
        <v>1043</v>
      </c>
      <c r="I67" t="s">
        <v>1043</v>
      </c>
      <c r="J67" t="s">
        <v>1559</v>
      </c>
    </row>
    <row r="68" spans="1:10">
      <c r="A68" t="s">
        <v>1419</v>
      </c>
      <c r="B68" t="s">
        <v>32</v>
      </c>
      <c r="C68" t="s">
        <v>1199</v>
      </c>
      <c r="D68" t="s">
        <v>1200</v>
      </c>
      <c r="E68" t="s">
        <v>1201</v>
      </c>
      <c r="F68" t="s">
        <v>1202</v>
      </c>
      <c r="G68" t="s">
        <v>1203</v>
      </c>
      <c r="H68" t="s">
        <v>1043</v>
      </c>
      <c r="I68" t="s">
        <v>1043</v>
      </c>
      <c r="J68" t="s">
        <v>1559</v>
      </c>
    </row>
    <row r="69" spans="1:10">
      <c r="A69" t="s">
        <v>823</v>
      </c>
      <c r="B69" t="s">
        <v>70</v>
      </c>
      <c r="C69" t="s">
        <v>1408</v>
      </c>
      <c r="D69" t="s">
        <v>1409</v>
      </c>
      <c r="E69" t="s">
        <v>1410</v>
      </c>
      <c r="F69" t="s">
        <v>1411</v>
      </c>
      <c r="G69" t="s">
        <v>1412</v>
      </c>
      <c r="H69" t="s">
        <v>1044</v>
      </c>
      <c r="I69" t="s">
        <v>1044</v>
      </c>
      <c r="J69" t="s">
        <v>1559</v>
      </c>
    </row>
    <row r="70" spans="1:10">
      <c r="A70" t="s">
        <v>1430</v>
      </c>
      <c r="B70" t="s">
        <v>26</v>
      </c>
      <c r="C70" t="s">
        <v>1166</v>
      </c>
      <c r="D70" t="s">
        <v>1167</v>
      </c>
      <c r="E70" t="s">
        <v>1168</v>
      </c>
      <c r="F70" t="s">
        <v>1169</v>
      </c>
      <c r="G70" t="s">
        <v>1170</v>
      </c>
      <c r="H70" t="s">
        <v>1044</v>
      </c>
      <c r="I70" t="s">
        <v>1044</v>
      </c>
      <c r="J70" t="s">
        <v>1559</v>
      </c>
    </row>
    <row r="71" spans="1:10">
      <c r="A71" t="s">
        <v>1436</v>
      </c>
      <c r="B71" t="s">
        <v>21</v>
      </c>
      <c r="C71" t="s">
        <v>1137</v>
      </c>
      <c r="D71" t="s">
        <v>1138</v>
      </c>
      <c r="E71" t="s">
        <v>1139</v>
      </c>
      <c r="F71" t="s">
        <v>1140</v>
      </c>
      <c r="G71" t="s">
        <v>1141</v>
      </c>
      <c r="H71" t="s">
        <v>1045</v>
      </c>
      <c r="I71" t="s">
        <v>1045</v>
      </c>
      <c r="J71" t="s">
        <v>1559</v>
      </c>
    </row>
    <row r="72" spans="1:10">
      <c r="A72" t="s">
        <v>1442</v>
      </c>
      <c r="B72" t="s">
        <v>31</v>
      </c>
      <c r="C72" t="s">
        <v>1194</v>
      </c>
      <c r="D72" t="s">
        <v>1195</v>
      </c>
      <c r="E72" t="s">
        <v>1196</v>
      </c>
      <c r="F72" t="s">
        <v>1197</v>
      </c>
      <c r="G72" t="s">
        <v>1198</v>
      </c>
      <c r="H72" t="s">
        <v>1042</v>
      </c>
      <c r="I72" t="s">
        <v>1044</v>
      </c>
      <c r="J72" t="s">
        <v>119</v>
      </c>
    </row>
    <row r="73" spans="1:10">
      <c r="A73" t="s">
        <v>1448</v>
      </c>
      <c r="B73" t="s">
        <v>55</v>
      </c>
      <c r="C73" t="s">
        <v>1327</v>
      </c>
      <c r="D73" t="s">
        <v>1328</v>
      </c>
      <c r="E73" t="s">
        <v>1329</v>
      </c>
      <c r="F73" t="s">
        <v>1330</v>
      </c>
      <c r="G73" t="s">
        <v>1331</v>
      </c>
      <c r="H73" t="s">
        <v>1043</v>
      </c>
      <c r="I73" t="s">
        <v>1042</v>
      </c>
      <c r="J73" t="s">
        <v>119</v>
      </c>
    </row>
    <row r="74" spans="1:10">
      <c r="A74" t="s">
        <v>1454</v>
      </c>
      <c r="B74" t="s">
        <v>83</v>
      </c>
      <c r="C74" t="s">
        <v>1482</v>
      </c>
      <c r="D74" t="s">
        <v>1483</v>
      </c>
      <c r="E74" t="s">
        <v>1484</v>
      </c>
      <c r="F74" t="s">
        <v>1485</v>
      </c>
      <c r="G74" t="s">
        <v>1486</v>
      </c>
      <c r="H74" t="s">
        <v>1045</v>
      </c>
      <c r="I74" t="s">
        <v>1045</v>
      </c>
      <c r="J74" t="s">
        <v>1559</v>
      </c>
    </row>
    <row r="75" spans="1:10">
      <c r="A75" t="s">
        <v>1460</v>
      </c>
      <c r="B75" t="s">
        <v>8</v>
      </c>
      <c r="C75" t="s">
        <v>1063</v>
      </c>
      <c r="D75" t="s">
        <v>1064</v>
      </c>
      <c r="E75" t="s">
        <v>1065</v>
      </c>
      <c r="F75" t="s">
        <v>1066</v>
      </c>
      <c r="G75" t="s">
        <v>1067</v>
      </c>
      <c r="H75" t="s">
        <v>1044</v>
      </c>
      <c r="I75" t="s">
        <v>1044</v>
      </c>
      <c r="J75" t="s">
        <v>1559</v>
      </c>
    </row>
    <row r="76" spans="1:10">
      <c r="A76" t="s">
        <v>1466</v>
      </c>
      <c r="B76" t="s">
        <v>61</v>
      </c>
      <c r="C76" t="s">
        <v>1358</v>
      </c>
      <c r="D76" t="s">
        <v>1359</v>
      </c>
      <c r="E76" t="s">
        <v>1360</v>
      </c>
      <c r="F76" t="s">
        <v>1361</v>
      </c>
      <c r="G76" t="s">
        <v>1362</v>
      </c>
      <c r="H76" t="s">
        <v>1046</v>
      </c>
      <c r="I76" t="s">
        <v>1046</v>
      </c>
      <c r="J76" t="s">
        <v>1559</v>
      </c>
    </row>
    <row r="77" spans="1:10">
      <c r="A77" t="s">
        <v>289</v>
      </c>
      <c r="B77" t="s">
        <v>81</v>
      </c>
      <c r="C77" t="s">
        <v>1472</v>
      </c>
      <c r="D77" t="s">
        <v>1473</v>
      </c>
      <c r="E77" t="s">
        <v>1474</v>
      </c>
      <c r="F77" t="s">
        <v>1475</v>
      </c>
      <c r="G77" t="s">
        <v>1476</v>
      </c>
      <c r="H77" t="s">
        <v>1043</v>
      </c>
      <c r="I77" t="s">
        <v>1043</v>
      </c>
      <c r="J77" t="s">
        <v>1559</v>
      </c>
    </row>
    <row r="78" spans="1:10">
      <c r="A78" t="s">
        <v>1477</v>
      </c>
      <c r="B78" t="s">
        <v>84</v>
      </c>
      <c r="C78" t="s">
        <v>1488</v>
      </c>
      <c r="D78" t="s">
        <v>1489</v>
      </c>
      <c r="E78" t="s">
        <v>1490</v>
      </c>
      <c r="F78" t="s">
        <v>1491</v>
      </c>
      <c r="G78" t="s">
        <v>1492</v>
      </c>
      <c r="H78" t="s">
        <v>1042</v>
      </c>
      <c r="I78" t="s">
        <v>1042</v>
      </c>
      <c r="J78" t="s">
        <v>1559</v>
      </c>
    </row>
    <row r="79" spans="1:10">
      <c r="A79" t="s">
        <v>1481</v>
      </c>
      <c r="B79" t="s">
        <v>36</v>
      </c>
      <c r="C79" t="s">
        <v>1221</v>
      </c>
      <c r="D79" t="s">
        <v>1222</v>
      </c>
      <c r="E79" t="s">
        <v>1223</v>
      </c>
      <c r="F79" t="s">
        <v>1224</v>
      </c>
      <c r="G79" t="s">
        <v>1225</v>
      </c>
      <c r="H79" t="s">
        <v>1044</v>
      </c>
      <c r="I79" t="s">
        <v>1044</v>
      </c>
      <c r="J79" t="s">
        <v>1559</v>
      </c>
    </row>
    <row r="80" spans="1:10">
      <c r="A80" t="s">
        <v>1487</v>
      </c>
      <c r="B80" t="s">
        <v>65</v>
      </c>
      <c r="C80" t="s">
        <v>1381</v>
      </c>
      <c r="D80" t="s">
        <v>1382</v>
      </c>
      <c r="E80" t="s">
        <v>1383</v>
      </c>
      <c r="F80" t="s">
        <v>1384</v>
      </c>
      <c r="G80" t="s">
        <v>1385</v>
      </c>
      <c r="H80" t="s">
        <v>1044</v>
      </c>
      <c r="I80" t="s">
        <v>1046</v>
      </c>
      <c r="J80" t="s">
        <v>119</v>
      </c>
    </row>
    <row r="81" spans="1:10">
      <c r="A81" t="s">
        <v>1493</v>
      </c>
      <c r="B81" t="s">
        <v>46</v>
      </c>
      <c r="C81" t="s">
        <v>1278</v>
      </c>
      <c r="D81" t="s">
        <v>1279</v>
      </c>
      <c r="E81" t="s">
        <v>1280</v>
      </c>
      <c r="F81" t="s">
        <v>1281</v>
      </c>
      <c r="G81" t="s">
        <v>1282</v>
      </c>
      <c r="H81" t="s">
        <v>1043</v>
      </c>
      <c r="I81" t="s">
        <v>1043</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1569</v>
      </c>
      <c r="J84" t="s">
        <v>119</v>
      </c>
    </row>
    <row r="85" spans="1:10">
      <c r="A85" t="s">
        <v>1518</v>
      </c>
      <c r="B85" t="s">
        <v>91</v>
      </c>
      <c r="C85" t="s">
        <v>1530</v>
      </c>
      <c r="D85" t="s">
        <v>1531</v>
      </c>
      <c r="E85" t="s">
        <v>1532</v>
      </c>
      <c r="F85" t="s">
        <v>1533</v>
      </c>
      <c r="G85" t="s">
        <v>1534</v>
      </c>
      <c r="H85" t="s">
        <v>1535</v>
      </c>
      <c r="I85" t="s">
        <v>1569</v>
      </c>
      <c r="J85" t="s">
        <v>119</v>
      </c>
    </row>
    <row r="86" spans="1:10">
      <c r="A86" t="s">
        <v>1522</v>
      </c>
      <c r="B86" t="s">
        <v>94</v>
      </c>
      <c r="C86" t="s">
        <v>1547</v>
      </c>
      <c r="D86" t="s">
        <v>1548</v>
      </c>
      <c r="E86" t="s">
        <v>1549</v>
      </c>
      <c r="F86" t="s">
        <v>1550</v>
      </c>
      <c r="G86" t="s">
        <v>1551</v>
      </c>
      <c r="H86" t="s">
        <v>1517</v>
      </c>
      <c r="I86" t="s">
        <v>1569</v>
      </c>
      <c r="J86" t="s">
        <v>119</v>
      </c>
    </row>
    <row r="87" spans="1:10">
      <c r="A87" t="s">
        <v>1529</v>
      </c>
      <c r="B87" t="s">
        <v>90</v>
      </c>
      <c r="C87" t="s">
        <v>1523</v>
      </c>
      <c r="D87" t="s">
        <v>1524</v>
      </c>
      <c r="E87" t="s">
        <v>1525</v>
      </c>
      <c r="F87" t="s">
        <v>1526</v>
      </c>
      <c r="G87" t="s">
        <v>1527</v>
      </c>
      <c r="H87" t="s">
        <v>1528</v>
      </c>
      <c r="I87" t="s">
        <v>1570</v>
      </c>
      <c r="J87" t="s">
        <v>119</v>
      </c>
    </row>
    <row r="88" spans="1:10">
      <c r="A88" t="s">
        <v>1536</v>
      </c>
      <c r="B88" t="s">
        <v>92</v>
      </c>
      <c r="C88" t="s">
        <v>1537</v>
      </c>
      <c r="D88" t="s">
        <v>1538</v>
      </c>
      <c r="E88" t="s">
        <v>1539</v>
      </c>
      <c r="F88" t="s">
        <v>1540</v>
      </c>
      <c r="G88" t="s">
        <v>1541</v>
      </c>
      <c r="H88" t="s">
        <v>1511</v>
      </c>
      <c r="I88" t="s">
        <v>1576</v>
      </c>
      <c r="J88" t="s">
        <v>119</v>
      </c>
    </row>
    <row r="89" spans="1:10">
      <c r="A89" t="s">
        <v>516</v>
      </c>
      <c r="B89" t="s">
        <v>86</v>
      </c>
      <c r="C89" t="s">
        <v>1499</v>
      </c>
      <c r="D89" t="s">
        <v>1500</v>
      </c>
      <c r="E89" t="s">
        <v>1501</v>
      </c>
      <c r="F89" t="s">
        <v>1502</v>
      </c>
      <c r="G89" t="s">
        <v>1503</v>
      </c>
      <c r="H89" t="s">
        <v>1504</v>
      </c>
      <c r="I89" t="s">
        <v>1521</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11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41</v>
      </c>
      <c r="C2" t="s">
        <v>1250</v>
      </c>
      <c r="D2" t="s">
        <v>1251</v>
      </c>
      <c r="E2" t="s">
        <v>1252</v>
      </c>
      <c r="F2" t="s">
        <v>1253</v>
      </c>
      <c r="G2" t="s">
        <v>1254</v>
      </c>
      <c r="H2" t="s">
        <v>1046</v>
      </c>
      <c r="I2" t="s">
        <v>1046</v>
      </c>
      <c r="J2" t="s">
        <v>1559</v>
      </c>
    </row>
    <row r="3" spans="1:10">
      <c r="A3" t="s">
        <v>1056</v>
      </c>
      <c r="B3" t="s">
        <v>74</v>
      </c>
      <c r="C3" t="s">
        <v>1431</v>
      </c>
      <c r="D3" t="s">
        <v>1432</v>
      </c>
      <c r="E3" t="s">
        <v>1433</v>
      </c>
      <c r="F3" t="s">
        <v>1434</v>
      </c>
      <c r="G3" t="s">
        <v>1435</v>
      </c>
      <c r="H3" t="s">
        <v>1044</v>
      </c>
      <c r="I3" t="s">
        <v>1043</v>
      </c>
      <c r="J3" t="s">
        <v>119</v>
      </c>
    </row>
    <row r="4" spans="1:10">
      <c r="A4" t="s">
        <v>1062</v>
      </c>
      <c r="B4" t="s">
        <v>7</v>
      </c>
      <c r="C4" t="s">
        <v>1057</v>
      </c>
      <c r="D4" t="s">
        <v>1058</v>
      </c>
      <c r="E4" t="s">
        <v>1059</v>
      </c>
      <c r="F4" t="s">
        <v>1060</v>
      </c>
      <c r="G4" t="s">
        <v>1061</v>
      </c>
      <c r="H4" t="s">
        <v>1043</v>
      </c>
      <c r="I4" t="s">
        <v>1043</v>
      </c>
      <c r="J4" t="s">
        <v>1559</v>
      </c>
    </row>
    <row r="5" spans="1:10">
      <c r="A5" t="s">
        <v>1068</v>
      </c>
      <c r="B5" t="s">
        <v>13</v>
      </c>
      <c r="C5" t="s">
        <v>1091</v>
      </c>
      <c r="D5" t="s">
        <v>1092</v>
      </c>
      <c r="E5" t="s">
        <v>1093</v>
      </c>
      <c r="F5" t="s">
        <v>1094</v>
      </c>
      <c r="G5" t="s">
        <v>1095</v>
      </c>
      <c r="H5" t="s">
        <v>1046</v>
      </c>
      <c r="I5" t="s">
        <v>1046</v>
      </c>
      <c r="J5" t="s">
        <v>1559</v>
      </c>
    </row>
    <row r="6" spans="1:10">
      <c r="A6" t="s">
        <v>196</v>
      </c>
      <c r="B6" t="s">
        <v>16</v>
      </c>
      <c r="C6" t="s">
        <v>1108</v>
      </c>
      <c r="D6" t="s">
        <v>1109</v>
      </c>
      <c r="E6" t="s">
        <v>1110</v>
      </c>
      <c r="F6" t="s">
        <v>1111</v>
      </c>
      <c r="G6" t="s">
        <v>1112</v>
      </c>
      <c r="H6" t="s">
        <v>1045</v>
      </c>
      <c r="I6" t="s">
        <v>1044</v>
      </c>
      <c r="J6" t="s">
        <v>119</v>
      </c>
    </row>
    <row r="7" spans="1:10">
      <c r="A7" t="s">
        <v>1079</v>
      </c>
      <c r="B7" t="s">
        <v>39</v>
      </c>
      <c r="C7" t="s">
        <v>1238</v>
      </c>
      <c r="D7" t="s">
        <v>1239</v>
      </c>
      <c r="E7" t="s">
        <v>1240</v>
      </c>
      <c r="F7" t="s">
        <v>1241</v>
      </c>
      <c r="G7" t="s">
        <v>1242</v>
      </c>
      <c r="H7" t="s">
        <v>1045</v>
      </c>
      <c r="I7" t="s">
        <v>1044</v>
      </c>
      <c r="J7" t="s">
        <v>119</v>
      </c>
    </row>
    <row r="8" spans="1:10">
      <c r="A8" t="s">
        <v>909</v>
      </c>
      <c r="B8" t="s">
        <v>59</v>
      </c>
      <c r="C8" t="s">
        <v>1350</v>
      </c>
      <c r="D8" t="s">
        <v>1351</v>
      </c>
      <c r="E8" t="s">
        <v>1352</v>
      </c>
      <c r="F8" t="s">
        <v>1353</v>
      </c>
      <c r="G8" t="s">
        <v>1354</v>
      </c>
      <c r="H8" t="s">
        <v>1045</v>
      </c>
      <c r="I8" t="s">
        <v>1042</v>
      </c>
      <c r="J8" t="s">
        <v>119</v>
      </c>
    </row>
    <row r="9" spans="1:10">
      <c r="A9" t="s">
        <v>1090</v>
      </c>
      <c r="B9" t="s">
        <v>65</v>
      </c>
      <c r="C9" t="s">
        <v>1381</v>
      </c>
      <c r="D9" t="s">
        <v>1382</v>
      </c>
      <c r="E9" t="s">
        <v>1383</v>
      </c>
      <c r="F9" t="s">
        <v>1384</v>
      </c>
      <c r="G9" t="s">
        <v>1385</v>
      </c>
      <c r="H9" t="s">
        <v>1044</v>
      </c>
      <c r="I9" t="s">
        <v>1044</v>
      </c>
      <c r="J9" t="s">
        <v>1559</v>
      </c>
    </row>
    <row r="10" spans="1:10">
      <c r="A10" t="s">
        <v>772</v>
      </c>
      <c r="B10" t="s">
        <v>22</v>
      </c>
      <c r="C10" t="s">
        <v>1143</v>
      </c>
      <c r="D10" t="s">
        <v>1144</v>
      </c>
      <c r="E10" t="s">
        <v>1145</v>
      </c>
      <c r="F10" t="s">
        <v>1146</v>
      </c>
      <c r="G10" t="s">
        <v>1147</v>
      </c>
      <c r="H10" t="s">
        <v>1043</v>
      </c>
      <c r="I10" t="s">
        <v>1043</v>
      </c>
      <c r="J10" t="s">
        <v>1559</v>
      </c>
    </row>
    <row r="11" spans="1:10">
      <c r="A11" t="s">
        <v>1101</v>
      </c>
      <c r="B11" t="s">
        <v>58</v>
      </c>
      <c r="C11" t="s">
        <v>1344</v>
      </c>
      <c r="D11" t="s">
        <v>1345</v>
      </c>
      <c r="E11" t="s">
        <v>1346</v>
      </c>
      <c r="F11" t="s">
        <v>1347</v>
      </c>
      <c r="G11" t="s">
        <v>1348</v>
      </c>
      <c r="H11" t="s">
        <v>1044</v>
      </c>
      <c r="I11" t="s">
        <v>1044</v>
      </c>
      <c r="J11" t="s">
        <v>1559</v>
      </c>
    </row>
    <row r="12" spans="1:10">
      <c r="A12" t="s">
        <v>1107</v>
      </c>
      <c r="B12" t="s">
        <v>67</v>
      </c>
      <c r="C12" t="s">
        <v>1391</v>
      </c>
      <c r="D12" t="s">
        <v>1392</v>
      </c>
      <c r="E12" t="s">
        <v>1393</v>
      </c>
      <c r="F12" t="s">
        <v>1394</v>
      </c>
      <c r="G12" t="s">
        <v>1395</v>
      </c>
      <c r="H12" t="s">
        <v>1042</v>
      </c>
      <c r="I12" t="s">
        <v>1042</v>
      </c>
      <c r="J12" t="s">
        <v>1559</v>
      </c>
    </row>
    <row r="13" spans="1:10">
      <c r="A13" t="s">
        <v>1113</v>
      </c>
      <c r="B13" t="s">
        <v>69</v>
      </c>
      <c r="C13" t="s">
        <v>1402</v>
      </c>
      <c r="D13" t="s">
        <v>1403</v>
      </c>
      <c r="E13" t="s">
        <v>1404</v>
      </c>
      <c r="F13" t="s">
        <v>1405</v>
      </c>
      <c r="G13" t="s">
        <v>1406</v>
      </c>
      <c r="H13" t="s">
        <v>1043</v>
      </c>
      <c r="I13" t="s">
        <v>1043</v>
      </c>
      <c r="J13" t="s">
        <v>1559</v>
      </c>
    </row>
    <row r="14" spans="1:10">
      <c r="A14" t="s">
        <v>1119</v>
      </c>
      <c r="B14" t="s">
        <v>21</v>
      </c>
      <c r="C14" t="s">
        <v>1137</v>
      </c>
      <c r="D14" t="s">
        <v>1138</v>
      </c>
      <c r="E14" t="s">
        <v>1139</v>
      </c>
      <c r="F14" t="s">
        <v>1140</v>
      </c>
      <c r="G14" t="s">
        <v>1141</v>
      </c>
      <c r="H14" t="s">
        <v>1045</v>
      </c>
      <c r="I14" t="s">
        <v>1045</v>
      </c>
      <c r="J14" t="s">
        <v>1559</v>
      </c>
    </row>
    <row r="15" spans="1:10">
      <c r="A15" t="s">
        <v>1125</v>
      </c>
      <c r="B15" t="s">
        <v>49</v>
      </c>
      <c r="C15" t="s">
        <v>1293</v>
      </c>
      <c r="D15" t="s">
        <v>1294</v>
      </c>
      <c r="E15" t="s">
        <v>1295</v>
      </c>
      <c r="F15" t="s">
        <v>1296</v>
      </c>
      <c r="G15" t="s">
        <v>1297</v>
      </c>
      <c r="H15" t="s">
        <v>1046</v>
      </c>
      <c r="I15" t="s">
        <v>1042</v>
      </c>
      <c r="J15" t="s">
        <v>119</v>
      </c>
    </row>
    <row r="16" spans="1:10">
      <c r="A16" t="s">
        <v>179</v>
      </c>
      <c r="B16" t="s">
        <v>38</v>
      </c>
      <c r="C16" t="s">
        <v>1232</v>
      </c>
      <c r="D16" t="s">
        <v>1233</v>
      </c>
      <c r="E16" t="s">
        <v>1234</v>
      </c>
      <c r="F16" t="s">
        <v>1235</v>
      </c>
      <c r="G16" t="s">
        <v>1236</v>
      </c>
      <c r="H16" t="s">
        <v>1042</v>
      </c>
      <c r="I16" t="s">
        <v>1042</v>
      </c>
      <c r="J16" t="s">
        <v>1559</v>
      </c>
    </row>
    <row r="17" spans="1:10">
      <c r="A17" t="s">
        <v>1136</v>
      </c>
      <c r="B17" t="s">
        <v>25</v>
      </c>
      <c r="C17" t="s">
        <v>1160</v>
      </c>
      <c r="D17" t="s">
        <v>1161</v>
      </c>
      <c r="E17" t="s">
        <v>1162</v>
      </c>
      <c r="F17" t="s">
        <v>1163</v>
      </c>
      <c r="G17" t="s">
        <v>1164</v>
      </c>
      <c r="H17" t="s">
        <v>1044</v>
      </c>
      <c r="I17" t="s">
        <v>1044</v>
      </c>
      <c r="J17" t="s">
        <v>1559</v>
      </c>
    </row>
    <row r="18" spans="1:10">
      <c r="A18" t="s">
        <v>1142</v>
      </c>
      <c r="B18" t="s">
        <v>32</v>
      </c>
      <c r="C18" t="s">
        <v>1199</v>
      </c>
      <c r="D18" t="s">
        <v>1200</v>
      </c>
      <c r="E18" t="s">
        <v>1201</v>
      </c>
      <c r="F18" t="s">
        <v>1202</v>
      </c>
      <c r="G18" t="s">
        <v>1203</v>
      </c>
      <c r="H18" t="s">
        <v>1043</v>
      </c>
      <c r="I18" t="s">
        <v>1043</v>
      </c>
      <c r="J18" t="s">
        <v>1559</v>
      </c>
    </row>
    <row r="19" spans="1:10">
      <c r="A19" t="s">
        <v>641</v>
      </c>
      <c r="B19" t="s">
        <v>40</v>
      </c>
      <c r="C19" t="s">
        <v>1244</v>
      </c>
      <c r="D19" t="s">
        <v>1245</v>
      </c>
      <c r="E19" t="s">
        <v>1246</v>
      </c>
      <c r="F19" t="s">
        <v>1247</v>
      </c>
      <c r="G19" t="s">
        <v>1248</v>
      </c>
      <c r="H19" t="s">
        <v>1043</v>
      </c>
      <c r="I19" t="s">
        <v>1043</v>
      </c>
      <c r="J19" t="s">
        <v>1559</v>
      </c>
    </row>
    <row r="20" spans="1:10">
      <c r="A20" t="s">
        <v>1153</v>
      </c>
      <c r="B20" t="s">
        <v>84</v>
      </c>
      <c r="C20" t="s">
        <v>1488</v>
      </c>
      <c r="D20" t="s">
        <v>1489</v>
      </c>
      <c r="E20" t="s">
        <v>1490</v>
      </c>
      <c r="F20" t="s">
        <v>1491</v>
      </c>
      <c r="G20" t="s">
        <v>1492</v>
      </c>
      <c r="H20" t="s">
        <v>1042</v>
      </c>
      <c r="I20" t="s">
        <v>1042</v>
      </c>
      <c r="J20" t="s">
        <v>1559</v>
      </c>
    </row>
    <row r="21" spans="1:10">
      <c r="A21" t="s">
        <v>1159</v>
      </c>
      <c r="B21" t="s">
        <v>46</v>
      </c>
      <c r="C21" t="s">
        <v>1278</v>
      </c>
      <c r="D21" t="s">
        <v>1279</v>
      </c>
      <c r="E21" t="s">
        <v>1280</v>
      </c>
      <c r="F21" t="s">
        <v>1281</v>
      </c>
      <c r="G21" t="s">
        <v>1282</v>
      </c>
      <c r="H21" t="s">
        <v>1043</v>
      </c>
      <c r="I21" t="s">
        <v>1044</v>
      </c>
      <c r="J21" t="s">
        <v>119</v>
      </c>
    </row>
    <row r="22" spans="1:10">
      <c r="A22" t="s">
        <v>1165</v>
      </c>
      <c r="B22" t="s">
        <v>17</v>
      </c>
      <c r="C22" t="s">
        <v>1114</v>
      </c>
      <c r="D22" t="s">
        <v>1115</v>
      </c>
      <c r="E22" t="s">
        <v>1116</v>
      </c>
      <c r="F22" t="s">
        <v>1117</v>
      </c>
      <c r="G22" t="s">
        <v>1118</v>
      </c>
      <c r="H22" t="s">
        <v>1044</v>
      </c>
      <c r="I22" t="s">
        <v>1044</v>
      </c>
      <c r="J22" t="s">
        <v>1559</v>
      </c>
    </row>
    <row r="23" spans="1:10">
      <c r="A23" t="s">
        <v>828</v>
      </c>
      <c r="B23" t="s">
        <v>12</v>
      </c>
      <c r="C23" t="s">
        <v>1085</v>
      </c>
      <c r="D23" t="s">
        <v>1086</v>
      </c>
      <c r="E23" t="s">
        <v>1087</v>
      </c>
      <c r="F23" t="s">
        <v>1088</v>
      </c>
      <c r="G23" t="s">
        <v>1089</v>
      </c>
      <c r="H23" t="s">
        <v>1042</v>
      </c>
      <c r="I23" t="s">
        <v>1046</v>
      </c>
      <c r="J23" t="s">
        <v>119</v>
      </c>
    </row>
    <row r="24" spans="1:10">
      <c r="A24" t="s">
        <v>1176</v>
      </c>
      <c r="B24" t="s">
        <v>34</v>
      </c>
      <c r="C24" t="s">
        <v>1210</v>
      </c>
      <c r="D24" t="s">
        <v>1211</v>
      </c>
      <c r="E24" t="s">
        <v>1212</v>
      </c>
      <c r="F24" t="s">
        <v>1213</v>
      </c>
      <c r="G24" t="s">
        <v>1214</v>
      </c>
      <c r="H24" t="s">
        <v>1043</v>
      </c>
      <c r="I24" t="s">
        <v>1043</v>
      </c>
      <c r="J24" t="s">
        <v>1559</v>
      </c>
    </row>
    <row r="25" spans="1:10">
      <c r="A25" t="s">
        <v>1182</v>
      </c>
      <c r="B25" t="s">
        <v>77</v>
      </c>
      <c r="C25" t="s">
        <v>1449</v>
      </c>
      <c r="D25" t="s">
        <v>1450</v>
      </c>
      <c r="E25" t="s">
        <v>1451</v>
      </c>
      <c r="F25" t="s">
        <v>1452</v>
      </c>
      <c r="G25" t="s">
        <v>1453</v>
      </c>
      <c r="H25" t="s">
        <v>1045</v>
      </c>
      <c r="I25" t="s">
        <v>1045</v>
      </c>
      <c r="J25" t="s">
        <v>1559</v>
      </c>
    </row>
    <row r="26" spans="1:10">
      <c r="A26" t="s">
        <v>350</v>
      </c>
      <c r="B26" t="s">
        <v>31</v>
      </c>
      <c r="C26" t="s">
        <v>1194</v>
      </c>
      <c r="D26" t="s">
        <v>1195</v>
      </c>
      <c r="E26" t="s">
        <v>1196</v>
      </c>
      <c r="F26" t="s">
        <v>1197</v>
      </c>
      <c r="G26" t="s">
        <v>1198</v>
      </c>
      <c r="H26" t="s">
        <v>1042</v>
      </c>
      <c r="I26" t="s">
        <v>1042</v>
      </c>
      <c r="J26" t="s">
        <v>1559</v>
      </c>
    </row>
    <row r="27" spans="1:10">
      <c r="A27" t="s">
        <v>1193</v>
      </c>
      <c r="B27" t="s">
        <v>44</v>
      </c>
      <c r="C27" t="s">
        <v>1267</v>
      </c>
      <c r="D27" t="s">
        <v>1268</v>
      </c>
      <c r="E27" t="s">
        <v>1269</v>
      </c>
      <c r="F27" t="s">
        <v>1270</v>
      </c>
      <c r="G27" t="s">
        <v>1271</v>
      </c>
      <c r="H27" t="s">
        <v>1042</v>
      </c>
      <c r="I27" t="s">
        <v>1042</v>
      </c>
      <c r="J27" t="s">
        <v>1559</v>
      </c>
    </row>
    <row r="28" spans="1:10">
      <c r="A28" t="s">
        <v>503</v>
      </c>
      <c r="B28" t="s">
        <v>47</v>
      </c>
      <c r="C28" t="s">
        <v>1283</v>
      </c>
      <c r="D28" t="s">
        <v>1284</v>
      </c>
      <c r="E28" t="s">
        <v>1285</v>
      </c>
      <c r="F28" t="s">
        <v>1286</v>
      </c>
      <c r="G28" t="s">
        <v>1287</v>
      </c>
      <c r="H28" t="s">
        <v>1042</v>
      </c>
      <c r="I28" t="s">
        <v>1046</v>
      </c>
      <c r="J28" t="s">
        <v>119</v>
      </c>
    </row>
    <row r="29" spans="1:10">
      <c r="A29" t="s">
        <v>1204</v>
      </c>
      <c r="B29" t="s">
        <v>53</v>
      </c>
      <c r="C29" t="s">
        <v>1315</v>
      </c>
      <c r="D29" t="s">
        <v>1316</v>
      </c>
      <c r="E29" t="s">
        <v>1317</v>
      </c>
      <c r="F29" t="s">
        <v>1318</v>
      </c>
      <c r="G29" t="s">
        <v>1319</v>
      </c>
      <c r="H29" t="s">
        <v>1044</v>
      </c>
      <c r="I29" t="s">
        <v>1046</v>
      </c>
      <c r="J29" t="s">
        <v>119</v>
      </c>
    </row>
    <row r="30" spans="1:10">
      <c r="A30" t="s">
        <v>474</v>
      </c>
      <c r="B30" t="s">
        <v>80</v>
      </c>
      <c r="C30" t="s">
        <v>1467</v>
      </c>
      <c r="D30" t="s">
        <v>1468</v>
      </c>
      <c r="E30" t="s">
        <v>1469</v>
      </c>
      <c r="F30" t="s">
        <v>1470</v>
      </c>
      <c r="G30" t="s">
        <v>1471</v>
      </c>
      <c r="H30" t="s">
        <v>1042</v>
      </c>
      <c r="I30" t="s">
        <v>1044</v>
      </c>
      <c r="J30" t="s">
        <v>119</v>
      </c>
    </row>
    <row r="31" spans="1:10">
      <c r="A31" t="s">
        <v>1215</v>
      </c>
      <c r="B31" t="s">
        <v>56</v>
      </c>
      <c r="C31" t="s">
        <v>1333</v>
      </c>
      <c r="D31" t="s">
        <v>1334</v>
      </c>
      <c r="E31" t="s">
        <v>1335</v>
      </c>
      <c r="F31" t="s">
        <v>1336</v>
      </c>
      <c r="G31" t="s">
        <v>1337</v>
      </c>
      <c r="H31" t="s">
        <v>1045</v>
      </c>
      <c r="I31" t="s">
        <v>1045</v>
      </c>
      <c r="J31" t="s">
        <v>1559</v>
      </c>
    </row>
    <row r="32" spans="1:10">
      <c r="A32" t="s">
        <v>561</v>
      </c>
      <c r="B32" t="s">
        <v>5</v>
      </c>
      <c r="C32" t="s">
        <v>1051</v>
      </c>
      <c r="D32" t="s">
        <v>1052</v>
      </c>
      <c r="E32" t="s">
        <v>1053</v>
      </c>
      <c r="F32" t="s">
        <v>1054</v>
      </c>
      <c r="G32" t="s">
        <v>1055</v>
      </c>
      <c r="H32" t="s">
        <v>1042</v>
      </c>
      <c r="I32" t="s">
        <v>1042</v>
      </c>
      <c r="J32" t="s">
        <v>1559</v>
      </c>
    </row>
    <row r="33" spans="1:10">
      <c r="A33" t="s">
        <v>1226</v>
      </c>
      <c r="B33" t="s">
        <v>62</v>
      </c>
      <c r="C33" t="s">
        <v>1364</v>
      </c>
      <c r="D33" t="s">
        <v>1365</v>
      </c>
      <c r="E33" t="s">
        <v>1366</v>
      </c>
      <c r="F33" t="s">
        <v>1367</v>
      </c>
      <c r="G33" t="s">
        <v>1368</v>
      </c>
      <c r="H33" t="s">
        <v>1042</v>
      </c>
      <c r="I33" t="s">
        <v>1046</v>
      </c>
      <c r="J33" t="s">
        <v>119</v>
      </c>
    </row>
    <row r="34" spans="1:10">
      <c r="A34" t="s">
        <v>477</v>
      </c>
      <c r="B34" t="s">
        <v>76</v>
      </c>
      <c r="C34" t="s">
        <v>1443</v>
      </c>
      <c r="D34" t="s">
        <v>1444</v>
      </c>
      <c r="E34" t="s">
        <v>1445</v>
      </c>
      <c r="F34" t="s">
        <v>1446</v>
      </c>
      <c r="G34" t="s">
        <v>1447</v>
      </c>
      <c r="H34" t="s">
        <v>1043</v>
      </c>
      <c r="I34" t="s">
        <v>1043</v>
      </c>
      <c r="J34" t="s">
        <v>1559</v>
      </c>
    </row>
    <row r="35" spans="1:10">
      <c r="A35" t="s">
        <v>1237</v>
      </c>
      <c r="B35" t="s">
        <v>71</v>
      </c>
      <c r="C35" t="s">
        <v>1414</v>
      </c>
      <c r="D35" t="s">
        <v>1415</v>
      </c>
      <c r="E35" t="s">
        <v>1416</v>
      </c>
      <c r="F35" t="s">
        <v>1417</v>
      </c>
      <c r="G35" t="s">
        <v>1418</v>
      </c>
      <c r="H35" t="s">
        <v>1042</v>
      </c>
      <c r="I35" t="s">
        <v>1042</v>
      </c>
      <c r="J35" t="s">
        <v>1559</v>
      </c>
    </row>
    <row r="36" spans="1:10">
      <c r="A36" t="s">
        <v>1243</v>
      </c>
      <c r="B36" t="s">
        <v>28</v>
      </c>
      <c r="C36" t="s">
        <v>1177</v>
      </c>
      <c r="D36" t="s">
        <v>1178</v>
      </c>
      <c r="E36" t="s">
        <v>1179</v>
      </c>
      <c r="F36" t="s">
        <v>1180</v>
      </c>
      <c r="G36" t="s">
        <v>1181</v>
      </c>
      <c r="H36" t="s">
        <v>1042</v>
      </c>
      <c r="I36" t="s">
        <v>1042</v>
      </c>
      <c r="J36" t="s">
        <v>1559</v>
      </c>
    </row>
    <row r="37" spans="1:10">
      <c r="A37" t="s">
        <v>1249</v>
      </c>
      <c r="B37" t="s">
        <v>27</v>
      </c>
      <c r="C37" t="s">
        <v>1171</v>
      </c>
      <c r="D37" t="s">
        <v>1172</v>
      </c>
      <c r="E37" t="s">
        <v>1173</v>
      </c>
      <c r="F37" t="s">
        <v>1174</v>
      </c>
      <c r="G37" t="s">
        <v>1175</v>
      </c>
      <c r="H37" t="s">
        <v>1043</v>
      </c>
      <c r="I37" t="s">
        <v>1043</v>
      </c>
      <c r="J37" t="s">
        <v>1559</v>
      </c>
    </row>
    <row r="38" spans="1:10">
      <c r="A38" t="s">
        <v>1255</v>
      </c>
      <c r="B38" t="s">
        <v>14</v>
      </c>
      <c r="C38" t="s">
        <v>1096</v>
      </c>
      <c r="D38" t="s">
        <v>1097</v>
      </c>
      <c r="E38" t="s">
        <v>1098</v>
      </c>
      <c r="F38" t="s">
        <v>1099</v>
      </c>
      <c r="G38" t="s">
        <v>1100</v>
      </c>
      <c r="H38" t="s">
        <v>1042</v>
      </c>
      <c r="I38" t="s">
        <v>1044</v>
      </c>
      <c r="J38" t="s">
        <v>119</v>
      </c>
    </row>
    <row r="39" spans="1:10">
      <c r="A39" t="s">
        <v>363</v>
      </c>
      <c r="B39" t="s">
        <v>36</v>
      </c>
      <c r="C39" t="s">
        <v>1221</v>
      </c>
      <c r="D39" t="s">
        <v>1222</v>
      </c>
      <c r="E39" t="s">
        <v>1223</v>
      </c>
      <c r="F39" t="s">
        <v>1224</v>
      </c>
      <c r="G39" t="s">
        <v>1225</v>
      </c>
      <c r="H39" t="s">
        <v>1044</v>
      </c>
      <c r="I39" t="s">
        <v>1044</v>
      </c>
      <c r="J39" t="s">
        <v>1559</v>
      </c>
    </row>
    <row r="40" spans="1:10">
      <c r="A40" t="s">
        <v>1266</v>
      </c>
      <c r="B40" t="s">
        <v>55</v>
      </c>
      <c r="C40" t="s">
        <v>1327</v>
      </c>
      <c r="D40" t="s">
        <v>1328</v>
      </c>
      <c r="E40" t="s">
        <v>1329</v>
      </c>
      <c r="F40" t="s">
        <v>1330</v>
      </c>
      <c r="G40" t="s">
        <v>1331</v>
      </c>
      <c r="H40" t="s">
        <v>1043</v>
      </c>
      <c r="I40" t="s">
        <v>1042</v>
      </c>
      <c r="J40" t="s">
        <v>119</v>
      </c>
    </row>
    <row r="41" spans="1:10">
      <c r="A41" t="s">
        <v>1272</v>
      </c>
      <c r="B41" t="s">
        <v>68</v>
      </c>
      <c r="C41" t="s">
        <v>1397</v>
      </c>
      <c r="D41" t="s">
        <v>1398</v>
      </c>
      <c r="E41" t="s">
        <v>1399</v>
      </c>
      <c r="F41" t="s">
        <v>1400</v>
      </c>
      <c r="G41" t="s">
        <v>1401</v>
      </c>
      <c r="H41" t="s">
        <v>1044</v>
      </c>
      <c r="I41" t="s">
        <v>1046</v>
      </c>
      <c r="J41" t="s">
        <v>119</v>
      </c>
    </row>
    <row r="42" spans="1:10">
      <c r="A42" t="s">
        <v>367</v>
      </c>
      <c r="B42" t="s">
        <v>29</v>
      </c>
      <c r="C42" t="s">
        <v>1183</v>
      </c>
      <c r="D42" t="s">
        <v>1184</v>
      </c>
      <c r="E42" t="s">
        <v>1185</v>
      </c>
      <c r="F42" t="s">
        <v>1186</v>
      </c>
      <c r="G42" t="s">
        <v>1187</v>
      </c>
      <c r="H42" t="s">
        <v>1045</v>
      </c>
      <c r="I42" t="s">
        <v>1042</v>
      </c>
      <c r="J42" t="s">
        <v>119</v>
      </c>
    </row>
    <row r="43" spans="1:10">
      <c r="A43" t="s">
        <v>737</v>
      </c>
      <c r="B43" t="s">
        <v>52</v>
      </c>
      <c r="C43" t="s">
        <v>1310</v>
      </c>
      <c r="D43" t="s">
        <v>1311</v>
      </c>
      <c r="E43" t="s">
        <v>1312</v>
      </c>
      <c r="F43" t="s">
        <v>1313</v>
      </c>
      <c r="G43" t="s">
        <v>1314</v>
      </c>
      <c r="H43" t="s">
        <v>1043</v>
      </c>
      <c r="I43" t="s">
        <v>1043</v>
      </c>
      <c r="J43" t="s">
        <v>1559</v>
      </c>
    </row>
    <row r="44" spans="1:10">
      <c r="A44" t="s">
        <v>996</v>
      </c>
      <c r="B44" t="s">
        <v>45</v>
      </c>
      <c r="C44" t="s">
        <v>1273</v>
      </c>
      <c r="D44" t="s">
        <v>1274</v>
      </c>
      <c r="E44" t="s">
        <v>1275</v>
      </c>
      <c r="F44" t="s">
        <v>1276</v>
      </c>
      <c r="G44" t="s">
        <v>1277</v>
      </c>
      <c r="H44" t="s">
        <v>1043</v>
      </c>
      <c r="I44" t="s">
        <v>1043</v>
      </c>
      <c r="J44" t="s">
        <v>1559</v>
      </c>
    </row>
    <row r="45" spans="1:10">
      <c r="A45" t="s">
        <v>320</v>
      </c>
      <c r="B45" t="s">
        <v>72</v>
      </c>
      <c r="C45" t="s">
        <v>1420</v>
      </c>
      <c r="D45" t="s">
        <v>1421</v>
      </c>
      <c r="E45" t="s">
        <v>1422</v>
      </c>
      <c r="F45" t="s">
        <v>1423</v>
      </c>
      <c r="G45" t="s">
        <v>1424</v>
      </c>
      <c r="H45" t="s">
        <v>1042</v>
      </c>
      <c r="I45" t="s">
        <v>1046</v>
      </c>
      <c r="J45" t="s">
        <v>119</v>
      </c>
    </row>
    <row r="46" spans="1:10">
      <c r="A46" t="s">
        <v>1298</v>
      </c>
      <c r="B46" t="s">
        <v>66</v>
      </c>
      <c r="C46" t="s">
        <v>1386</v>
      </c>
      <c r="D46" t="s">
        <v>1387</v>
      </c>
      <c r="E46" t="s">
        <v>1388</v>
      </c>
      <c r="F46" t="s">
        <v>1389</v>
      </c>
      <c r="G46" t="s">
        <v>1061</v>
      </c>
      <c r="H46" t="s">
        <v>1043</v>
      </c>
      <c r="I46" t="s">
        <v>1043</v>
      </c>
      <c r="J46" t="s">
        <v>1559</v>
      </c>
    </row>
    <row r="47" spans="1:10">
      <c r="A47" t="s">
        <v>1304</v>
      </c>
      <c r="B47" t="s">
        <v>23</v>
      </c>
      <c r="C47" t="s">
        <v>1148</v>
      </c>
      <c r="D47" t="s">
        <v>1149</v>
      </c>
      <c r="E47" t="s">
        <v>1150</v>
      </c>
      <c r="F47" t="s">
        <v>1151</v>
      </c>
      <c r="G47" t="s">
        <v>1152</v>
      </c>
      <c r="H47" t="s">
        <v>1042</v>
      </c>
      <c r="I47" t="s">
        <v>1043</v>
      </c>
      <c r="J47" t="s">
        <v>119</v>
      </c>
    </row>
    <row r="48" spans="1:10">
      <c r="A48" t="s">
        <v>723</v>
      </c>
      <c r="B48" t="s">
        <v>83</v>
      </c>
      <c r="C48" t="s">
        <v>1482</v>
      </c>
      <c r="D48" t="s">
        <v>1483</v>
      </c>
      <c r="E48" t="s">
        <v>1484</v>
      </c>
      <c r="F48" t="s">
        <v>1485</v>
      </c>
      <c r="G48" t="s">
        <v>1486</v>
      </c>
      <c r="H48" t="s">
        <v>1045</v>
      </c>
      <c r="I48" t="s">
        <v>1045</v>
      </c>
      <c r="J48" t="s">
        <v>1559</v>
      </c>
    </row>
    <row r="49" spans="1:10">
      <c r="A49" t="s">
        <v>685</v>
      </c>
      <c r="B49" t="s">
        <v>11</v>
      </c>
      <c r="C49" t="s">
        <v>1080</v>
      </c>
      <c r="D49" t="s">
        <v>1081</v>
      </c>
      <c r="E49" t="s">
        <v>1082</v>
      </c>
      <c r="F49" t="s">
        <v>1083</v>
      </c>
      <c r="G49" t="s">
        <v>1084</v>
      </c>
      <c r="H49" t="s">
        <v>1045</v>
      </c>
      <c r="I49" t="s">
        <v>1045</v>
      </c>
      <c r="J49" t="s">
        <v>1559</v>
      </c>
    </row>
    <row r="50" spans="1:10">
      <c r="A50" t="s">
        <v>1320</v>
      </c>
      <c r="B50" t="s">
        <v>20</v>
      </c>
      <c r="C50" t="s">
        <v>1131</v>
      </c>
      <c r="D50" t="s">
        <v>1132</v>
      </c>
      <c r="E50" t="s">
        <v>1133</v>
      </c>
      <c r="F50" t="s">
        <v>1134</v>
      </c>
      <c r="G50" t="s">
        <v>1135</v>
      </c>
      <c r="H50" t="s">
        <v>1045</v>
      </c>
      <c r="I50" t="s">
        <v>1045</v>
      </c>
      <c r="J50" t="s">
        <v>1559</v>
      </c>
    </row>
    <row r="51" spans="1:10">
      <c r="A51" t="s">
        <v>1326</v>
      </c>
      <c r="B51" t="s">
        <v>70</v>
      </c>
      <c r="C51" t="s">
        <v>1408</v>
      </c>
      <c r="D51" t="s">
        <v>1409</v>
      </c>
      <c r="E51" t="s">
        <v>1410</v>
      </c>
      <c r="F51" t="s">
        <v>1411</v>
      </c>
      <c r="G51" t="s">
        <v>1412</v>
      </c>
      <c r="H51" t="s">
        <v>1044</v>
      </c>
      <c r="I51" t="s">
        <v>1044</v>
      </c>
      <c r="J51" t="s">
        <v>1559</v>
      </c>
    </row>
    <row r="52" spans="1:10">
      <c r="A52" t="s">
        <v>1332</v>
      </c>
      <c r="B52" t="s">
        <v>33</v>
      </c>
      <c r="C52" t="s">
        <v>1205</v>
      </c>
      <c r="D52" t="s">
        <v>1206</v>
      </c>
      <c r="E52" t="s">
        <v>1207</v>
      </c>
      <c r="F52" t="s">
        <v>1208</v>
      </c>
      <c r="G52" t="s">
        <v>1209</v>
      </c>
      <c r="H52" t="s">
        <v>1042</v>
      </c>
      <c r="I52" t="s">
        <v>1042</v>
      </c>
      <c r="J52" t="s">
        <v>1559</v>
      </c>
    </row>
    <row r="53" spans="1:10">
      <c r="A53" t="s">
        <v>662</v>
      </c>
      <c r="B53" t="s">
        <v>60</v>
      </c>
      <c r="C53" t="s">
        <v>1059</v>
      </c>
      <c r="D53" t="s">
        <v>1355</v>
      </c>
      <c r="E53" t="s">
        <v>1356</v>
      </c>
      <c r="F53" t="s">
        <v>1061</v>
      </c>
      <c r="G53" t="s">
        <v>1357</v>
      </c>
      <c r="H53" t="s">
        <v>1046</v>
      </c>
      <c r="I53" t="s">
        <v>1046</v>
      </c>
      <c r="J53" t="s">
        <v>1559</v>
      </c>
    </row>
    <row r="54" spans="1:10">
      <c r="A54" t="s">
        <v>1343</v>
      </c>
      <c r="B54" t="s">
        <v>64</v>
      </c>
      <c r="C54" t="s">
        <v>1376</v>
      </c>
      <c r="D54" t="s">
        <v>1377</v>
      </c>
      <c r="E54" t="s">
        <v>1378</v>
      </c>
      <c r="F54" t="s">
        <v>1379</v>
      </c>
      <c r="G54" t="s">
        <v>1380</v>
      </c>
      <c r="H54" t="s">
        <v>1043</v>
      </c>
      <c r="I54" t="s">
        <v>1043</v>
      </c>
      <c r="J54" t="s">
        <v>1559</v>
      </c>
    </row>
    <row r="55" spans="1:10">
      <c r="A55" t="s">
        <v>1349</v>
      </c>
      <c r="B55" t="s">
        <v>35</v>
      </c>
      <c r="C55" t="s">
        <v>1216</v>
      </c>
      <c r="D55" t="s">
        <v>1217</v>
      </c>
      <c r="E55" t="s">
        <v>1218</v>
      </c>
      <c r="F55" t="s">
        <v>1219</v>
      </c>
      <c r="G55" t="s">
        <v>1220</v>
      </c>
      <c r="H55" t="s">
        <v>1043</v>
      </c>
      <c r="I55" t="s">
        <v>1043</v>
      </c>
      <c r="J55" t="s">
        <v>1559</v>
      </c>
    </row>
    <row r="56" spans="1:10">
      <c r="A56" t="s">
        <v>296</v>
      </c>
      <c r="B56" t="s">
        <v>61</v>
      </c>
      <c r="C56" t="s">
        <v>1358</v>
      </c>
      <c r="D56" t="s">
        <v>1359</v>
      </c>
      <c r="E56" t="s">
        <v>1360</v>
      </c>
      <c r="F56" t="s">
        <v>1361</v>
      </c>
      <c r="G56" t="s">
        <v>1362</v>
      </c>
      <c r="H56" t="s">
        <v>1046</v>
      </c>
      <c r="I56" t="s">
        <v>1042</v>
      </c>
      <c r="J56" t="s">
        <v>119</v>
      </c>
    </row>
    <row r="57" spans="1:10">
      <c r="A57" t="s">
        <v>442</v>
      </c>
      <c r="B57" t="s">
        <v>18</v>
      </c>
      <c r="C57" t="s">
        <v>1120</v>
      </c>
      <c r="D57" t="s">
        <v>1121</v>
      </c>
      <c r="E57" t="s">
        <v>1122</v>
      </c>
      <c r="F57" t="s">
        <v>1123</v>
      </c>
      <c r="G57" t="s">
        <v>1124</v>
      </c>
      <c r="H57" t="s">
        <v>1044</v>
      </c>
      <c r="I57" t="s">
        <v>1044</v>
      </c>
      <c r="J57" t="s">
        <v>1559</v>
      </c>
    </row>
    <row r="58" spans="1:10">
      <c r="A58" t="s">
        <v>1363</v>
      </c>
      <c r="B58" t="s">
        <v>10</v>
      </c>
      <c r="C58" t="s">
        <v>1074</v>
      </c>
      <c r="D58" t="s">
        <v>1075</v>
      </c>
      <c r="E58" t="s">
        <v>1076</v>
      </c>
      <c r="F58" t="s">
        <v>1077</v>
      </c>
      <c r="G58" t="s">
        <v>1078</v>
      </c>
      <c r="H58" t="s">
        <v>1045</v>
      </c>
      <c r="I58" t="s">
        <v>1045</v>
      </c>
      <c r="J58" t="s">
        <v>1559</v>
      </c>
    </row>
    <row r="59" spans="1:10">
      <c r="A59" t="s">
        <v>1369</v>
      </c>
      <c r="B59" t="s">
        <v>78</v>
      </c>
      <c r="C59" t="s">
        <v>1455</v>
      </c>
      <c r="D59" t="s">
        <v>1456</v>
      </c>
      <c r="E59" t="s">
        <v>1457</v>
      </c>
      <c r="F59" t="s">
        <v>1458</v>
      </c>
      <c r="G59" t="s">
        <v>1459</v>
      </c>
      <c r="H59" t="s">
        <v>1044</v>
      </c>
      <c r="I59" t="s">
        <v>1044</v>
      </c>
      <c r="J59" t="s">
        <v>1559</v>
      </c>
    </row>
    <row r="60" spans="1:10">
      <c r="A60" t="s">
        <v>1375</v>
      </c>
      <c r="B60" t="s">
        <v>15</v>
      </c>
      <c r="C60" t="s">
        <v>1102</v>
      </c>
      <c r="D60" t="s">
        <v>1103</v>
      </c>
      <c r="E60" t="s">
        <v>1104</v>
      </c>
      <c r="F60" t="s">
        <v>1105</v>
      </c>
      <c r="G60" t="s">
        <v>1106</v>
      </c>
      <c r="H60" t="s">
        <v>1045</v>
      </c>
      <c r="I60" t="s">
        <v>1043</v>
      </c>
      <c r="J60" t="s">
        <v>119</v>
      </c>
    </row>
    <row r="61" spans="1:10">
      <c r="A61" t="s">
        <v>124</v>
      </c>
      <c r="B61" t="s">
        <v>42</v>
      </c>
      <c r="C61" t="s">
        <v>1256</v>
      </c>
      <c r="D61" t="s">
        <v>1257</v>
      </c>
      <c r="E61" t="s">
        <v>1258</v>
      </c>
      <c r="F61" t="s">
        <v>1259</v>
      </c>
      <c r="G61" t="s">
        <v>1260</v>
      </c>
      <c r="H61" t="s">
        <v>1044</v>
      </c>
      <c r="I61" t="s">
        <v>1044</v>
      </c>
      <c r="J61" t="s">
        <v>1559</v>
      </c>
    </row>
    <row r="62" spans="1:10">
      <c r="A62" t="s">
        <v>258</v>
      </c>
      <c r="B62" t="s">
        <v>48</v>
      </c>
      <c r="C62" t="s">
        <v>1288</v>
      </c>
      <c r="D62" t="s">
        <v>1289</v>
      </c>
      <c r="E62" t="s">
        <v>1290</v>
      </c>
      <c r="F62" t="s">
        <v>1291</v>
      </c>
      <c r="G62" t="s">
        <v>1292</v>
      </c>
      <c r="H62" t="s">
        <v>1044</v>
      </c>
      <c r="I62" t="s">
        <v>1044</v>
      </c>
      <c r="J62" t="s">
        <v>1559</v>
      </c>
    </row>
    <row r="63" spans="1:10">
      <c r="A63" t="s">
        <v>1390</v>
      </c>
      <c r="B63" t="s">
        <v>63</v>
      </c>
      <c r="C63" t="s">
        <v>1370</v>
      </c>
      <c r="D63" t="s">
        <v>1371</v>
      </c>
      <c r="E63" t="s">
        <v>1372</v>
      </c>
      <c r="F63" t="s">
        <v>1373</v>
      </c>
      <c r="G63" t="s">
        <v>1374</v>
      </c>
      <c r="H63" t="s">
        <v>1045</v>
      </c>
      <c r="I63" t="s">
        <v>1043</v>
      </c>
      <c r="J63" t="s">
        <v>119</v>
      </c>
    </row>
    <row r="64" spans="1:10">
      <c r="A64" t="s">
        <v>1396</v>
      </c>
      <c r="B64" t="s">
        <v>75</v>
      </c>
      <c r="C64" t="s">
        <v>1437</v>
      </c>
      <c r="D64" t="s">
        <v>1438</v>
      </c>
      <c r="E64" t="s">
        <v>1439</v>
      </c>
      <c r="F64" t="s">
        <v>1440</v>
      </c>
      <c r="G64" t="s">
        <v>1441</v>
      </c>
      <c r="H64" t="s">
        <v>1044</v>
      </c>
      <c r="I64" t="s">
        <v>1044</v>
      </c>
      <c r="J64" t="s">
        <v>1559</v>
      </c>
    </row>
    <row r="65" spans="1:10">
      <c r="A65" t="s">
        <v>681</v>
      </c>
      <c r="B65" t="s">
        <v>57</v>
      </c>
      <c r="C65" t="s">
        <v>1338</v>
      </c>
      <c r="D65" t="s">
        <v>1339</v>
      </c>
      <c r="E65" t="s">
        <v>1340</v>
      </c>
      <c r="F65" t="s">
        <v>1341</v>
      </c>
      <c r="G65" t="s">
        <v>1342</v>
      </c>
      <c r="H65" t="s">
        <v>1046</v>
      </c>
      <c r="I65" t="s">
        <v>1045</v>
      </c>
      <c r="J65" t="s">
        <v>119</v>
      </c>
    </row>
    <row r="66" spans="1:10">
      <c r="A66" t="s">
        <v>1407</v>
      </c>
      <c r="B66" t="s">
        <v>54</v>
      </c>
      <c r="C66" t="s">
        <v>1321</v>
      </c>
      <c r="D66" t="s">
        <v>1322</v>
      </c>
      <c r="E66" t="s">
        <v>1323</v>
      </c>
      <c r="F66" t="s">
        <v>1324</v>
      </c>
      <c r="G66" t="s">
        <v>1325</v>
      </c>
      <c r="H66" t="s">
        <v>1043</v>
      </c>
      <c r="I66" t="s">
        <v>1043</v>
      </c>
      <c r="J66" t="s">
        <v>1559</v>
      </c>
    </row>
    <row r="67" spans="1:10">
      <c r="A67" t="s">
        <v>1413</v>
      </c>
      <c r="B67" t="s">
        <v>73</v>
      </c>
      <c r="C67" t="s">
        <v>1425</v>
      </c>
      <c r="D67" t="s">
        <v>1426</v>
      </c>
      <c r="E67" t="s">
        <v>1427</v>
      </c>
      <c r="F67" t="s">
        <v>1428</v>
      </c>
      <c r="G67" t="s">
        <v>1429</v>
      </c>
      <c r="H67" t="s">
        <v>1045</v>
      </c>
      <c r="I67" t="s">
        <v>1045</v>
      </c>
      <c r="J67" t="s">
        <v>1559</v>
      </c>
    </row>
    <row r="68" spans="1:10">
      <c r="A68" t="s">
        <v>1419</v>
      </c>
      <c r="B68" t="s">
        <v>37</v>
      </c>
      <c r="C68" t="s">
        <v>1227</v>
      </c>
      <c r="D68" t="s">
        <v>1228</v>
      </c>
      <c r="E68" t="s">
        <v>1229</v>
      </c>
      <c r="F68" t="s">
        <v>1230</v>
      </c>
      <c r="G68" t="s">
        <v>1231</v>
      </c>
      <c r="H68" t="s">
        <v>1044</v>
      </c>
      <c r="I68" t="s">
        <v>1044</v>
      </c>
      <c r="J68" t="s">
        <v>1559</v>
      </c>
    </row>
    <row r="69" spans="1:10">
      <c r="A69" t="s">
        <v>823</v>
      </c>
      <c r="B69" t="s">
        <v>82</v>
      </c>
      <c r="C69" t="s">
        <v>1478</v>
      </c>
      <c r="D69" t="s">
        <v>1479</v>
      </c>
      <c r="E69" t="s">
        <v>1404</v>
      </c>
      <c r="F69" t="s">
        <v>1480</v>
      </c>
      <c r="G69" t="s">
        <v>1406</v>
      </c>
      <c r="H69" t="s">
        <v>1044</v>
      </c>
      <c r="I69" t="s">
        <v>1044</v>
      </c>
      <c r="J69" t="s">
        <v>1559</v>
      </c>
    </row>
    <row r="70" spans="1:10">
      <c r="A70" t="s">
        <v>1430</v>
      </c>
      <c r="B70" t="s">
        <v>79</v>
      </c>
      <c r="C70" t="s">
        <v>1461</v>
      </c>
      <c r="D70" t="s">
        <v>1462</v>
      </c>
      <c r="E70" t="s">
        <v>1463</v>
      </c>
      <c r="F70" t="s">
        <v>1464</v>
      </c>
      <c r="G70" t="s">
        <v>1465</v>
      </c>
      <c r="H70" t="s">
        <v>1045</v>
      </c>
      <c r="I70" t="s">
        <v>1045</v>
      </c>
      <c r="J70" t="s">
        <v>1559</v>
      </c>
    </row>
    <row r="71" spans="1:10">
      <c r="A71" t="s">
        <v>1436</v>
      </c>
      <c r="B71" t="s">
        <v>81</v>
      </c>
      <c r="C71" t="s">
        <v>1472</v>
      </c>
      <c r="D71" t="s">
        <v>1473</v>
      </c>
      <c r="E71" t="s">
        <v>1474</v>
      </c>
      <c r="F71" t="s">
        <v>1475</v>
      </c>
      <c r="G71" t="s">
        <v>1476</v>
      </c>
      <c r="H71" t="s">
        <v>1043</v>
      </c>
      <c r="I71" t="s">
        <v>1043</v>
      </c>
      <c r="J71" t="s">
        <v>1559</v>
      </c>
    </row>
    <row r="72" spans="1:10">
      <c r="A72" t="s">
        <v>1442</v>
      </c>
      <c r="B72" t="s">
        <v>51</v>
      </c>
      <c r="C72" t="s">
        <v>1305</v>
      </c>
      <c r="D72" t="s">
        <v>1306</v>
      </c>
      <c r="E72" t="s">
        <v>1307</v>
      </c>
      <c r="F72" t="s">
        <v>1308</v>
      </c>
      <c r="G72" t="s">
        <v>1309</v>
      </c>
      <c r="H72" t="s">
        <v>1043</v>
      </c>
      <c r="I72" t="s">
        <v>1042</v>
      </c>
      <c r="J72" t="s">
        <v>119</v>
      </c>
    </row>
    <row r="73" spans="1:10">
      <c r="A73" t="s">
        <v>1448</v>
      </c>
      <c r="B73" t="s">
        <v>8</v>
      </c>
      <c r="C73" t="s">
        <v>1063</v>
      </c>
      <c r="D73" t="s">
        <v>1064</v>
      </c>
      <c r="E73" t="s">
        <v>1065</v>
      </c>
      <c r="F73" t="s">
        <v>1066</v>
      </c>
      <c r="G73" t="s">
        <v>1067</v>
      </c>
      <c r="H73" t="s">
        <v>1044</v>
      </c>
      <c r="I73" t="s">
        <v>1044</v>
      </c>
      <c r="J73" t="s">
        <v>1559</v>
      </c>
    </row>
    <row r="74" spans="1:10">
      <c r="A74" t="s">
        <v>1454</v>
      </c>
      <c r="B74" t="s">
        <v>9</v>
      </c>
      <c r="C74" t="s">
        <v>1069</v>
      </c>
      <c r="D74" t="s">
        <v>1070</v>
      </c>
      <c r="E74" t="s">
        <v>1071</v>
      </c>
      <c r="F74" t="s">
        <v>1072</v>
      </c>
      <c r="G74" t="s">
        <v>1073</v>
      </c>
      <c r="H74" t="s">
        <v>1044</v>
      </c>
      <c r="I74" t="s">
        <v>1045</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30</v>
      </c>
      <c r="C76" t="s">
        <v>1188</v>
      </c>
      <c r="D76" t="s">
        <v>1189</v>
      </c>
      <c r="E76" t="s">
        <v>1190</v>
      </c>
      <c r="F76" t="s">
        <v>1191</v>
      </c>
      <c r="G76" t="s">
        <v>1192</v>
      </c>
      <c r="H76" t="s">
        <v>1042</v>
      </c>
      <c r="I76" t="s">
        <v>1042</v>
      </c>
      <c r="J76" t="s">
        <v>1559</v>
      </c>
    </row>
    <row r="77" spans="1:10">
      <c r="A77" t="s">
        <v>289</v>
      </c>
      <c r="B77" t="s">
        <v>24</v>
      </c>
      <c r="C77" t="s">
        <v>1154</v>
      </c>
      <c r="D77" t="s">
        <v>1155</v>
      </c>
      <c r="E77" t="s">
        <v>1156</v>
      </c>
      <c r="F77" t="s">
        <v>1157</v>
      </c>
      <c r="G77" t="s">
        <v>1158</v>
      </c>
      <c r="H77" t="s">
        <v>1042</v>
      </c>
      <c r="I77" t="s">
        <v>1042</v>
      </c>
      <c r="J77" t="s">
        <v>1559</v>
      </c>
    </row>
    <row r="78" spans="1:10">
      <c r="A78" t="s">
        <v>1477</v>
      </c>
      <c r="B78" t="s">
        <v>26</v>
      </c>
      <c r="C78" t="s">
        <v>1166</v>
      </c>
      <c r="D78" t="s">
        <v>1167</v>
      </c>
      <c r="E78" t="s">
        <v>1168</v>
      </c>
      <c r="F78" t="s">
        <v>1169</v>
      </c>
      <c r="G78" t="s">
        <v>1170</v>
      </c>
      <c r="H78" t="s">
        <v>1044</v>
      </c>
      <c r="I78" t="s">
        <v>1046</v>
      </c>
      <c r="J78" t="s">
        <v>119</v>
      </c>
    </row>
    <row r="79" spans="1:10">
      <c r="A79" t="s">
        <v>1481</v>
      </c>
      <c r="B79" t="s">
        <v>19</v>
      </c>
      <c r="C79" t="s">
        <v>1126</v>
      </c>
      <c r="D79" t="s">
        <v>1127</v>
      </c>
      <c r="E79" t="s">
        <v>1128</v>
      </c>
      <c r="F79" t="s">
        <v>1129</v>
      </c>
      <c r="G79" t="s">
        <v>1130</v>
      </c>
      <c r="H79" t="s">
        <v>1045</v>
      </c>
      <c r="I79" t="s">
        <v>1044</v>
      </c>
      <c r="J79" t="s">
        <v>119</v>
      </c>
    </row>
    <row r="80" spans="1:10">
      <c r="A80" t="s">
        <v>1487</v>
      </c>
      <c r="B80" t="s">
        <v>50</v>
      </c>
      <c r="C80" t="s">
        <v>1299</v>
      </c>
      <c r="D80" t="s">
        <v>1300</v>
      </c>
      <c r="E80" t="s">
        <v>1301</v>
      </c>
      <c r="F80" t="s">
        <v>1302</v>
      </c>
      <c r="G80" t="s">
        <v>1303</v>
      </c>
      <c r="H80" t="s">
        <v>1045</v>
      </c>
      <c r="I80" t="s">
        <v>1045</v>
      </c>
      <c r="J80" t="s">
        <v>1559</v>
      </c>
    </row>
    <row r="81" spans="1:10">
      <c r="A81" t="s">
        <v>1493</v>
      </c>
      <c r="B81" t="s">
        <v>85</v>
      </c>
      <c r="C81" t="s">
        <v>1494</v>
      </c>
      <c r="D81" t="s">
        <v>1495</v>
      </c>
      <c r="E81" t="s">
        <v>1496</v>
      </c>
      <c r="F81" t="s">
        <v>1497</v>
      </c>
      <c r="G81" t="s">
        <v>1498</v>
      </c>
      <c r="H81" t="s">
        <v>1045</v>
      </c>
      <c r="I81" t="s">
        <v>1045</v>
      </c>
      <c r="J81" t="s">
        <v>1559</v>
      </c>
    </row>
    <row r="82" spans="1:10">
      <c r="A82" t="s">
        <v>566</v>
      </c>
      <c r="B82" t="s">
        <v>86</v>
      </c>
      <c r="C82" t="s">
        <v>1499</v>
      </c>
      <c r="D82" t="s">
        <v>1500</v>
      </c>
      <c r="E82" t="s">
        <v>1501</v>
      </c>
      <c r="F82" t="s">
        <v>1502</v>
      </c>
      <c r="G82" t="s">
        <v>1503</v>
      </c>
      <c r="H82" t="s">
        <v>1504</v>
      </c>
      <c r="I82" t="s">
        <v>1504</v>
      </c>
      <c r="J82" t="s">
        <v>1559</v>
      </c>
    </row>
    <row r="83" spans="1:10">
      <c r="A83" t="s">
        <v>1505</v>
      </c>
      <c r="B83" t="s">
        <v>87</v>
      </c>
      <c r="C83" t="s">
        <v>1506</v>
      </c>
      <c r="D83" t="s">
        <v>1507</v>
      </c>
      <c r="E83" t="s">
        <v>1508</v>
      </c>
      <c r="F83" t="s">
        <v>1509</v>
      </c>
      <c r="G83" t="s">
        <v>1510</v>
      </c>
      <c r="H83" t="s">
        <v>1511</v>
      </c>
      <c r="I83" t="s">
        <v>1561</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92</v>
      </c>
      <c r="C85" t="s">
        <v>1537</v>
      </c>
      <c r="D85" t="s">
        <v>1538</v>
      </c>
      <c r="E85" t="s">
        <v>1539</v>
      </c>
      <c r="F85" t="s">
        <v>1540</v>
      </c>
      <c r="G85" t="s">
        <v>1541</v>
      </c>
      <c r="H85" t="s">
        <v>1511</v>
      </c>
      <c r="I85" t="s">
        <v>1569</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91</v>
      </c>
      <c r="C87" t="s">
        <v>1530</v>
      </c>
      <c r="D87" t="s">
        <v>1531</v>
      </c>
      <c r="E87" t="s">
        <v>1532</v>
      </c>
      <c r="F87" t="s">
        <v>1533</v>
      </c>
      <c r="G87" t="s">
        <v>1534</v>
      </c>
      <c r="H87" t="s">
        <v>1535</v>
      </c>
      <c r="I87" t="s">
        <v>1561</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93</v>
      </c>
      <c r="C89" t="s">
        <v>1542</v>
      </c>
      <c r="D89" t="s">
        <v>1543</v>
      </c>
      <c r="E89" t="s">
        <v>1544</v>
      </c>
      <c r="F89" t="s">
        <v>1545</v>
      </c>
      <c r="G89" t="s">
        <v>1546</v>
      </c>
      <c r="H89" t="s">
        <v>1511</v>
      </c>
      <c r="I89" t="s">
        <v>1562</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68</v>
      </c>
      <c r="C2" t="s">
        <v>1397</v>
      </c>
      <c r="D2" t="s">
        <v>1398</v>
      </c>
      <c r="E2" t="s">
        <v>1399</v>
      </c>
      <c r="F2" t="s">
        <v>1400</v>
      </c>
      <c r="G2" t="s">
        <v>1401</v>
      </c>
      <c r="H2" t="s">
        <v>1044</v>
      </c>
      <c r="I2" t="s">
        <v>1044</v>
      </c>
      <c r="J2" t="s">
        <v>1559</v>
      </c>
    </row>
    <row r="3" spans="1:10">
      <c r="A3" t="s">
        <v>1056</v>
      </c>
      <c r="B3" t="s">
        <v>19</v>
      </c>
      <c r="C3" t="s">
        <v>1126</v>
      </c>
      <c r="D3" t="s">
        <v>1127</v>
      </c>
      <c r="E3" t="s">
        <v>1128</v>
      </c>
      <c r="F3" t="s">
        <v>1129</v>
      </c>
      <c r="G3" t="s">
        <v>1130</v>
      </c>
      <c r="H3" t="s">
        <v>1045</v>
      </c>
      <c r="I3" t="s">
        <v>1044</v>
      </c>
      <c r="J3" t="s">
        <v>119</v>
      </c>
    </row>
    <row r="4" spans="1:10">
      <c r="A4" t="s">
        <v>1062</v>
      </c>
      <c r="B4" t="s">
        <v>84</v>
      </c>
      <c r="C4" t="s">
        <v>1488</v>
      </c>
      <c r="D4" t="s">
        <v>1489</v>
      </c>
      <c r="E4" t="s">
        <v>1490</v>
      </c>
      <c r="F4" t="s">
        <v>1491</v>
      </c>
      <c r="G4" t="s">
        <v>1492</v>
      </c>
      <c r="H4" t="s">
        <v>1042</v>
      </c>
      <c r="I4" t="s">
        <v>1042</v>
      </c>
      <c r="J4" t="s">
        <v>1559</v>
      </c>
    </row>
    <row r="5" spans="1:10">
      <c r="A5" t="s">
        <v>1068</v>
      </c>
      <c r="B5" t="s">
        <v>39</v>
      </c>
      <c r="C5" t="s">
        <v>1238</v>
      </c>
      <c r="D5" t="s">
        <v>1239</v>
      </c>
      <c r="E5" t="s">
        <v>1240</v>
      </c>
      <c r="F5" t="s">
        <v>1241</v>
      </c>
      <c r="G5" t="s">
        <v>1242</v>
      </c>
      <c r="H5" t="s">
        <v>1045</v>
      </c>
      <c r="I5" t="s">
        <v>1045</v>
      </c>
      <c r="J5" t="s">
        <v>1559</v>
      </c>
    </row>
    <row r="6" spans="1:10">
      <c r="A6" t="s">
        <v>196</v>
      </c>
      <c r="B6" t="s">
        <v>66</v>
      </c>
      <c r="C6" t="s">
        <v>1386</v>
      </c>
      <c r="D6" t="s">
        <v>1387</v>
      </c>
      <c r="E6" t="s">
        <v>1388</v>
      </c>
      <c r="F6" t="s">
        <v>1389</v>
      </c>
      <c r="G6" t="s">
        <v>1061</v>
      </c>
      <c r="H6" t="s">
        <v>1043</v>
      </c>
      <c r="I6" t="s">
        <v>1043</v>
      </c>
      <c r="J6" t="s">
        <v>1559</v>
      </c>
    </row>
    <row r="7" spans="1:10">
      <c r="A7" t="s">
        <v>1079</v>
      </c>
      <c r="B7" t="s">
        <v>31</v>
      </c>
      <c r="C7" t="s">
        <v>1194</v>
      </c>
      <c r="D7" t="s">
        <v>1195</v>
      </c>
      <c r="E7" t="s">
        <v>1196</v>
      </c>
      <c r="F7" t="s">
        <v>1197</v>
      </c>
      <c r="G7" t="s">
        <v>1198</v>
      </c>
      <c r="H7" t="s">
        <v>1042</v>
      </c>
      <c r="I7" t="s">
        <v>1045</v>
      </c>
      <c r="J7" t="s">
        <v>119</v>
      </c>
    </row>
    <row r="8" spans="1:10">
      <c r="A8" t="s">
        <v>909</v>
      </c>
      <c r="B8" t="s">
        <v>76</v>
      </c>
      <c r="C8" t="s">
        <v>1443</v>
      </c>
      <c r="D8" t="s">
        <v>1444</v>
      </c>
      <c r="E8" t="s">
        <v>1445</v>
      </c>
      <c r="F8" t="s">
        <v>1446</v>
      </c>
      <c r="G8" t="s">
        <v>1447</v>
      </c>
      <c r="H8" t="s">
        <v>1043</v>
      </c>
      <c r="I8" t="s">
        <v>1042</v>
      </c>
      <c r="J8" t="s">
        <v>119</v>
      </c>
    </row>
    <row r="9" spans="1:10">
      <c r="A9" t="s">
        <v>1090</v>
      </c>
      <c r="B9" t="s">
        <v>54</v>
      </c>
      <c r="C9" t="s">
        <v>1321</v>
      </c>
      <c r="D9" t="s">
        <v>1322</v>
      </c>
      <c r="E9" t="s">
        <v>1323</v>
      </c>
      <c r="F9" t="s">
        <v>1324</v>
      </c>
      <c r="G9" t="s">
        <v>1325</v>
      </c>
      <c r="H9" t="s">
        <v>1043</v>
      </c>
      <c r="I9" t="s">
        <v>1046</v>
      </c>
      <c r="J9" t="s">
        <v>119</v>
      </c>
    </row>
    <row r="10" spans="1:10">
      <c r="A10" t="s">
        <v>772</v>
      </c>
      <c r="B10" t="s">
        <v>26</v>
      </c>
      <c r="C10" t="s">
        <v>1166</v>
      </c>
      <c r="D10" t="s">
        <v>1167</v>
      </c>
      <c r="E10" t="s">
        <v>1168</v>
      </c>
      <c r="F10" t="s">
        <v>1169</v>
      </c>
      <c r="G10" t="s">
        <v>1170</v>
      </c>
      <c r="H10" t="s">
        <v>1044</v>
      </c>
      <c r="I10" t="s">
        <v>1046</v>
      </c>
      <c r="J10" t="s">
        <v>119</v>
      </c>
    </row>
    <row r="11" spans="1:10">
      <c r="A11" t="s">
        <v>1101</v>
      </c>
      <c r="B11" t="s">
        <v>53</v>
      </c>
      <c r="C11" t="s">
        <v>1315</v>
      </c>
      <c r="D11" t="s">
        <v>1316</v>
      </c>
      <c r="E11" t="s">
        <v>1317</v>
      </c>
      <c r="F11" t="s">
        <v>1318</v>
      </c>
      <c r="G11" t="s">
        <v>1319</v>
      </c>
      <c r="H11" t="s">
        <v>1044</v>
      </c>
      <c r="I11" t="s">
        <v>1042</v>
      </c>
      <c r="J11" t="s">
        <v>119</v>
      </c>
    </row>
    <row r="12" spans="1:10">
      <c r="A12" t="s">
        <v>1107</v>
      </c>
      <c r="B12" t="s">
        <v>12</v>
      </c>
      <c r="C12" t="s">
        <v>1085</v>
      </c>
      <c r="D12" t="s">
        <v>1086</v>
      </c>
      <c r="E12" t="s">
        <v>1087</v>
      </c>
      <c r="F12" t="s">
        <v>1088</v>
      </c>
      <c r="G12" t="s">
        <v>1089</v>
      </c>
      <c r="H12" t="s">
        <v>1042</v>
      </c>
      <c r="I12" t="s">
        <v>1042</v>
      </c>
      <c r="J12" t="s">
        <v>1559</v>
      </c>
    </row>
    <row r="13" spans="1:10">
      <c r="A13" t="s">
        <v>1113</v>
      </c>
      <c r="B13" t="s">
        <v>13</v>
      </c>
      <c r="C13" t="s">
        <v>1091</v>
      </c>
      <c r="D13" t="s">
        <v>1092</v>
      </c>
      <c r="E13" t="s">
        <v>1093</v>
      </c>
      <c r="F13" t="s">
        <v>1094</v>
      </c>
      <c r="G13" t="s">
        <v>1095</v>
      </c>
      <c r="H13" t="s">
        <v>1046</v>
      </c>
      <c r="I13" t="s">
        <v>1046</v>
      </c>
      <c r="J13" t="s">
        <v>1559</v>
      </c>
    </row>
    <row r="14" spans="1:10">
      <c r="A14" t="s">
        <v>1119</v>
      </c>
      <c r="B14" t="s">
        <v>61</v>
      </c>
      <c r="C14" t="s">
        <v>1358</v>
      </c>
      <c r="D14" t="s">
        <v>1359</v>
      </c>
      <c r="E14" t="s">
        <v>1360</v>
      </c>
      <c r="F14" t="s">
        <v>1361</v>
      </c>
      <c r="G14" t="s">
        <v>1362</v>
      </c>
      <c r="H14" t="s">
        <v>1046</v>
      </c>
      <c r="I14" t="s">
        <v>1046</v>
      </c>
      <c r="J14" t="s">
        <v>1559</v>
      </c>
    </row>
    <row r="15" spans="1:10">
      <c r="A15" t="s">
        <v>1125</v>
      </c>
      <c r="B15" t="s">
        <v>64</v>
      </c>
      <c r="C15" t="s">
        <v>1376</v>
      </c>
      <c r="D15" t="s">
        <v>1377</v>
      </c>
      <c r="E15" t="s">
        <v>1378</v>
      </c>
      <c r="F15" t="s">
        <v>1379</v>
      </c>
      <c r="G15" t="s">
        <v>1380</v>
      </c>
      <c r="H15" t="s">
        <v>1043</v>
      </c>
      <c r="I15" t="s">
        <v>1045</v>
      </c>
      <c r="J15" t="s">
        <v>119</v>
      </c>
    </row>
    <row r="16" spans="1:10">
      <c r="A16" t="s">
        <v>179</v>
      </c>
      <c r="B16" t="s">
        <v>63</v>
      </c>
      <c r="C16" t="s">
        <v>1370</v>
      </c>
      <c r="D16" t="s">
        <v>1371</v>
      </c>
      <c r="E16" t="s">
        <v>1372</v>
      </c>
      <c r="F16" t="s">
        <v>1373</v>
      </c>
      <c r="G16" t="s">
        <v>1374</v>
      </c>
      <c r="H16" t="s">
        <v>1045</v>
      </c>
      <c r="I16" t="s">
        <v>1042</v>
      </c>
      <c r="J16" t="s">
        <v>119</v>
      </c>
    </row>
    <row r="17" spans="1:10">
      <c r="A17" t="s">
        <v>1136</v>
      </c>
      <c r="B17" t="s">
        <v>11</v>
      </c>
      <c r="C17" t="s">
        <v>1080</v>
      </c>
      <c r="D17" t="s">
        <v>1081</v>
      </c>
      <c r="E17" t="s">
        <v>1082</v>
      </c>
      <c r="F17" t="s">
        <v>1083</v>
      </c>
      <c r="G17" t="s">
        <v>1084</v>
      </c>
      <c r="H17" t="s">
        <v>1045</v>
      </c>
      <c r="I17" t="s">
        <v>1042</v>
      </c>
      <c r="J17" t="s">
        <v>119</v>
      </c>
    </row>
    <row r="18" spans="1:10">
      <c r="A18" t="s">
        <v>1142</v>
      </c>
      <c r="B18" t="s">
        <v>42</v>
      </c>
      <c r="C18" t="s">
        <v>1256</v>
      </c>
      <c r="D18" t="s">
        <v>1257</v>
      </c>
      <c r="E18" t="s">
        <v>1258</v>
      </c>
      <c r="F18" t="s">
        <v>1259</v>
      </c>
      <c r="G18" t="s">
        <v>1260</v>
      </c>
      <c r="H18" t="s">
        <v>1044</v>
      </c>
      <c r="I18" t="s">
        <v>1043</v>
      </c>
      <c r="J18" t="s">
        <v>119</v>
      </c>
    </row>
    <row r="19" spans="1:10">
      <c r="A19" t="s">
        <v>641</v>
      </c>
      <c r="B19" t="s">
        <v>69</v>
      </c>
      <c r="C19" t="s">
        <v>1402</v>
      </c>
      <c r="D19" t="s">
        <v>1403</v>
      </c>
      <c r="E19" t="s">
        <v>1404</v>
      </c>
      <c r="F19" t="s">
        <v>1405</v>
      </c>
      <c r="G19" t="s">
        <v>1406</v>
      </c>
      <c r="H19" t="s">
        <v>1043</v>
      </c>
      <c r="I19" t="s">
        <v>1044</v>
      </c>
      <c r="J19" t="s">
        <v>119</v>
      </c>
    </row>
    <row r="20" spans="1:10">
      <c r="A20" t="s">
        <v>1153</v>
      </c>
      <c r="B20" t="s">
        <v>25</v>
      </c>
      <c r="C20" t="s">
        <v>1160</v>
      </c>
      <c r="D20" t="s">
        <v>1161</v>
      </c>
      <c r="E20" t="s">
        <v>1162</v>
      </c>
      <c r="F20" t="s">
        <v>1163</v>
      </c>
      <c r="G20" t="s">
        <v>1164</v>
      </c>
      <c r="H20" t="s">
        <v>1044</v>
      </c>
      <c r="I20" t="s">
        <v>1044</v>
      </c>
      <c r="J20" t="s">
        <v>1559</v>
      </c>
    </row>
    <row r="21" spans="1:10">
      <c r="A21" t="s">
        <v>1159</v>
      </c>
      <c r="B21" t="s">
        <v>75</v>
      </c>
      <c r="C21" t="s">
        <v>1437</v>
      </c>
      <c r="D21" t="s">
        <v>1438</v>
      </c>
      <c r="E21" t="s">
        <v>1439</v>
      </c>
      <c r="F21" t="s">
        <v>1440</v>
      </c>
      <c r="G21" t="s">
        <v>1441</v>
      </c>
      <c r="H21" t="s">
        <v>1044</v>
      </c>
      <c r="I21" t="s">
        <v>1043</v>
      </c>
      <c r="J21" t="s">
        <v>119</v>
      </c>
    </row>
    <row r="22" spans="1:10">
      <c r="A22" t="s">
        <v>1165</v>
      </c>
      <c r="B22" t="s">
        <v>55</v>
      </c>
      <c r="C22" t="s">
        <v>1327</v>
      </c>
      <c r="D22" t="s">
        <v>1328</v>
      </c>
      <c r="E22" t="s">
        <v>1329</v>
      </c>
      <c r="F22" t="s">
        <v>1330</v>
      </c>
      <c r="G22" t="s">
        <v>1331</v>
      </c>
      <c r="H22" t="s">
        <v>1043</v>
      </c>
      <c r="I22" t="s">
        <v>1043</v>
      </c>
      <c r="J22" t="s">
        <v>1559</v>
      </c>
    </row>
    <row r="23" spans="1:10">
      <c r="A23" t="s">
        <v>828</v>
      </c>
      <c r="B23" t="s">
        <v>21</v>
      </c>
      <c r="C23" t="s">
        <v>1137</v>
      </c>
      <c r="D23" t="s">
        <v>1138</v>
      </c>
      <c r="E23" t="s">
        <v>1139</v>
      </c>
      <c r="F23" t="s">
        <v>1140</v>
      </c>
      <c r="G23" t="s">
        <v>1141</v>
      </c>
      <c r="H23" t="s">
        <v>1045</v>
      </c>
      <c r="I23" t="s">
        <v>1043</v>
      </c>
      <c r="J23" t="s">
        <v>119</v>
      </c>
    </row>
    <row r="24" spans="1:10">
      <c r="A24" t="s">
        <v>1176</v>
      </c>
      <c r="B24" t="s">
        <v>74</v>
      </c>
      <c r="C24" t="s">
        <v>1431</v>
      </c>
      <c r="D24" t="s">
        <v>1432</v>
      </c>
      <c r="E24" t="s">
        <v>1433</v>
      </c>
      <c r="F24" t="s">
        <v>1434</v>
      </c>
      <c r="G24" t="s">
        <v>1435</v>
      </c>
      <c r="H24" t="s">
        <v>1044</v>
      </c>
      <c r="I24" t="s">
        <v>1046</v>
      </c>
      <c r="J24" t="s">
        <v>119</v>
      </c>
    </row>
    <row r="25" spans="1:10">
      <c r="A25" t="s">
        <v>1182</v>
      </c>
      <c r="B25" t="s">
        <v>30</v>
      </c>
      <c r="C25" t="s">
        <v>1188</v>
      </c>
      <c r="D25" t="s">
        <v>1189</v>
      </c>
      <c r="E25" t="s">
        <v>1190</v>
      </c>
      <c r="F25" t="s">
        <v>1191</v>
      </c>
      <c r="G25" t="s">
        <v>1192</v>
      </c>
      <c r="H25" t="s">
        <v>1042</v>
      </c>
      <c r="I25" t="s">
        <v>1042</v>
      </c>
      <c r="J25" t="s">
        <v>1559</v>
      </c>
    </row>
    <row r="26" spans="1:10">
      <c r="A26" t="s">
        <v>350</v>
      </c>
      <c r="B26" t="s">
        <v>58</v>
      </c>
      <c r="C26" t="s">
        <v>1344</v>
      </c>
      <c r="D26" t="s">
        <v>1345</v>
      </c>
      <c r="E26" t="s">
        <v>1346</v>
      </c>
      <c r="F26" t="s">
        <v>1347</v>
      </c>
      <c r="G26" t="s">
        <v>1348</v>
      </c>
      <c r="H26" t="s">
        <v>1044</v>
      </c>
      <c r="I26" t="s">
        <v>1044</v>
      </c>
      <c r="J26" t="s">
        <v>1559</v>
      </c>
    </row>
    <row r="27" spans="1:10">
      <c r="A27" t="s">
        <v>1193</v>
      </c>
      <c r="B27" t="s">
        <v>15</v>
      </c>
      <c r="C27" t="s">
        <v>1102</v>
      </c>
      <c r="D27" t="s">
        <v>1103</v>
      </c>
      <c r="E27" t="s">
        <v>1104</v>
      </c>
      <c r="F27" t="s">
        <v>1105</v>
      </c>
      <c r="G27" t="s">
        <v>1106</v>
      </c>
      <c r="H27" t="s">
        <v>1045</v>
      </c>
      <c r="I27" t="s">
        <v>1042</v>
      </c>
      <c r="J27" t="s">
        <v>119</v>
      </c>
    </row>
    <row r="28" spans="1:10">
      <c r="A28" t="s">
        <v>503</v>
      </c>
      <c r="B28" t="s">
        <v>72</v>
      </c>
      <c r="C28" t="s">
        <v>1420</v>
      </c>
      <c r="D28" t="s">
        <v>1421</v>
      </c>
      <c r="E28" t="s">
        <v>1422</v>
      </c>
      <c r="F28" t="s">
        <v>1423</v>
      </c>
      <c r="G28" t="s">
        <v>1424</v>
      </c>
      <c r="H28" t="s">
        <v>1042</v>
      </c>
      <c r="I28" t="s">
        <v>1046</v>
      </c>
      <c r="J28" t="s">
        <v>119</v>
      </c>
    </row>
    <row r="29" spans="1:10">
      <c r="A29" t="s">
        <v>1204</v>
      </c>
      <c r="B29" t="s">
        <v>60</v>
      </c>
      <c r="C29" t="s">
        <v>1059</v>
      </c>
      <c r="D29" t="s">
        <v>1355</v>
      </c>
      <c r="E29" t="s">
        <v>1356</v>
      </c>
      <c r="F29" t="s">
        <v>1061</v>
      </c>
      <c r="G29" t="s">
        <v>1357</v>
      </c>
      <c r="H29" t="s">
        <v>1046</v>
      </c>
      <c r="I29" t="s">
        <v>1044</v>
      </c>
      <c r="J29" t="s">
        <v>119</v>
      </c>
    </row>
    <row r="30" spans="1:10">
      <c r="A30" t="s">
        <v>474</v>
      </c>
      <c r="B30" t="s">
        <v>37</v>
      </c>
      <c r="C30" t="s">
        <v>1227</v>
      </c>
      <c r="D30" t="s">
        <v>1228</v>
      </c>
      <c r="E30" t="s">
        <v>1229</v>
      </c>
      <c r="F30" t="s">
        <v>1230</v>
      </c>
      <c r="G30" t="s">
        <v>1231</v>
      </c>
      <c r="H30" t="s">
        <v>1044</v>
      </c>
      <c r="I30" t="s">
        <v>1044</v>
      </c>
      <c r="J30" t="s">
        <v>1559</v>
      </c>
    </row>
    <row r="31" spans="1:10">
      <c r="A31" t="s">
        <v>1215</v>
      </c>
      <c r="B31" t="s">
        <v>38</v>
      </c>
      <c r="C31" t="s">
        <v>1232</v>
      </c>
      <c r="D31" t="s">
        <v>1233</v>
      </c>
      <c r="E31" t="s">
        <v>1234</v>
      </c>
      <c r="F31" t="s">
        <v>1235</v>
      </c>
      <c r="G31" t="s">
        <v>1236</v>
      </c>
      <c r="H31" t="s">
        <v>1042</v>
      </c>
      <c r="I31" t="s">
        <v>1045</v>
      </c>
      <c r="J31" t="s">
        <v>119</v>
      </c>
    </row>
    <row r="32" spans="1:10">
      <c r="A32" t="s">
        <v>561</v>
      </c>
      <c r="B32" t="s">
        <v>45</v>
      </c>
      <c r="C32" t="s">
        <v>1273</v>
      </c>
      <c r="D32" t="s">
        <v>1274</v>
      </c>
      <c r="E32" t="s">
        <v>1275</v>
      </c>
      <c r="F32" t="s">
        <v>1276</v>
      </c>
      <c r="G32" t="s">
        <v>1277</v>
      </c>
      <c r="H32" t="s">
        <v>1043</v>
      </c>
      <c r="I32" t="s">
        <v>1046</v>
      </c>
      <c r="J32" t="s">
        <v>119</v>
      </c>
    </row>
    <row r="33" spans="1:10">
      <c r="A33" t="s">
        <v>1226</v>
      </c>
      <c r="B33" t="s">
        <v>49</v>
      </c>
      <c r="C33" t="s">
        <v>1293</v>
      </c>
      <c r="D33" t="s">
        <v>1294</v>
      </c>
      <c r="E33" t="s">
        <v>1295</v>
      </c>
      <c r="F33" t="s">
        <v>1296</v>
      </c>
      <c r="G33" t="s">
        <v>1297</v>
      </c>
      <c r="H33" t="s">
        <v>1046</v>
      </c>
      <c r="I33" t="s">
        <v>1042</v>
      </c>
      <c r="J33" t="s">
        <v>119</v>
      </c>
    </row>
    <row r="34" spans="1:10">
      <c r="A34" t="s">
        <v>477</v>
      </c>
      <c r="B34" t="s">
        <v>24</v>
      </c>
      <c r="C34" t="s">
        <v>1154</v>
      </c>
      <c r="D34" t="s">
        <v>1155</v>
      </c>
      <c r="E34" t="s">
        <v>1156</v>
      </c>
      <c r="F34" t="s">
        <v>1157</v>
      </c>
      <c r="G34" t="s">
        <v>1158</v>
      </c>
      <c r="H34" t="s">
        <v>1042</v>
      </c>
      <c r="I34" t="s">
        <v>1042</v>
      </c>
      <c r="J34" t="s">
        <v>1559</v>
      </c>
    </row>
    <row r="35" spans="1:10">
      <c r="A35" t="s">
        <v>1237</v>
      </c>
      <c r="B35" t="s">
        <v>65</v>
      </c>
      <c r="C35" t="s">
        <v>1381</v>
      </c>
      <c r="D35" t="s">
        <v>1382</v>
      </c>
      <c r="E35" t="s">
        <v>1383</v>
      </c>
      <c r="F35" t="s">
        <v>1384</v>
      </c>
      <c r="G35" t="s">
        <v>1385</v>
      </c>
      <c r="H35" t="s">
        <v>1044</v>
      </c>
      <c r="I35" t="s">
        <v>1046</v>
      </c>
      <c r="J35" t="s">
        <v>119</v>
      </c>
    </row>
    <row r="36" spans="1:10">
      <c r="A36" t="s">
        <v>1243</v>
      </c>
      <c r="B36" t="s">
        <v>33</v>
      </c>
      <c r="C36" t="s">
        <v>1205</v>
      </c>
      <c r="D36" t="s">
        <v>1206</v>
      </c>
      <c r="E36" t="s">
        <v>1207</v>
      </c>
      <c r="F36" t="s">
        <v>1208</v>
      </c>
      <c r="G36" t="s">
        <v>1209</v>
      </c>
      <c r="H36" t="s">
        <v>1042</v>
      </c>
      <c r="I36" t="s">
        <v>1046</v>
      </c>
      <c r="J36" t="s">
        <v>119</v>
      </c>
    </row>
    <row r="37" spans="1:10">
      <c r="A37" t="s">
        <v>1249</v>
      </c>
      <c r="B37" t="s">
        <v>14</v>
      </c>
      <c r="C37" t="s">
        <v>1096</v>
      </c>
      <c r="D37" t="s">
        <v>1097</v>
      </c>
      <c r="E37" t="s">
        <v>1098</v>
      </c>
      <c r="F37" t="s">
        <v>1099</v>
      </c>
      <c r="G37" t="s">
        <v>1100</v>
      </c>
      <c r="H37" t="s">
        <v>1042</v>
      </c>
      <c r="I37" t="s">
        <v>1044</v>
      </c>
      <c r="J37" t="s">
        <v>119</v>
      </c>
    </row>
    <row r="38" spans="1:10">
      <c r="A38" t="s">
        <v>1255</v>
      </c>
      <c r="B38" t="s">
        <v>36</v>
      </c>
      <c r="C38" t="s">
        <v>1221</v>
      </c>
      <c r="D38" t="s">
        <v>1222</v>
      </c>
      <c r="E38" t="s">
        <v>1223</v>
      </c>
      <c r="F38" t="s">
        <v>1224</v>
      </c>
      <c r="G38" t="s">
        <v>1225</v>
      </c>
      <c r="H38" t="s">
        <v>1044</v>
      </c>
      <c r="I38" t="s">
        <v>1043</v>
      </c>
      <c r="J38" t="s">
        <v>119</v>
      </c>
    </row>
    <row r="39" spans="1:10">
      <c r="A39" t="s">
        <v>363</v>
      </c>
      <c r="B39" t="s">
        <v>59</v>
      </c>
      <c r="C39" t="s">
        <v>1350</v>
      </c>
      <c r="D39" t="s">
        <v>1351</v>
      </c>
      <c r="E39" t="s">
        <v>1352</v>
      </c>
      <c r="F39" t="s">
        <v>1353</v>
      </c>
      <c r="G39" t="s">
        <v>1354</v>
      </c>
      <c r="H39" t="s">
        <v>1045</v>
      </c>
      <c r="I39" t="s">
        <v>1046</v>
      </c>
      <c r="J39" t="s">
        <v>119</v>
      </c>
    </row>
    <row r="40" spans="1:10">
      <c r="A40" t="s">
        <v>1266</v>
      </c>
      <c r="B40" t="s">
        <v>50</v>
      </c>
      <c r="C40" t="s">
        <v>1299</v>
      </c>
      <c r="D40" t="s">
        <v>1300</v>
      </c>
      <c r="E40" t="s">
        <v>1301</v>
      </c>
      <c r="F40" t="s">
        <v>1302</v>
      </c>
      <c r="G40" t="s">
        <v>1303</v>
      </c>
      <c r="H40" t="s">
        <v>1045</v>
      </c>
      <c r="I40" t="s">
        <v>1043</v>
      </c>
      <c r="J40" t="s">
        <v>119</v>
      </c>
    </row>
    <row r="41" spans="1:10">
      <c r="A41" t="s">
        <v>1272</v>
      </c>
      <c r="B41" t="s">
        <v>35</v>
      </c>
      <c r="C41" t="s">
        <v>1216</v>
      </c>
      <c r="D41" t="s">
        <v>1217</v>
      </c>
      <c r="E41" t="s">
        <v>1218</v>
      </c>
      <c r="F41" t="s">
        <v>1219</v>
      </c>
      <c r="G41" t="s">
        <v>1220</v>
      </c>
      <c r="H41" t="s">
        <v>1043</v>
      </c>
      <c r="I41" t="s">
        <v>1043</v>
      </c>
      <c r="J41" t="s">
        <v>1559</v>
      </c>
    </row>
    <row r="42" spans="1:10">
      <c r="A42" t="s">
        <v>367</v>
      </c>
      <c r="B42" t="s">
        <v>40</v>
      </c>
      <c r="C42" t="s">
        <v>1244</v>
      </c>
      <c r="D42" t="s">
        <v>1245</v>
      </c>
      <c r="E42" t="s">
        <v>1246</v>
      </c>
      <c r="F42" t="s">
        <v>1247</v>
      </c>
      <c r="G42" t="s">
        <v>1248</v>
      </c>
      <c r="H42" t="s">
        <v>1043</v>
      </c>
      <c r="I42" t="s">
        <v>1045</v>
      </c>
      <c r="J42" t="s">
        <v>119</v>
      </c>
    </row>
    <row r="43" spans="1:10">
      <c r="A43" t="s">
        <v>737</v>
      </c>
      <c r="B43" t="s">
        <v>41</v>
      </c>
      <c r="C43" t="s">
        <v>1250</v>
      </c>
      <c r="D43" t="s">
        <v>1251</v>
      </c>
      <c r="E43" t="s">
        <v>1252</v>
      </c>
      <c r="F43" t="s">
        <v>1253</v>
      </c>
      <c r="G43" t="s">
        <v>1254</v>
      </c>
      <c r="H43" t="s">
        <v>1046</v>
      </c>
      <c r="I43" t="s">
        <v>1042</v>
      </c>
      <c r="J43" t="s">
        <v>119</v>
      </c>
    </row>
    <row r="44" spans="1:10">
      <c r="A44" t="s">
        <v>996</v>
      </c>
      <c r="B44" t="s">
        <v>27</v>
      </c>
      <c r="C44" t="s">
        <v>1171</v>
      </c>
      <c r="D44" t="s">
        <v>1172</v>
      </c>
      <c r="E44" t="s">
        <v>1173</v>
      </c>
      <c r="F44" t="s">
        <v>1174</v>
      </c>
      <c r="G44" t="s">
        <v>1175</v>
      </c>
      <c r="H44" t="s">
        <v>1043</v>
      </c>
      <c r="I44" t="s">
        <v>1042</v>
      </c>
      <c r="J44" t="s">
        <v>119</v>
      </c>
    </row>
    <row r="45" spans="1:10">
      <c r="A45" t="s">
        <v>320</v>
      </c>
      <c r="B45" t="s">
        <v>79</v>
      </c>
      <c r="C45" t="s">
        <v>1461</v>
      </c>
      <c r="D45" t="s">
        <v>1462</v>
      </c>
      <c r="E45" t="s">
        <v>1463</v>
      </c>
      <c r="F45" t="s">
        <v>1464</v>
      </c>
      <c r="G45" t="s">
        <v>1465</v>
      </c>
      <c r="H45" t="s">
        <v>1045</v>
      </c>
      <c r="I45" t="s">
        <v>1042</v>
      </c>
      <c r="J45" t="s">
        <v>119</v>
      </c>
    </row>
    <row r="46" spans="1:10">
      <c r="A46" t="s">
        <v>1298</v>
      </c>
      <c r="B46" t="s">
        <v>16</v>
      </c>
      <c r="C46" t="s">
        <v>1108</v>
      </c>
      <c r="D46" t="s">
        <v>1109</v>
      </c>
      <c r="E46" t="s">
        <v>1110</v>
      </c>
      <c r="F46" t="s">
        <v>1111</v>
      </c>
      <c r="G46" t="s">
        <v>1112</v>
      </c>
      <c r="H46" t="s">
        <v>1045</v>
      </c>
      <c r="I46" t="s">
        <v>1046</v>
      </c>
      <c r="J46" t="s">
        <v>119</v>
      </c>
    </row>
    <row r="47" spans="1:10">
      <c r="A47" t="s">
        <v>1304</v>
      </c>
      <c r="B47" t="s">
        <v>9</v>
      </c>
      <c r="C47" t="s">
        <v>1069</v>
      </c>
      <c r="D47" t="s">
        <v>1070</v>
      </c>
      <c r="E47" t="s">
        <v>1071</v>
      </c>
      <c r="F47" t="s">
        <v>1072</v>
      </c>
      <c r="G47" t="s">
        <v>1073</v>
      </c>
      <c r="H47" t="s">
        <v>1044</v>
      </c>
      <c r="I47" t="s">
        <v>1044</v>
      </c>
      <c r="J47" t="s">
        <v>1559</v>
      </c>
    </row>
    <row r="48" spans="1:10">
      <c r="A48" t="s">
        <v>723</v>
      </c>
      <c r="B48" t="s">
        <v>32</v>
      </c>
      <c r="C48" t="s">
        <v>1199</v>
      </c>
      <c r="D48" t="s">
        <v>1200</v>
      </c>
      <c r="E48" t="s">
        <v>1201</v>
      </c>
      <c r="F48" t="s">
        <v>1202</v>
      </c>
      <c r="G48" t="s">
        <v>1203</v>
      </c>
      <c r="H48" t="s">
        <v>1043</v>
      </c>
      <c r="I48" t="s">
        <v>1043</v>
      </c>
      <c r="J48" t="s">
        <v>1559</v>
      </c>
    </row>
    <row r="49" spans="1:10">
      <c r="A49" t="s">
        <v>685</v>
      </c>
      <c r="B49" t="s">
        <v>8</v>
      </c>
      <c r="C49" t="s">
        <v>1063</v>
      </c>
      <c r="D49" t="s">
        <v>1064</v>
      </c>
      <c r="E49" t="s">
        <v>1065</v>
      </c>
      <c r="F49" t="s">
        <v>1066</v>
      </c>
      <c r="G49" t="s">
        <v>1067</v>
      </c>
      <c r="H49" t="s">
        <v>1044</v>
      </c>
      <c r="I49" t="s">
        <v>1043</v>
      </c>
      <c r="J49" t="s">
        <v>119</v>
      </c>
    </row>
    <row r="50" spans="1:10">
      <c r="A50" t="s">
        <v>1320</v>
      </c>
      <c r="B50" t="s">
        <v>17</v>
      </c>
      <c r="C50" t="s">
        <v>1114</v>
      </c>
      <c r="D50" t="s">
        <v>1115</v>
      </c>
      <c r="E50" t="s">
        <v>1116</v>
      </c>
      <c r="F50" t="s">
        <v>1117</v>
      </c>
      <c r="G50" t="s">
        <v>1118</v>
      </c>
      <c r="H50" t="s">
        <v>1044</v>
      </c>
      <c r="I50" t="s">
        <v>1044</v>
      </c>
      <c r="J50" t="s">
        <v>1559</v>
      </c>
    </row>
    <row r="51" spans="1:10">
      <c r="A51" t="s">
        <v>1326</v>
      </c>
      <c r="B51" t="s">
        <v>34</v>
      </c>
      <c r="C51" t="s">
        <v>1210</v>
      </c>
      <c r="D51" t="s">
        <v>1211</v>
      </c>
      <c r="E51" t="s">
        <v>1212</v>
      </c>
      <c r="F51" t="s">
        <v>1213</v>
      </c>
      <c r="G51" t="s">
        <v>1214</v>
      </c>
      <c r="H51" t="s">
        <v>1043</v>
      </c>
      <c r="I51" t="s">
        <v>1044</v>
      </c>
      <c r="J51" t="s">
        <v>119</v>
      </c>
    </row>
    <row r="52" spans="1:10">
      <c r="A52" t="s">
        <v>1332</v>
      </c>
      <c r="B52" t="s">
        <v>10</v>
      </c>
      <c r="C52" t="s">
        <v>1074</v>
      </c>
      <c r="D52" t="s">
        <v>1075</v>
      </c>
      <c r="E52" t="s">
        <v>1076</v>
      </c>
      <c r="F52" t="s">
        <v>1077</v>
      </c>
      <c r="G52" t="s">
        <v>1078</v>
      </c>
      <c r="H52" t="s">
        <v>1045</v>
      </c>
      <c r="I52" t="s">
        <v>1044</v>
      </c>
      <c r="J52" t="s">
        <v>119</v>
      </c>
    </row>
    <row r="53" spans="1:10">
      <c r="A53" t="s">
        <v>662</v>
      </c>
      <c r="B53" t="s">
        <v>48</v>
      </c>
      <c r="C53" t="s">
        <v>1288</v>
      </c>
      <c r="D53" t="s">
        <v>1289</v>
      </c>
      <c r="E53" t="s">
        <v>1290</v>
      </c>
      <c r="F53" t="s">
        <v>1291</v>
      </c>
      <c r="G53" t="s">
        <v>1292</v>
      </c>
      <c r="H53" t="s">
        <v>1044</v>
      </c>
      <c r="I53" t="s">
        <v>1044</v>
      </c>
      <c r="J53" t="s">
        <v>1559</v>
      </c>
    </row>
    <row r="54" spans="1:10">
      <c r="A54" t="s">
        <v>1343</v>
      </c>
      <c r="B54" t="s">
        <v>23</v>
      </c>
      <c r="C54" t="s">
        <v>1148</v>
      </c>
      <c r="D54" t="s">
        <v>1149</v>
      </c>
      <c r="E54" t="s">
        <v>1150</v>
      </c>
      <c r="F54" t="s">
        <v>1151</v>
      </c>
      <c r="G54" t="s">
        <v>1152</v>
      </c>
      <c r="H54" t="s">
        <v>1042</v>
      </c>
      <c r="I54" t="s">
        <v>1043</v>
      </c>
      <c r="J54" t="s">
        <v>119</v>
      </c>
    </row>
    <row r="55" spans="1:10">
      <c r="A55" t="s">
        <v>1349</v>
      </c>
      <c r="B55" t="s">
        <v>18</v>
      </c>
      <c r="C55" t="s">
        <v>1120</v>
      </c>
      <c r="D55" t="s">
        <v>1121</v>
      </c>
      <c r="E55" t="s">
        <v>1122</v>
      </c>
      <c r="F55" t="s">
        <v>1123</v>
      </c>
      <c r="G55" t="s">
        <v>1124</v>
      </c>
      <c r="H55" t="s">
        <v>1044</v>
      </c>
      <c r="I55" t="s">
        <v>1046</v>
      </c>
      <c r="J55" t="s">
        <v>119</v>
      </c>
    </row>
    <row r="56" spans="1:10">
      <c r="A56" t="s">
        <v>296</v>
      </c>
      <c r="B56" t="s">
        <v>78</v>
      </c>
      <c r="C56" t="s">
        <v>1455</v>
      </c>
      <c r="D56" t="s">
        <v>1456</v>
      </c>
      <c r="E56" t="s">
        <v>1457</v>
      </c>
      <c r="F56" t="s">
        <v>1458</v>
      </c>
      <c r="G56" t="s">
        <v>1459</v>
      </c>
      <c r="H56" t="s">
        <v>1044</v>
      </c>
      <c r="I56" t="s">
        <v>1044</v>
      </c>
      <c r="J56" t="s">
        <v>1559</v>
      </c>
    </row>
    <row r="57" spans="1:10">
      <c r="A57" t="s">
        <v>442</v>
      </c>
      <c r="B57" t="s">
        <v>7</v>
      </c>
      <c r="C57" t="s">
        <v>1057</v>
      </c>
      <c r="D57" t="s">
        <v>1058</v>
      </c>
      <c r="E57" t="s">
        <v>1059</v>
      </c>
      <c r="F57" t="s">
        <v>1060</v>
      </c>
      <c r="G57" t="s">
        <v>1061</v>
      </c>
      <c r="H57" t="s">
        <v>1043</v>
      </c>
      <c r="I57" t="s">
        <v>1046</v>
      </c>
      <c r="J57" t="s">
        <v>119</v>
      </c>
    </row>
    <row r="58" spans="1:10">
      <c r="A58" t="s">
        <v>1363</v>
      </c>
      <c r="B58" t="s">
        <v>5</v>
      </c>
      <c r="C58" t="s">
        <v>1051</v>
      </c>
      <c r="D58" t="s">
        <v>1052</v>
      </c>
      <c r="E58" t="s">
        <v>1053</v>
      </c>
      <c r="F58" t="s">
        <v>1054</v>
      </c>
      <c r="G58" t="s">
        <v>1055</v>
      </c>
      <c r="H58" t="s">
        <v>1042</v>
      </c>
      <c r="I58" t="s">
        <v>1042</v>
      </c>
      <c r="J58" t="s">
        <v>1559</v>
      </c>
    </row>
    <row r="59" spans="1:10">
      <c r="A59" t="s">
        <v>1369</v>
      </c>
      <c r="B59" t="s">
        <v>57</v>
      </c>
      <c r="C59" t="s">
        <v>1338</v>
      </c>
      <c r="D59" t="s">
        <v>1339</v>
      </c>
      <c r="E59" t="s">
        <v>1340</v>
      </c>
      <c r="F59" t="s">
        <v>1341</v>
      </c>
      <c r="G59" t="s">
        <v>1342</v>
      </c>
      <c r="H59" t="s">
        <v>1046</v>
      </c>
      <c r="I59" t="s">
        <v>1045</v>
      </c>
      <c r="J59" t="s">
        <v>119</v>
      </c>
    </row>
    <row r="60" spans="1:10">
      <c r="A60" t="s">
        <v>1375</v>
      </c>
      <c r="B60" t="s">
        <v>47</v>
      </c>
      <c r="C60" t="s">
        <v>1283</v>
      </c>
      <c r="D60" t="s">
        <v>1284</v>
      </c>
      <c r="E60" t="s">
        <v>1285</v>
      </c>
      <c r="F60" t="s">
        <v>1286</v>
      </c>
      <c r="G60" t="s">
        <v>1287</v>
      </c>
      <c r="H60" t="s">
        <v>1042</v>
      </c>
      <c r="I60" t="s">
        <v>1044</v>
      </c>
      <c r="J60" t="s">
        <v>119</v>
      </c>
    </row>
    <row r="61" spans="1:10">
      <c r="A61" t="s">
        <v>124</v>
      </c>
      <c r="B61" t="s">
        <v>46</v>
      </c>
      <c r="C61" t="s">
        <v>1278</v>
      </c>
      <c r="D61" t="s">
        <v>1279</v>
      </c>
      <c r="E61" t="s">
        <v>1280</v>
      </c>
      <c r="F61" t="s">
        <v>1281</v>
      </c>
      <c r="G61" t="s">
        <v>1282</v>
      </c>
      <c r="H61" t="s">
        <v>1043</v>
      </c>
      <c r="I61" t="s">
        <v>1044</v>
      </c>
      <c r="J61" t="s">
        <v>119</v>
      </c>
    </row>
    <row r="62" spans="1:10">
      <c r="A62" t="s">
        <v>258</v>
      </c>
      <c r="B62" t="s">
        <v>73</v>
      </c>
      <c r="C62" t="s">
        <v>1425</v>
      </c>
      <c r="D62" t="s">
        <v>1426</v>
      </c>
      <c r="E62" t="s">
        <v>1427</v>
      </c>
      <c r="F62" t="s">
        <v>1428</v>
      </c>
      <c r="G62" t="s">
        <v>1429</v>
      </c>
      <c r="H62" t="s">
        <v>1045</v>
      </c>
      <c r="I62" t="s">
        <v>1044</v>
      </c>
      <c r="J62" t="s">
        <v>119</v>
      </c>
    </row>
    <row r="63" spans="1:10">
      <c r="A63" t="s">
        <v>1390</v>
      </c>
      <c r="B63" t="s">
        <v>51</v>
      </c>
      <c r="C63" t="s">
        <v>1305</v>
      </c>
      <c r="D63" t="s">
        <v>1306</v>
      </c>
      <c r="E63" t="s">
        <v>1307</v>
      </c>
      <c r="F63" t="s">
        <v>1308</v>
      </c>
      <c r="G63" t="s">
        <v>1309</v>
      </c>
      <c r="H63" t="s">
        <v>1043</v>
      </c>
      <c r="I63" t="s">
        <v>1043</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22</v>
      </c>
      <c r="C65" t="s">
        <v>1143</v>
      </c>
      <c r="D65" t="s">
        <v>1144</v>
      </c>
      <c r="E65" t="s">
        <v>1145</v>
      </c>
      <c r="F65" t="s">
        <v>1146</v>
      </c>
      <c r="G65" t="s">
        <v>1147</v>
      </c>
      <c r="H65" t="s">
        <v>1043</v>
      </c>
      <c r="I65" t="s">
        <v>1043</v>
      </c>
      <c r="J65" t="s">
        <v>1559</v>
      </c>
    </row>
    <row r="66" spans="1:10">
      <c r="A66" t="s">
        <v>1407</v>
      </c>
      <c r="B66" t="s">
        <v>62</v>
      </c>
      <c r="C66" t="s">
        <v>1364</v>
      </c>
      <c r="D66" t="s">
        <v>1365</v>
      </c>
      <c r="E66" t="s">
        <v>1366</v>
      </c>
      <c r="F66" t="s">
        <v>1367</v>
      </c>
      <c r="G66" t="s">
        <v>1368</v>
      </c>
      <c r="H66" t="s">
        <v>1042</v>
      </c>
      <c r="I66" t="s">
        <v>1046</v>
      </c>
      <c r="J66" t="s">
        <v>119</v>
      </c>
    </row>
    <row r="67" spans="1:10">
      <c r="A67" t="s">
        <v>1413</v>
      </c>
      <c r="B67" t="s">
        <v>77</v>
      </c>
      <c r="C67" t="s">
        <v>1449</v>
      </c>
      <c r="D67" t="s">
        <v>1450</v>
      </c>
      <c r="E67" t="s">
        <v>1451</v>
      </c>
      <c r="F67" t="s">
        <v>1452</v>
      </c>
      <c r="G67" t="s">
        <v>1453</v>
      </c>
      <c r="H67" t="s">
        <v>1045</v>
      </c>
      <c r="I67" t="s">
        <v>1044</v>
      </c>
      <c r="J67" t="s">
        <v>119</v>
      </c>
    </row>
    <row r="68" spans="1:10">
      <c r="A68" t="s">
        <v>1419</v>
      </c>
      <c r="B68" t="s">
        <v>28</v>
      </c>
      <c r="C68" t="s">
        <v>1177</v>
      </c>
      <c r="D68" t="s">
        <v>1178</v>
      </c>
      <c r="E68" t="s">
        <v>1179</v>
      </c>
      <c r="F68" t="s">
        <v>1180</v>
      </c>
      <c r="G68" t="s">
        <v>1181</v>
      </c>
      <c r="H68" t="s">
        <v>1042</v>
      </c>
      <c r="I68" t="s">
        <v>1044</v>
      </c>
      <c r="J68" t="s">
        <v>119</v>
      </c>
    </row>
    <row r="69" spans="1:10">
      <c r="A69" t="s">
        <v>823</v>
      </c>
      <c r="B69" t="s">
        <v>85</v>
      </c>
      <c r="C69" t="s">
        <v>1494</v>
      </c>
      <c r="D69" t="s">
        <v>1495</v>
      </c>
      <c r="E69" t="s">
        <v>1496</v>
      </c>
      <c r="F69" t="s">
        <v>1497</v>
      </c>
      <c r="G69" t="s">
        <v>1498</v>
      </c>
      <c r="H69" t="s">
        <v>1045</v>
      </c>
      <c r="I69" t="s">
        <v>1043</v>
      </c>
      <c r="J69" t="s">
        <v>119</v>
      </c>
    </row>
    <row r="70" spans="1:10">
      <c r="A70" t="s">
        <v>1430</v>
      </c>
      <c r="B70" t="s">
        <v>70</v>
      </c>
      <c r="C70" t="s">
        <v>1408</v>
      </c>
      <c r="D70" t="s">
        <v>1409</v>
      </c>
      <c r="E70" t="s">
        <v>1410</v>
      </c>
      <c r="F70" t="s">
        <v>1411</v>
      </c>
      <c r="G70" t="s">
        <v>1412</v>
      </c>
      <c r="H70" t="s">
        <v>1044</v>
      </c>
      <c r="I70" t="s">
        <v>1042</v>
      </c>
      <c r="J70" t="s">
        <v>119</v>
      </c>
    </row>
    <row r="71" spans="1:10">
      <c r="A71" t="s">
        <v>1436</v>
      </c>
      <c r="B71" t="s">
        <v>67</v>
      </c>
      <c r="C71" t="s">
        <v>1391</v>
      </c>
      <c r="D71" t="s">
        <v>1392</v>
      </c>
      <c r="E71" t="s">
        <v>1393</v>
      </c>
      <c r="F71" t="s">
        <v>1394</v>
      </c>
      <c r="G71" t="s">
        <v>1395</v>
      </c>
      <c r="H71" t="s">
        <v>1042</v>
      </c>
      <c r="I71" t="s">
        <v>1046</v>
      </c>
      <c r="J71" t="s">
        <v>119</v>
      </c>
    </row>
    <row r="72" spans="1:10">
      <c r="A72" t="s">
        <v>1442</v>
      </c>
      <c r="B72" t="s">
        <v>71</v>
      </c>
      <c r="C72" t="s">
        <v>1414</v>
      </c>
      <c r="D72" t="s">
        <v>1415</v>
      </c>
      <c r="E72" t="s">
        <v>1416</v>
      </c>
      <c r="F72" t="s">
        <v>1417</v>
      </c>
      <c r="G72" t="s">
        <v>1418</v>
      </c>
      <c r="H72" t="s">
        <v>1042</v>
      </c>
      <c r="I72" t="s">
        <v>1046</v>
      </c>
      <c r="J72" t="s">
        <v>119</v>
      </c>
    </row>
    <row r="73" spans="1:10">
      <c r="A73" t="s">
        <v>1448</v>
      </c>
      <c r="B73" t="s">
        <v>52</v>
      </c>
      <c r="C73" t="s">
        <v>1310</v>
      </c>
      <c r="D73" t="s">
        <v>1311</v>
      </c>
      <c r="E73" t="s">
        <v>1312</v>
      </c>
      <c r="F73" t="s">
        <v>1313</v>
      </c>
      <c r="G73" t="s">
        <v>1314</v>
      </c>
      <c r="H73" t="s">
        <v>1043</v>
      </c>
      <c r="I73" t="s">
        <v>1043</v>
      </c>
      <c r="J73" t="s">
        <v>1559</v>
      </c>
    </row>
    <row r="74" spans="1:10">
      <c r="A74" t="s">
        <v>1454</v>
      </c>
      <c r="B74" t="s">
        <v>56</v>
      </c>
      <c r="C74" t="s">
        <v>1333</v>
      </c>
      <c r="D74" t="s">
        <v>1334</v>
      </c>
      <c r="E74" t="s">
        <v>1335</v>
      </c>
      <c r="F74" t="s">
        <v>1336</v>
      </c>
      <c r="G74" t="s">
        <v>1337</v>
      </c>
      <c r="H74" t="s">
        <v>1045</v>
      </c>
      <c r="I74" t="s">
        <v>1045</v>
      </c>
      <c r="J74" t="s">
        <v>1559</v>
      </c>
    </row>
    <row r="75" spans="1:10">
      <c r="A75" t="s">
        <v>1460</v>
      </c>
      <c r="B75" t="s">
        <v>43</v>
      </c>
      <c r="C75" t="s">
        <v>1261</v>
      </c>
      <c r="D75" t="s">
        <v>1262</v>
      </c>
      <c r="E75" t="s">
        <v>1263</v>
      </c>
      <c r="F75" t="s">
        <v>1264</v>
      </c>
      <c r="G75" t="s">
        <v>1265</v>
      </c>
      <c r="H75" t="s">
        <v>1042</v>
      </c>
      <c r="I75" t="s">
        <v>1044</v>
      </c>
      <c r="J75" t="s">
        <v>119</v>
      </c>
    </row>
    <row r="76" spans="1:10">
      <c r="A76" t="s">
        <v>1466</v>
      </c>
      <c r="B76" t="s">
        <v>29</v>
      </c>
      <c r="C76" t="s">
        <v>1183</v>
      </c>
      <c r="D76" t="s">
        <v>1184</v>
      </c>
      <c r="E76" t="s">
        <v>1185</v>
      </c>
      <c r="F76" t="s">
        <v>1186</v>
      </c>
      <c r="G76" t="s">
        <v>1187</v>
      </c>
      <c r="H76" t="s">
        <v>1045</v>
      </c>
      <c r="I76" t="s">
        <v>1046</v>
      </c>
      <c r="J76" t="s">
        <v>119</v>
      </c>
    </row>
    <row r="77" spans="1:10">
      <c r="A77" t="s">
        <v>289</v>
      </c>
      <c r="B77" t="s">
        <v>80</v>
      </c>
      <c r="C77" t="s">
        <v>1467</v>
      </c>
      <c r="D77" t="s">
        <v>1468</v>
      </c>
      <c r="E77" t="s">
        <v>1469</v>
      </c>
      <c r="F77" t="s">
        <v>1470</v>
      </c>
      <c r="G77" t="s">
        <v>1471</v>
      </c>
      <c r="H77" t="s">
        <v>1042</v>
      </c>
      <c r="I77" t="s">
        <v>1044</v>
      </c>
      <c r="J77" t="s">
        <v>119</v>
      </c>
    </row>
    <row r="78" spans="1:10">
      <c r="A78" t="s">
        <v>1477</v>
      </c>
      <c r="B78" t="s">
        <v>20</v>
      </c>
      <c r="C78" t="s">
        <v>1131</v>
      </c>
      <c r="D78" t="s">
        <v>1132</v>
      </c>
      <c r="E78" t="s">
        <v>1133</v>
      </c>
      <c r="F78" t="s">
        <v>1134</v>
      </c>
      <c r="G78" t="s">
        <v>1135</v>
      </c>
      <c r="H78" t="s">
        <v>1045</v>
      </c>
      <c r="I78" t="s">
        <v>1045</v>
      </c>
      <c r="J78" t="s">
        <v>1559</v>
      </c>
    </row>
    <row r="79" spans="1:10">
      <c r="A79" t="s">
        <v>1481</v>
      </c>
      <c r="B79" t="s">
        <v>82</v>
      </c>
      <c r="C79" t="s">
        <v>1478</v>
      </c>
      <c r="D79" t="s">
        <v>1479</v>
      </c>
      <c r="E79" t="s">
        <v>1404</v>
      </c>
      <c r="F79" t="s">
        <v>1480</v>
      </c>
      <c r="G79" t="s">
        <v>1406</v>
      </c>
      <c r="H79" t="s">
        <v>1044</v>
      </c>
      <c r="I79" t="s">
        <v>1043</v>
      </c>
      <c r="J79" t="s">
        <v>119</v>
      </c>
    </row>
    <row r="80" spans="1:10">
      <c r="A80" t="s">
        <v>1487</v>
      </c>
      <c r="B80" t="s">
        <v>44</v>
      </c>
      <c r="C80" t="s">
        <v>1267</v>
      </c>
      <c r="D80" t="s">
        <v>1268</v>
      </c>
      <c r="E80" t="s">
        <v>1269</v>
      </c>
      <c r="F80" t="s">
        <v>1270</v>
      </c>
      <c r="G80" t="s">
        <v>1271</v>
      </c>
      <c r="H80" t="s">
        <v>1042</v>
      </c>
      <c r="I80" t="s">
        <v>1042</v>
      </c>
      <c r="J80" t="s">
        <v>1559</v>
      </c>
    </row>
    <row r="81" spans="1:10">
      <c r="A81" t="s">
        <v>1493</v>
      </c>
      <c r="B81" t="s">
        <v>81</v>
      </c>
      <c r="C81" t="s">
        <v>1472</v>
      </c>
      <c r="D81" t="s">
        <v>1473</v>
      </c>
      <c r="E81" t="s">
        <v>1474</v>
      </c>
      <c r="F81" t="s">
        <v>1475</v>
      </c>
      <c r="G81" t="s">
        <v>1476</v>
      </c>
      <c r="H81" t="s">
        <v>1043</v>
      </c>
      <c r="I81" t="s">
        <v>1043</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86</v>
      </c>
      <c r="C83" t="s">
        <v>1499</v>
      </c>
      <c r="D83" t="s">
        <v>1500</v>
      </c>
      <c r="E83" t="s">
        <v>1501</v>
      </c>
      <c r="F83" t="s">
        <v>1502</v>
      </c>
      <c r="G83" t="s">
        <v>1503</v>
      </c>
      <c r="H83" t="s">
        <v>1504</v>
      </c>
      <c r="I83" t="s">
        <v>1521</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87</v>
      </c>
      <c r="C85" t="s">
        <v>1506</v>
      </c>
      <c r="D85" t="s">
        <v>1507</v>
      </c>
      <c r="E85" t="s">
        <v>1508</v>
      </c>
      <c r="F85" t="s">
        <v>1509</v>
      </c>
      <c r="G85" t="s">
        <v>1510</v>
      </c>
      <c r="H85" t="s">
        <v>1511</v>
      </c>
      <c r="I85" t="s">
        <v>1574</v>
      </c>
      <c r="J85" t="s">
        <v>119</v>
      </c>
    </row>
    <row r="86" spans="1:10">
      <c r="A86" t="s">
        <v>1522</v>
      </c>
      <c r="B86" t="s">
        <v>92</v>
      </c>
      <c r="C86" t="s">
        <v>1537</v>
      </c>
      <c r="D86" t="s">
        <v>1538</v>
      </c>
      <c r="E86" t="s">
        <v>1539</v>
      </c>
      <c r="F86" t="s">
        <v>1540</v>
      </c>
      <c r="G86" t="s">
        <v>1541</v>
      </c>
      <c r="H86" t="s">
        <v>1511</v>
      </c>
      <c r="I86" t="s">
        <v>1517</v>
      </c>
      <c r="J86" t="s">
        <v>119</v>
      </c>
    </row>
    <row r="87" spans="1:10">
      <c r="A87" t="s">
        <v>1529</v>
      </c>
      <c r="B87" t="s">
        <v>90</v>
      </c>
      <c r="C87" t="s">
        <v>1523</v>
      </c>
      <c r="D87" t="s">
        <v>1524</v>
      </c>
      <c r="E87" t="s">
        <v>1525</v>
      </c>
      <c r="F87" t="s">
        <v>1526</v>
      </c>
      <c r="G87" t="s">
        <v>1527</v>
      </c>
      <c r="H87" t="s">
        <v>1528</v>
      </c>
      <c r="I87" t="s">
        <v>1574</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93</v>
      </c>
      <c r="C89" t="s">
        <v>1542</v>
      </c>
      <c r="D89" t="s">
        <v>1543</v>
      </c>
      <c r="E89" t="s">
        <v>1544</v>
      </c>
      <c r="F89" t="s">
        <v>1545</v>
      </c>
      <c r="G89" t="s">
        <v>1546</v>
      </c>
      <c r="H89" t="s">
        <v>1511</v>
      </c>
      <c r="I89" t="s">
        <v>1569</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17</v>
      </c>
      <c r="C2" t="s">
        <v>1114</v>
      </c>
      <c r="D2" t="s">
        <v>1115</v>
      </c>
      <c r="E2" t="s">
        <v>1116</v>
      </c>
      <c r="F2" t="s">
        <v>1117</v>
      </c>
      <c r="G2" t="s">
        <v>1118</v>
      </c>
      <c r="H2" t="s">
        <v>1044</v>
      </c>
      <c r="I2" t="s">
        <v>1044</v>
      </c>
      <c r="J2" t="s">
        <v>1559</v>
      </c>
    </row>
    <row r="3" spans="1:10">
      <c r="A3" t="s">
        <v>1056</v>
      </c>
      <c r="B3" t="s">
        <v>32</v>
      </c>
      <c r="C3" t="s">
        <v>1199</v>
      </c>
      <c r="D3" t="s">
        <v>1200</v>
      </c>
      <c r="E3" t="s">
        <v>1201</v>
      </c>
      <c r="F3" t="s">
        <v>1202</v>
      </c>
      <c r="G3" t="s">
        <v>1203</v>
      </c>
      <c r="H3" t="s">
        <v>1043</v>
      </c>
      <c r="I3" t="s">
        <v>1045</v>
      </c>
      <c r="J3" t="s">
        <v>119</v>
      </c>
    </row>
    <row r="4" spans="1:10">
      <c r="A4" t="s">
        <v>1062</v>
      </c>
      <c r="B4" t="s">
        <v>10</v>
      </c>
      <c r="C4" t="s">
        <v>1074</v>
      </c>
      <c r="D4" t="s">
        <v>1075</v>
      </c>
      <c r="E4" t="s">
        <v>1076</v>
      </c>
      <c r="F4" t="s">
        <v>1077</v>
      </c>
      <c r="G4" t="s">
        <v>1078</v>
      </c>
      <c r="H4" t="s">
        <v>1045</v>
      </c>
      <c r="I4" t="s">
        <v>1045</v>
      </c>
      <c r="J4" t="s">
        <v>1559</v>
      </c>
    </row>
    <row r="5" spans="1:10">
      <c r="A5" t="s">
        <v>1068</v>
      </c>
      <c r="B5" t="s">
        <v>59</v>
      </c>
      <c r="C5" t="s">
        <v>1350</v>
      </c>
      <c r="D5" t="s">
        <v>1351</v>
      </c>
      <c r="E5" t="s">
        <v>1352</v>
      </c>
      <c r="F5" t="s">
        <v>1353</v>
      </c>
      <c r="G5" t="s">
        <v>1354</v>
      </c>
      <c r="H5" t="s">
        <v>1045</v>
      </c>
      <c r="I5" t="s">
        <v>1042</v>
      </c>
      <c r="J5" t="s">
        <v>119</v>
      </c>
    </row>
    <row r="6" spans="1:10">
      <c r="A6" t="s">
        <v>196</v>
      </c>
      <c r="B6" t="s">
        <v>33</v>
      </c>
      <c r="C6" t="s">
        <v>1205</v>
      </c>
      <c r="D6" t="s">
        <v>1206</v>
      </c>
      <c r="E6" t="s">
        <v>1207</v>
      </c>
      <c r="F6" t="s">
        <v>1208</v>
      </c>
      <c r="G6" t="s">
        <v>1209</v>
      </c>
      <c r="H6" t="s">
        <v>1042</v>
      </c>
      <c r="I6" t="s">
        <v>1046</v>
      </c>
      <c r="J6" t="s">
        <v>119</v>
      </c>
    </row>
    <row r="7" spans="1:10">
      <c r="A7" t="s">
        <v>1079</v>
      </c>
      <c r="B7" t="s">
        <v>58</v>
      </c>
      <c r="C7" t="s">
        <v>1344</v>
      </c>
      <c r="D7" t="s">
        <v>1345</v>
      </c>
      <c r="E7" t="s">
        <v>1346</v>
      </c>
      <c r="F7" t="s">
        <v>1347</v>
      </c>
      <c r="G7" t="s">
        <v>1348</v>
      </c>
      <c r="H7" t="s">
        <v>1044</v>
      </c>
      <c r="I7" t="s">
        <v>1044</v>
      </c>
      <c r="J7" t="s">
        <v>1559</v>
      </c>
    </row>
    <row r="8" spans="1:10">
      <c r="A8" t="s">
        <v>909</v>
      </c>
      <c r="B8" t="s">
        <v>28</v>
      </c>
      <c r="C8" t="s">
        <v>1177</v>
      </c>
      <c r="D8" t="s">
        <v>1178</v>
      </c>
      <c r="E8" t="s">
        <v>1179</v>
      </c>
      <c r="F8" t="s">
        <v>1180</v>
      </c>
      <c r="G8" t="s">
        <v>1181</v>
      </c>
      <c r="H8" t="s">
        <v>1042</v>
      </c>
      <c r="I8" t="s">
        <v>1042</v>
      </c>
      <c r="J8" t="s">
        <v>1559</v>
      </c>
    </row>
    <row r="9" spans="1:10">
      <c r="A9" t="s">
        <v>1090</v>
      </c>
      <c r="B9" t="s">
        <v>9</v>
      </c>
      <c r="C9" t="s">
        <v>1069</v>
      </c>
      <c r="D9" t="s">
        <v>1070</v>
      </c>
      <c r="E9" t="s">
        <v>1071</v>
      </c>
      <c r="F9" t="s">
        <v>1072</v>
      </c>
      <c r="G9" t="s">
        <v>1073</v>
      </c>
      <c r="H9" t="s">
        <v>1044</v>
      </c>
      <c r="I9" t="s">
        <v>1044</v>
      </c>
      <c r="J9" t="s">
        <v>1559</v>
      </c>
    </row>
    <row r="10" spans="1:10">
      <c r="A10" t="s">
        <v>772</v>
      </c>
      <c r="B10" t="s">
        <v>64</v>
      </c>
      <c r="C10" t="s">
        <v>1376</v>
      </c>
      <c r="D10" t="s">
        <v>1377</v>
      </c>
      <c r="E10" t="s">
        <v>1378</v>
      </c>
      <c r="F10" t="s">
        <v>1379</v>
      </c>
      <c r="G10" t="s">
        <v>1380</v>
      </c>
      <c r="H10" t="s">
        <v>1043</v>
      </c>
      <c r="I10" t="s">
        <v>1042</v>
      </c>
      <c r="J10" t="s">
        <v>119</v>
      </c>
    </row>
    <row r="11" spans="1:10">
      <c r="A11" t="s">
        <v>1101</v>
      </c>
      <c r="B11" t="s">
        <v>27</v>
      </c>
      <c r="C11" t="s">
        <v>1171</v>
      </c>
      <c r="D11" t="s">
        <v>1172</v>
      </c>
      <c r="E11" t="s">
        <v>1173</v>
      </c>
      <c r="F11" t="s">
        <v>1174</v>
      </c>
      <c r="G11" t="s">
        <v>1175</v>
      </c>
      <c r="H11" t="s">
        <v>1043</v>
      </c>
      <c r="I11" t="s">
        <v>1043</v>
      </c>
      <c r="J11" t="s">
        <v>1559</v>
      </c>
    </row>
    <row r="12" spans="1:10">
      <c r="A12" t="s">
        <v>1107</v>
      </c>
      <c r="B12" t="s">
        <v>21</v>
      </c>
      <c r="C12" t="s">
        <v>1137</v>
      </c>
      <c r="D12" t="s">
        <v>1138</v>
      </c>
      <c r="E12" t="s">
        <v>1139</v>
      </c>
      <c r="F12" t="s">
        <v>1140</v>
      </c>
      <c r="G12" t="s">
        <v>1141</v>
      </c>
      <c r="H12" t="s">
        <v>1045</v>
      </c>
      <c r="I12" t="s">
        <v>1045</v>
      </c>
      <c r="J12" t="s">
        <v>1559</v>
      </c>
    </row>
    <row r="13" spans="1:10">
      <c r="A13" t="s">
        <v>1113</v>
      </c>
      <c r="B13" t="s">
        <v>68</v>
      </c>
      <c r="C13" t="s">
        <v>1397</v>
      </c>
      <c r="D13" t="s">
        <v>1398</v>
      </c>
      <c r="E13" t="s">
        <v>1399</v>
      </c>
      <c r="F13" t="s">
        <v>1400</v>
      </c>
      <c r="G13" t="s">
        <v>1401</v>
      </c>
      <c r="H13" t="s">
        <v>1044</v>
      </c>
      <c r="I13" t="s">
        <v>1044</v>
      </c>
      <c r="J13" t="s">
        <v>1559</v>
      </c>
    </row>
    <row r="14" spans="1:10">
      <c r="A14" t="s">
        <v>1119</v>
      </c>
      <c r="B14" t="s">
        <v>42</v>
      </c>
      <c r="C14" t="s">
        <v>1256</v>
      </c>
      <c r="D14" t="s">
        <v>1257</v>
      </c>
      <c r="E14" t="s">
        <v>1258</v>
      </c>
      <c r="F14" t="s">
        <v>1259</v>
      </c>
      <c r="G14" t="s">
        <v>1260</v>
      </c>
      <c r="H14" t="s">
        <v>1044</v>
      </c>
      <c r="I14" t="s">
        <v>1044</v>
      </c>
      <c r="J14" t="s">
        <v>1559</v>
      </c>
    </row>
    <row r="15" spans="1:10">
      <c r="A15" t="s">
        <v>1125</v>
      </c>
      <c r="B15" t="s">
        <v>15</v>
      </c>
      <c r="C15" t="s">
        <v>1102</v>
      </c>
      <c r="D15" t="s">
        <v>1103</v>
      </c>
      <c r="E15" t="s">
        <v>1104</v>
      </c>
      <c r="F15" t="s">
        <v>1105</v>
      </c>
      <c r="G15" t="s">
        <v>1106</v>
      </c>
      <c r="H15" t="s">
        <v>1045</v>
      </c>
      <c r="I15" t="s">
        <v>1045</v>
      </c>
      <c r="J15" t="s">
        <v>1559</v>
      </c>
    </row>
    <row r="16" spans="1:10">
      <c r="A16" t="s">
        <v>179</v>
      </c>
      <c r="B16" t="s">
        <v>83</v>
      </c>
      <c r="C16" t="s">
        <v>1482</v>
      </c>
      <c r="D16" t="s">
        <v>1483</v>
      </c>
      <c r="E16" t="s">
        <v>1484</v>
      </c>
      <c r="F16" t="s">
        <v>1485</v>
      </c>
      <c r="G16" t="s">
        <v>1486</v>
      </c>
      <c r="H16" t="s">
        <v>1045</v>
      </c>
      <c r="I16" t="s">
        <v>1045</v>
      </c>
      <c r="J16" t="s">
        <v>1559</v>
      </c>
    </row>
    <row r="17" spans="1:10">
      <c r="A17" t="s">
        <v>1136</v>
      </c>
      <c r="B17" t="s">
        <v>14</v>
      </c>
      <c r="C17" t="s">
        <v>1096</v>
      </c>
      <c r="D17" t="s">
        <v>1097</v>
      </c>
      <c r="E17" t="s">
        <v>1098</v>
      </c>
      <c r="F17" t="s">
        <v>1099</v>
      </c>
      <c r="G17" t="s">
        <v>1100</v>
      </c>
      <c r="H17" t="s">
        <v>1042</v>
      </c>
      <c r="I17" t="s">
        <v>1044</v>
      </c>
      <c r="J17" t="s">
        <v>119</v>
      </c>
    </row>
    <row r="18" spans="1:10">
      <c r="A18" t="s">
        <v>1142</v>
      </c>
      <c r="B18" t="s">
        <v>24</v>
      </c>
      <c r="C18" t="s">
        <v>1154</v>
      </c>
      <c r="D18" t="s">
        <v>1155</v>
      </c>
      <c r="E18" t="s">
        <v>1156</v>
      </c>
      <c r="F18" t="s">
        <v>1157</v>
      </c>
      <c r="G18" t="s">
        <v>1158</v>
      </c>
      <c r="H18" t="s">
        <v>1042</v>
      </c>
      <c r="I18" t="s">
        <v>1042</v>
      </c>
      <c r="J18" t="s">
        <v>1559</v>
      </c>
    </row>
    <row r="19" spans="1:10">
      <c r="A19" t="s">
        <v>641</v>
      </c>
      <c r="B19" t="s">
        <v>11</v>
      </c>
      <c r="C19" t="s">
        <v>1080</v>
      </c>
      <c r="D19" t="s">
        <v>1081</v>
      </c>
      <c r="E19" t="s">
        <v>1082</v>
      </c>
      <c r="F19" t="s">
        <v>1083</v>
      </c>
      <c r="G19" t="s">
        <v>1084</v>
      </c>
      <c r="H19" t="s">
        <v>1045</v>
      </c>
      <c r="I19" t="s">
        <v>1045</v>
      </c>
      <c r="J19" t="s">
        <v>1559</v>
      </c>
    </row>
    <row r="20" spans="1:10">
      <c r="A20" t="s">
        <v>1153</v>
      </c>
      <c r="B20" t="s">
        <v>48</v>
      </c>
      <c r="C20" t="s">
        <v>1288</v>
      </c>
      <c r="D20" t="s">
        <v>1289</v>
      </c>
      <c r="E20" t="s">
        <v>1290</v>
      </c>
      <c r="F20" t="s">
        <v>1291</v>
      </c>
      <c r="G20" t="s">
        <v>1292</v>
      </c>
      <c r="H20" t="s">
        <v>1044</v>
      </c>
      <c r="I20" t="s">
        <v>1044</v>
      </c>
      <c r="J20" t="s">
        <v>1559</v>
      </c>
    </row>
    <row r="21" spans="1:10">
      <c r="A21" t="s">
        <v>1159</v>
      </c>
      <c r="B21" t="s">
        <v>77</v>
      </c>
      <c r="C21" t="s">
        <v>1449</v>
      </c>
      <c r="D21" t="s">
        <v>1450</v>
      </c>
      <c r="E21" t="s">
        <v>1451</v>
      </c>
      <c r="F21" t="s">
        <v>1452</v>
      </c>
      <c r="G21" t="s">
        <v>1453</v>
      </c>
      <c r="H21" t="s">
        <v>1045</v>
      </c>
      <c r="I21" t="s">
        <v>1045</v>
      </c>
      <c r="J21" t="s">
        <v>1559</v>
      </c>
    </row>
    <row r="22" spans="1:10">
      <c r="A22" t="s">
        <v>1165</v>
      </c>
      <c r="B22" t="s">
        <v>29</v>
      </c>
      <c r="C22" t="s">
        <v>1183</v>
      </c>
      <c r="D22" t="s">
        <v>1184</v>
      </c>
      <c r="E22" t="s">
        <v>1185</v>
      </c>
      <c r="F22" t="s">
        <v>1186</v>
      </c>
      <c r="G22" t="s">
        <v>1187</v>
      </c>
      <c r="H22" t="s">
        <v>1045</v>
      </c>
      <c r="I22" t="s">
        <v>1045</v>
      </c>
      <c r="J22" t="s">
        <v>1559</v>
      </c>
    </row>
    <row r="23" spans="1:10">
      <c r="A23" t="s">
        <v>828</v>
      </c>
      <c r="B23" t="s">
        <v>78</v>
      </c>
      <c r="C23" t="s">
        <v>1455</v>
      </c>
      <c r="D23" t="s">
        <v>1456</v>
      </c>
      <c r="E23" t="s">
        <v>1457</v>
      </c>
      <c r="F23" t="s">
        <v>1458</v>
      </c>
      <c r="G23" t="s">
        <v>1459</v>
      </c>
      <c r="H23" t="s">
        <v>1044</v>
      </c>
      <c r="I23" t="s">
        <v>1044</v>
      </c>
      <c r="J23" t="s">
        <v>1559</v>
      </c>
    </row>
    <row r="24" spans="1:10">
      <c r="A24" t="s">
        <v>1176</v>
      </c>
      <c r="B24" t="s">
        <v>36</v>
      </c>
      <c r="C24" t="s">
        <v>1221</v>
      </c>
      <c r="D24" t="s">
        <v>1222</v>
      </c>
      <c r="E24" t="s">
        <v>1223</v>
      </c>
      <c r="F24" t="s">
        <v>1224</v>
      </c>
      <c r="G24" t="s">
        <v>1225</v>
      </c>
      <c r="H24" t="s">
        <v>1044</v>
      </c>
      <c r="I24" t="s">
        <v>1044</v>
      </c>
      <c r="J24" t="s">
        <v>1559</v>
      </c>
    </row>
    <row r="25" spans="1:10">
      <c r="A25" t="s">
        <v>1182</v>
      </c>
      <c r="B25" t="s">
        <v>84</v>
      </c>
      <c r="C25" t="s">
        <v>1488</v>
      </c>
      <c r="D25" t="s">
        <v>1489</v>
      </c>
      <c r="E25" t="s">
        <v>1490</v>
      </c>
      <c r="F25" t="s">
        <v>1491</v>
      </c>
      <c r="G25" t="s">
        <v>1492</v>
      </c>
      <c r="H25" t="s">
        <v>1042</v>
      </c>
      <c r="I25" t="s">
        <v>1042</v>
      </c>
      <c r="J25" t="s">
        <v>1559</v>
      </c>
    </row>
    <row r="26" spans="1:10">
      <c r="A26" t="s">
        <v>350</v>
      </c>
      <c r="B26" t="s">
        <v>67</v>
      </c>
      <c r="C26" t="s">
        <v>1391</v>
      </c>
      <c r="D26" t="s">
        <v>1392</v>
      </c>
      <c r="E26" t="s">
        <v>1393</v>
      </c>
      <c r="F26" t="s">
        <v>1394</v>
      </c>
      <c r="G26" t="s">
        <v>1395</v>
      </c>
      <c r="H26" t="s">
        <v>1042</v>
      </c>
      <c r="I26" t="s">
        <v>1043</v>
      </c>
      <c r="J26" t="s">
        <v>119</v>
      </c>
    </row>
    <row r="27" spans="1:10">
      <c r="A27" t="s">
        <v>1193</v>
      </c>
      <c r="B27" t="s">
        <v>20</v>
      </c>
      <c r="C27" t="s">
        <v>1131</v>
      </c>
      <c r="D27" t="s">
        <v>1132</v>
      </c>
      <c r="E27" t="s">
        <v>1133</v>
      </c>
      <c r="F27" t="s">
        <v>1134</v>
      </c>
      <c r="G27" t="s">
        <v>1135</v>
      </c>
      <c r="H27" t="s">
        <v>1045</v>
      </c>
      <c r="I27" t="s">
        <v>1045</v>
      </c>
      <c r="J27" t="s">
        <v>1559</v>
      </c>
    </row>
    <row r="28" spans="1:10">
      <c r="A28" t="s">
        <v>503</v>
      </c>
      <c r="B28" t="s">
        <v>39</v>
      </c>
      <c r="C28" t="s">
        <v>1238</v>
      </c>
      <c r="D28" t="s">
        <v>1239</v>
      </c>
      <c r="E28" t="s">
        <v>1240</v>
      </c>
      <c r="F28" t="s">
        <v>1241</v>
      </c>
      <c r="G28" t="s">
        <v>1242</v>
      </c>
      <c r="H28" t="s">
        <v>1045</v>
      </c>
      <c r="I28" t="s">
        <v>1042</v>
      </c>
      <c r="J28" t="s">
        <v>119</v>
      </c>
    </row>
    <row r="29" spans="1:10">
      <c r="A29" t="s">
        <v>1204</v>
      </c>
      <c r="B29" t="s">
        <v>54</v>
      </c>
      <c r="C29" t="s">
        <v>1321</v>
      </c>
      <c r="D29" t="s">
        <v>1322</v>
      </c>
      <c r="E29" t="s">
        <v>1323</v>
      </c>
      <c r="F29" t="s">
        <v>1324</v>
      </c>
      <c r="G29" t="s">
        <v>1325</v>
      </c>
      <c r="H29" t="s">
        <v>1043</v>
      </c>
      <c r="I29" t="s">
        <v>1045</v>
      </c>
      <c r="J29" t="s">
        <v>119</v>
      </c>
    </row>
    <row r="30" spans="1:10">
      <c r="A30" t="s">
        <v>474</v>
      </c>
      <c r="B30" t="s">
        <v>41</v>
      </c>
      <c r="C30" t="s">
        <v>1250</v>
      </c>
      <c r="D30" t="s">
        <v>1251</v>
      </c>
      <c r="E30" t="s">
        <v>1252</v>
      </c>
      <c r="F30" t="s">
        <v>1253</v>
      </c>
      <c r="G30" t="s">
        <v>1254</v>
      </c>
      <c r="H30" t="s">
        <v>1046</v>
      </c>
      <c r="I30" t="s">
        <v>1042</v>
      </c>
      <c r="J30" t="s">
        <v>119</v>
      </c>
    </row>
    <row r="31" spans="1:10">
      <c r="A31" t="s">
        <v>1215</v>
      </c>
      <c r="B31" t="s">
        <v>49</v>
      </c>
      <c r="C31" t="s">
        <v>1293</v>
      </c>
      <c r="D31" t="s">
        <v>1294</v>
      </c>
      <c r="E31" t="s">
        <v>1295</v>
      </c>
      <c r="F31" t="s">
        <v>1296</v>
      </c>
      <c r="G31" t="s">
        <v>1297</v>
      </c>
      <c r="H31" t="s">
        <v>1046</v>
      </c>
      <c r="I31" t="s">
        <v>1046</v>
      </c>
      <c r="J31" t="s">
        <v>1559</v>
      </c>
    </row>
    <row r="32" spans="1:10">
      <c r="A32" t="s">
        <v>561</v>
      </c>
      <c r="B32" t="s">
        <v>35</v>
      </c>
      <c r="C32" t="s">
        <v>1216</v>
      </c>
      <c r="D32" t="s">
        <v>1217</v>
      </c>
      <c r="E32" t="s">
        <v>1218</v>
      </c>
      <c r="F32" t="s">
        <v>1219</v>
      </c>
      <c r="G32" t="s">
        <v>1220</v>
      </c>
      <c r="H32" t="s">
        <v>1043</v>
      </c>
      <c r="I32" t="s">
        <v>1043</v>
      </c>
      <c r="J32" t="s">
        <v>1559</v>
      </c>
    </row>
    <row r="33" spans="1:10">
      <c r="A33" t="s">
        <v>1226</v>
      </c>
      <c r="B33" t="s">
        <v>63</v>
      </c>
      <c r="C33" t="s">
        <v>1370</v>
      </c>
      <c r="D33" t="s">
        <v>1371</v>
      </c>
      <c r="E33" t="s">
        <v>1372</v>
      </c>
      <c r="F33" t="s">
        <v>1373</v>
      </c>
      <c r="G33" t="s">
        <v>1374</v>
      </c>
      <c r="H33" t="s">
        <v>1045</v>
      </c>
      <c r="I33" t="s">
        <v>1045</v>
      </c>
      <c r="J33" t="s">
        <v>1559</v>
      </c>
    </row>
    <row r="34" spans="1:10">
      <c r="A34" t="s">
        <v>477</v>
      </c>
      <c r="B34" t="s">
        <v>75</v>
      </c>
      <c r="C34" t="s">
        <v>1437</v>
      </c>
      <c r="D34" t="s">
        <v>1438</v>
      </c>
      <c r="E34" t="s">
        <v>1439</v>
      </c>
      <c r="F34" t="s">
        <v>1440</v>
      </c>
      <c r="G34" t="s">
        <v>1441</v>
      </c>
      <c r="H34" t="s">
        <v>1044</v>
      </c>
      <c r="I34" t="s">
        <v>1044</v>
      </c>
      <c r="J34" t="s">
        <v>1559</v>
      </c>
    </row>
    <row r="35" spans="1:10">
      <c r="A35" t="s">
        <v>1237</v>
      </c>
      <c r="B35" t="s">
        <v>40</v>
      </c>
      <c r="C35" t="s">
        <v>1244</v>
      </c>
      <c r="D35" t="s">
        <v>1245</v>
      </c>
      <c r="E35" t="s">
        <v>1246</v>
      </c>
      <c r="F35" t="s">
        <v>1247</v>
      </c>
      <c r="G35" t="s">
        <v>1248</v>
      </c>
      <c r="H35" t="s">
        <v>1043</v>
      </c>
      <c r="I35" t="s">
        <v>1046</v>
      </c>
      <c r="J35" t="s">
        <v>119</v>
      </c>
    </row>
    <row r="36" spans="1:10">
      <c r="A36" t="s">
        <v>1243</v>
      </c>
      <c r="B36" t="s">
        <v>60</v>
      </c>
      <c r="C36" t="s">
        <v>1059</v>
      </c>
      <c r="D36" t="s">
        <v>1355</v>
      </c>
      <c r="E36" t="s">
        <v>1356</v>
      </c>
      <c r="F36" t="s">
        <v>1061</v>
      </c>
      <c r="G36" t="s">
        <v>1357</v>
      </c>
      <c r="H36" t="s">
        <v>1046</v>
      </c>
      <c r="I36" t="s">
        <v>1046</v>
      </c>
      <c r="J36" t="s">
        <v>1559</v>
      </c>
    </row>
    <row r="37" spans="1:10">
      <c r="A37" t="s">
        <v>1249</v>
      </c>
      <c r="B37" t="s">
        <v>52</v>
      </c>
      <c r="C37" t="s">
        <v>1310</v>
      </c>
      <c r="D37" t="s">
        <v>1311</v>
      </c>
      <c r="E37" t="s">
        <v>1312</v>
      </c>
      <c r="F37" t="s">
        <v>1313</v>
      </c>
      <c r="G37" t="s">
        <v>1314</v>
      </c>
      <c r="H37" t="s">
        <v>1043</v>
      </c>
      <c r="I37" t="s">
        <v>1043</v>
      </c>
      <c r="J37" t="s">
        <v>1559</v>
      </c>
    </row>
    <row r="38" spans="1:10">
      <c r="A38" t="s">
        <v>1255</v>
      </c>
      <c r="B38" t="s">
        <v>37</v>
      </c>
      <c r="C38" t="s">
        <v>1227</v>
      </c>
      <c r="D38" t="s">
        <v>1228</v>
      </c>
      <c r="E38" t="s">
        <v>1229</v>
      </c>
      <c r="F38" t="s">
        <v>1230</v>
      </c>
      <c r="G38" t="s">
        <v>1231</v>
      </c>
      <c r="H38" t="s">
        <v>1044</v>
      </c>
      <c r="I38" t="s">
        <v>1044</v>
      </c>
      <c r="J38" t="s">
        <v>1559</v>
      </c>
    </row>
    <row r="39" spans="1:10">
      <c r="A39" t="s">
        <v>363</v>
      </c>
      <c r="B39" t="s">
        <v>25</v>
      </c>
      <c r="C39" t="s">
        <v>1160</v>
      </c>
      <c r="D39" t="s">
        <v>1161</v>
      </c>
      <c r="E39" t="s">
        <v>1162</v>
      </c>
      <c r="F39" t="s">
        <v>1163</v>
      </c>
      <c r="G39" t="s">
        <v>1164</v>
      </c>
      <c r="H39" t="s">
        <v>1044</v>
      </c>
      <c r="I39" t="s">
        <v>1044</v>
      </c>
      <c r="J39" t="s">
        <v>1559</v>
      </c>
    </row>
    <row r="40" spans="1:10">
      <c r="A40" t="s">
        <v>1266</v>
      </c>
      <c r="B40" t="s">
        <v>81</v>
      </c>
      <c r="C40" t="s">
        <v>1472</v>
      </c>
      <c r="D40" t="s">
        <v>1473</v>
      </c>
      <c r="E40" t="s">
        <v>1474</v>
      </c>
      <c r="F40" t="s">
        <v>1475</v>
      </c>
      <c r="G40" t="s">
        <v>1476</v>
      </c>
      <c r="H40" t="s">
        <v>1043</v>
      </c>
      <c r="I40" t="s">
        <v>1044</v>
      </c>
      <c r="J40" t="s">
        <v>119</v>
      </c>
    </row>
    <row r="41" spans="1:10">
      <c r="A41" t="s">
        <v>1272</v>
      </c>
      <c r="B41" t="s">
        <v>34</v>
      </c>
      <c r="C41" t="s">
        <v>1210</v>
      </c>
      <c r="D41" t="s">
        <v>1211</v>
      </c>
      <c r="E41" t="s">
        <v>1212</v>
      </c>
      <c r="F41" t="s">
        <v>1213</v>
      </c>
      <c r="G41" t="s">
        <v>1214</v>
      </c>
      <c r="H41" t="s">
        <v>1043</v>
      </c>
      <c r="I41" t="s">
        <v>1043</v>
      </c>
      <c r="J41" t="s">
        <v>1559</v>
      </c>
    </row>
    <row r="42" spans="1:10">
      <c r="A42" t="s">
        <v>367</v>
      </c>
      <c r="B42" t="s">
        <v>72</v>
      </c>
      <c r="C42" t="s">
        <v>1420</v>
      </c>
      <c r="D42" t="s">
        <v>1421</v>
      </c>
      <c r="E42" t="s">
        <v>1422</v>
      </c>
      <c r="F42" t="s">
        <v>1423</v>
      </c>
      <c r="G42" t="s">
        <v>1424</v>
      </c>
      <c r="H42" t="s">
        <v>1042</v>
      </c>
      <c r="I42" t="s">
        <v>1046</v>
      </c>
      <c r="J42" t="s">
        <v>119</v>
      </c>
    </row>
    <row r="43" spans="1:10">
      <c r="A43" t="s">
        <v>737</v>
      </c>
      <c r="B43" t="s">
        <v>44</v>
      </c>
      <c r="C43" t="s">
        <v>1267</v>
      </c>
      <c r="D43" t="s">
        <v>1268</v>
      </c>
      <c r="E43" t="s">
        <v>1269</v>
      </c>
      <c r="F43" t="s">
        <v>1270</v>
      </c>
      <c r="G43" t="s">
        <v>1271</v>
      </c>
      <c r="H43" t="s">
        <v>1042</v>
      </c>
      <c r="I43" t="s">
        <v>1042</v>
      </c>
      <c r="J43" t="s">
        <v>1559</v>
      </c>
    </row>
    <row r="44" spans="1:10">
      <c r="A44" t="s">
        <v>996</v>
      </c>
      <c r="B44" t="s">
        <v>8</v>
      </c>
      <c r="C44" t="s">
        <v>1063</v>
      </c>
      <c r="D44" t="s">
        <v>1064</v>
      </c>
      <c r="E44" t="s">
        <v>1065</v>
      </c>
      <c r="F44" t="s">
        <v>1066</v>
      </c>
      <c r="G44" t="s">
        <v>1067</v>
      </c>
      <c r="H44" t="s">
        <v>1044</v>
      </c>
      <c r="I44" t="s">
        <v>1043</v>
      </c>
      <c r="J44" t="s">
        <v>119</v>
      </c>
    </row>
    <row r="45" spans="1:10">
      <c r="A45" t="s">
        <v>320</v>
      </c>
      <c r="B45" t="s">
        <v>23</v>
      </c>
      <c r="C45" t="s">
        <v>1148</v>
      </c>
      <c r="D45" t="s">
        <v>1149</v>
      </c>
      <c r="E45" t="s">
        <v>1150</v>
      </c>
      <c r="F45" t="s">
        <v>1151</v>
      </c>
      <c r="G45" t="s">
        <v>1152</v>
      </c>
      <c r="H45" t="s">
        <v>1042</v>
      </c>
      <c r="I45" t="s">
        <v>1043</v>
      </c>
      <c r="J45" t="s">
        <v>119</v>
      </c>
    </row>
    <row r="46" spans="1:10">
      <c r="A46" t="s">
        <v>1298</v>
      </c>
      <c r="B46" t="s">
        <v>50</v>
      </c>
      <c r="C46" t="s">
        <v>1299</v>
      </c>
      <c r="D46" t="s">
        <v>1300</v>
      </c>
      <c r="E46" t="s">
        <v>1301</v>
      </c>
      <c r="F46" t="s">
        <v>1302</v>
      </c>
      <c r="G46" t="s">
        <v>1303</v>
      </c>
      <c r="H46" t="s">
        <v>1045</v>
      </c>
      <c r="I46" t="s">
        <v>1045</v>
      </c>
      <c r="J46" t="s">
        <v>1559</v>
      </c>
    </row>
    <row r="47" spans="1:10">
      <c r="A47" t="s">
        <v>1304</v>
      </c>
      <c r="B47" t="s">
        <v>56</v>
      </c>
      <c r="C47" t="s">
        <v>1333</v>
      </c>
      <c r="D47" t="s">
        <v>1334</v>
      </c>
      <c r="E47" t="s">
        <v>1335</v>
      </c>
      <c r="F47" t="s">
        <v>1336</v>
      </c>
      <c r="G47" t="s">
        <v>1337</v>
      </c>
      <c r="H47" t="s">
        <v>1045</v>
      </c>
      <c r="I47" t="s">
        <v>1045</v>
      </c>
      <c r="J47" t="s">
        <v>1559</v>
      </c>
    </row>
    <row r="48" spans="1:10">
      <c r="A48" t="s">
        <v>723</v>
      </c>
      <c r="B48" t="s">
        <v>31</v>
      </c>
      <c r="C48" t="s">
        <v>1194</v>
      </c>
      <c r="D48" t="s">
        <v>1195</v>
      </c>
      <c r="E48" t="s">
        <v>1196</v>
      </c>
      <c r="F48" t="s">
        <v>1197</v>
      </c>
      <c r="G48" t="s">
        <v>1198</v>
      </c>
      <c r="H48" t="s">
        <v>1042</v>
      </c>
      <c r="I48" t="s">
        <v>1043</v>
      </c>
      <c r="J48" t="s">
        <v>119</v>
      </c>
    </row>
    <row r="49" spans="1:10">
      <c r="A49" t="s">
        <v>685</v>
      </c>
      <c r="B49" t="s">
        <v>57</v>
      </c>
      <c r="C49" t="s">
        <v>1338</v>
      </c>
      <c r="D49" t="s">
        <v>1339</v>
      </c>
      <c r="E49" t="s">
        <v>1340</v>
      </c>
      <c r="F49" t="s">
        <v>1341</v>
      </c>
      <c r="G49" t="s">
        <v>1342</v>
      </c>
      <c r="H49" t="s">
        <v>1046</v>
      </c>
      <c r="I49" t="s">
        <v>1044</v>
      </c>
      <c r="J49" t="s">
        <v>119</v>
      </c>
    </row>
    <row r="50" spans="1:10">
      <c r="A50" t="s">
        <v>1320</v>
      </c>
      <c r="B50" t="s">
        <v>47</v>
      </c>
      <c r="C50" t="s">
        <v>1283</v>
      </c>
      <c r="D50" t="s">
        <v>1284</v>
      </c>
      <c r="E50" t="s">
        <v>1285</v>
      </c>
      <c r="F50" t="s">
        <v>1286</v>
      </c>
      <c r="G50" t="s">
        <v>1287</v>
      </c>
      <c r="H50" t="s">
        <v>1042</v>
      </c>
      <c r="I50" t="s">
        <v>1042</v>
      </c>
      <c r="J50" t="s">
        <v>1559</v>
      </c>
    </row>
    <row r="51" spans="1:10">
      <c r="A51" t="s">
        <v>1326</v>
      </c>
      <c r="B51" t="s">
        <v>46</v>
      </c>
      <c r="C51" t="s">
        <v>1278</v>
      </c>
      <c r="D51" t="s">
        <v>1279</v>
      </c>
      <c r="E51" t="s">
        <v>1280</v>
      </c>
      <c r="F51" t="s">
        <v>1281</v>
      </c>
      <c r="G51" t="s">
        <v>1282</v>
      </c>
      <c r="H51" t="s">
        <v>1043</v>
      </c>
      <c r="I51" t="s">
        <v>1044</v>
      </c>
      <c r="J51" t="s">
        <v>119</v>
      </c>
    </row>
    <row r="52" spans="1:10">
      <c r="A52" t="s">
        <v>1332</v>
      </c>
      <c r="B52" t="s">
        <v>85</v>
      </c>
      <c r="C52" t="s">
        <v>1494</v>
      </c>
      <c r="D52" t="s">
        <v>1495</v>
      </c>
      <c r="E52" t="s">
        <v>1496</v>
      </c>
      <c r="F52" t="s">
        <v>1497</v>
      </c>
      <c r="G52" t="s">
        <v>1498</v>
      </c>
      <c r="H52" t="s">
        <v>1045</v>
      </c>
      <c r="I52" t="s">
        <v>1045</v>
      </c>
      <c r="J52" t="s">
        <v>1559</v>
      </c>
    </row>
    <row r="53" spans="1:10">
      <c r="A53" t="s">
        <v>662</v>
      </c>
      <c r="B53" t="s">
        <v>74</v>
      </c>
      <c r="C53" t="s">
        <v>1431</v>
      </c>
      <c r="D53" t="s">
        <v>1432</v>
      </c>
      <c r="E53" t="s">
        <v>1433</v>
      </c>
      <c r="F53" t="s">
        <v>1434</v>
      </c>
      <c r="G53" t="s">
        <v>1435</v>
      </c>
      <c r="H53" t="s">
        <v>1044</v>
      </c>
      <c r="I53" t="s">
        <v>1046</v>
      </c>
      <c r="J53" t="s">
        <v>119</v>
      </c>
    </row>
    <row r="54" spans="1:10">
      <c r="A54" t="s">
        <v>1343</v>
      </c>
      <c r="B54" t="s">
        <v>45</v>
      </c>
      <c r="C54" t="s">
        <v>1273</v>
      </c>
      <c r="D54" t="s">
        <v>1274</v>
      </c>
      <c r="E54" t="s">
        <v>1275</v>
      </c>
      <c r="F54" t="s">
        <v>1276</v>
      </c>
      <c r="G54" t="s">
        <v>1277</v>
      </c>
      <c r="H54" t="s">
        <v>1043</v>
      </c>
      <c r="I54" t="s">
        <v>1043</v>
      </c>
      <c r="J54" t="s">
        <v>1559</v>
      </c>
    </row>
    <row r="55" spans="1:10">
      <c r="A55" t="s">
        <v>1349</v>
      </c>
      <c r="B55" t="s">
        <v>38</v>
      </c>
      <c r="C55" t="s">
        <v>1232</v>
      </c>
      <c r="D55" t="s">
        <v>1233</v>
      </c>
      <c r="E55" t="s">
        <v>1234</v>
      </c>
      <c r="F55" t="s">
        <v>1235</v>
      </c>
      <c r="G55" t="s">
        <v>1236</v>
      </c>
      <c r="H55" t="s">
        <v>1042</v>
      </c>
      <c r="I55" t="s">
        <v>1043</v>
      </c>
      <c r="J55" t="s">
        <v>119</v>
      </c>
    </row>
    <row r="56" spans="1:10">
      <c r="A56" t="s">
        <v>296</v>
      </c>
      <c r="B56" t="s">
        <v>55</v>
      </c>
      <c r="C56" t="s">
        <v>1327</v>
      </c>
      <c r="D56" t="s">
        <v>1328</v>
      </c>
      <c r="E56" t="s">
        <v>1329</v>
      </c>
      <c r="F56" t="s">
        <v>1330</v>
      </c>
      <c r="G56" t="s">
        <v>1331</v>
      </c>
      <c r="H56" t="s">
        <v>1043</v>
      </c>
      <c r="I56" t="s">
        <v>1043</v>
      </c>
      <c r="J56" t="s">
        <v>1559</v>
      </c>
    </row>
    <row r="57" spans="1:10">
      <c r="A57" t="s">
        <v>442</v>
      </c>
      <c r="B57" t="s">
        <v>30</v>
      </c>
      <c r="C57" t="s">
        <v>1188</v>
      </c>
      <c r="D57" t="s">
        <v>1189</v>
      </c>
      <c r="E57" t="s">
        <v>1190</v>
      </c>
      <c r="F57" t="s">
        <v>1191</v>
      </c>
      <c r="G57" t="s">
        <v>1192</v>
      </c>
      <c r="H57" t="s">
        <v>1042</v>
      </c>
      <c r="I57" t="s">
        <v>1046</v>
      </c>
      <c r="J57" t="s">
        <v>119</v>
      </c>
    </row>
    <row r="58" spans="1:10">
      <c r="A58" t="s">
        <v>1363</v>
      </c>
      <c r="B58" t="s">
        <v>66</v>
      </c>
      <c r="C58" t="s">
        <v>1386</v>
      </c>
      <c r="D58" t="s">
        <v>1387</v>
      </c>
      <c r="E58" t="s">
        <v>1388</v>
      </c>
      <c r="F58" t="s">
        <v>1389</v>
      </c>
      <c r="G58" t="s">
        <v>1061</v>
      </c>
      <c r="H58" t="s">
        <v>1043</v>
      </c>
      <c r="I58" t="s">
        <v>1042</v>
      </c>
      <c r="J58" t="s">
        <v>119</v>
      </c>
    </row>
    <row r="59" spans="1:10">
      <c r="A59" t="s">
        <v>1369</v>
      </c>
      <c r="B59" t="s">
        <v>5</v>
      </c>
      <c r="C59" t="s">
        <v>1051</v>
      </c>
      <c r="D59" t="s">
        <v>1052</v>
      </c>
      <c r="E59" t="s">
        <v>1053</v>
      </c>
      <c r="F59" t="s">
        <v>1054</v>
      </c>
      <c r="G59" t="s">
        <v>1055</v>
      </c>
      <c r="H59" t="s">
        <v>1042</v>
      </c>
      <c r="I59" t="s">
        <v>1042</v>
      </c>
      <c r="J59" t="s">
        <v>1559</v>
      </c>
    </row>
    <row r="60" spans="1:10">
      <c r="A60" t="s">
        <v>1375</v>
      </c>
      <c r="B60" t="s">
        <v>79</v>
      </c>
      <c r="C60" t="s">
        <v>1461</v>
      </c>
      <c r="D60" t="s">
        <v>1462</v>
      </c>
      <c r="E60" t="s">
        <v>1463</v>
      </c>
      <c r="F60" t="s">
        <v>1464</v>
      </c>
      <c r="G60" t="s">
        <v>1465</v>
      </c>
      <c r="H60" t="s">
        <v>1045</v>
      </c>
      <c r="I60" t="s">
        <v>1045</v>
      </c>
      <c r="J60" t="s">
        <v>1559</v>
      </c>
    </row>
    <row r="61" spans="1:10">
      <c r="A61" t="s">
        <v>124</v>
      </c>
      <c r="B61" t="s">
        <v>53</v>
      </c>
      <c r="C61" t="s">
        <v>1315</v>
      </c>
      <c r="D61" t="s">
        <v>1316</v>
      </c>
      <c r="E61" t="s">
        <v>1317</v>
      </c>
      <c r="F61" t="s">
        <v>1318</v>
      </c>
      <c r="G61" t="s">
        <v>1319</v>
      </c>
      <c r="H61" t="s">
        <v>1044</v>
      </c>
      <c r="I61" t="s">
        <v>1046</v>
      </c>
      <c r="J61" t="s">
        <v>119</v>
      </c>
    </row>
    <row r="62" spans="1:10">
      <c r="A62" t="s">
        <v>258</v>
      </c>
      <c r="B62" t="s">
        <v>19</v>
      </c>
      <c r="C62" t="s">
        <v>1126</v>
      </c>
      <c r="D62" t="s">
        <v>1127</v>
      </c>
      <c r="E62" t="s">
        <v>1128</v>
      </c>
      <c r="F62" t="s">
        <v>1129</v>
      </c>
      <c r="G62" t="s">
        <v>1130</v>
      </c>
      <c r="H62" t="s">
        <v>1045</v>
      </c>
      <c r="I62" t="s">
        <v>1044</v>
      </c>
      <c r="J62" t="s">
        <v>119</v>
      </c>
    </row>
    <row r="63" spans="1:10">
      <c r="A63" t="s">
        <v>1390</v>
      </c>
      <c r="B63" t="s">
        <v>51</v>
      </c>
      <c r="C63" t="s">
        <v>1305</v>
      </c>
      <c r="D63" t="s">
        <v>1306</v>
      </c>
      <c r="E63" t="s">
        <v>1307</v>
      </c>
      <c r="F63" t="s">
        <v>1308</v>
      </c>
      <c r="G63" t="s">
        <v>1309</v>
      </c>
      <c r="H63" t="s">
        <v>1043</v>
      </c>
      <c r="I63" t="s">
        <v>1043</v>
      </c>
      <c r="J63" t="s">
        <v>1559</v>
      </c>
    </row>
    <row r="64" spans="1:10">
      <c r="A64" t="s">
        <v>1396</v>
      </c>
      <c r="B64" t="s">
        <v>62</v>
      </c>
      <c r="C64" t="s">
        <v>1364</v>
      </c>
      <c r="D64" t="s">
        <v>1365</v>
      </c>
      <c r="E64" t="s">
        <v>1366</v>
      </c>
      <c r="F64" t="s">
        <v>1367</v>
      </c>
      <c r="G64" t="s">
        <v>1368</v>
      </c>
      <c r="H64" t="s">
        <v>1042</v>
      </c>
      <c r="I64" t="s">
        <v>1045</v>
      </c>
      <c r="J64" t="s">
        <v>119</v>
      </c>
    </row>
    <row r="65" spans="1:10">
      <c r="A65" t="s">
        <v>681</v>
      </c>
      <c r="B65" t="s">
        <v>61</v>
      </c>
      <c r="C65" t="s">
        <v>1358</v>
      </c>
      <c r="D65" t="s">
        <v>1359</v>
      </c>
      <c r="E65" t="s">
        <v>1360</v>
      </c>
      <c r="F65" t="s">
        <v>1361</v>
      </c>
      <c r="G65" t="s">
        <v>1362</v>
      </c>
      <c r="H65" t="s">
        <v>1046</v>
      </c>
      <c r="I65" t="s">
        <v>1046</v>
      </c>
      <c r="J65" t="s">
        <v>1559</v>
      </c>
    </row>
    <row r="66" spans="1:10">
      <c r="A66" t="s">
        <v>1407</v>
      </c>
      <c r="B66" t="s">
        <v>65</v>
      </c>
      <c r="C66" t="s">
        <v>1381</v>
      </c>
      <c r="D66" t="s">
        <v>1382</v>
      </c>
      <c r="E66" t="s">
        <v>1383</v>
      </c>
      <c r="F66" t="s">
        <v>1384</v>
      </c>
      <c r="G66" t="s">
        <v>1385</v>
      </c>
      <c r="H66" t="s">
        <v>1044</v>
      </c>
      <c r="I66" t="s">
        <v>1044</v>
      </c>
      <c r="J66" t="s">
        <v>1559</v>
      </c>
    </row>
    <row r="67" spans="1:10">
      <c r="A67" t="s">
        <v>1413</v>
      </c>
      <c r="B67" t="s">
        <v>43</v>
      </c>
      <c r="C67" t="s">
        <v>1261</v>
      </c>
      <c r="D67" t="s">
        <v>1262</v>
      </c>
      <c r="E67" t="s">
        <v>1263</v>
      </c>
      <c r="F67" t="s">
        <v>1264</v>
      </c>
      <c r="G67" t="s">
        <v>1265</v>
      </c>
      <c r="H67" t="s">
        <v>1042</v>
      </c>
      <c r="I67" t="s">
        <v>1042</v>
      </c>
      <c r="J67" t="s">
        <v>1559</v>
      </c>
    </row>
    <row r="68" spans="1:10">
      <c r="A68" t="s">
        <v>1419</v>
      </c>
      <c r="B68" t="s">
        <v>70</v>
      </c>
      <c r="C68" t="s">
        <v>1408</v>
      </c>
      <c r="D68" t="s">
        <v>1409</v>
      </c>
      <c r="E68" t="s">
        <v>1410</v>
      </c>
      <c r="F68" t="s">
        <v>1411</v>
      </c>
      <c r="G68" t="s">
        <v>1412</v>
      </c>
      <c r="H68" t="s">
        <v>1044</v>
      </c>
      <c r="I68" t="s">
        <v>1044</v>
      </c>
      <c r="J68" t="s">
        <v>1559</v>
      </c>
    </row>
    <row r="69" spans="1:10">
      <c r="A69" t="s">
        <v>823</v>
      </c>
      <c r="B69" t="s">
        <v>76</v>
      </c>
      <c r="C69" t="s">
        <v>1443</v>
      </c>
      <c r="D69" t="s">
        <v>1444</v>
      </c>
      <c r="E69" t="s">
        <v>1445</v>
      </c>
      <c r="F69" t="s">
        <v>1446</v>
      </c>
      <c r="G69" t="s">
        <v>1447</v>
      </c>
      <c r="H69" t="s">
        <v>1043</v>
      </c>
      <c r="I69" t="s">
        <v>1042</v>
      </c>
      <c r="J69" t="s">
        <v>119</v>
      </c>
    </row>
    <row r="70" spans="1:10">
      <c r="A70" t="s">
        <v>1430</v>
      </c>
      <c r="B70" t="s">
        <v>16</v>
      </c>
      <c r="C70" t="s">
        <v>1108</v>
      </c>
      <c r="D70" t="s">
        <v>1109</v>
      </c>
      <c r="E70" t="s">
        <v>1110</v>
      </c>
      <c r="F70" t="s">
        <v>1111</v>
      </c>
      <c r="G70" t="s">
        <v>1112</v>
      </c>
      <c r="H70" t="s">
        <v>1045</v>
      </c>
      <c r="I70" t="s">
        <v>1044</v>
      </c>
      <c r="J70" t="s">
        <v>119</v>
      </c>
    </row>
    <row r="71" spans="1:10">
      <c r="A71" t="s">
        <v>1436</v>
      </c>
      <c r="B71" t="s">
        <v>73</v>
      </c>
      <c r="C71" t="s">
        <v>1425</v>
      </c>
      <c r="D71" t="s">
        <v>1426</v>
      </c>
      <c r="E71" t="s">
        <v>1427</v>
      </c>
      <c r="F71" t="s">
        <v>1428</v>
      </c>
      <c r="G71" t="s">
        <v>1429</v>
      </c>
      <c r="H71" t="s">
        <v>1045</v>
      </c>
      <c r="I71" t="s">
        <v>1045</v>
      </c>
      <c r="J71" t="s">
        <v>1559</v>
      </c>
    </row>
    <row r="72" spans="1:10">
      <c r="A72" t="s">
        <v>1442</v>
      </c>
      <c r="B72" t="s">
        <v>26</v>
      </c>
      <c r="C72" t="s">
        <v>1166</v>
      </c>
      <c r="D72" t="s">
        <v>1167</v>
      </c>
      <c r="E72" t="s">
        <v>1168</v>
      </c>
      <c r="F72" t="s">
        <v>1169</v>
      </c>
      <c r="G72" t="s">
        <v>1170</v>
      </c>
      <c r="H72" t="s">
        <v>1044</v>
      </c>
      <c r="I72" t="s">
        <v>1044</v>
      </c>
      <c r="J72" t="s">
        <v>1559</v>
      </c>
    </row>
    <row r="73" spans="1:10">
      <c r="A73" t="s">
        <v>1448</v>
      </c>
      <c r="B73" t="s">
        <v>82</v>
      </c>
      <c r="C73" t="s">
        <v>1478</v>
      </c>
      <c r="D73" t="s">
        <v>1479</v>
      </c>
      <c r="E73" t="s">
        <v>1404</v>
      </c>
      <c r="F73" t="s">
        <v>1480</v>
      </c>
      <c r="G73" t="s">
        <v>1406</v>
      </c>
      <c r="H73" t="s">
        <v>1044</v>
      </c>
      <c r="I73" t="s">
        <v>1043</v>
      </c>
      <c r="J73" t="s">
        <v>119</v>
      </c>
    </row>
    <row r="74" spans="1:10">
      <c r="A74" t="s">
        <v>1454</v>
      </c>
      <c r="B74" t="s">
        <v>71</v>
      </c>
      <c r="C74" t="s">
        <v>1414</v>
      </c>
      <c r="D74" t="s">
        <v>1415</v>
      </c>
      <c r="E74" t="s">
        <v>1416</v>
      </c>
      <c r="F74" t="s">
        <v>1417</v>
      </c>
      <c r="G74" t="s">
        <v>1418</v>
      </c>
      <c r="H74" t="s">
        <v>1042</v>
      </c>
      <c r="I74" t="s">
        <v>1046</v>
      </c>
      <c r="J74" t="s">
        <v>119</v>
      </c>
    </row>
    <row r="75" spans="1:10">
      <c r="A75" t="s">
        <v>1460</v>
      </c>
      <c r="B75" t="s">
        <v>18</v>
      </c>
      <c r="C75" t="s">
        <v>1120</v>
      </c>
      <c r="D75" t="s">
        <v>1121</v>
      </c>
      <c r="E75" t="s">
        <v>1122</v>
      </c>
      <c r="F75" t="s">
        <v>1123</v>
      </c>
      <c r="G75" t="s">
        <v>1124</v>
      </c>
      <c r="H75" t="s">
        <v>1044</v>
      </c>
      <c r="I75" t="s">
        <v>1044</v>
      </c>
      <c r="J75" t="s">
        <v>1559</v>
      </c>
    </row>
    <row r="76" spans="1:10">
      <c r="A76" t="s">
        <v>1466</v>
      </c>
      <c r="B76" t="s">
        <v>22</v>
      </c>
      <c r="C76" t="s">
        <v>1143</v>
      </c>
      <c r="D76" t="s">
        <v>1144</v>
      </c>
      <c r="E76" t="s">
        <v>1145</v>
      </c>
      <c r="F76" t="s">
        <v>1146</v>
      </c>
      <c r="G76" t="s">
        <v>1147</v>
      </c>
      <c r="H76" t="s">
        <v>1043</v>
      </c>
      <c r="I76" t="s">
        <v>1043</v>
      </c>
      <c r="J76" t="s">
        <v>1559</v>
      </c>
    </row>
    <row r="77" spans="1:10">
      <c r="A77" t="s">
        <v>289</v>
      </c>
      <c r="B77" t="s">
        <v>7</v>
      </c>
      <c r="C77" t="s">
        <v>1057</v>
      </c>
      <c r="D77" t="s">
        <v>1058</v>
      </c>
      <c r="E77" t="s">
        <v>1059</v>
      </c>
      <c r="F77" t="s">
        <v>1060</v>
      </c>
      <c r="G77" t="s">
        <v>1061</v>
      </c>
      <c r="H77" t="s">
        <v>1043</v>
      </c>
      <c r="I77" t="s">
        <v>1044</v>
      </c>
      <c r="J77" t="s">
        <v>119</v>
      </c>
    </row>
    <row r="78" spans="1:10">
      <c r="A78" t="s">
        <v>1477</v>
      </c>
      <c r="B78" t="s">
        <v>13</v>
      </c>
      <c r="C78" t="s">
        <v>1091</v>
      </c>
      <c r="D78" t="s">
        <v>1092</v>
      </c>
      <c r="E78" t="s">
        <v>1093</v>
      </c>
      <c r="F78" t="s">
        <v>1094</v>
      </c>
      <c r="G78" t="s">
        <v>1095</v>
      </c>
      <c r="H78" t="s">
        <v>1046</v>
      </c>
      <c r="I78" t="s">
        <v>1046</v>
      </c>
      <c r="J78" t="s">
        <v>1559</v>
      </c>
    </row>
    <row r="79" spans="1:10">
      <c r="A79" t="s">
        <v>1481</v>
      </c>
      <c r="B79" t="s">
        <v>12</v>
      </c>
      <c r="C79" t="s">
        <v>1085</v>
      </c>
      <c r="D79" t="s">
        <v>1086</v>
      </c>
      <c r="E79" t="s">
        <v>1087</v>
      </c>
      <c r="F79" t="s">
        <v>1088</v>
      </c>
      <c r="G79" t="s">
        <v>1089</v>
      </c>
      <c r="H79" t="s">
        <v>1042</v>
      </c>
      <c r="I79" t="s">
        <v>1042</v>
      </c>
      <c r="J79" t="s">
        <v>1559</v>
      </c>
    </row>
    <row r="80" spans="1:10">
      <c r="A80" t="s">
        <v>1487</v>
      </c>
      <c r="B80" t="s">
        <v>69</v>
      </c>
      <c r="C80" t="s">
        <v>1402</v>
      </c>
      <c r="D80" t="s">
        <v>1403</v>
      </c>
      <c r="E80" t="s">
        <v>1404</v>
      </c>
      <c r="F80" t="s">
        <v>1405</v>
      </c>
      <c r="G80" t="s">
        <v>1406</v>
      </c>
      <c r="H80" t="s">
        <v>1043</v>
      </c>
      <c r="I80" t="s">
        <v>1046</v>
      </c>
      <c r="J80" t="s">
        <v>119</v>
      </c>
    </row>
    <row r="81" spans="1:10">
      <c r="A81" t="s">
        <v>1493</v>
      </c>
      <c r="B81" t="s">
        <v>80</v>
      </c>
      <c r="C81" t="s">
        <v>1467</v>
      </c>
      <c r="D81" t="s">
        <v>1468</v>
      </c>
      <c r="E81" t="s">
        <v>1469</v>
      </c>
      <c r="F81" t="s">
        <v>1470</v>
      </c>
      <c r="G81" t="s">
        <v>1471</v>
      </c>
      <c r="H81" t="s">
        <v>1042</v>
      </c>
      <c r="I81" t="s">
        <v>1042</v>
      </c>
      <c r="J81" t="s">
        <v>1559</v>
      </c>
    </row>
    <row r="82" spans="1:10">
      <c r="A82" t="s">
        <v>566</v>
      </c>
      <c r="B82" t="s">
        <v>90</v>
      </c>
      <c r="C82" t="s">
        <v>1523</v>
      </c>
      <c r="D82" t="s">
        <v>1524</v>
      </c>
      <c r="E82" t="s">
        <v>1525</v>
      </c>
      <c r="F82" t="s">
        <v>1526</v>
      </c>
      <c r="G82" t="s">
        <v>1527</v>
      </c>
      <c r="H82" t="s">
        <v>1528</v>
      </c>
      <c r="I82" t="s">
        <v>1574</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94</v>
      </c>
      <c r="C84" t="s">
        <v>1547</v>
      </c>
      <c r="D84" t="s">
        <v>1548</v>
      </c>
      <c r="E84" t="s">
        <v>1549</v>
      </c>
      <c r="F84" t="s">
        <v>1550</v>
      </c>
      <c r="G84" t="s">
        <v>1551</v>
      </c>
      <c r="H84" t="s">
        <v>1517</v>
      </c>
      <c r="I84" t="s">
        <v>1561</v>
      </c>
      <c r="J84" t="s">
        <v>119</v>
      </c>
    </row>
    <row r="85" spans="1:10">
      <c r="A85" t="s">
        <v>1518</v>
      </c>
      <c r="B85" t="s">
        <v>87</v>
      </c>
      <c r="C85" t="s">
        <v>1506</v>
      </c>
      <c r="D85" t="s">
        <v>1507</v>
      </c>
      <c r="E85" t="s">
        <v>1508</v>
      </c>
      <c r="F85" t="s">
        <v>1509</v>
      </c>
      <c r="G85" t="s">
        <v>1510</v>
      </c>
      <c r="H85" t="s">
        <v>1511</v>
      </c>
      <c r="I85" t="s">
        <v>1572</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86</v>
      </c>
      <c r="C87" t="s">
        <v>1499</v>
      </c>
      <c r="D87" t="s">
        <v>1500</v>
      </c>
      <c r="E87" t="s">
        <v>1501</v>
      </c>
      <c r="F87" t="s">
        <v>1502</v>
      </c>
      <c r="G87" t="s">
        <v>1503</v>
      </c>
      <c r="H87" t="s">
        <v>1504</v>
      </c>
      <c r="I87" t="s">
        <v>1563</v>
      </c>
      <c r="J87" t="s">
        <v>119</v>
      </c>
    </row>
    <row r="88" spans="1:10">
      <c r="A88" t="s">
        <v>1536</v>
      </c>
      <c r="B88" t="s">
        <v>91</v>
      </c>
      <c r="C88" t="s">
        <v>1530</v>
      </c>
      <c r="D88" t="s">
        <v>1531</v>
      </c>
      <c r="E88" t="s">
        <v>1532</v>
      </c>
      <c r="F88" t="s">
        <v>1533</v>
      </c>
      <c r="G88" t="s">
        <v>1534</v>
      </c>
      <c r="H88" t="s">
        <v>1535</v>
      </c>
      <c r="I88" t="s">
        <v>1569</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89</v>
      </c>
      <c r="C90" t="s">
        <v>1519</v>
      </c>
      <c r="D90" t="s">
        <v>1224</v>
      </c>
      <c r="E90" t="s">
        <v>1210</v>
      </c>
      <c r="F90" t="s">
        <v>1520</v>
      </c>
      <c r="G90" t="s">
        <v>1225</v>
      </c>
      <c r="H90" t="s">
        <v>1521</v>
      </c>
      <c r="I90" t="s">
        <v>1521</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1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1042</v>
      </c>
      <c r="J2" t="s">
        <v>1559</v>
      </c>
    </row>
    <row r="3" spans="1:10">
      <c r="A3" t="s">
        <v>1056</v>
      </c>
      <c r="B3" t="s">
        <v>61</v>
      </c>
      <c r="C3" t="s">
        <v>1358</v>
      </c>
      <c r="D3" t="s">
        <v>1359</v>
      </c>
      <c r="E3" t="s">
        <v>1360</v>
      </c>
      <c r="F3" t="s">
        <v>1361</v>
      </c>
      <c r="G3" t="s">
        <v>1362</v>
      </c>
      <c r="H3" t="s">
        <v>1046</v>
      </c>
      <c r="I3" t="s">
        <v>1044</v>
      </c>
      <c r="J3" t="s">
        <v>119</v>
      </c>
    </row>
    <row r="4" spans="1:10">
      <c r="A4" t="s">
        <v>1062</v>
      </c>
      <c r="B4" t="s">
        <v>55</v>
      </c>
      <c r="C4" t="s">
        <v>1327</v>
      </c>
      <c r="D4" t="s">
        <v>1328</v>
      </c>
      <c r="E4" t="s">
        <v>1329</v>
      </c>
      <c r="F4" t="s">
        <v>1330</v>
      </c>
      <c r="G4" t="s">
        <v>1331</v>
      </c>
      <c r="H4" t="s">
        <v>1043</v>
      </c>
      <c r="I4" t="s">
        <v>1042</v>
      </c>
      <c r="J4" t="s">
        <v>119</v>
      </c>
    </row>
    <row r="5" spans="1:10">
      <c r="A5" t="s">
        <v>1068</v>
      </c>
      <c r="B5" t="s">
        <v>50</v>
      </c>
      <c r="C5" t="s">
        <v>1299</v>
      </c>
      <c r="D5" t="s">
        <v>1300</v>
      </c>
      <c r="E5" t="s">
        <v>1301</v>
      </c>
      <c r="F5" t="s">
        <v>1302</v>
      </c>
      <c r="G5" t="s">
        <v>1303</v>
      </c>
      <c r="H5" t="s">
        <v>1045</v>
      </c>
      <c r="I5" t="s">
        <v>1045</v>
      </c>
      <c r="J5" t="s">
        <v>1559</v>
      </c>
    </row>
    <row r="6" spans="1:10">
      <c r="A6" t="s">
        <v>196</v>
      </c>
      <c r="B6" t="s">
        <v>30</v>
      </c>
      <c r="C6" t="s">
        <v>1188</v>
      </c>
      <c r="D6" t="s">
        <v>1189</v>
      </c>
      <c r="E6" t="s">
        <v>1190</v>
      </c>
      <c r="F6" t="s">
        <v>1191</v>
      </c>
      <c r="G6" t="s">
        <v>1192</v>
      </c>
      <c r="H6" t="s">
        <v>1042</v>
      </c>
      <c r="I6" t="s">
        <v>1042</v>
      </c>
      <c r="J6" t="s">
        <v>1559</v>
      </c>
    </row>
    <row r="7" spans="1:10">
      <c r="A7" t="s">
        <v>1079</v>
      </c>
      <c r="B7" t="s">
        <v>70</v>
      </c>
      <c r="C7" t="s">
        <v>1408</v>
      </c>
      <c r="D7" t="s">
        <v>1409</v>
      </c>
      <c r="E7" t="s">
        <v>1410</v>
      </c>
      <c r="F7" t="s">
        <v>1411</v>
      </c>
      <c r="G7" t="s">
        <v>1412</v>
      </c>
      <c r="H7" t="s">
        <v>1044</v>
      </c>
      <c r="I7" t="s">
        <v>1044</v>
      </c>
      <c r="J7" t="s">
        <v>1559</v>
      </c>
    </row>
    <row r="8" spans="1:10">
      <c r="A8" t="s">
        <v>909</v>
      </c>
      <c r="B8" t="s">
        <v>5</v>
      </c>
      <c r="C8" t="s">
        <v>1051</v>
      </c>
      <c r="D8" t="s">
        <v>1052</v>
      </c>
      <c r="E8" t="s">
        <v>1053</v>
      </c>
      <c r="F8" t="s">
        <v>1054</v>
      </c>
      <c r="G8" t="s">
        <v>1055</v>
      </c>
      <c r="H8" t="s">
        <v>1042</v>
      </c>
      <c r="I8" t="s">
        <v>1042</v>
      </c>
      <c r="J8" t="s">
        <v>1559</v>
      </c>
    </row>
    <row r="9" spans="1:10">
      <c r="A9" t="s">
        <v>1090</v>
      </c>
      <c r="B9" t="s">
        <v>28</v>
      </c>
      <c r="C9" t="s">
        <v>1177</v>
      </c>
      <c r="D9" t="s">
        <v>1178</v>
      </c>
      <c r="E9" t="s">
        <v>1179</v>
      </c>
      <c r="F9" t="s">
        <v>1180</v>
      </c>
      <c r="G9" t="s">
        <v>1181</v>
      </c>
      <c r="H9" t="s">
        <v>1042</v>
      </c>
      <c r="I9" t="s">
        <v>1042</v>
      </c>
      <c r="J9" t="s">
        <v>1559</v>
      </c>
    </row>
    <row r="10" spans="1:10">
      <c r="A10" t="s">
        <v>772</v>
      </c>
      <c r="B10" t="s">
        <v>19</v>
      </c>
      <c r="C10" t="s">
        <v>1126</v>
      </c>
      <c r="D10" t="s">
        <v>1127</v>
      </c>
      <c r="E10" t="s">
        <v>1128</v>
      </c>
      <c r="F10" t="s">
        <v>1129</v>
      </c>
      <c r="G10" t="s">
        <v>1130</v>
      </c>
      <c r="H10" t="s">
        <v>1045</v>
      </c>
      <c r="I10" t="s">
        <v>1044</v>
      </c>
      <c r="J10" t="s">
        <v>119</v>
      </c>
    </row>
    <row r="11" spans="1:10">
      <c r="A11" t="s">
        <v>1101</v>
      </c>
      <c r="B11" t="s">
        <v>52</v>
      </c>
      <c r="C11" t="s">
        <v>1310</v>
      </c>
      <c r="D11" t="s">
        <v>1311</v>
      </c>
      <c r="E11" t="s">
        <v>1312</v>
      </c>
      <c r="F11" t="s">
        <v>1313</v>
      </c>
      <c r="G11" t="s">
        <v>1314</v>
      </c>
      <c r="H11" t="s">
        <v>1043</v>
      </c>
      <c r="I11" t="s">
        <v>1043</v>
      </c>
      <c r="J11" t="s">
        <v>1559</v>
      </c>
    </row>
    <row r="12" spans="1:10">
      <c r="A12" t="s">
        <v>1107</v>
      </c>
      <c r="B12" t="s">
        <v>42</v>
      </c>
      <c r="C12" t="s">
        <v>1256</v>
      </c>
      <c r="D12" t="s">
        <v>1257</v>
      </c>
      <c r="E12" t="s">
        <v>1258</v>
      </c>
      <c r="F12" t="s">
        <v>1259</v>
      </c>
      <c r="G12" t="s">
        <v>1260</v>
      </c>
      <c r="H12" t="s">
        <v>1044</v>
      </c>
      <c r="I12" t="s">
        <v>1044</v>
      </c>
      <c r="J12" t="s">
        <v>1559</v>
      </c>
    </row>
    <row r="13" spans="1:10">
      <c r="A13" t="s">
        <v>1113</v>
      </c>
      <c r="B13" t="s">
        <v>32</v>
      </c>
      <c r="C13" t="s">
        <v>1199</v>
      </c>
      <c r="D13" t="s">
        <v>1200</v>
      </c>
      <c r="E13" t="s">
        <v>1201</v>
      </c>
      <c r="F13" t="s">
        <v>1202</v>
      </c>
      <c r="G13" t="s">
        <v>1203</v>
      </c>
      <c r="H13" t="s">
        <v>1043</v>
      </c>
      <c r="I13" t="s">
        <v>1042</v>
      </c>
      <c r="J13" t="s">
        <v>119</v>
      </c>
    </row>
    <row r="14" spans="1:10">
      <c r="A14" t="s">
        <v>1119</v>
      </c>
      <c r="B14" t="s">
        <v>31</v>
      </c>
      <c r="C14" t="s">
        <v>1194</v>
      </c>
      <c r="D14" t="s">
        <v>1195</v>
      </c>
      <c r="E14" t="s">
        <v>1196</v>
      </c>
      <c r="F14" t="s">
        <v>1197</v>
      </c>
      <c r="G14" t="s">
        <v>1198</v>
      </c>
      <c r="H14" t="s">
        <v>1042</v>
      </c>
      <c r="I14" t="s">
        <v>1045</v>
      </c>
      <c r="J14" t="s">
        <v>119</v>
      </c>
    </row>
    <row r="15" spans="1:10">
      <c r="A15" t="s">
        <v>1125</v>
      </c>
      <c r="B15" t="s">
        <v>21</v>
      </c>
      <c r="C15" t="s">
        <v>1137</v>
      </c>
      <c r="D15" t="s">
        <v>1138</v>
      </c>
      <c r="E15" t="s">
        <v>1139</v>
      </c>
      <c r="F15" t="s">
        <v>1140</v>
      </c>
      <c r="G15" t="s">
        <v>1141</v>
      </c>
      <c r="H15" t="s">
        <v>1045</v>
      </c>
      <c r="I15" t="s">
        <v>1045</v>
      </c>
      <c r="J15" t="s">
        <v>1559</v>
      </c>
    </row>
    <row r="16" spans="1:10">
      <c r="A16" t="s">
        <v>179</v>
      </c>
      <c r="B16" t="s">
        <v>13</v>
      </c>
      <c r="C16" t="s">
        <v>1091</v>
      </c>
      <c r="D16" t="s">
        <v>1092</v>
      </c>
      <c r="E16" t="s">
        <v>1093</v>
      </c>
      <c r="F16" t="s">
        <v>1094</v>
      </c>
      <c r="G16" t="s">
        <v>1095</v>
      </c>
      <c r="H16" t="s">
        <v>1046</v>
      </c>
      <c r="I16" t="s">
        <v>1046</v>
      </c>
      <c r="J16" t="s">
        <v>1559</v>
      </c>
    </row>
    <row r="17" spans="1:10">
      <c r="A17" t="s">
        <v>1136</v>
      </c>
      <c r="B17" t="s">
        <v>67</v>
      </c>
      <c r="C17" t="s">
        <v>1391</v>
      </c>
      <c r="D17" t="s">
        <v>1392</v>
      </c>
      <c r="E17" t="s">
        <v>1393</v>
      </c>
      <c r="F17" t="s">
        <v>1394</v>
      </c>
      <c r="G17" t="s">
        <v>1395</v>
      </c>
      <c r="H17" t="s">
        <v>1042</v>
      </c>
      <c r="I17" t="s">
        <v>1042</v>
      </c>
      <c r="J17" t="s">
        <v>1559</v>
      </c>
    </row>
    <row r="18" spans="1:10">
      <c r="A18" t="s">
        <v>1142</v>
      </c>
      <c r="B18" t="s">
        <v>40</v>
      </c>
      <c r="C18" t="s">
        <v>1244</v>
      </c>
      <c r="D18" t="s">
        <v>1245</v>
      </c>
      <c r="E18" t="s">
        <v>1246</v>
      </c>
      <c r="F18" t="s">
        <v>1247</v>
      </c>
      <c r="G18" t="s">
        <v>1248</v>
      </c>
      <c r="H18" t="s">
        <v>1043</v>
      </c>
      <c r="I18" t="s">
        <v>1046</v>
      </c>
      <c r="J18" t="s">
        <v>119</v>
      </c>
    </row>
    <row r="19" spans="1:10">
      <c r="A19" t="s">
        <v>641</v>
      </c>
      <c r="B19" t="s">
        <v>24</v>
      </c>
      <c r="C19" t="s">
        <v>1154</v>
      </c>
      <c r="D19" t="s">
        <v>1155</v>
      </c>
      <c r="E19" t="s">
        <v>1156</v>
      </c>
      <c r="F19" t="s">
        <v>1157</v>
      </c>
      <c r="G19" t="s">
        <v>1158</v>
      </c>
      <c r="H19" t="s">
        <v>1042</v>
      </c>
      <c r="I19" t="s">
        <v>1042</v>
      </c>
      <c r="J19" t="s">
        <v>1559</v>
      </c>
    </row>
    <row r="20" spans="1:10">
      <c r="A20" t="s">
        <v>1153</v>
      </c>
      <c r="B20" t="s">
        <v>17</v>
      </c>
      <c r="C20" t="s">
        <v>1114</v>
      </c>
      <c r="D20" t="s">
        <v>1115</v>
      </c>
      <c r="E20" t="s">
        <v>1116</v>
      </c>
      <c r="F20" t="s">
        <v>1117</v>
      </c>
      <c r="G20" t="s">
        <v>1118</v>
      </c>
      <c r="H20" t="s">
        <v>1044</v>
      </c>
      <c r="I20" t="s">
        <v>1044</v>
      </c>
      <c r="J20" t="s">
        <v>1559</v>
      </c>
    </row>
    <row r="21" spans="1:10">
      <c r="A21" t="s">
        <v>1159</v>
      </c>
      <c r="B21" t="s">
        <v>35</v>
      </c>
      <c r="C21" t="s">
        <v>1216</v>
      </c>
      <c r="D21" t="s">
        <v>1217</v>
      </c>
      <c r="E21" t="s">
        <v>1218</v>
      </c>
      <c r="F21" t="s">
        <v>1219</v>
      </c>
      <c r="G21" t="s">
        <v>1220</v>
      </c>
      <c r="H21" t="s">
        <v>1043</v>
      </c>
      <c r="I21" t="s">
        <v>1043</v>
      </c>
      <c r="J21" t="s">
        <v>1559</v>
      </c>
    </row>
    <row r="22" spans="1:10">
      <c r="A22" t="s">
        <v>1165</v>
      </c>
      <c r="B22" t="s">
        <v>58</v>
      </c>
      <c r="C22" t="s">
        <v>1344</v>
      </c>
      <c r="D22" t="s">
        <v>1345</v>
      </c>
      <c r="E22" t="s">
        <v>1346</v>
      </c>
      <c r="F22" t="s">
        <v>1347</v>
      </c>
      <c r="G22" t="s">
        <v>1348</v>
      </c>
      <c r="H22" t="s">
        <v>1044</v>
      </c>
      <c r="I22" t="s">
        <v>1044</v>
      </c>
      <c r="J22" t="s">
        <v>1559</v>
      </c>
    </row>
    <row r="23" spans="1:10">
      <c r="A23" t="s">
        <v>828</v>
      </c>
      <c r="B23" t="s">
        <v>45</v>
      </c>
      <c r="C23" t="s">
        <v>1273</v>
      </c>
      <c r="D23" t="s">
        <v>1274</v>
      </c>
      <c r="E23" t="s">
        <v>1275</v>
      </c>
      <c r="F23" t="s">
        <v>1276</v>
      </c>
      <c r="G23" t="s">
        <v>1277</v>
      </c>
      <c r="H23" t="s">
        <v>1043</v>
      </c>
      <c r="I23" t="s">
        <v>1045</v>
      </c>
      <c r="J23" t="s">
        <v>119</v>
      </c>
    </row>
    <row r="24" spans="1:10">
      <c r="A24" t="s">
        <v>1176</v>
      </c>
      <c r="B24" t="s">
        <v>64</v>
      </c>
      <c r="C24" t="s">
        <v>1376</v>
      </c>
      <c r="D24" t="s">
        <v>1377</v>
      </c>
      <c r="E24" t="s">
        <v>1378</v>
      </c>
      <c r="F24" t="s">
        <v>1379</v>
      </c>
      <c r="G24" t="s">
        <v>1380</v>
      </c>
      <c r="H24" t="s">
        <v>1043</v>
      </c>
      <c r="I24" t="s">
        <v>1043</v>
      </c>
      <c r="J24" t="s">
        <v>1559</v>
      </c>
    </row>
    <row r="25" spans="1:10">
      <c r="A25" t="s">
        <v>1182</v>
      </c>
      <c r="B25" t="s">
        <v>81</v>
      </c>
      <c r="C25" t="s">
        <v>1472</v>
      </c>
      <c r="D25" t="s">
        <v>1473</v>
      </c>
      <c r="E25" t="s">
        <v>1474</v>
      </c>
      <c r="F25" t="s">
        <v>1475</v>
      </c>
      <c r="G25" t="s">
        <v>1476</v>
      </c>
      <c r="H25" t="s">
        <v>1043</v>
      </c>
      <c r="I25" t="s">
        <v>1042</v>
      </c>
      <c r="J25" t="s">
        <v>119</v>
      </c>
    </row>
    <row r="26" spans="1:10">
      <c r="A26" t="s">
        <v>350</v>
      </c>
      <c r="B26" t="s">
        <v>74</v>
      </c>
      <c r="C26" t="s">
        <v>1431</v>
      </c>
      <c r="D26" t="s">
        <v>1432</v>
      </c>
      <c r="E26" t="s">
        <v>1433</v>
      </c>
      <c r="F26" t="s">
        <v>1434</v>
      </c>
      <c r="G26" t="s">
        <v>1435</v>
      </c>
      <c r="H26" t="s">
        <v>1044</v>
      </c>
      <c r="I26" t="s">
        <v>1046</v>
      </c>
      <c r="J26" t="s">
        <v>119</v>
      </c>
    </row>
    <row r="27" spans="1:10">
      <c r="A27" t="s">
        <v>1193</v>
      </c>
      <c r="B27" t="s">
        <v>14</v>
      </c>
      <c r="C27" t="s">
        <v>1096</v>
      </c>
      <c r="D27" t="s">
        <v>1097</v>
      </c>
      <c r="E27" t="s">
        <v>1098</v>
      </c>
      <c r="F27" t="s">
        <v>1099</v>
      </c>
      <c r="G27" t="s">
        <v>1100</v>
      </c>
      <c r="H27" t="s">
        <v>1042</v>
      </c>
      <c r="I27" t="s">
        <v>1044</v>
      </c>
      <c r="J27" t="s">
        <v>119</v>
      </c>
    </row>
    <row r="28" spans="1:10">
      <c r="A28" t="s">
        <v>503</v>
      </c>
      <c r="B28" t="s">
        <v>41</v>
      </c>
      <c r="C28" t="s">
        <v>1250</v>
      </c>
      <c r="D28" t="s">
        <v>1251</v>
      </c>
      <c r="E28" t="s">
        <v>1252</v>
      </c>
      <c r="F28" t="s">
        <v>1253</v>
      </c>
      <c r="G28" t="s">
        <v>1254</v>
      </c>
      <c r="H28" t="s">
        <v>1046</v>
      </c>
      <c r="I28" t="s">
        <v>1046</v>
      </c>
      <c r="J28" t="s">
        <v>1559</v>
      </c>
    </row>
    <row r="29" spans="1:10">
      <c r="A29" t="s">
        <v>1204</v>
      </c>
      <c r="B29" t="s">
        <v>59</v>
      </c>
      <c r="C29" t="s">
        <v>1350</v>
      </c>
      <c r="D29" t="s">
        <v>1351</v>
      </c>
      <c r="E29" t="s">
        <v>1352</v>
      </c>
      <c r="F29" t="s">
        <v>1353</v>
      </c>
      <c r="G29" t="s">
        <v>1354</v>
      </c>
      <c r="H29" t="s">
        <v>1045</v>
      </c>
      <c r="I29" t="s">
        <v>1042</v>
      </c>
      <c r="J29" t="s">
        <v>119</v>
      </c>
    </row>
    <row r="30" spans="1:10">
      <c r="A30" t="s">
        <v>474</v>
      </c>
      <c r="B30" t="s">
        <v>8</v>
      </c>
      <c r="C30" t="s">
        <v>1063</v>
      </c>
      <c r="D30" t="s">
        <v>1064</v>
      </c>
      <c r="E30" t="s">
        <v>1065</v>
      </c>
      <c r="F30" t="s">
        <v>1066</v>
      </c>
      <c r="G30" t="s">
        <v>1067</v>
      </c>
      <c r="H30" t="s">
        <v>1044</v>
      </c>
      <c r="I30" t="s">
        <v>1042</v>
      </c>
      <c r="J30" t="s">
        <v>119</v>
      </c>
    </row>
    <row r="31" spans="1:10">
      <c r="A31" t="s">
        <v>1215</v>
      </c>
      <c r="B31" t="s">
        <v>12</v>
      </c>
      <c r="C31" t="s">
        <v>1085</v>
      </c>
      <c r="D31" t="s">
        <v>1086</v>
      </c>
      <c r="E31" t="s">
        <v>1087</v>
      </c>
      <c r="F31" t="s">
        <v>1088</v>
      </c>
      <c r="G31" t="s">
        <v>1089</v>
      </c>
      <c r="H31" t="s">
        <v>1042</v>
      </c>
      <c r="I31" t="s">
        <v>1042</v>
      </c>
      <c r="J31" t="s">
        <v>1559</v>
      </c>
    </row>
    <row r="32" spans="1:10">
      <c r="A32" t="s">
        <v>561</v>
      </c>
      <c r="B32" t="s">
        <v>10</v>
      </c>
      <c r="C32" t="s">
        <v>1074</v>
      </c>
      <c r="D32" t="s">
        <v>1075</v>
      </c>
      <c r="E32" t="s">
        <v>1076</v>
      </c>
      <c r="F32" t="s">
        <v>1077</v>
      </c>
      <c r="G32" t="s">
        <v>1078</v>
      </c>
      <c r="H32" t="s">
        <v>1045</v>
      </c>
      <c r="I32" t="s">
        <v>1045</v>
      </c>
      <c r="J32" t="s">
        <v>1559</v>
      </c>
    </row>
    <row r="33" spans="1:10">
      <c r="A33" t="s">
        <v>1226</v>
      </c>
      <c r="B33" t="s">
        <v>76</v>
      </c>
      <c r="C33" t="s">
        <v>1443</v>
      </c>
      <c r="D33" t="s">
        <v>1444</v>
      </c>
      <c r="E33" t="s">
        <v>1445</v>
      </c>
      <c r="F33" t="s">
        <v>1446</v>
      </c>
      <c r="G33" t="s">
        <v>1447</v>
      </c>
      <c r="H33" t="s">
        <v>1043</v>
      </c>
      <c r="I33" t="s">
        <v>1043</v>
      </c>
      <c r="J33" t="s">
        <v>1559</v>
      </c>
    </row>
    <row r="34" spans="1:10">
      <c r="A34" t="s">
        <v>477</v>
      </c>
      <c r="B34" t="s">
        <v>7</v>
      </c>
      <c r="C34" t="s">
        <v>1057</v>
      </c>
      <c r="D34" t="s">
        <v>1058</v>
      </c>
      <c r="E34" t="s">
        <v>1059</v>
      </c>
      <c r="F34" t="s">
        <v>1060</v>
      </c>
      <c r="G34" t="s">
        <v>1061</v>
      </c>
      <c r="H34" t="s">
        <v>1043</v>
      </c>
      <c r="I34" t="s">
        <v>1042</v>
      </c>
      <c r="J34" t="s">
        <v>119</v>
      </c>
    </row>
    <row r="35" spans="1:10">
      <c r="A35" t="s">
        <v>1237</v>
      </c>
      <c r="B35" t="s">
        <v>11</v>
      </c>
      <c r="C35" t="s">
        <v>1080</v>
      </c>
      <c r="D35" t="s">
        <v>1081</v>
      </c>
      <c r="E35" t="s">
        <v>1082</v>
      </c>
      <c r="F35" t="s">
        <v>1083</v>
      </c>
      <c r="G35" t="s">
        <v>1084</v>
      </c>
      <c r="H35" t="s">
        <v>1045</v>
      </c>
      <c r="I35" t="s">
        <v>1045</v>
      </c>
      <c r="J35" t="s">
        <v>1559</v>
      </c>
    </row>
    <row r="36" spans="1:10">
      <c r="A36" t="s">
        <v>1243</v>
      </c>
      <c r="B36" t="s">
        <v>78</v>
      </c>
      <c r="C36" t="s">
        <v>1455</v>
      </c>
      <c r="D36" t="s">
        <v>1456</v>
      </c>
      <c r="E36" t="s">
        <v>1457</v>
      </c>
      <c r="F36" t="s">
        <v>1458</v>
      </c>
      <c r="G36" t="s">
        <v>1459</v>
      </c>
      <c r="H36" t="s">
        <v>1044</v>
      </c>
      <c r="I36" t="s">
        <v>1044</v>
      </c>
      <c r="J36" t="s">
        <v>1559</v>
      </c>
    </row>
    <row r="37" spans="1:10">
      <c r="A37" t="s">
        <v>1249</v>
      </c>
      <c r="B37" t="s">
        <v>27</v>
      </c>
      <c r="C37" t="s">
        <v>1171</v>
      </c>
      <c r="D37" t="s">
        <v>1172</v>
      </c>
      <c r="E37" t="s">
        <v>1173</v>
      </c>
      <c r="F37" t="s">
        <v>1174</v>
      </c>
      <c r="G37" t="s">
        <v>1175</v>
      </c>
      <c r="H37" t="s">
        <v>1043</v>
      </c>
      <c r="I37" t="s">
        <v>1043</v>
      </c>
      <c r="J37" t="s">
        <v>1559</v>
      </c>
    </row>
    <row r="38" spans="1:10">
      <c r="A38" t="s">
        <v>1255</v>
      </c>
      <c r="B38" t="s">
        <v>77</v>
      </c>
      <c r="C38" t="s">
        <v>1449</v>
      </c>
      <c r="D38" t="s">
        <v>1450</v>
      </c>
      <c r="E38" t="s">
        <v>1451</v>
      </c>
      <c r="F38" t="s">
        <v>1452</v>
      </c>
      <c r="G38" t="s">
        <v>1453</v>
      </c>
      <c r="H38" t="s">
        <v>1045</v>
      </c>
      <c r="I38" t="s">
        <v>1045</v>
      </c>
      <c r="J38" t="s">
        <v>1559</v>
      </c>
    </row>
    <row r="39" spans="1:10">
      <c r="A39" t="s">
        <v>363</v>
      </c>
      <c r="B39" t="s">
        <v>20</v>
      </c>
      <c r="C39" t="s">
        <v>1131</v>
      </c>
      <c r="D39" t="s">
        <v>1132</v>
      </c>
      <c r="E39" t="s">
        <v>1133</v>
      </c>
      <c r="F39" t="s">
        <v>1134</v>
      </c>
      <c r="G39" t="s">
        <v>1135</v>
      </c>
      <c r="H39" t="s">
        <v>1045</v>
      </c>
      <c r="I39" t="s">
        <v>1045</v>
      </c>
      <c r="J39" t="s">
        <v>1559</v>
      </c>
    </row>
    <row r="40" spans="1:10">
      <c r="A40" t="s">
        <v>1266</v>
      </c>
      <c r="B40" t="s">
        <v>39</v>
      </c>
      <c r="C40" t="s">
        <v>1238</v>
      </c>
      <c r="D40" t="s">
        <v>1239</v>
      </c>
      <c r="E40" t="s">
        <v>1240</v>
      </c>
      <c r="F40" t="s">
        <v>1241</v>
      </c>
      <c r="G40" t="s">
        <v>1242</v>
      </c>
      <c r="H40" t="s">
        <v>1045</v>
      </c>
      <c r="I40" t="s">
        <v>1043</v>
      </c>
      <c r="J40" t="s">
        <v>119</v>
      </c>
    </row>
    <row r="41" spans="1:10">
      <c r="A41" t="s">
        <v>1272</v>
      </c>
      <c r="B41" t="s">
        <v>22</v>
      </c>
      <c r="C41" t="s">
        <v>1143</v>
      </c>
      <c r="D41" t="s">
        <v>1144</v>
      </c>
      <c r="E41" t="s">
        <v>1145</v>
      </c>
      <c r="F41" t="s">
        <v>1146</v>
      </c>
      <c r="G41" t="s">
        <v>1147</v>
      </c>
      <c r="H41" t="s">
        <v>1043</v>
      </c>
      <c r="I41" t="s">
        <v>1043</v>
      </c>
      <c r="J41" t="s">
        <v>1559</v>
      </c>
    </row>
    <row r="42" spans="1:10">
      <c r="A42" t="s">
        <v>367</v>
      </c>
      <c r="B42" t="s">
        <v>43</v>
      </c>
      <c r="C42" t="s">
        <v>1261</v>
      </c>
      <c r="D42" t="s">
        <v>1262</v>
      </c>
      <c r="E42" t="s">
        <v>1263</v>
      </c>
      <c r="F42" t="s">
        <v>1264</v>
      </c>
      <c r="G42" t="s">
        <v>1265</v>
      </c>
      <c r="H42" t="s">
        <v>1042</v>
      </c>
      <c r="I42" t="s">
        <v>1042</v>
      </c>
      <c r="J42" t="s">
        <v>1559</v>
      </c>
    </row>
    <row r="43" spans="1:10">
      <c r="A43" t="s">
        <v>737</v>
      </c>
      <c r="B43" t="s">
        <v>69</v>
      </c>
      <c r="C43" t="s">
        <v>1402</v>
      </c>
      <c r="D43" t="s">
        <v>1403</v>
      </c>
      <c r="E43" t="s">
        <v>1404</v>
      </c>
      <c r="F43" t="s">
        <v>1405</v>
      </c>
      <c r="G43" t="s">
        <v>1406</v>
      </c>
      <c r="H43" t="s">
        <v>1043</v>
      </c>
      <c r="I43" t="s">
        <v>1044</v>
      </c>
      <c r="J43" t="s">
        <v>119</v>
      </c>
    </row>
    <row r="44" spans="1:10">
      <c r="A44" t="s">
        <v>996</v>
      </c>
      <c r="B44" t="s">
        <v>84</v>
      </c>
      <c r="C44" t="s">
        <v>1488</v>
      </c>
      <c r="D44" t="s">
        <v>1489</v>
      </c>
      <c r="E44" t="s">
        <v>1490</v>
      </c>
      <c r="F44" t="s">
        <v>1491</v>
      </c>
      <c r="G44" t="s">
        <v>1492</v>
      </c>
      <c r="H44" t="s">
        <v>1042</v>
      </c>
      <c r="I44" t="s">
        <v>1042</v>
      </c>
      <c r="J44" t="s">
        <v>1559</v>
      </c>
    </row>
    <row r="45" spans="1:10">
      <c r="A45" t="s">
        <v>320</v>
      </c>
      <c r="B45" t="s">
        <v>34</v>
      </c>
      <c r="C45" t="s">
        <v>1210</v>
      </c>
      <c r="D45" t="s">
        <v>1211</v>
      </c>
      <c r="E45" t="s">
        <v>1212</v>
      </c>
      <c r="F45" t="s">
        <v>1213</v>
      </c>
      <c r="G45" t="s">
        <v>1214</v>
      </c>
      <c r="H45" t="s">
        <v>1043</v>
      </c>
      <c r="I45" t="s">
        <v>1043</v>
      </c>
      <c r="J45" t="s">
        <v>1559</v>
      </c>
    </row>
    <row r="46" spans="1:10">
      <c r="A46" t="s">
        <v>1298</v>
      </c>
      <c r="B46" t="s">
        <v>46</v>
      </c>
      <c r="C46" t="s">
        <v>1278</v>
      </c>
      <c r="D46" t="s">
        <v>1279</v>
      </c>
      <c r="E46" t="s">
        <v>1280</v>
      </c>
      <c r="F46" t="s">
        <v>1281</v>
      </c>
      <c r="G46" t="s">
        <v>1282</v>
      </c>
      <c r="H46" t="s">
        <v>1043</v>
      </c>
      <c r="I46" t="s">
        <v>1043</v>
      </c>
      <c r="J46" t="s">
        <v>1559</v>
      </c>
    </row>
    <row r="47" spans="1:10">
      <c r="A47" t="s">
        <v>1304</v>
      </c>
      <c r="B47" t="s">
        <v>29</v>
      </c>
      <c r="C47" t="s">
        <v>1183</v>
      </c>
      <c r="D47" t="s">
        <v>1184</v>
      </c>
      <c r="E47" t="s">
        <v>1185</v>
      </c>
      <c r="F47" t="s">
        <v>1186</v>
      </c>
      <c r="G47" t="s">
        <v>1187</v>
      </c>
      <c r="H47" t="s">
        <v>1045</v>
      </c>
      <c r="I47" t="s">
        <v>1045</v>
      </c>
      <c r="J47" t="s">
        <v>1559</v>
      </c>
    </row>
    <row r="48" spans="1:10">
      <c r="A48" t="s">
        <v>723</v>
      </c>
      <c r="B48" t="s">
        <v>15</v>
      </c>
      <c r="C48" t="s">
        <v>1102</v>
      </c>
      <c r="D48" t="s">
        <v>1103</v>
      </c>
      <c r="E48" t="s">
        <v>1104</v>
      </c>
      <c r="F48" t="s">
        <v>1105</v>
      </c>
      <c r="G48" t="s">
        <v>1106</v>
      </c>
      <c r="H48" t="s">
        <v>1045</v>
      </c>
      <c r="I48" t="s">
        <v>1045</v>
      </c>
      <c r="J48" t="s">
        <v>1559</v>
      </c>
    </row>
    <row r="49" spans="1:10">
      <c r="A49" t="s">
        <v>685</v>
      </c>
      <c r="B49" t="s">
        <v>47</v>
      </c>
      <c r="C49" t="s">
        <v>1283</v>
      </c>
      <c r="D49" t="s">
        <v>1284</v>
      </c>
      <c r="E49" t="s">
        <v>1285</v>
      </c>
      <c r="F49" t="s">
        <v>1286</v>
      </c>
      <c r="G49" t="s">
        <v>1287</v>
      </c>
      <c r="H49" t="s">
        <v>1042</v>
      </c>
      <c r="I49" t="s">
        <v>1042</v>
      </c>
      <c r="J49" t="s">
        <v>1559</v>
      </c>
    </row>
    <row r="50" spans="1:10">
      <c r="A50" t="s">
        <v>1320</v>
      </c>
      <c r="B50" t="s">
        <v>57</v>
      </c>
      <c r="C50" t="s">
        <v>1338</v>
      </c>
      <c r="D50" t="s">
        <v>1339</v>
      </c>
      <c r="E50" t="s">
        <v>1340</v>
      </c>
      <c r="F50" t="s">
        <v>1341</v>
      </c>
      <c r="G50" t="s">
        <v>1342</v>
      </c>
      <c r="H50" t="s">
        <v>1046</v>
      </c>
      <c r="I50" t="s">
        <v>1042</v>
      </c>
      <c r="J50" t="s">
        <v>119</v>
      </c>
    </row>
    <row r="51" spans="1:10">
      <c r="A51" t="s">
        <v>1326</v>
      </c>
      <c r="B51" t="s">
        <v>71</v>
      </c>
      <c r="C51" t="s">
        <v>1414</v>
      </c>
      <c r="D51" t="s">
        <v>1415</v>
      </c>
      <c r="E51" t="s">
        <v>1416</v>
      </c>
      <c r="F51" t="s">
        <v>1417</v>
      </c>
      <c r="G51" t="s">
        <v>1418</v>
      </c>
      <c r="H51" t="s">
        <v>1042</v>
      </c>
      <c r="I51" t="s">
        <v>1046</v>
      </c>
      <c r="J51" t="s">
        <v>119</v>
      </c>
    </row>
    <row r="52" spans="1:10">
      <c r="A52" t="s">
        <v>1332</v>
      </c>
      <c r="B52" t="s">
        <v>73</v>
      </c>
      <c r="C52" t="s">
        <v>1425</v>
      </c>
      <c r="D52" t="s">
        <v>1426</v>
      </c>
      <c r="E52" t="s">
        <v>1427</v>
      </c>
      <c r="F52" t="s">
        <v>1428</v>
      </c>
      <c r="G52" t="s">
        <v>1429</v>
      </c>
      <c r="H52" t="s">
        <v>1045</v>
      </c>
      <c r="I52" t="s">
        <v>1046</v>
      </c>
      <c r="J52" t="s">
        <v>119</v>
      </c>
    </row>
    <row r="53" spans="1:10">
      <c r="A53" t="s">
        <v>662</v>
      </c>
      <c r="B53" t="s">
        <v>75</v>
      </c>
      <c r="C53" t="s">
        <v>1437</v>
      </c>
      <c r="D53" t="s">
        <v>1438</v>
      </c>
      <c r="E53" t="s">
        <v>1439</v>
      </c>
      <c r="F53" t="s">
        <v>1440</v>
      </c>
      <c r="G53" t="s">
        <v>1441</v>
      </c>
      <c r="H53" t="s">
        <v>1044</v>
      </c>
      <c r="I53" t="s">
        <v>1042</v>
      </c>
      <c r="J53" t="s">
        <v>119</v>
      </c>
    </row>
    <row r="54" spans="1:10">
      <c r="A54" t="s">
        <v>1343</v>
      </c>
      <c r="B54" t="s">
        <v>79</v>
      </c>
      <c r="C54" t="s">
        <v>1461</v>
      </c>
      <c r="D54" t="s">
        <v>1462</v>
      </c>
      <c r="E54" t="s">
        <v>1463</v>
      </c>
      <c r="F54" t="s">
        <v>1464</v>
      </c>
      <c r="G54" t="s">
        <v>1465</v>
      </c>
      <c r="H54" t="s">
        <v>1045</v>
      </c>
      <c r="I54" t="s">
        <v>1045</v>
      </c>
      <c r="J54" t="s">
        <v>1559</v>
      </c>
    </row>
    <row r="55" spans="1:10">
      <c r="A55" t="s">
        <v>1349</v>
      </c>
      <c r="B55" t="s">
        <v>48</v>
      </c>
      <c r="C55" t="s">
        <v>1288</v>
      </c>
      <c r="D55" t="s">
        <v>1289</v>
      </c>
      <c r="E55" t="s">
        <v>1290</v>
      </c>
      <c r="F55" t="s">
        <v>1291</v>
      </c>
      <c r="G55" t="s">
        <v>1292</v>
      </c>
      <c r="H55" t="s">
        <v>1044</v>
      </c>
      <c r="I55" t="s">
        <v>1044</v>
      </c>
      <c r="J55" t="s">
        <v>1559</v>
      </c>
    </row>
    <row r="56" spans="1:10">
      <c r="A56" t="s">
        <v>296</v>
      </c>
      <c r="B56" t="s">
        <v>9</v>
      </c>
      <c r="C56" t="s">
        <v>1069</v>
      </c>
      <c r="D56" t="s">
        <v>1070</v>
      </c>
      <c r="E56" t="s">
        <v>1071</v>
      </c>
      <c r="F56" t="s">
        <v>1072</v>
      </c>
      <c r="G56" t="s">
        <v>1073</v>
      </c>
      <c r="H56" t="s">
        <v>1044</v>
      </c>
      <c r="I56" t="s">
        <v>1046</v>
      </c>
      <c r="J56" t="s">
        <v>119</v>
      </c>
    </row>
    <row r="57" spans="1:10">
      <c r="A57" t="s">
        <v>442</v>
      </c>
      <c r="B57" t="s">
        <v>36</v>
      </c>
      <c r="C57" t="s">
        <v>1221</v>
      </c>
      <c r="D57" t="s">
        <v>1222</v>
      </c>
      <c r="E57" t="s">
        <v>1223</v>
      </c>
      <c r="F57" t="s">
        <v>1224</v>
      </c>
      <c r="G57" t="s">
        <v>1225</v>
      </c>
      <c r="H57" t="s">
        <v>1044</v>
      </c>
      <c r="I57" t="s">
        <v>1044</v>
      </c>
      <c r="J57" t="s">
        <v>1559</v>
      </c>
    </row>
    <row r="58" spans="1:10">
      <c r="A58" t="s">
        <v>1363</v>
      </c>
      <c r="B58" t="s">
        <v>25</v>
      </c>
      <c r="C58" t="s">
        <v>1160</v>
      </c>
      <c r="D58" t="s">
        <v>1161</v>
      </c>
      <c r="E58" t="s">
        <v>1162</v>
      </c>
      <c r="F58" t="s">
        <v>1163</v>
      </c>
      <c r="G58" t="s">
        <v>1164</v>
      </c>
      <c r="H58" t="s">
        <v>1044</v>
      </c>
      <c r="I58" t="s">
        <v>1044</v>
      </c>
      <c r="J58" t="s">
        <v>1559</v>
      </c>
    </row>
    <row r="59" spans="1:10">
      <c r="A59" t="s">
        <v>1369</v>
      </c>
      <c r="B59" t="s">
        <v>51</v>
      </c>
      <c r="C59" t="s">
        <v>1305</v>
      </c>
      <c r="D59" t="s">
        <v>1306</v>
      </c>
      <c r="E59" t="s">
        <v>1307</v>
      </c>
      <c r="F59" t="s">
        <v>1308</v>
      </c>
      <c r="G59" t="s">
        <v>1309</v>
      </c>
      <c r="H59" t="s">
        <v>1043</v>
      </c>
      <c r="I59" t="s">
        <v>1042</v>
      </c>
      <c r="J59" t="s">
        <v>119</v>
      </c>
    </row>
    <row r="60" spans="1:10">
      <c r="A60" t="s">
        <v>1375</v>
      </c>
      <c r="B60" t="s">
        <v>38</v>
      </c>
      <c r="C60" t="s">
        <v>1232</v>
      </c>
      <c r="D60" t="s">
        <v>1233</v>
      </c>
      <c r="E60" t="s">
        <v>1234</v>
      </c>
      <c r="F60" t="s">
        <v>1235</v>
      </c>
      <c r="G60" t="s">
        <v>1236</v>
      </c>
      <c r="H60" t="s">
        <v>1042</v>
      </c>
      <c r="I60" t="s">
        <v>1042</v>
      </c>
      <c r="J60" t="s">
        <v>1559</v>
      </c>
    </row>
    <row r="61" spans="1:10">
      <c r="A61" t="s">
        <v>124</v>
      </c>
      <c r="B61" t="s">
        <v>72</v>
      </c>
      <c r="C61" t="s">
        <v>1420</v>
      </c>
      <c r="D61" t="s">
        <v>1421</v>
      </c>
      <c r="E61" t="s">
        <v>1422</v>
      </c>
      <c r="F61" t="s">
        <v>1423</v>
      </c>
      <c r="G61" t="s">
        <v>1424</v>
      </c>
      <c r="H61" t="s">
        <v>1042</v>
      </c>
      <c r="I61" t="s">
        <v>1043</v>
      </c>
      <c r="J61" t="s">
        <v>119</v>
      </c>
    </row>
    <row r="62" spans="1:10">
      <c r="A62" t="s">
        <v>258</v>
      </c>
      <c r="B62" t="s">
        <v>62</v>
      </c>
      <c r="C62" t="s">
        <v>1364</v>
      </c>
      <c r="D62" t="s">
        <v>1365</v>
      </c>
      <c r="E62" t="s">
        <v>1366</v>
      </c>
      <c r="F62" t="s">
        <v>1367</v>
      </c>
      <c r="G62" t="s">
        <v>1368</v>
      </c>
      <c r="H62" t="s">
        <v>1042</v>
      </c>
      <c r="I62" t="s">
        <v>1042</v>
      </c>
      <c r="J62" t="s">
        <v>1559</v>
      </c>
    </row>
    <row r="63" spans="1:10">
      <c r="A63" t="s">
        <v>1390</v>
      </c>
      <c r="B63" t="s">
        <v>65</v>
      </c>
      <c r="C63" t="s">
        <v>1381</v>
      </c>
      <c r="D63" t="s">
        <v>1382</v>
      </c>
      <c r="E63" t="s">
        <v>1383</v>
      </c>
      <c r="F63" t="s">
        <v>1384</v>
      </c>
      <c r="G63" t="s">
        <v>1385</v>
      </c>
      <c r="H63" t="s">
        <v>1044</v>
      </c>
      <c r="I63" t="s">
        <v>1044</v>
      </c>
      <c r="J63" t="s">
        <v>1559</v>
      </c>
    </row>
    <row r="64" spans="1:10">
      <c r="A64" t="s">
        <v>1396</v>
      </c>
      <c r="B64" t="s">
        <v>85</v>
      </c>
      <c r="C64" t="s">
        <v>1494</v>
      </c>
      <c r="D64" t="s">
        <v>1495</v>
      </c>
      <c r="E64" t="s">
        <v>1496</v>
      </c>
      <c r="F64" t="s">
        <v>1497</v>
      </c>
      <c r="G64" t="s">
        <v>1498</v>
      </c>
      <c r="H64" t="s">
        <v>1045</v>
      </c>
      <c r="I64" t="s">
        <v>1045</v>
      </c>
      <c r="J64" t="s">
        <v>1559</v>
      </c>
    </row>
    <row r="65" spans="1:10">
      <c r="A65" t="s">
        <v>681</v>
      </c>
      <c r="B65" t="s">
        <v>18</v>
      </c>
      <c r="C65" t="s">
        <v>1120</v>
      </c>
      <c r="D65" t="s">
        <v>1121</v>
      </c>
      <c r="E65" t="s">
        <v>1122</v>
      </c>
      <c r="F65" t="s">
        <v>1123</v>
      </c>
      <c r="G65" t="s">
        <v>1124</v>
      </c>
      <c r="H65" t="s">
        <v>1044</v>
      </c>
      <c r="I65" t="s">
        <v>1044</v>
      </c>
      <c r="J65" t="s">
        <v>1559</v>
      </c>
    </row>
    <row r="66" spans="1:10">
      <c r="A66" t="s">
        <v>1407</v>
      </c>
      <c r="B66" t="s">
        <v>56</v>
      </c>
      <c r="C66" t="s">
        <v>1333</v>
      </c>
      <c r="D66" t="s">
        <v>1334</v>
      </c>
      <c r="E66" t="s">
        <v>1335</v>
      </c>
      <c r="F66" t="s">
        <v>1336</v>
      </c>
      <c r="G66" t="s">
        <v>1337</v>
      </c>
      <c r="H66" t="s">
        <v>1045</v>
      </c>
      <c r="I66" t="s">
        <v>1045</v>
      </c>
      <c r="J66" t="s">
        <v>1559</v>
      </c>
    </row>
    <row r="67" spans="1:10">
      <c r="A67" t="s">
        <v>1413</v>
      </c>
      <c r="B67" t="s">
        <v>23</v>
      </c>
      <c r="C67" t="s">
        <v>1148</v>
      </c>
      <c r="D67" t="s">
        <v>1149</v>
      </c>
      <c r="E67" t="s">
        <v>1150</v>
      </c>
      <c r="F67" t="s">
        <v>1151</v>
      </c>
      <c r="G67" t="s">
        <v>1152</v>
      </c>
      <c r="H67" t="s">
        <v>1042</v>
      </c>
      <c r="I67" t="s">
        <v>1042</v>
      </c>
      <c r="J67" t="s">
        <v>1559</v>
      </c>
    </row>
    <row r="68" spans="1:10">
      <c r="A68" t="s">
        <v>1419</v>
      </c>
      <c r="B68" t="s">
        <v>54</v>
      </c>
      <c r="C68" t="s">
        <v>1321</v>
      </c>
      <c r="D68" t="s">
        <v>1322</v>
      </c>
      <c r="E68" t="s">
        <v>1323</v>
      </c>
      <c r="F68" t="s">
        <v>1324</v>
      </c>
      <c r="G68" t="s">
        <v>1325</v>
      </c>
      <c r="H68" t="s">
        <v>1043</v>
      </c>
      <c r="I68" t="s">
        <v>1045</v>
      </c>
      <c r="J68" t="s">
        <v>119</v>
      </c>
    </row>
    <row r="69" spans="1:10">
      <c r="A69" t="s">
        <v>823</v>
      </c>
      <c r="B69" t="s">
        <v>66</v>
      </c>
      <c r="C69" t="s">
        <v>1386</v>
      </c>
      <c r="D69" t="s">
        <v>1387</v>
      </c>
      <c r="E69" t="s">
        <v>1388</v>
      </c>
      <c r="F69" t="s">
        <v>1389</v>
      </c>
      <c r="G69" t="s">
        <v>1061</v>
      </c>
      <c r="H69" t="s">
        <v>1043</v>
      </c>
      <c r="I69" t="s">
        <v>1043</v>
      </c>
      <c r="J69" t="s">
        <v>1559</v>
      </c>
    </row>
    <row r="70" spans="1:10">
      <c r="A70" t="s">
        <v>1430</v>
      </c>
      <c r="B70" t="s">
        <v>68</v>
      </c>
      <c r="C70" t="s">
        <v>1397</v>
      </c>
      <c r="D70" t="s">
        <v>1398</v>
      </c>
      <c r="E70" t="s">
        <v>1399</v>
      </c>
      <c r="F70" t="s">
        <v>1400</v>
      </c>
      <c r="G70" t="s">
        <v>1401</v>
      </c>
      <c r="H70" t="s">
        <v>1044</v>
      </c>
      <c r="I70" t="s">
        <v>1044</v>
      </c>
      <c r="J70" t="s">
        <v>1559</v>
      </c>
    </row>
    <row r="71" spans="1:10">
      <c r="A71" t="s">
        <v>1436</v>
      </c>
      <c r="B71" t="s">
        <v>83</v>
      </c>
      <c r="C71" t="s">
        <v>1482</v>
      </c>
      <c r="D71" t="s">
        <v>1483</v>
      </c>
      <c r="E71" t="s">
        <v>1484</v>
      </c>
      <c r="F71" t="s">
        <v>1485</v>
      </c>
      <c r="G71" t="s">
        <v>1486</v>
      </c>
      <c r="H71" t="s">
        <v>1045</v>
      </c>
      <c r="I71" t="s">
        <v>1045</v>
      </c>
      <c r="J71" t="s">
        <v>1559</v>
      </c>
    </row>
    <row r="72" spans="1:10">
      <c r="A72" t="s">
        <v>1442</v>
      </c>
      <c r="B72" t="s">
        <v>82</v>
      </c>
      <c r="C72" t="s">
        <v>1478</v>
      </c>
      <c r="D72" t="s">
        <v>1479</v>
      </c>
      <c r="E72" t="s">
        <v>1404</v>
      </c>
      <c r="F72" t="s">
        <v>1480</v>
      </c>
      <c r="G72" t="s">
        <v>1406</v>
      </c>
      <c r="H72" t="s">
        <v>1044</v>
      </c>
      <c r="I72" t="s">
        <v>1044</v>
      </c>
      <c r="J72" t="s">
        <v>1559</v>
      </c>
    </row>
    <row r="73" spans="1:10">
      <c r="A73" t="s">
        <v>1448</v>
      </c>
      <c r="B73" t="s">
        <v>44</v>
      </c>
      <c r="C73" t="s">
        <v>1267</v>
      </c>
      <c r="D73" t="s">
        <v>1268</v>
      </c>
      <c r="E73" t="s">
        <v>1269</v>
      </c>
      <c r="F73" t="s">
        <v>1270</v>
      </c>
      <c r="G73" t="s">
        <v>1271</v>
      </c>
      <c r="H73" t="s">
        <v>1042</v>
      </c>
      <c r="I73" t="s">
        <v>1042</v>
      </c>
      <c r="J73" t="s">
        <v>1559</v>
      </c>
    </row>
    <row r="74" spans="1:10">
      <c r="A74" t="s">
        <v>1454</v>
      </c>
      <c r="B74" t="s">
        <v>63</v>
      </c>
      <c r="C74" t="s">
        <v>1370</v>
      </c>
      <c r="D74" t="s">
        <v>1371</v>
      </c>
      <c r="E74" t="s">
        <v>1372</v>
      </c>
      <c r="F74" t="s">
        <v>1373</v>
      </c>
      <c r="G74" t="s">
        <v>1374</v>
      </c>
      <c r="H74" t="s">
        <v>1045</v>
      </c>
      <c r="I74" t="s">
        <v>1043</v>
      </c>
      <c r="J74" t="s">
        <v>119</v>
      </c>
    </row>
    <row r="75" spans="1:10">
      <c r="A75" t="s">
        <v>1460</v>
      </c>
      <c r="B75" t="s">
        <v>37</v>
      </c>
      <c r="C75" t="s">
        <v>1227</v>
      </c>
      <c r="D75" t="s">
        <v>1228</v>
      </c>
      <c r="E75" t="s">
        <v>1229</v>
      </c>
      <c r="F75" t="s">
        <v>1230</v>
      </c>
      <c r="G75" t="s">
        <v>1231</v>
      </c>
      <c r="H75" t="s">
        <v>1044</v>
      </c>
      <c r="I75" t="s">
        <v>1044</v>
      </c>
      <c r="J75" t="s">
        <v>1559</v>
      </c>
    </row>
    <row r="76" spans="1:10">
      <c r="A76" t="s">
        <v>1466</v>
      </c>
      <c r="B76" t="s">
        <v>26</v>
      </c>
      <c r="C76" t="s">
        <v>1166</v>
      </c>
      <c r="D76" t="s">
        <v>1167</v>
      </c>
      <c r="E76" t="s">
        <v>1168</v>
      </c>
      <c r="F76" t="s">
        <v>1169</v>
      </c>
      <c r="G76" t="s">
        <v>1170</v>
      </c>
      <c r="H76" t="s">
        <v>1044</v>
      </c>
      <c r="I76" t="s">
        <v>1046</v>
      </c>
      <c r="J76" t="s">
        <v>119</v>
      </c>
    </row>
    <row r="77" spans="1:10">
      <c r="A77" t="s">
        <v>289</v>
      </c>
      <c r="B77" t="s">
        <v>60</v>
      </c>
      <c r="C77" t="s">
        <v>1059</v>
      </c>
      <c r="D77" t="s">
        <v>1355</v>
      </c>
      <c r="E77" t="s">
        <v>1356</v>
      </c>
      <c r="F77" t="s">
        <v>1061</v>
      </c>
      <c r="G77" t="s">
        <v>1357</v>
      </c>
      <c r="H77" t="s">
        <v>1046</v>
      </c>
      <c r="I77" t="s">
        <v>1044</v>
      </c>
      <c r="J77" t="s">
        <v>119</v>
      </c>
    </row>
    <row r="78" spans="1:10">
      <c r="A78" t="s">
        <v>1477</v>
      </c>
      <c r="B78" t="s">
        <v>16</v>
      </c>
      <c r="C78" t="s">
        <v>1108</v>
      </c>
      <c r="D78" t="s">
        <v>1109</v>
      </c>
      <c r="E78" t="s">
        <v>1110</v>
      </c>
      <c r="F78" t="s">
        <v>1111</v>
      </c>
      <c r="G78" t="s">
        <v>1112</v>
      </c>
      <c r="H78" t="s">
        <v>1045</v>
      </c>
      <c r="I78" t="s">
        <v>1044</v>
      </c>
      <c r="J78" t="s">
        <v>119</v>
      </c>
    </row>
    <row r="79" spans="1:10">
      <c r="A79" t="s">
        <v>1481</v>
      </c>
      <c r="B79" t="s">
        <v>53</v>
      </c>
      <c r="C79" t="s">
        <v>1315</v>
      </c>
      <c r="D79" t="s">
        <v>1316</v>
      </c>
      <c r="E79" t="s">
        <v>1317</v>
      </c>
      <c r="F79" t="s">
        <v>1318</v>
      </c>
      <c r="G79" t="s">
        <v>1319</v>
      </c>
      <c r="H79" t="s">
        <v>1044</v>
      </c>
      <c r="I79" t="s">
        <v>1044</v>
      </c>
      <c r="J79" t="s">
        <v>1559</v>
      </c>
    </row>
    <row r="80" spans="1:10">
      <c r="A80" t="s">
        <v>1487</v>
      </c>
      <c r="B80" t="s">
        <v>80</v>
      </c>
      <c r="C80" t="s">
        <v>1467</v>
      </c>
      <c r="D80" t="s">
        <v>1468</v>
      </c>
      <c r="E80" t="s">
        <v>1469</v>
      </c>
      <c r="F80" t="s">
        <v>1470</v>
      </c>
      <c r="G80" t="s">
        <v>1471</v>
      </c>
      <c r="H80" t="s">
        <v>1042</v>
      </c>
      <c r="I80" t="s">
        <v>1044</v>
      </c>
      <c r="J80" t="s">
        <v>119</v>
      </c>
    </row>
    <row r="81" spans="1:10">
      <c r="A81" t="s">
        <v>1493</v>
      </c>
      <c r="B81" t="s">
        <v>49</v>
      </c>
      <c r="C81" t="s">
        <v>1293</v>
      </c>
      <c r="D81" t="s">
        <v>1294</v>
      </c>
      <c r="E81" t="s">
        <v>1295</v>
      </c>
      <c r="F81" t="s">
        <v>1296</v>
      </c>
      <c r="G81" t="s">
        <v>1297</v>
      </c>
      <c r="H81" t="s">
        <v>1046</v>
      </c>
      <c r="I81" t="s">
        <v>1046</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87</v>
      </c>
      <c r="C84" t="s">
        <v>1506</v>
      </c>
      <c r="D84" t="s">
        <v>1507</v>
      </c>
      <c r="E84" t="s">
        <v>1508</v>
      </c>
      <c r="F84" t="s">
        <v>1509</v>
      </c>
      <c r="G84" t="s">
        <v>1510</v>
      </c>
      <c r="H84" t="s">
        <v>1511</v>
      </c>
      <c r="I84" t="s">
        <v>1566</v>
      </c>
      <c r="J84" t="s">
        <v>119</v>
      </c>
    </row>
    <row r="85" spans="1:10">
      <c r="A85" t="s">
        <v>1518</v>
      </c>
      <c r="B85" t="s">
        <v>94</v>
      </c>
      <c r="C85" t="s">
        <v>1547</v>
      </c>
      <c r="D85" t="s">
        <v>1548</v>
      </c>
      <c r="E85" t="s">
        <v>1549</v>
      </c>
      <c r="F85" t="s">
        <v>1550</v>
      </c>
      <c r="G85" t="s">
        <v>1551</v>
      </c>
      <c r="H85" t="s">
        <v>1517</v>
      </c>
      <c r="I85" t="s">
        <v>1562</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86</v>
      </c>
      <c r="C88" t="s">
        <v>1499</v>
      </c>
      <c r="D88" t="s">
        <v>1500</v>
      </c>
      <c r="E88" t="s">
        <v>1501</v>
      </c>
      <c r="F88" t="s">
        <v>1502</v>
      </c>
      <c r="G88" t="s">
        <v>1503</v>
      </c>
      <c r="H88" t="s">
        <v>1504</v>
      </c>
      <c r="I88" t="s">
        <v>1572</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91</v>
      </c>
      <c r="C90" t="s">
        <v>1530</v>
      </c>
      <c r="D90" t="s">
        <v>1531</v>
      </c>
      <c r="E90" t="s">
        <v>1532</v>
      </c>
      <c r="F90" t="s">
        <v>1533</v>
      </c>
      <c r="G90" t="s">
        <v>1534</v>
      </c>
      <c r="H90" t="s">
        <v>1535</v>
      </c>
      <c r="I90" t="s">
        <v>1569</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61</v>
      </c>
      <c r="C2" t="s">
        <v>1358</v>
      </c>
      <c r="D2" t="s">
        <v>1359</v>
      </c>
      <c r="E2" t="s">
        <v>1360</v>
      </c>
      <c r="F2" t="s">
        <v>1361</v>
      </c>
      <c r="G2" t="s">
        <v>1362</v>
      </c>
      <c r="H2" t="s">
        <v>1046</v>
      </c>
      <c r="I2" t="s">
        <v>1043</v>
      </c>
      <c r="J2" t="s">
        <v>119</v>
      </c>
    </row>
    <row r="3" spans="1:10">
      <c r="A3" t="s">
        <v>1056</v>
      </c>
      <c r="B3" t="s">
        <v>79</v>
      </c>
      <c r="C3" t="s">
        <v>1461</v>
      </c>
      <c r="D3" t="s">
        <v>1462</v>
      </c>
      <c r="E3" t="s">
        <v>1463</v>
      </c>
      <c r="F3" t="s">
        <v>1464</v>
      </c>
      <c r="G3" t="s">
        <v>1465</v>
      </c>
      <c r="H3" t="s">
        <v>1045</v>
      </c>
      <c r="I3" t="s">
        <v>1042</v>
      </c>
      <c r="J3" t="s">
        <v>119</v>
      </c>
    </row>
    <row r="4" spans="1:10">
      <c r="A4" t="s">
        <v>1062</v>
      </c>
      <c r="B4" t="s">
        <v>35</v>
      </c>
      <c r="C4" t="s">
        <v>1216</v>
      </c>
      <c r="D4" t="s">
        <v>1217</v>
      </c>
      <c r="E4" t="s">
        <v>1218</v>
      </c>
      <c r="F4" t="s">
        <v>1219</v>
      </c>
      <c r="G4" t="s">
        <v>1220</v>
      </c>
      <c r="H4" t="s">
        <v>1043</v>
      </c>
      <c r="I4" t="s">
        <v>1043</v>
      </c>
      <c r="J4" t="s">
        <v>1559</v>
      </c>
    </row>
    <row r="5" spans="1:10">
      <c r="A5" t="s">
        <v>1068</v>
      </c>
      <c r="B5" t="s">
        <v>68</v>
      </c>
      <c r="C5" t="s">
        <v>1397</v>
      </c>
      <c r="D5" t="s">
        <v>1398</v>
      </c>
      <c r="E5" t="s">
        <v>1399</v>
      </c>
      <c r="F5" t="s">
        <v>1400</v>
      </c>
      <c r="G5" t="s">
        <v>1401</v>
      </c>
      <c r="H5" t="s">
        <v>1044</v>
      </c>
      <c r="I5" t="s">
        <v>1044</v>
      </c>
      <c r="J5" t="s">
        <v>1559</v>
      </c>
    </row>
    <row r="6" spans="1:10">
      <c r="A6" t="s">
        <v>196</v>
      </c>
      <c r="B6" t="s">
        <v>49</v>
      </c>
      <c r="C6" t="s">
        <v>1293</v>
      </c>
      <c r="D6" t="s">
        <v>1294</v>
      </c>
      <c r="E6" t="s">
        <v>1295</v>
      </c>
      <c r="F6" t="s">
        <v>1296</v>
      </c>
      <c r="G6" t="s">
        <v>1297</v>
      </c>
      <c r="H6" t="s">
        <v>1046</v>
      </c>
      <c r="I6" t="s">
        <v>1045</v>
      </c>
      <c r="J6" t="s">
        <v>119</v>
      </c>
    </row>
    <row r="7" spans="1:10">
      <c r="A7" t="s">
        <v>1079</v>
      </c>
      <c r="B7" t="s">
        <v>78</v>
      </c>
      <c r="C7" t="s">
        <v>1455</v>
      </c>
      <c r="D7" t="s">
        <v>1456</v>
      </c>
      <c r="E7" t="s">
        <v>1457</v>
      </c>
      <c r="F7" t="s">
        <v>1458</v>
      </c>
      <c r="G7" t="s">
        <v>1459</v>
      </c>
      <c r="H7" t="s">
        <v>1044</v>
      </c>
      <c r="I7" t="s">
        <v>1044</v>
      </c>
      <c r="J7" t="s">
        <v>1559</v>
      </c>
    </row>
    <row r="8" spans="1:10">
      <c r="A8" t="s">
        <v>909</v>
      </c>
      <c r="B8" t="s">
        <v>56</v>
      </c>
      <c r="C8" t="s">
        <v>1333</v>
      </c>
      <c r="D8" t="s">
        <v>1334</v>
      </c>
      <c r="E8" t="s">
        <v>1335</v>
      </c>
      <c r="F8" t="s">
        <v>1336</v>
      </c>
      <c r="G8" t="s">
        <v>1337</v>
      </c>
      <c r="H8" t="s">
        <v>1045</v>
      </c>
      <c r="I8" t="s">
        <v>1045</v>
      </c>
      <c r="J8" t="s">
        <v>1559</v>
      </c>
    </row>
    <row r="9" spans="1:10">
      <c r="A9" t="s">
        <v>1090</v>
      </c>
      <c r="B9" t="s">
        <v>45</v>
      </c>
      <c r="C9" t="s">
        <v>1273</v>
      </c>
      <c r="D9" t="s">
        <v>1274</v>
      </c>
      <c r="E9" t="s">
        <v>1275</v>
      </c>
      <c r="F9" t="s">
        <v>1276</v>
      </c>
      <c r="G9" t="s">
        <v>1277</v>
      </c>
      <c r="H9" t="s">
        <v>1043</v>
      </c>
      <c r="I9" t="s">
        <v>1043</v>
      </c>
      <c r="J9" t="s">
        <v>1559</v>
      </c>
    </row>
    <row r="10" spans="1:10">
      <c r="A10" t="s">
        <v>772</v>
      </c>
      <c r="B10" t="s">
        <v>40</v>
      </c>
      <c r="C10" t="s">
        <v>1244</v>
      </c>
      <c r="D10" t="s">
        <v>1245</v>
      </c>
      <c r="E10" t="s">
        <v>1246</v>
      </c>
      <c r="F10" t="s">
        <v>1247</v>
      </c>
      <c r="G10" t="s">
        <v>1248</v>
      </c>
      <c r="H10" t="s">
        <v>1043</v>
      </c>
      <c r="I10" t="s">
        <v>1043</v>
      </c>
      <c r="J10" t="s">
        <v>1559</v>
      </c>
    </row>
    <row r="11" spans="1:10">
      <c r="A11" t="s">
        <v>1101</v>
      </c>
      <c r="B11" t="s">
        <v>84</v>
      </c>
      <c r="C11" t="s">
        <v>1488</v>
      </c>
      <c r="D11" t="s">
        <v>1489</v>
      </c>
      <c r="E11" t="s">
        <v>1490</v>
      </c>
      <c r="F11" t="s">
        <v>1491</v>
      </c>
      <c r="G11" t="s">
        <v>1492</v>
      </c>
      <c r="H11" t="s">
        <v>1042</v>
      </c>
      <c r="I11" t="s">
        <v>1042</v>
      </c>
      <c r="J11" t="s">
        <v>1559</v>
      </c>
    </row>
    <row r="12" spans="1:10">
      <c r="A12" t="s">
        <v>1107</v>
      </c>
      <c r="B12" t="s">
        <v>36</v>
      </c>
      <c r="C12" t="s">
        <v>1221</v>
      </c>
      <c r="D12" t="s">
        <v>1222</v>
      </c>
      <c r="E12" t="s">
        <v>1223</v>
      </c>
      <c r="F12" t="s">
        <v>1224</v>
      </c>
      <c r="G12" t="s">
        <v>1225</v>
      </c>
      <c r="H12" t="s">
        <v>1044</v>
      </c>
      <c r="I12" t="s">
        <v>1044</v>
      </c>
      <c r="J12" t="s">
        <v>1559</v>
      </c>
    </row>
    <row r="13" spans="1:10">
      <c r="A13" t="s">
        <v>1113</v>
      </c>
      <c r="B13" t="s">
        <v>67</v>
      </c>
      <c r="C13" t="s">
        <v>1391</v>
      </c>
      <c r="D13" t="s">
        <v>1392</v>
      </c>
      <c r="E13" t="s">
        <v>1393</v>
      </c>
      <c r="F13" t="s">
        <v>1394</v>
      </c>
      <c r="G13" t="s">
        <v>1395</v>
      </c>
      <c r="H13" t="s">
        <v>1042</v>
      </c>
      <c r="I13" t="s">
        <v>1044</v>
      </c>
      <c r="J13" t="s">
        <v>119</v>
      </c>
    </row>
    <row r="14" spans="1:10">
      <c r="A14" t="s">
        <v>1119</v>
      </c>
      <c r="B14" t="s">
        <v>14</v>
      </c>
      <c r="C14" t="s">
        <v>1096</v>
      </c>
      <c r="D14" t="s">
        <v>1097</v>
      </c>
      <c r="E14" t="s">
        <v>1098</v>
      </c>
      <c r="F14" t="s">
        <v>1099</v>
      </c>
      <c r="G14" t="s">
        <v>1100</v>
      </c>
      <c r="H14" t="s">
        <v>1042</v>
      </c>
      <c r="I14" t="s">
        <v>1044</v>
      </c>
      <c r="J14" t="s">
        <v>119</v>
      </c>
    </row>
    <row r="15" spans="1:10">
      <c r="A15" t="s">
        <v>1125</v>
      </c>
      <c r="B15" t="s">
        <v>63</v>
      </c>
      <c r="C15" t="s">
        <v>1370</v>
      </c>
      <c r="D15" t="s">
        <v>1371</v>
      </c>
      <c r="E15" t="s">
        <v>1372</v>
      </c>
      <c r="F15" t="s">
        <v>1373</v>
      </c>
      <c r="G15" t="s">
        <v>1374</v>
      </c>
      <c r="H15" t="s">
        <v>1045</v>
      </c>
      <c r="I15" t="s">
        <v>1043</v>
      </c>
      <c r="J15" t="s">
        <v>119</v>
      </c>
    </row>
    <row r="16" spans="1:10">
      <c r="A16" t="s">
        <v>179</v>
      </c>
      <c r="B16" t="s">
        <v>47</v>
      </c>
      <c r="C16" t="s">
        <v>1283</v>
      </c>
      <c r="D16" t="s">
        <v>1284</v>
      </c>
      <c r="E16" t="s">
        <v>1285</v>
      </c>
      <c r="F16" t="s">
        <v>1286</v>
      </c>
      <c r="G16" t="s">
        <v>1287</v>
      </c>
      <c r="H16" t="s">
        <v>1042</v>
      </c>
      <c r="I16" t="s">
        <v>1042</v>
      </c>
      <c r="J16" t="s">
        <v>1559</v>
      </c>
    </row>
    <row r="17" spans="1:10">
      <c r="A17" t="s">
        <v>1136</v>
      </c>
      <c r="B17" t="s">
        <v>72</v>
      </c>
      <c r="C17" t="s">
        <v>1420</v>
      </c>
      <c r="D17" t="s">
        <v>1421</v>
      </c>
      <c r="E17" t="s">
        <v>1422</v>
      </c>
      <c r="F17" t="s">
        <v>1423</v>
      </c>
      <c r="G17" t="s">
        <v>1424</v>
      </c>
      <c r="H17" t="s">
        <v>1042</v>
      </c>
      <c r="I17" t="s">
        <v>1044</v>
      </c>
      <c r="J17" t="s">
        <v>119</v>
      </c>
    </row>
    <row r="18" spans="1:10">
      <c r="A18" t="s">
        <v>1142</v>
      </c>
      <c r="B18" t="s">
        <v>82</v>
      </c>
      <c r="C18" t="s">
        <v>1478</v>
      </c>
      <c r="D18" t="s">
        <v>1479</v>
      </c>
      <c r="E18" t="s">
        <v>1404</v>
      </c>
      <c r="F18" t="s">
        <v>1480</v>
      </c>
      <c r="G18" t="s">
        <v>1406</v>
      </c>
      <c r="H18" t="s">
        <v>1044</v>
      </c>
      <c r="I18" t="s">
        <v>1044</v>
      </c>
      <c r="J18" t="s">
        <v>1559</v>
      </c>
    </row>
    <row r="19" spans="1:10">
      <c r="A19" t="s">
        <v>641</v>
      </c>
      <c r="B19" t="s">
        <v>52</v>
      </c>
      <c r="C19" t="s">
        <v>1310</v>
      </c>
      <c r="D19" t="s">
        <v>1311</v>
      </c>
      <c r="E19" t="s">
        <v>1312</v>
      </c>
      <c r="F19" t="s">
        <v>1313</v>
      </c>
      <c r="G19" t="s">
        <v>1314</v>
      </c>
      <c r="H19" t="s">
        <v>1043</v>
      </c>
      <c r="I19" t="s">
        <v>1043</v>
      </c>
      <c r="J19" t="s">
        <v>1559</v>
      </c>
    </row>
    <row r="20" spans="1:10">
      <c r="A20" t="s">
        <v>1153</v>
      </c>
      <c r="B20" t="s">
        <v>37</v>
      </c>
      <c r="C20" t="s">
        <v>1227</v>
      </c>
      <c r="D20" t="s">
        <v>1228</v>
      </c>
      <c r="E20" t="s">
        <v>1229</v>
      </c>
      <c r="F20" t="s">
        <v>1230</v>
      </c>
      <c r="G20" t="s">
        <v>1231</v>
      </c>
      <c r="H20" t="s">
        <v>1044</v>
      </c>
      <c r="I20" t="s">
        <v>1044</v>
      </c>
      <c r="J20" t="s">
        <v>1559</v>
      </c>
    </row>
    <row r="21" spans="1:10">
      <c r="A21" t="s">
        <v>1159</v>
      </c>
      <c r="B21" t="s">
        <v>42</v>
      </c>
      <c r="C21" t="s">
        <v>1256</v>
      </c>
      <c r="D21" t="s">
        <v>1257</v>
      </c>
      <c r="E21" t="s">
        <v>1258</v>
      </c>
      <c r="F21" t="s">
        <v>1259</v>
      </c>
      <c r="G21" t="s">
        <v>1260</v>
      </c>
      <c r="H21" t="s">
        <v>1044</v>
      </c>
      <c r="I21" t="s">
        <v>1044</v>
      </c>
      <c r="J21" t="s">
        <v>1559</v>
      </c>
    </row>
    <row r="22" spans="1:10">
      <c r="A22" t="s">
        <v>1165</v>
      </c>
      <c r="B22" t="s">
        <v>77</v>
      </c>
      <c r="C22" t="s">
        <v>1449</v>
      </c>
      <c r="D22" t="s">
        <v>1450</v>
      </c>
      <c r="E22" t="s">
        <v>1451</v>
      </c>
      <c r="F22" t="s">
        <v>1452</v>
      </c>
      <c r="G22" t="s">
        <v>1453</v>
      </c>
      <c r="H22" t="s">
        <v>1045</v>
      </c>
      <c r="I22" t="s">
        <v>1045</v>
      </c>
      <c r="J22" t="s">
        <v>1559</v>
      </c>
    </row>
    <row r="23" spans="1:10">
      <c r="A23" t="s">
        <v>828</v>
      </c>
      <c r="B23" t="s">
        <v>29</v>
      </c>
      <c r="C23" t="s">
        <v>1183</v>
      </c>
      <c r="D23" t="s">
        <v>1184</v>
      </c>
      <c r="E23" t="s">
        <v>1185</v>
      </c>
      <c r="F23" t="s">
        <v>1186</v>
      </c>
      <c r="G23" t="s">
        <v>1187</v>
      </c>
      <c r="H23" t="s">
        <v>1045</v>
      </c>
      <c r="I23" t="s">
        <v>1045</v>
      </c>
      <c r="J23" t="s">
        <v>1559</v>
      </c>
    </row>
    <row r="24" spans="1:10">
      <c r="A24" t="s">
        <v>1176</v>
      </c>
      <c r="B24" t="s">
        <v>38</v>
      </c>
      <c r="C24" t="s">
        <v>1232</v>
      </c>
      <c r="D24" t="s">
        <v>1233</v>
      </c>
      <c r="E24" t="s">
        <v>1234</v>
      </c>
      <c r="F24" t="s">
        <v>1235</v>
      </c>
      <c r="G24" t="s">
        <v>1236</v>
      </c>
      <c r="H24" t="s">
        <v>1042</v>
      </c>
      <c r="I24" t="s">
        <v>1042</v>
      </c>
      <c r="J24" t="s">
        <v>1559</v>
      </c>
    </row>
    <row r="25" spans="1:10">
      <c r="A25" t="s">
        <v>1182</v>
      </c>
      <c r="B25" t="s">
        <v>27</v>
      </c>
      <c r="C25" t="s">
        <v>1171</v>
      </c>
      <c r="D25" t="s">
        <v>1172</v>
      </c>
      <c r="E25" t="s">
        <v>1173</v>
      </c>
      <c r="F25" t="s">
        <v>1174</v>
      </c>
      <c r="G25" t="s">
        <v>1175</v>
      </c>
      <c r="H25" t="s">
        <v>1043</v>
      </c>
      <c r="I25" t="s">
        <v>1043</v>
      </c>
      <c r="J25" t="s">
        <v>1559</v>
      </c>
    </row>
    <row r="26" spans="1:10">
      <c r="A26" t="s">
        <v>350</v>
      </c>
      <c r="B26" t="s">
        <v>85</v>
      </c>
      <c r="C26" t="s">
        <v>1494</v>
      </c>
      <c r="D26" t="s">
        <v>1495</v>
      </c>
      <c r="E26" t="s">
        <v>1496</v>
      </c>
      <c r="F26" t="s">
        <v>1497</v>
      </c>
      <c r="G26" t="s">
        <v>1498</v>
      </c>
      <c r="H26" t="s">
        <v>1045</v>
      </c>
      <c r="I26" t="s">
        <v>1045</v>
      </c>
      <c r="J26" t="s">
        <v>1559</v>
      </c>
    </row>
    <row r="27" spans="1:10">
      <c r="A27" t="s">
        <v>1193</v>
      </c>
      <c r="B27" t="s">
        <v>76</v>
      </c>
      <c r="C27" t="s">
        <v>1443</v>
      </c>
      <c r="D27" t="s">
        <v>1444</v>
      </c>
      <c r="E27" t="s">
        <v>1445</v>
      </c>
      <c r="F27" t="s">
        <v>1446</v>
      </c>
      <c r="G27" t="s">
        <v>1447</v>
      </c>
      <c r="H27" t="s">
        <v>1043</v>
      </c>
      <c r="I27" t="s">
        <v>1042</v>
      </c>
      <c r="J27" t="s">
        <v>119</v>
      </c>
    </row>
    <row r="28" spans="1:10">
      <c r="A28" t="s">
        <v>503</v>
      </c>
      <c r="B28" t="s">
        <v>7</v>
      </c>
      <c r="C28" t="s">
        <v>1057</v>
      </c>
      <c r="D28" t="s">
        <v>1058</v>
      </c>
      <c r="E28" t="s">
        <v>1059</v>
      </c>
      <c r="F28" t="s">
        <v>1060</v>
      </c>
      <c r="G28" t="s">
        <v>1061</v>
      </c>
      <c r="H28" t="s">
        <v>1043</v>
      </c>
      <c r="I28" t="s">
        <v>1043</v>
      </c>
      <c r="J28" t="s">
        <v>1559</v>
      </c>
    </row>
    <row r="29" spans="1:10">
      <c r="A29" t="s">
        <v>1204</v>
      </c>
      <c r="B29" t="s">
        <v>58</v>
      </c>
      <c r="C29" t="s">
        <v>1344</v>
      </c>
      <c r="D29" t="s">
        <v>1345</v>
      </c>
      <c r="E29" t="s">
        <v>1346</v>
      </c>
      <c r="F29" t="s">
        <v>1347</v>
      </c>
      <c r="G29" t="s">
        <v>1348</v>
      </c>
      <c r="H29" t="s">
        <v>1044</v>
      </c>
      <c r="I29" t="s">
        <v>1044</v>
      </c>
      <c r="J29" t="s">
        <v>1559</v>
      </c>
    </row>
    <row r="30" spans="1:10">
      <c r="A30" t="s">
        <v>474</v>
      </c>
      <c r="B30" t="s">
        <v>28</v>
      </c>
      <c r="C30" t="s">
        <v>1177</v>
      </c>
      <c r="D30" t="s">
        <v>1178</v>
      </c>
      <c r="E30" t="s">
        <v>1179</v>
      </c>
      <c r="F30" t="s">
        <v>1180</v>
      </c>
      <c r="G30" t="s">
        <v>1181</v>
      </c>
      <c r="H30" t="s">
        <v>1042</v>
      </c>
      <c r="I30" t="s">
        <v>1044</v>
      </c>
      <c r="J30" t="s">
        <v>119</v>
      </c>
    </row>
    <row r="31" spans="1:10">
      <c r="A31" t="s">
        <v>1215</v>
      </c>
      <c r="B31" t="s">
        <v>15</v>
      </c>
      <c r="C31" t="s">
        <v>1102</v>
      </c>
      <c r="D31" t="s">
        <v>1103</v>
      </c>
      <c r="E31" t="s">
        <v>1104</v>
      </c>
      <c r="F31" t="s">
        <v>1105</v>
      </c>
      <c r="G31" t="s">
        <v>1106</v>
      </c>
      <c r="H31" t="s">
        <v>1045</v>
      </c>
      <c r="I31" t="s">
        <v>1045</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66</v>
      </c>
      <c r="C33" t="s">
        <v>1386</v>
      </c>
      <c r="D33" t="s">
        <v>1387</v>
      </c>
      <c r="E33" t="s">
        <v>1388</v>
      </c>
      <c r="F33" t="s">
        <v>1389</v>
      </c>
      <c r="G33" t="s">
        <v>1061</v>
      </c>
      <c r="H33" t="s">
        <v>1043</v>
      </c>
      <c r="I33" t="s">
        <v>1043</v>
      </c>
      <c r="J33" t="s">
        <v>1559</v>
      </c>
    </row>
    <row r="34" spans="1:10">
      <c r="A34" t="s">
        <v>477</v>
      </c>
      <c r="B34" t="s">
        <v>74</v>
      </c>
      <c r="C34" t="s">
        <v>1431</v>
      </c>
      <c r="D34" t="s">
        <v>1432</v>
      </c>
      <c r="E34" t="s">
        <v>1433</v>
      </c>
      <c r="F34" t="s">
        <v>1434</v>
      </c>
      <c r="G34" t="s">
        <v>1435</v>
      </c>
      <c r="H34" t="s">
        <v>1044</v>
      </c>
      <c r="I34" t="s">
        <v>1044</v>
      </c>
      <c r="J34" t="s">
        <v>1559</v>
      </c>
    </row>
    <row r="35" spans="1:10">
      <c r="A35" t="s">
        <v>1237</v>
      </c>
      <c r="B35" t="s">
        <v>70</v>
      </c>
      <c r="C35" t="s">
        <v>1408</v>
      </c>
      <c r="D35" t="s">
        <v>1409</v>
      </c>
      <c r="E35" t="s">
        <v>1410</v>
      </c>
      <c r="F35" t="s">
        <v>1411</v>
      </c>
      <c r="G35" t="s">
        <v>1412</v>
      </c>
      <c r="H35" t="s">
        <v>1044</v>
      </c>
      <c r="I35" t="s">
        <v>1044</v>
      </c>
      <c r="J35" t="s">
        <v>1559</v>
      </c>
    </row>
    <row r="36" spans="1:10">
      <c r="A36" t="s">
        <v>1243</v>
      </c>
      <c r="B36" t="s">
        <v>51</v>
      </c>
      <c r="C36" t="s">
        <v>1305</v>
      </c>
      <c r="D36" t="s">
        <v>1306</v>
      </c>
      <c r="E36" t="s">
        <v>1307</v>
      </c>
      <c r="F36" t="s">
        <v>1308</v>
      </c>
      <c r="G36" t="s">
        <v>1309</v>
      </c>
      <c r="H36" t="s">
        <v>1043</v>
      </c>
      <c r="I36" t="s">
        <v>1043</v>
      </c>
      <c r="J36" t="s">
        <v>1559</v>
      </c>
    </row>
    <row r="37" spans="1:10">
      <c r="A37" t="s">
        <v>1249</v>
      </c>
      <c r="B37" t="s">
        <v>62</v>
      </c>
      <c r="C37" t="s">
        <v>1364</v>
      </c>
      <c r="D37" t="s">
        <v>1365</v>
      </c>
      <c r="E37" t="s">
        <v>1366</v>
      </c>
      <c r="F37" t="s">
        <v>1367</v>
      </c>
      <c r="G37" t="s">
        <v>1368</v>
      </c>
      <c r="H37" t="s">
        <v>1042</v>
      </c>
      <c r="I37" t="s">
        <v>1045</v>
      </c>
      <c r="J37" t="s">
        <v>119</v>
      </c>
    </row>
    <row r="38" spans="1:10">
      <c r="A38" t="s">
        <v>1255</v>
      </c>
      <c r="B38" t="s">
        <v>65</v>
      </c>
      <c r="C38" t="s">
        <v>1381</v>
      </c>
      <c r="D38" t="s">
        <v>1382</v>
      </c>
      <c r="E38" t="s">
        <v>1383</v>
      </c>
      <c r="F38" t="s">
        <v>1384</v>
      </c>
      <c r="G38" t="s">
        <v>1385</v>
      </c>
      <c r="H38" t="s">
        <v>1044</v>
      </c>
      <c r="I38" t="s">
        <v>1044</v>
      </c>
      <c r="J38" t="s">
        <v>1559</v>
      </c>
    </row>
    <row r="39" spans="1:10">
      <c r="A39" t="s">
        <v>363</v>
      </c>
      <c r="B39" t="s">
        <v>5</v>
      </c>
      <c r="C39" t="s">
        <v>1051</v>
      </c>
      <c r="D39" t="s">
        <v>1052</v>
      </c>
      <c r="E39" t="s">
        <v>1053</v>
      </c>
      <c r="F39" t="s">
        <v>1054</v>
      </c>
      <c r="G39" t="s">
        <v>1055</v>
      </c>
      <c r="H39" t="s">
        <v>1042</v>
      </c>
      <c r="I39" t="s">
        <v>1042</v>
      </c>
      <c r="J39" t="s">
        <v>1559</v>
      </c>
    </row>
    <row r="40" spans="1:10">
      <c r="A40" t="s">
        <v>1266</v>
      </c>
      <c r="B40" t="s">
        <v>46</v>
      </c>
      <c r="C40" t="s">
        <v>1278</v>
      </c>
      <c r="D40" t="s">
        <v>1279</v>
      </c>
      <c r="E40" t="s">
        <v>1280</v>
      </c>
      <c r="F40" t="s">
        <v>1281</v>
      </c>
      <c r="G40" t="s">
        <v>1282</v>
      </c>
      <c r="H40" t="s">
        <v>1043</v>
      </c>
      <c r="I40" t="s">
        <v>1043</v>
      </c>
      <c r="J40" t="s">
        <v>1559</v>
      </c>
    </row>
    <row r="41" spans="1:10">
      <c r="A41" t="s">
        <v>1272</v>
      </c>
      <c r="B41" t="s">
        <v>59</v>
      </c>
      <c r="C41" t="s">
        <v>1350</v>
      </c>
      <c r="D41" t="s">
        <v>1351</v>
      </c>
      <c r="E41" t="s">
        <v>1352</v>
      </c>
      <c r="F41" t="s">
        <v>1353</v>
      </c>
      <c r="G41" t="s">
        <v>1354</v>
      </c>
      <c r="H41" t="s">
        <v>1045</v>
      </c>
      <c r="I41" t="s">
        <v>1042</v>
      </c>
      <c r="J41" t="s">
        <v>119</v>
      </c>
    </row>
    <row r="42" spans="1:10">
      <c r="A42" t="s">
        <v>367</v>
      </c>
      <c r="B42" t="s">
        <v>30</v>
      </c>
      <c r="C42" t="s">
        <v>1188</v>
      </c>
      <c r="D42" t="s">
        <v>1189</v>
      </c>
      <c r="E42" t="s">
        <v>1190</v>
      </c>
      <c r="F42" t="s">
        <v>1191</v>
      </c>
      <c r="G42" t="s">
        <v>1192</v>
      </c>
      <c r="H42" t="s">
        <v>1042</v>
      </c>
      <c r="I42" t="s">
        <v>1042</v>
      </c>
      <c r="J42" t="s">
        <v>1559</v>
      </c>
    </row>
    <row r="43" spans="1:10">
      <c r="A43" t="s">
        <v>737</v>
      </c>
      <c r="B43" t="s">
        <v>19</v>
      </c>
      <c r="C43" t="s">
        <v>1126</v>
      </c>
      <c r="D43" t="s">
        <v>1127</v>
      </c>
      <c r="E43" t="s">
        <v>1128</v>
      </c>
      <c r="F43" t="s">
        <v>1129</v>
      </c>
      <c r="G43" t="s">
        <v>1130</v>
      </c>
      <c r="H43" t="s">
        <v>1045</v>
      </c>
      <c r="I43" t="s">
        <v>1045</v>
      </c>
      <c r="J43" t="s">
        <v>1559</v>
      </c>
    </row>
    <row r="44" spans="1:10">
      <c r="A44" t="s">
        <v>996</v>
      </c>
      <c r="B44" t="s">
        <v>22</v>
      </c>
      <c r="C44" t="s">
        <v>1143</v>
      </c>
      <c r="D44" t="s">
        <v>1144</v>
      </c>
      <c r="E44" t="s">
        <v>1145</v>
      </c>
      <c r="F44" t="s">
        <v>1146</v>
      </c>
      <c r="G44" t="s">
        <v>1147</v>
      </c>
      <c r="H44" t="s">
        <v>1043</v>
      </c>
      <c r="I44" t="s">
        <v>1043</v>
      </c>
      <c r="J44" t="s">
        <v>1559</v>
      </c>
    </row>
    <row r="45" spans="1:10">
      <c r="A45" t="s">
        <v>320</v>
      </c>
      <c r="B45" t="s">
        <v>71</v>
      </c>
      <c r="C45" t="s">
        <v>1414</v>
      </c>
      <c r="D45" t="s">
        <v>1415</v>
      </c>
      <c r="E45" t="s">
        <v>1416</v>
      </c>
      <c r="F45" t="s">
        <v>1417</v>
      </c>
      <c r="G45" t="s">
        <v>1418</v>
      </c>
      <c r="H45" t="s">
        <v>1042</v>
      </c>
      <c r="I45" t="s">
        <v>1042</v>
      </c>
      <c r="J45" t="s">
        <v>1559</v>
      </c>
    </row>
    <row r="46" spans="1:10">
      <c r="A46" t="s">
        <v>1298</v>
      </c>
      <c r="B46" t="s">
        <v>12</v>
      </c>
      <c r="C46" t="s">
        <v>1085</v>
      </c>
      <c r="D46" t="s">
        <v>1086</v>
      </c>
      <c r="E46" t="s">
        <v>1087</v>
      </c>
      <c r="F46" t="s">
        <v>1088</v>
      </c>
      <c r="G46" t="s">
        <v>1089</v>
      </c>
      <c r="H46" t="s">
        <v>1042</v>
      </c>
      <c r="I46" t="s">
        <v>1042</v>
      </c>
      <c r="J46" t="s">
        <v>1559</v>
      </c>
    </row>
    <row r="47" spans="1:10">
      <c r="A47" t="s">
        <v>1304</v>
      </c>
      <c r="B47" t="s">
        <v>69</v>
      </c>
      <c r="C47" t="s">
        <v>1402</v>
      </c>
      <c r="D47" t="s">
        <v>1403</v>
      </c>
      <c r="E47" t="s">
        <v>1404</v>
      </c>
      <c r="F47" t="s">
        <v>1405</v>
      </c>
      <c r="G47" t="s">
        <v>1406</v>
      </c>
      <c r="H47" t="s">
        <v>1043</v>
      </c>
      <c r="I47" t="s">
        <v>1043</v>
      </c>
      <c r="J47" t="s">
        <v>1559</v>
      </c>
    </row>
    <row r="48" spans="1:10">
      <c r="A48" t="s">
        <v>723</v>
      </c>
      <c r="B48" t="s">
        <v>18</v>
      </c>
      <c r="C48" t="s">
        <v>1120</v>
      </c>
      <c r="D48" t="s">
        <v>1121</v>
      </c>
      <c r="E48" t="s">
        <v>1122</v>
      </c>
      <c r="F48" t="s">
        <v>1123</v>
      </c>
      <c r="G48" t="s">
        <v>1124</v>
      </c>
      <c r="H48" t="s">
        <v>1044</v>
      </c>
      <c r="I48" t="s">
        <v>1044</v>
      </c>
      <c r="J48" t="s">
        <v>1559</v>
      </c>
    </row>
    <row r="49" spans="1:10">
      <c r="A49" t="s">
        <v>685</v>
      </c>
      <c r="B49" t="s">
        <v>39</v>
      </c>
      <c r="C49" t="s">
        <v>1238</v>
      </c>
      <c r="D49" t="s">
        <v>1239</v>
      </c>
      <c r="E49" t="s">
        <v>1240</v>
      </c>
      <c r="F49" t="s">
        <v>1241</v>
      </c>
      <c r="G49" t="s">
        <v>1242</v>
      </c>
      <c r="H49" t="s">
        <v>1045</v>
      </c>
      <c r="I49" t="s">
        <v>1045</v>
      </c>
      <c r="J49" t="s">
        <v>1559</v>
      </c>
    </row>
    <row r="50" spans="1:10">
      <c r="A50" t="s">
        <v>1320</v>
      </c>
      <c r="B50" t="s">
        <v>44</v>
      </c>
      <c r="C50" t="s">
        <v>1267</v>
      </c>
      <c r="D50" t="s">
        <v>1268</v>
      </c>
      <c r="E50" t="s">
        <v>1269</v>
      </c>
      <c r="F50" t="s">
        <v>1270</v>
      </c>
      <c r="G50" t="s">
        <v>1271</v>
      </c>
      <c r="H50" t="s">
        <v>1042</v>
      </c>
      <c r="I50" t="s">
        <v>1042</v>
      </c>
      <c r="J50" t="s">
        <v>1559</v>
      </c>
    </row>
    <row r="51" spans="1:10">
      <c r="A51" t="s">
        <v>1326</v>
      </c>
      <c r="B51" t="s">
        <v>32</v>
      </c>
      <c r="C51" t="s">
        <v>1199</v>
      </c>
      <c r="D51" t="s">
        <v>1200</v>
      </c>
      <c r="E51" t="s">
        <v>1201</v>
      </c>
      <c r="F51" t="s">
        <v>1202</v>
      </c>
      <c r="G51" t="s">
        <v>1203</v>
      </c>
      <c r="H51" t="s">
        <v>1043</v>
      </c>
      <c r="I51" t="s">
        <v>1043</v>
      </c>
      <c r="J51" t="s">
        <v>1559</v>
      </c>
    </row>
    <row r="52" spans="1:10">
      <c r="A52" t="s">
        <v>1332</v>
      </c>
      <c r="B52" t="s">
        <v>25</v>
      </c>
      <c r="C52" t="s">
        <v>1160</v>
      </c>
      <c r="D52" t="s">
        <v>1161</v>
      </c>
      <c r="E52" t="s">
        <v>1162</v>
      </c>
      <c r="F52" t="s">
        <v>1163</v>
      </c>
      <c r="G52" t="s">
        <v>1164</v>
      </c>
      <c r="H52" t="s">
        <v>1044</v>
      </c>
      <c r="I52" t="s">
        <v>1044</v>
      </c>
      <c r="J52" t="s">
        <v>1559</v>
      </c>
    </row>
    <row r="53" spans="1:10">
      <c r="A53" t="s">
        <v>662</v>
      </c>
      <c r="B53" t="s">
        <v>80</v>
      </c>
      <c r="C53" t="s">
        <v>1467</v>
      </c>
      <c r="D53" t="s">
        <v>1468</v>
      </c>
      <c r="E53" t="s">
        <v>1469</v>
      </c>
      <c r="F53" t="s">
        <v>1470</v>
      </c>
      <c r="G53" t="s">
        <v>1471</v>
      </c>
      <c r="H53" t="s">
        <v>1042</v>
      </c>
      <c r="I53" t="s">
        <v>1044</v>
      </c>
      <c r="J53" t="s">
        <v>119</v>
      </c>
    </row>
    <row r="54" spans="1:10">
      <c r="A54" t="s">
        <v>1343</v>
      </c>
      <c r="B54" t="s">
        <v>23</v>
      </c>
      <c r="C54" t="s">
        <v>1148</v>
      </c>
      <c r="D54" t="s">
        <v>1149</v>
      </c>
      <c r="E54" t="s">
        <v>1150</v>
      </c>
      <c r="F54" t="s">
        <v>1151</v>
      </c>
      <c r="G54" t="s">
        <v>1152</v>
      </c>
      <c r="H54" t="s">
        <v>1042</v>
      </c>
      <c r="I54" t="s">
        <v>1042</v>
      </c>
      <c r="J54" t="s">
        <v>1559</v>
      </c>
    </row>
    <row r="55" spans="1:10">
      <c r="A55" t="s">
        <v>1349</v>
      </c>
      <c r="B55" t="s">
        <v>20</v>
      </c>
      <c r="C55" t="s">
        <v>1131</v>
      </c>
      <c r="D55" t="s">
        <v>1132</v>
      </c>
      <c r="E55" t="s">
        <v>1133</v>
      </c>
      <c r="F55" t="s">
        <v>1134</v>
      </c>
      <c r="G55" t="s">
        <v>1135</v>
      </c>
      <c r="H55" t="s">
        <v>1045</v>
      </c>
      <c r="I55" t="s">
        <v>1045</v>
      </c>
      <c r="J55" t="s">
        <v>1559</v>
      </c>
    </row>
    <row r="56" spans="1:10">
      <c r="A56" t="s">
        <v>296</v>
      </c>
      <c r="B56" t="s">
        <v>26</v>
      </c>
      <c r="C56" t="s">
        <v>1166</v>
      </c>
      <c r="D56" t="s">
        <v>1167</v>
      </c>
      <c r="E56" t="s">
        <v>1168</v>
      </c>
      <c r="F56" t="s">
        <v>1169</v>
      </c>
      <c r="G56" t="s">
        <v>1170</v>
      </c>
      <c r="H56" t="s">
        <v>1044</v>
      </c>
      <c r="I56" t="s">
        <v>1046</v>
      </c>
      <c r="J56" t="s">
        <v>119</v>
      </c>
    </row>
    <row r="57" spans="1:10">
      <c r="A57" t="s">
        <v>442</v>
      </c>
      <c r="B57" t="s">
        <v>54</v>
      </c>
      <c r="C57" t="s">
        <v>1321</v>
      </c>
      <c r="D57" t="s">
        <v>1322</v>
      </c>
      <c r="E57" t="s">
        <v>1323</v>
      </c>
      <c r="F57" t="s">
        <v>1324</v>
      </c>
      <c r="G57" t="s">
        <v>1325</v>
      </c>
      <c r="H57" t="s">
        <v>1043</v>
      </c>
      <c r="I57" t="s">
        <v>1044</v>
      </c>
      <c r="J57" t="s">
        <v>119</v>
      </c>
    </row>
    <row r="58" spans="1:10">
      <c r="A58" t="s">
        <v>1363</v>
      </c>
      <c r="B58" t="s">
        <v>55</v>
      </c>
      <c r="C58" t="s">
        <v>1327</v>
      </c>
      <c r="D58" t="s">
        <v>1328</v>
      </c>
      <c r="E58" t="s">
        <v>1329</v>
      </c>
      <c r="F58" t="s">
        <v>1330</v>
      </c>
      <c r="G58" t="s">
        <v>1331</v>
      </c>
      <c r="H58" t="s">
        <v>1043</v>
      </c>
      <c r="I58" t="s">
        <v>1042</v>
      </c>
      <c r="J58" t="s">
        <v>119</v>
      </c>
    </row>
    <row r="59" spans="1:10">
      <c r="A59" t="s">
        <v>1369</v>
      </c>
      <c r="B59" t="s">
        <v>60</v>
      </c>
      <c r="C59" t="s">
        <v>1059</v>
      </c>
      <c r="D59" t="s">
        <v>1355</v>
      </c>
      <c r="E59" t="s">
        <v>1356</v>
      </c>
      <c r="F59" t="s">
        <v>1061</v>
      </c>
      <c r="G59" t="s">
        <v>1357</v>
      </c>
      <c r="H59" t="s">
        <v>1046</v>
      </c>
      <c r="I59" t="s">
        <v>1046</v>
      </c>
      <c r="J59" t="s">
        <v>1559</v>
      </c>
    </row>
    <row r="60" spans="1:10">
      <c r="A60" t="s">
        <v>1375</v>
      </c>
      <c r="B60" t="s">
        <v>53</v>
      </c>
      <c r="C60" t="s">
        <v>1315</v>
      </c>
      <c r="D60" t="s">
        <v>1316</v>
      </c>
      <c r="E60" t="s">
        <v>1317</v>
      </c>
      <c r="F60" t="s">
        <v>1318</v>
      </c>
      <c r="G60" t="s">
        <v>1319</v>
      </c>
      <c r="H60" t="s">
        <v>1044</v>
      </c>
      <c r="I60" t="s">
        <v>1044</v>
      </c>
      <c r="J60" t="s">
        <v>1559</v>
      </c>
    </row>
    <row r="61" spans="1:10">
      <c r="A61" t="s">
        <v>124</v>
      </c>
      <c r="B61" t="s">
        <v>34</v>
      </c>
      <c r="C61" t="s">
        <v>1210</v>
      </c>
      <c r="D61" t="s">
        <v>1211</v>
      </c>
      <c r="E61" t="s">
        <v>1212</v>
      </c>
      <c r="F61" t="s">
        <v>1213</v>
      </c>
      <c r="G61" t="s">
        <v>1214</v>
      </c>
      <c r="H61" t="s">
        <v>1043</v>
      </c>
      <c r="I61" t="s">
        <v>1043</v>
      </c>
      <c r="J61" t="s">
        <v>1559</v>
      </c>
    </row>
    <row r="62" spans="1:10">
      <c r="A62" t="s">
        <v>258</v>
      </c>
      <c r="B62" t="s">
        <v>41</v>
      </c>
      <c r="C62" t="s">
        <v>1250</v>
      </c>
      <c r="D62" t="s">
        <v>1251</v>
      </c>
      <c r="E62" t="s">
        <v>1252</v>
      </c>
      <c r="F62" t="s">
        <v>1253</v>
      </c>
      <c r="G62" t="s">
        <v>1254</v>
      </c>
      <c r="H62" t="s">
        <v>1046</v>
      </c>
      <c r="I62" t="s">
        <v>1046</v>
      </c>
      <c r="J62" t="s">
        <v>1559</v>
      </c>
    </row>
    <row r="63" spans="1:10">
      <c r="A63" t="s">
        <v>1390</v>
      </c>
      <c r="B63" t="s">
        <v>11</v>
      </c>
      <c r="C63" t="s">
        <v>1080</v>
      </c>
      <c r="D63" t="s">
        <v>1081</v>
      </c>
      <c r="E63" t="s">
        <v>1082</v>
      </c>
      <c r="F63" t="s">
        <v>1083</v>
      </c>
      <c r="G63" t="s">
        <v>1084</v>
      </c>
      <c r="H63" t="s">
        <v>1045</v>
      </c>
      <c r="I63" t="s">
        <v>1045</v>
      </c>
      <c r="J63" t="s">
        <v>1559</v>
      </c>
    </row>
    <row r="64" spans="1:10">
      <c r="A64" t="s">
        <v>1396</v>
      </c>
      <c r="B64" t="s">
        <v>57</v>
      </c>
      <c r="C64" t="s">
        <v>1338</v>
      </c>
      <c r="D64" t="s">
        <v>1339</v>
      </c>
      <c r="E64" t="s">
        <v>1340</v>
      </c>
      <c r="F64" t="s">
        <v>1341</v>
      </c>
      <c r="G64" t="s">
        <v>1342</v>
      </c>
      <c r="H64" t="s">
        <v>1046</v>
      </c>
      <c r="I64" t="s">
        <v>1044</v>
      </c>
      <c r="J64" t="s">
        <v>119</v>
      </c>
    </row>
    <row r="65" spans="1:10">
      <c r="A65" t="s">
        <v>681</v>
      </c>
      <c r="B65" t="s">
        <v>9</v>
      </c>
      <c r="C65" t="s">
        <v>1069</v>
      </c>
      <c r="D65" t="s">
        <v>1070</v>
      </c>
      <c r="E65" t="s">
        <v>1071</v>
      </c>
      <c r="F65" t="s">
        <v>1072</v>
      </c>
      <c r="G65" t="s">
        <v>1073</v>
      </c>
      <c r="H65" t="s">
        <v>1044</v>
      </c>
      <c r="I65" t="s">
        <v>1042</v>
      </c>
      <c r="J65" t="s">
        <v>119</v>
      </c>
    </row>
    <row r="66" spans="1:10">
      <c r="A66" t="s">
        <v>1407</v>
      </c>
      <c r="B66" t="s">
        <v>24</v>
      </c>
      <c r="C66" t="s">
        <v>1154</v>
      </c>
      <c r="D66" t="s">
        <v>1155</v>
      </c>
      <c r="E66" t="s">
        <v>1156</v>
      </c>
      <c r="F66" t="s">
        <v>1157</v>
      </c>
      <c r="G66" t="s">
        <v>1158</v>
      </c>
      <c r="H66" t="s">
        <v>1042</v>
      </c>
      <c r="I66" t="s">
        <v>1042</v>
      </c>
      <c r="J66" t="s">
        <v>1559</v>
      </c>
    </row>
    <row r="67" spans="1:10">
      <c r="A67" t="s">
        <v>1413</v>
      </c>
      <c r="B67" t="s">
        <v>73</v>
      </c>
      <c r="C67" t="s">
        <v>1425</v>
      </c>
      <c r="D67" t="s">
        <v>1426</v>
      </c>
      <c r="E67" t="s">
        <v>1427</v>
      </c>
      <c r="F67" t="s">
        <v>1428</v>
      </c>
      <c r="G67" t="s">
        <v>1429</v>
      </c>
      <c r="H67" t="s">
        <v>1045</v>
      </c>
      <c r="I67" t="s">
        <v>1043</v>
      </c>
      <c r="J67" t="s">
        <v>119</v>
      </c>
    </row>
    <row r="68" spans="1:10">
      <c r="A68" t="s">
        <v>1419</v>
      </c>
      <c r="B68" t="s">
        <v>75</v>
      </c>
      <c r="C68" t="s">
        <v>1437</v>
      </c>
      <c r="D68" t="s">
        <v>1438</v>
      </c>
      <c r="E68" t="s">
        <v>1439</v>
      </c>
      <c r="F68" t="s">
        <v>1440</v>
      </c>
      <c r="G68" t="s">
        <v>1441</v>
      </c>
      <c r="H68" t="s">
        <v>1044</v>
      </c>
      <c r="I68" t="s">
        <v>1044</v>
      </c>
      <c r="J68" t="s">
        <v>1559</v>
      </c>
    </row>
    <row r="69" spans="1:10">
      <c r="A69" t="s">
        <v>823</v>
      </c>
      <c r="B69" t="s">
        <v>8</v>
      </c>
      <c r="C69" t="s">
        <v>1063</v>
      </c>
      <c r="D69" t="s">
        <v>1064</v>
      </c>
      <c r="E69" t="s">
        <v>1065</v>
      </c>
      <c r="F69" t="s">
        <v>1066</v>
      </c>
      <c r="G69" t="s">
        <v>1067</v>
      </c>
      <c r="H69" t="s">
        <v>1044</v>
      </c>
      <c r="I69" t="s">
        <v>1044</v>
      </c>
      <c r="J69" t="s">
        <v>1559</v>
      </c>
    </row>
    <row r="70" spans="1:10">
      <c r="A70" t="s">
        <v>1430</v>
      </c>
      <c r="B70" t="s">
        <v>31</v>
      </c>
      <c r="C70" t="s">
        <v>1194</v>
      </c>
      <c r="D70" t="s">
        <v>1195</v>
      </c>
      <c r="E70" t="s">
        <v>1196</v>
      </c>
      <c r="F70" t="s">
        <v>1197</v>
      </c>
      <c r="G70" t="s">
        <v>1198</v>
      </c>
      <c r="H70" t="s">
        <v>1042</v>
      </c>
      <c r="I70" t="s">
        <v>1045</v>
      </c>
      <c r="J70" t="s">
        <v>119</v>
      </c>
    </row>
    <row r="71" spans="1:10">
      <c r="A71" t="s">
        <v>1436</v>
      </c>
      <c r="B71" t="s">
        <v>16</v>
      </c>
      <c r="C71" t="s">
        <v>1108</v>
      </c>
      <c r="D71" t="s">
        <v>1109</v>
      </c>
      <c r="E71" t="s">
        <v>1110</v>
      </c>
      <c r="F71" t="s">
        <v>1111</v>
      </c>
      <c r="G71" t="s">
        <v>1112</v>
      </c>
      <c r="H71" t="s">
        <v>1045</v>
      </c>
      <c r="I71" t="s">
        <v>1044</v>
      </c>
      <c r="J71" t="s">
        <v>119</v>
      </c>
    </row>
    <row r="72" spans="1:10">
      <c r="A72" t="s">
        <v>1442</v>
      </c>
      <c r="B72" t="s">
        <v>33</v>
      </c>
      <c r="C72" t="s">
        <v>1205</v>
      </c>
      <c r="D72" t="s">
        <v>1206</v>
      </c>
      <c r="E72" t="s">
        <v>1207</v>
      </c>
      <c r="F72" t="s">
        <v>1208</v>
      </c>
      <c r="G72" t="s">
        <v>1209</v>
      </c>
      <c r="H72" t="s">
        <v>1042</v>
      </c>
      <c r="I72" t="s">
        <v>1042</v>
      </c>
      <c r="J72" t="s">
        <v>1559</v>
      </c>
    </row>
    <row r="73" spans="1:10">
      <c r="A73" t="s">
        <v>1448</v>
      </c>
      <c r="B73" t="s">
        <v>48</v>
      </c>
      <c r="C73" t="s">
        <v>1288</v>
      </c>
      <c r="D73" t="s">
        <v>1289</v>
      </c>
      <c r="E73" t="s">
        <v>1290</v>
      </c>
      <c r="F73" t="s">
        <v>1291</v>
      </c>
      <c r="G73" t="s">
        <v>1292</v>
      </c>
      <c r="H73" t="s">
        <v>1044</v>
      </c>
      <c r="I73" t="s">
        <v>1044</v>
      </c>
      <c r="J73" t="s">
        <v>1559</v>
      </c>
    </row>
    <row r="74" spans="1:10">
      <c r="A74" t="s">
        <v>1454</v>
      </c>
      <c r="B74" t="s">
        <v>64</v>
      </c>
      <c r="C74" t="s">
        <v>1376</v>
      </c>
      <c r="D74" t="s">
        <v>1377</v>
      </c>
      <c r="E74" t="s">
        <v>1378</v>
      </c>
      <c r="F74" t="s">
        <v>1379</v>
      </c>
      <c r="G74" t="s">
        <v>1380</v>
      </c>
      <c r="H74" t="s">
        <v>1043</v>
      </c>
      <c r="I74" t="s">
        <v>1044</v>
      </c>
      <c r="J74" t="s">
        <v>119</v>
      </c>
    </row>
    <row r="75" spans="1:10">
      <c r="A75" t="s">
        <v>1460</v>
      </c>
      <c r="B75" t="s">
        <v>21</v>
      </c>
      <c r="C75" t="s">
        <v>1137</v>
      </c>
      <c r="D75" t="s">
        <v>1138</v>
      </c>
      <c r="E75" t="s">
        <v>1139</v>
      </c>
      <c r="F75" t="s">
        <v>1140</v>
      </c>
      <c r="G75" t="s">
        <v>1141</v>
      </c>
      <c r="H75" t="s">
        <v>1045</v>
      </c>
      <c r="I75" t="s">
        <v>1045</v>
      </c>
      <c r="J75" t="s">
        <v>1559</v>
      </c>
    </row>
    <row r="76" spans="1:10">
      <c r="A76" t="s">
        <v>1466</v>
      </c>
      <c r="B76" t="s">
        <v>81</v>
      </c>
      <c r="C76" t="s">
        <v>1472</v>
      </c>
      <c r="D76" t="s">
        <v>1473</v>
      </c>
      <c r="E76" t="s">
        <v>1474</v>
      </c>
      <c r="F76" t="s">
        <v>1475</v>
      </c>
      <c r="G76" t="s">
        <v>1476</v>
      </c>
      <c r="H76" t="s">
        <v>1043</v>
      </c>
      <c r="I76" t="s">
        <v>1043</v>
      </c>
      <c r="J76" t="s">
        <v>1559</v>
      </c>
    </row>
    <row r="77" spans="1:10">
      <c r="A77" t="s">
        <v>289</v>
      </c>
      <c r="B77" t="s">
        <v>17</v>
      </c>
      <c r="C77" t="s">
        <v>1114</v>
      </c>
      <c r="D77" t="s">
        <v>1115</v>
      </c>
      <c r="E77" t="s">
        <v>1116</v>
      </c>
      <c r="F77" t="s">
        <v>1117</v>
      </c>
      <c r="G77" t="s">
        <v>1118</v>
      </c>
      <c r="H77" t="s">
        <v>1044</v>
      </c>
      <c r="I77" t="s">
        <v>1044</v>
      </c>
      <c r="J77" t="s">
        <v>1559</v>
      </c>
    </row>
    <row r="78" spans="1:10">
      <c r="A78" t="s">
        <v>1477</v>
      </c>
      <c r="B78" t="s">
        <v>83</v>
      </c>
      <c r="C78" t="s">
        <v>1482</v>
      </c>
      <c r="D78" t="s">
        <v>1483</v>
      </c>
      <c r="E78" t="s">
        <v>1484</v>
      </c>
      <c r="F78" t="s">
        <v>1485</v>
      </c>
      <c r="G78" t="s">
        <v>1486</v>
      </c>
      <c r="H78" t="s">
        <v>1045</v>
      </c>
      <c r="I78" t="s">
        <v>1045</v>
      </c>
      <c r="J78" t="s">
        <v>1559</v>
      </c>
    </row>
    <row r="79" spans="1:10">
      <c r="A79" t="s">
        <v>1481</v>
      </c>
      <c r="B79" t="s">
        <v>50</v>
      </c>
      <c r="C79" t="s">
        <v>1299</v>
      </c>
      <c r="D79" t="s">
        <v>1300</v>
      </c>
      <c r="E79" t="s">
        <v>1301</v>
      </c>
      <c r="F79" t="s">
        <v>1302</v>
      </c>
      <c r="G79" t="s">
        <v>1303</v>
      </c>
      <c r="H79" t="s">
        <v>1045</v>
      </c>
      <c r="I79" t="s">
        <v>1042</v>
      </c>
      <c r="J79" t="s">
        <v>119</v>
      </c>
    </row>
    <row r="80" spans="1:10">
      <c r="A80" t="s">
        <v>1487</v>
      </c>
      <c r="B80" t="s">
        <v>13</v>
      </c>
      <c r="C80" t="s">
        <v>1091</v>
      </c>
      <c r="D80" t="s">
        <v>1092</v>
      </c>
      <c r="E80" t="s">
        <v>1093</v>
      </c>
      <c r="F80" t="s">
        <v>1094</v>
      </c>
      <c r="G80" t="s">
        <v>1095</v>
      </c>
      <c r="H80" t="s">
        <v>1046</v>
      </c>
      <c r="I80" t="s">
        <v>1045</v>
      </c>
      <c r="J80" t="s">
        <v>119</v>
      </c>
    </row>
    <row r="81" spans="1:10">
      <c r="A81" t="s">
        <v>1493</v>
      </c>
      <c r="B81" t="s">
        <v>10</v>
      </c>
      <c r="C81" t="s">
        <v>1074</v>
      </c>
      <c r="D81" t="s">
        <v>1075</v>
      </c>
      <c r="E81" t="s">
        <v>1076</v>
      </c>
      <c r="F81" t="s">
        <v>1077</v>
      </c>
      <c r="G81" t="s">
        <v>1078</v>
      </c>
      <c r="H81" t="s">
        <v>1045</v>
      </c>
      <c r="I81" t="s">
        <v>1044</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1570</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93</v>
      </c>
      <c r="C85" t="s">
        <v>1542</v>
      </c>
      <c r="D85" t="s">
        <v>1543</v>
      </c>
      <c r="E85" t="s">
        <v>1544</v>
      </c>
      <c r="F85" t="s">
        <v>1545</v>
      </c>
      <c r="G85" t="s">
        <v>1546</v>
      </c>
      <c r="H85" t="s">
        <v>1511</v>
      </c>
      <c r="I85" t="s">
        <v>1504</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92</v>
      </c>
      <c r="C87" t="s">
        <v>1537</v>
      </c>
      <c r="D87" t="s">
        <v>1538</v>
      </c>
      <c r="E87" t="s">
        <v>1539</v>
      </c>
      <c r="F87" t="s">
        <v>1540</v>
      </c>
      <c r="G87" t="s">
        <v>1541</v>
      </c>
      <c r="H87" t="s">
        <v>1511</v>
      </c>
      <c r="I87" t="s">
        <v>1561</v>
      </c>
      <c r="J87" t="s">
        <v>119</v>
      </c>
    </row>
    <row r="88" spans="1:10">
      <c r="A88" t="s">
        <v>1536</v>
      </c>
      <c r="B88" t="s">
        <v>95</v>
      </c>
      <c r="C88" t="s">
        <v>1553</v>
      </c>
      <c r="D88" t="s">
        <v>1554</v>
      </c>
      <c r="E88" t="s">
        <v>1555</v>
      </c>
      <c r="F88" t="s">
        <v>1556</v>
      </c>
      <c r="G88" t="s">
        <v>1557</v>
      </c>
      <c r="H88" t="s">
        <v>1558</v>
      </c>
      <c r="I88" t="s">
        <v>1575</v>
      </c>
      <c r="J88" t="s">
        <v>119</v>
      </c>
    </row>
    <row r="89" spans="1:10">
      <c r="A89" t="s">
        <v>516</v>
      </c>
      <c r="B89" t="s">
        <v>91</v>
      </c>
      <c r="C89" t="s">
        <v>1530</v>
      </c>
      <c r="D89" t="s">
        <v>1531</v>
      </c>
      <c r="E89" t="s">
        <v>1532</v>
      </c>
      <c r="F89" t="s">
        <v>1533</v>
      </c>
      <c r="G89" t="s">
        <v>1534</v>
      </c>
      <c r="H89" t="s">
        <v>1535</v>
      </c>
      <c r="I89" t="s">
        <v>1517</v>
      </c>
      <c r="J89" t="s">
        <v>119</v>
      </c>
    </row>
    <row r="90" spans="1:10">
      <c r="A90" t="s">
        <v>720</v>
      </c>
      <c r="B90" t="s">
        <v>86</v>
      </c>
      <c r="C90" t="s">
        <v>1499</v>
      </c>
      <c r="D90" t="s">
        <v>1500</v>
      </c>
      <c r="E90" t="s">
        <v>1501</v>
      </c>
      <c r="F90" t="s">
        <v>1502</v>
      </c>
      <c r="G90" t="s">
        <v>1503</v>
      </c>
      <c r="H90" t="s">
        <v>1504</v>
      </c>
      <c r="I90" t="s">
        <v>1504</v>
      </c>
      <c r="J90" t="s">
        <v>1559</v>
      </c>
    </row>
    <row r="91" spans="1:10">
      <c r="A91" t="s">
        <v>1552</v>
      </c>
      <c r="B91" t="s">
        <v>87</v>
      </c>
      <c r="C91" t="s">
        <v>1506</v>
      </c>
      <c r="D91" t="s">
        <v>1507</v>
      </c>
      <c r="E91" t="s">
        <v>1508</v>
      </c>
      <c r="F91" t="s">
        <v>1509</v>
      </c>
      <c r="G91" t="s">
        <v>1510</v>
      </c>
      <c r="H91" t="s">
        <v>1511</v>
      </c>
      <c r="I91" t="s">
        <v>1565</v>
      </c>
      <c r="J91" t="s">
        <v>119</v>
      </c>
    </row>
  </sheetData>
  <phoneticPr fontId="1" type="noConversion"/>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76</v>
      </c>
      <c r="C2" t="s">
        <v>1443</v>
      </c>
      <c r="D2" t="s">
        <v>1444</v>
      </c>
      <c r="E2" t="s">
        <v>1445</v>
      </c>
      <c r="F2" t="s">
        <v>1446</v>
      </c>
      <c r="G2" t="s">
        <v>1447</v>
      </c>
      <c r="H2" t="s">
        <v>1043</v>
      </c>
      <c r="I2" t="s">
        <v>1043</v>
      </c>
      <c r="J2" t="s">
        <v>1559</v>
      </c>
    </row>
    <row r="3" spans="1:10">
      <c r="A3" t="s">
        <v>1056</v>
      </c>
      <c r="B3" t="s">
        <v>11</v>
      </c>
      <c r="C3" t="s">
        <v>1080</v>
      </c>
      <c r="D3" t="s">
        <v>1081</v>
      </c>
      <c r="E3" t="s">
        <v>1082</v>
      </c>
      <c r="F3" t="s">
        <v>1083</v>
      </c>
      <c r="G3" t="s">
        <v>1084</v>
      </c>
      <c r="H3" t="s">
        <v>1045</v>
      </c>
      <c r="I3" t="s">
        <v>1045</v>
      </c>
      <c r="J3" t="s">
        <v>1559</v>
      </c>
    </row>
    <row r="4" spans="1:10">
      <c r="A4" t="s">
        <v>1062</v>
      </c>
      <c r="B4" t="s">
        <v>27</v>
      </c>
      <c r="C4" t="s">
        <v>1171</v>
      </c>
      <c r="D4" t="s">
        <v>1172</v>
      </c>
      <c r="E4" t="s">
        <v>1173</v>
      </c>
      <c r="F4" t="s">
        <v>1174</v>
      </c>
      <c r="G4" t="s">
        <v>1175</v>
      </c>
      <c r="H4" t="s">
        <v>1043</v>
      </c>
      <c r="I4" t="s">
        <v>1043</v>
      </c>
      <c r="J4" t="s">
        <v>1559</v>
      </c>
    </row>
    <row r="5" spans="1:10">
      <c r="A5" t="s">
        <v>1068</v>
      </c>
      <c r="B5" t="s">
        <v>23</v>
      </c>
      <c r="C5" t="s">
        <v>1148</v>
      </c>
      <c r="D5" t="s">
        <v>1149</v>
      </c>
      <c r="E5" t="s">
        <v>1150</v>
      </c>
      <c r="F5" t="s">
        <v>1151</v>
      </c>
      <c r="G5" t="s">
        <v>1152</v>
      </c>
      <c r="H5" t="s">
        <v>1042</v>
      </c>
      <c r="I5" t="s">
        <v>1042</v>
      </c>
      <c r="J5" t="s">
        <v>1559</v>
      </c>
    </row>
    <row r="6" spans="1:10">
      <c r="A6" t="s">
        <v>196</v>
      </c>
      <c r="B6" t="s">
        <v>43</v>
      </c>
      <c r="C6" t="s">
        <v>1261</v>
      </c>
      <c r="D6" t="s">
        <v>1262</v>
      </c>
      <c r="E6" t="s">
        <v>1263</v>
      </c>
      <c r="F6" t="s">
        <v>1264</v>
      </c>
      <c r="G6" t="s">
        <v>1265</v>
      </c>
      <c r="H6" t="s">
        <v>1042</v>
      </c>
      <c r="I6" t="s">
        <v>1042</v>
      </c>
      <c r="J6" t="s">
        <v>1559</v>
      </c>
    </row>
    <row r="7" spans="1:10">
      <c r="A7" t="s">
        <v>1079</v>
      </c>
      <c r="B7" t="s">
        <v>83</v>
      </c>
      <c r="C7" t="s">
        <v>1482</v>
      </c>
      <c r="D7" t="s">
        <v>1483</v>
      </c>
      <c r="E7" t="s">
        <v>1484</v>
      </c>
      <c r="F7" t="s">
        <v>1485</v>
      </c>
      <c r="G7" t="s">
        <v>1486</v>
      </c>
      <c r="H7" t="s">
        <v>1045</v>
      </c>
      <c r="I7" t="s">
        <v>1046</v>
      </c>
      <c r="J7" t="s">
        <v>119</v>
      </c>
    </row>
    <row r="8" spans="1:10">
      <c r="A8" t="s">
        <v>909</v>
      </c>
      <c r="B8" t="s">
        <v>25</v>
      </c>
      <c r="C8" t="s">
        <v>1160</v>
      </c>
      <c r="D8" t="s">
        <v>1161</v>
      </c>
      <c r="E8" t="s">
        <v>1162</v>
      </c>
      <c r="F8" t="s">
        <v>1163</v>
      </c>
      <c r="G8" t="s">
        <v>1164</v>
      </c>
      <c r="H8" t="s">
        <v>1044</v>
      </c>
      <c r="I8" t="s">
        <v>1044</v>
      </c>
      <c r="J8" t="s">
        <v>1559</v>
      </c>
    </row>
    <row r="9" spans="1:10">
      <c r="A9" t="s">
        <v>1090</v>
      </c>
      <c r="B9" t="s">
        <v>80</v>
      </c>
      <c r="C9" t="s">
        <v>1467</v>
      </c>
      <c r="D9" t="s">
        <v>1468</v>
      </c>
      <c r="E9" t="s">
        <v>1469</v>
      </c>
      <c r="F9" t="s">
        <v>1470</v>
      </c>
      <c r="G9" t="s">
        <v>1471</v>
      </c>
      <c r="H9" t="s">
        <v>1042</v>
      </c>
      <c r="I9" t="s">
        <v>1046</v>
      </c>
      <c r="J9" t="s">
        <v>119</v>
      </c>
    </row>
    <row r="10" spans="1:10">
      <c r="A10" t="s">
        <v>772</v>
      </c>
      <c r="B10" t="s">
        <v>8</v>
      </c>
      <c r="C10" t="s">
        <v>1063</v>
      </c>
      <c r="D10" t="s">
        <v>1064</v>
      </c>
      <c r="E10" t="s">
        <v>1065</v>
      </c>
      <c r="F10" t="s">
        <v>1066</v>
      </c>
      <c r="G10" t="s">
        <v>1067</v>
      </c>
      <c r="H10" t="s">
        <v>1044</v>
      </c>
      <c r="I10" t="s">
        <v>1045</v>
      </c>
      <c r="J10" t="s">
        <v>119</v>
      </c>
    </row>
    <row r="11" spans="1:10">
      <c r="A11" t="s">
        <v>1101</v>
      </c>
      <c r="B11" t="s">
        <v>84</v>
      </c>
      <c r="C11" t="s">
        <v>1488</v>
      </c>
      <c r="D11" t="s">
        <v>1489</v>
      </c>
      <c r="E11" t="s">
        <v>1490</v>
      </c>
      <c r="F11" t="s">
        <v>1491</v>
      </c>
      <c r="G11" t="s">
        <v>1492</v>
      </c>
      <c r="H11" t="s">
        <v>1042</v>
      </c>
      <c r="I11" t="s">
        <v>1042</v>
      </c>
      <c r="J11" t="s">
        <v>1559</v>
      </c>
    </row>
    <row r="12" spans="1:10">
      <c r="A12" t="s">
        <v>1107</v>
      </c>
      <c r="B12" t="s">
        <v>67</v>
      </c>
      <c r="C12" t="s">
        <v>1391</v>
      </c>
      <c r="D12" t="s">
        <v>1392</v>
      </c>
      <c r="E12" t="s">
        <v>1393</v>
      </c>
      <c r="F12" t="s">
        <v>1394</v>
      </c>
      <c r="G12" t="s">
        <v>1395</v>
      </c>
      <c r="H12" t="s">
        <v>1042</v>
      </c>
      <c r="I12" t="s">
        <v>1046</v>
      </c>
      <c r="J12" t="s">
        <v>119</v>
      </c>
    </row>
    <row r="13" spans="1:10">
      <c r="A13" t="s">
        <v>1113</v>
      </c>
      <c r="B13" t="s">
        <v>41</v>
      </c>
      <c r="C13" t="s">
        <v>1250</v>
      </c>
      <c r="D13" t="s">
        <v>1251</v>
      </c>
      <c r="E13" t="s">
        <v>1252</v>
      </c>
      <c r="F13" t="s">
        <v>1253</v>
      </c>
      <c r="G13" t="s">
        <v>1254</v>
      </c>
      <c r="H13" t="s">
        <v>1046</v>
      </c>
      <c r="I13" t="s">
        <v>1046</v>
      </c>
      <c r="J13" t="s">
        <v>1559</v>
      </c>
    </row>
    <row r="14" spans="1:10">
      <c r="A14" t="s">
        <v>1119</v>
      </c>
      <c r="B14" t="s">
        <v>44</v>
      </c>
      <c r="C14" t="s">
        <v>1267</v>
      </c>
      <c r="D14" t="s">
        <v>1268</v>
      </c>
      <c r="E14" t="s">
        <v>1269</v>
      </c>
      <c r="F14" t="s">
        <v>1270</v>
      </c>
      <c r="G14" t="s">
        <v>1271</v>
      </c>
      <c r="H14" t="s">
        <v>1042</v>
      </c>
      <c r="I14" t="s">
        <v>1042</v>
      </c>
      <c r="J14" t="s">
        <v>1559</v>
      </c>
    </row>
    <row r="15" spans="1:10">
      <c r="A15" t="s">
        <v>1125</v>
      </c>
      <c r="B15" t="s">
        <v>32</v>
      </c>
      <c r="C15" t="s">
        <v>1199</v>
      </c>
      <c r="D15" t="s">
        <v>1200</v>
      </c>
      <c r="E15" t="s">
        <v>1201</v>
      </c>
      <c r="F15" t="s">
        <v>1202</v>
      </c>
      <c r="G15" t="s">
        <v>1203</v>
      </c>
      <c r="H15" t="s">
        <v>1043</v>
      </c>
      <c r="I15" t="s">
        <v>1043</v>
      </c>
      <c r="J15" t="s">
        <v>1559</v>
      </c>
    </row>
    <row r="16" spans="1:10">
      <c r="A16" t="s">
        <v>179</v>
      </c>
      <c r="B16" t="s">
        <v>75</v>
      </c>
      <c r="C16" t="s">
        <v>1437</v>
      </c>
      <c r="D16" t="s">
        <v>1438</v>
      </c>
      <c r="E16" t="s">
        <v>1439</v>
      </c>
      <c r="F16" t="s">
        <v>1440</v>
      </c>
      <c r="G16" t="s">
        <v>1441</v>
      </c>
      <c r="H16" t="s">
        <v>1044</v>
      </c>
      <c r="I16" t="s">
        <v>1042</v>
      </c>
      <c r="J16" t="s">
        <v>119</v>
      </c>
    </row>
    <row r="17" spans="1:10">
      <c r="A17" t="s">
        <v>1136</v>
      </c>
      <c r="B17" t="s">
        <v>69</v>
      </c>
      <c r="C17" t="s">
        <v>1402</v>
      </c>
      <c r="D17" t="s">
        <v>1403</v>
      </c>
      <c r="E17" t="s">
        <v>1404</v>
      </c>
      <c r="F17" t="s">
        <v>1405</v>
      </c>
      <c r="G17" t="s">
        <v>1406</v>
      </c>
      <c r="H17" t="s">
        <v>1043</v>
      </c>
      <c r="I17" t="s">
        <v>1044</v>
      </c>
      <c r="J17" t="s">
        <v>119</v>
      </c>
    </row>
    <row r="18" spans="1:10">
      <c r="A18" t="s">
        <v>1142</v>
      </c>
      <c r="B18" t="s">
        <v>50</v>
      </c>
      <c r="C18" t="s">
        <v>1299</v>
      </c>
      <c r="D18" t="s">
        <v>1300</v>
      </c>
      <c r="E18" t="s">
        <v>1301</v>
      </c>
      <c r="F18" t="s">
        <v>1302</v>
      </c>
      <c r="G18" t="s">
        <v>1303</v>
      </c>
      <c r="H18" t="s">
        <v>1045</v>
      </c>
      <c r="I18" t="s">
        <v>1044</v>
      </c>
      <c r="J18" t="s">
        <v>119</v>
      </c>
    </row>
    <row r="19" spans="1:10">
      <c r="A19" t="s">
        <v>641</v>
      </c>
      <c r="B19" t="s">
        <v>74</v>
      </c>
      <c r="C19" t="s">
        <v>1431</v>
      </c>
      <c r="D19" t="s">
        <v>1432</v>
      </c>
      <c r="E19" t="s">
        <v>1433</v>
      </c>
      <c r="F19" t="s">
        <v>1434</v>
      </c>
      <c r="G19" t="s">
        <v>1435</v>
      </c>
      <c r="H19" t="s">
        <v>1044</v>
      </c>
      <c r="I19" t="s">
        <v>1044</v>
      </c>
      <c r="J19" t="s">
        <v>1559</v>
      </c>
    </row>
    <row r="20" spans="1:10">
      <c r="A20" t="s">
        <v>1153</v>
      </c>
      <c r="B20" t="s">
        <v>20</v>
      </c>
      <c r="C20" t="s">
        <v>1131</v>
      </c>
      <c r="D20" t="s">
        <v>1132</v>
      </c>
      <c r="E20" t="s">
        <v>1133</v>
      </c>
      <c r="F20" t="s">
        <v>1134</v>
      </c>
      <c r="G20" t="s">
        <v>1135</v>
      </c>
      <c r="H20" t="s">
        <v>1045</v>
      </c>
      <c r="I20" t="s">
        <v>1045</v>
      </c>
      <c r="J20" t="s">
        <v>1559</v>
      </c>
    </row>
    <row r="21" spans="1:10">
      <c r="A21" t="s">
        <v>1159</v>
      </c>
      <c r="B21" t="s">
        <v>81</v>
      </c>
      <c r="C21" t="s">
        <v>1472</v>
      </c>
      <c r="D21" t="s">
        <v>1473</v>
      </c>
      <c r="E21" t="s">
        <v>1474</v>
      </c>
      <c r="F21" t="s">
        <v>1475</v>
      </c>
      <c r="G21" t="s">
        <v>1476</v>
      </c>
      <c r="H21" t="s">
        <v>1043</v>
      </c>
      <c r="I21" t="s">
        <v>1044</v>
      </c>
      <c r="J21" t="s">
        <v>119</v>
      </c>
    </row>
    <row r="22" spans="1:10">
      <c r="A22" t="s">
        <v>1165</v>
      </c>
      <c r="B22" t="s">
        <v>52</v>
      </c>
      <c r="C22" t="s">
        <v>1310</v>
      </c>
      <c r="D22" t="s">
        <v>1311</v>
      </c>
      <c r="E22" t="s">
        <v>1312</v>
      </c>
      <c r="F22" t="s">
        <v>1313</v>
      </c>
      <c r="G22" t="s">
        <v>1314</v>
      </c>
      <c r="H22" t="s">
        <v>1043</v>
      </c>
      <c r="I22" t="s">
        <v>1042</v>
      </c>
      <c r="J22" t="s">
        <v>119</v>
      </c>
    </row>
    <row r="23" spans="1:10">
      <c r="A23" t="s">
        <v>828</v>
      </c>
      <c r="B23" t="s">
        <v>59</v>
      </c>
      <c r="C23" t="s">
        <v>1350</v>
      </c>
      <c r="D23" t="s">
        <v>1351</v>
      </c>
      <c r="E23" t="s">
        <v>1352</v>
      </c>
      <c r="F23" t="s">
        <v>1353</v>
      </c>
      <c r="G23" t="s">
        <v>1354</v>
      </c>
      <c r="H23" t="s">
        <v>1045</v>
      </c>
      <c r="I23" t="s">
        <v>1045</v>
      </c>
      <c r="J23" t="s">
        <v>1559</v>
      </c>
    </row>
    <row r="24" spans="1:10">
      <c r="A24" t="s">
        <v>1176</v>
      </c>
      <c r="B24" t="s">
        <v>22</v>
      </c>
      <c r="C24" t="s">
        <v>1143</v>
      </c>
      <c r="D24" t="s">
        <v>1144</v>
      </c>
      <c r="E24" t="s">
        <v>1145</v>
      </c>
      <c r="F24" t="s">
        <v>1146</v>
      </c>
      <c r="G24" t="s">
        <v>1147</v>
      </c>
      <c r="H24" t="s">
        <v>1043</v>
      </c>
      <c r="I24" t="s">
        <v>1046</v>
      </c>
      <c r="J24" t="s">
        <v>119</v>
      </c>
    </row>
    <row r="25" spans="1:10">
      <c r="A25" t="s">
        <v>1182</v>
      </c>
      <c r="B25" t="s">
        <v>66</v>
      </c>
      <c r="C25" t="s">
        <v>1386</v>
      </c>
      <c r="D25" t="s">
        <v>1387</v>
      </c>
      <c r="E25" t="s">
        <v>1388</v>
      </c>
      <c r="F25" t="s">
        <v>1389</v>
      </c>
      <c r="G25" t="s">
        <v>1061</v>
      </c>
      <c r="H25" t="s">
        <v>1043</v>
      </c>
      <c r="I25" t="s">
        <v>1043</v>
      </c>
      <c r="J25" t="s">
        <v>1559</v>
      </c>
    </row>
    <row r="26" spans="1:10">
      <c r="A26" t="s">
        <v>350</v>
      </c>
      <c r="B26" t="s">
        <v>70</v>
      </c>
      <c r="C26" t="s">
        <v>1408</v>
      </c>
      <c r="D26" t="s">
        <v>1409</v>
      </c>
      <c r="E26" t="s">
        <v>1410</v>
      </c>
      <c r="F26" t="s">
        <v>1411</v>
      </c>
      <c r="G26" t="s">
        <v>1412</v>
      </c>
      <c r="H26" t="s">
        <v>1044</v>
      </c>
      <c r="I26" t="s">
        <v>1044</v>
      </c>
      <c r="J26" t="s">
        <v>1559</v>
      </c>
    </row>
    <row r="27" spans="1:10">
      <c r="A27" t="s">
        <v>1193</v>
      </c>
      <c r="B27" t="s">
        <v>57</v>
      </c>
      <c r="C27" t="s">
        <v>1338</v>
      </c>
      <c r="D27" t="s">
        <v>1339</v>
      </c>
      <c r="E27" t="s">
        <v>1340</v>
      </c>
      <c r="F27" t="s">
        <v>1341</v>
      </c>
      <c r="G27" t="s">
        <v>1342</v>
      </c>
      <c r="H27" t="s">
        <v>1046</v>
      </c>
      <c r="I27" t="s">
        <v>1044</v>
      </c>
      <c r="J27" t="s">
        <v>119</v>
      </c>
    </row>
    <row r="28" spans="1:10">
      <c r="A28" t="s">
        <v>503</v>
      </c>
      <c r="B28" t="s">
        <v>21</v>
      </c>
      <c r="C28" t="s">
        <v>1137</v>
      </c>
      <c r="D28" t="s">
        <v>1138</v>
      </c>
      <c r="E28" t="s">
        <v>1139</v>
      </c>
      <c r="F28" t="s">
        <v>1140</v>
      </c>
      <c r="G28" t="s">
        <v>1141</v>
      </c>
      <c r="H28" t="s">
        <v>1045</v>
      </c>
      <c r="I28" t="s">
        <v>1045</v>
      </c>
      <c r="J28" t="s">
        <v>1559</v>
      </c>
    </row>
    <row r="29" spans="1:10">
      <c r="A29" t="s">
        <v>1204</v>
      </c>
      <c r="B29" t="s">
        <v>65</v>
      </c>
      <c r="C29" t="s">
        <v>1381</v>
      </c>
      <c r="D29" t="s">
        <v>1382</v>
      </c>
      <c r="E29" t="s">
        <v>1383</v>
      </c>
      <c r="F29" t="s">
        <v>1384</v>
      </c>
      <c r="G29" t="s">
        <v>1385</v>
      </c>
      <c r="H29" t="s">
        <v>1044</v>
      </c>
      <c r="I29" t="s">
        <v>1045</v>
      </c>
      <c r="J29" t="s">
        <v>119</v>
      </c>
    </row>
    <row r="30" spans="1:10">
      <c r="A30" t="s">
        <v>474</v>
      </c>
      <c r="B30" t="s">
        <v>62</v>
      </c>
      <c r="C30" t="s">
        <v>1364</v>
      </c>
      <c r="D30" t="s">
        <v>1365</v>
      </c>
      <c r="E30" t="s">
        <v>1366</v>
      </c>
      <c r="F30" t="s">
        <v>1367</v>
      </c>
      <c r="G30" t="s">
        <v>1368</v>
      </c>
      <c r="H30" t="s">
        <v>1042</v>
      </c>
      <c r="I30" t="s">
        <v>1044</v>
      </c>
      <c r="J30" t="s">
        <v>119</v>
      </c>
    </row>
    <row r="31" spans="1:10">
      <c r="A31" t="s">
        <v>1215</v>
      </c>
      <c r="B31" t="s">
        <v>13</v>
      </c>
      <c r="C31" t="s">
        <v>1091</v>
      </c>
      <c r="D31" t="s">
        <v>1092</v>
      </c>
      <c r="E31" t="s">
        <v>1093</v>
      </c>
      <c r="F31" t="s">
        <v>1094</v>
      </c>
      <c r="G31" t="s">
        <v>1095</v>
      </c>
      <c r="H31" t="s">
        <v>1046</v>
      </c>
      <c r="I31" t="s">
        <v>1045</v>
      </c>
      <c r="J31" t="s">
        <v>119</v>
      </c>
    </row>
    <row r="32" spans="1:10">
      <c r="A32" t="s">
        <v>561</v>
      </c>
      <c r="B32" t="s">
        <v>30</v>
      </c>
      <c r="C32" t="s">
        <v>1188</v>
      </c>
      <c r="D32" t="s">
        <v>1189</v>
      </c>
      <c r="E32" t="s">
        <v>1190</v>
      </c>
      <c r="F32" t="s">
        <v>1191</v>
      </c>
      <c r="G32" t="s">
        <v>1192</v>
      </c>
      <c r="H32" t="s">
        <v>1042</v>
      </c>
      <c r="I32" t="s">
        <v>1042</v>
      </c>
      <c r="J32" t="s">
        <v>1559</v>
      </c>
    </row>
    <row r="33" spans="1:10">
      <c r="A33" t="s">
        <v>1226</v>
      </c>
      <c r="B33" t="s">
        <v>29</v>
      </c>
      <c r="C33" t="s">
        <v>1183</v>
      </c>
      <c r="D33" t="s">
        <v>1184</v>
      </c>
      <c r="E33" t="s">
        <v>1185</v>
      </c>
      <c r="F33" t="s">
        <v>1186</v>
      </c>
      <c r="G33" t="s">
        <v>1187</v>
      </c>
      <c r="H33" t="s">
        <v>1045</v>
      </c>
      <c r="I33" t="s">
        <v>1046</v>
      </c>
      <c r="J33" t="s">
        <v>119</v>
      </c>
    </row>
    <row r="34" spans="1:10">
      <c r="A34" t="s">
        <v>477</v>
      </c>
      <c r="B34" t="s">
        <v>61</v>
      </c>
      <c r="C34" t="s">
        <v>1358</v>
      </c>
      <c r="D34" t="s">
        <v>1359</v>
      </c>
      <c r="E34" t="s">
        <v>1360</v>
      </c>
      <c r="F34" t="s">
        <v>1361</v>
      </c>
      <c r="G34" t="s">
        <v>1362</v>
      </c>
      <c r="H34" t="s">
        <v>1046</v>
      </c>
      <c r="I34" t="s">
        <v>1042</v>
      </c>
      <c r="J34" t="s">
        <v>119</v>
      </c>
    </row>
    <row r="35" spans="1:10">
      <c r="A35" t="s">
        <v>1237</v>
      </c>
      <c r="B35" t="s">
        <v>49</v>
      </c>
      <c r="C35" t="s">
        <v>1293</v>
      </c>
      <c r="D35" t="s">
        <v>1294</v>
      </c>
      <c r="E35" t="s">
        <v>1295</v>
      </c>
      <c r="F35" t="s">
        <v>1296</v>
      </c>
      <c r="G35" t="s">
        <v>1297</v>
      </c>
      <c r="H35" t="s">
        <v>1046</v>
      </c>
      <c r="I35" t="s">
        <v>1046</v>
      </c>
      <c r="J35" t="s">
        <v>1559</v>
      </c>
    </row>
    <row r="36" spans="1:10">
      <c r="A36" t="s">
        <v>1243</v>
      </c>
      <c r="B36" t="s">
        <v>71</v>
      </c>
      <c r="C36" t="s">
        <v>1414</v>
      </c>
      <c r="D36" t="s">
        <v>1415</v>
      </c>
      <c r="E36" t="s">
        <v>1416</v>
      </c>
      <c r="F36" t="s">
        <v>1417</v>
      </c>
      <c r="G36" t="s">
        <v>1418</v>
      </c>
      <c r="H36" t="s">
        <v>1042</v>
      </c>
      <c r="I36" t="s">
        <v>1042</v>
      </c>
      <c r="J36" t="s">
        <v>1559</v>
      </c>
    </row>
    <row r="37" spans="1:10">
      <c r="A37" t="s">
        <v>1249</v>
      </c>
      <c r="B37" t="s">
        <v>14</v>
      </c>
      <c r="C37" t="s">
        <v>1096</v>
      </c>
      <c r="D37" t="s">
        <v>1097</v>
      </c>
      <c r="E37" t="s">
        <v>1098</v>
      </c>
      <c r="F37" t="s">
        <v>1099</v>
      </c>
      <c r="G37" t="s">
        <v>1100</v>
      </c>
      <c r="H37" t="s">
        <v>1042</v>
      </c>
      <c r="I37" t="s">
        <v>1044</v>
      </c>
      <c r="J37" t="s">
        <v>119</v>
      </c>
    </row>
    <row r="38" spans="1:10">
      <c r="A38" t="s">
        <v>1255</v>
      </c>
      <c r="B38" t="s">
        <v>38</v>
      </c>
      <c r="C38" t="s">
        <v>1232</v>
      </c>
      <c r="D38" t="s">
        <v>1233</v>
      </c>
      <c r="E38" t="s">
        <v>1234</v>
      </c>
      <c r="F38" t="s">
        <v>1235</v>
      </c>
      <c r="G38" t="s">
        <v>1236</v>
      </c>
      <c r="H38" t="s">
        <v>1042</v>
      </c>
      <c r="I38" t="s">
        <v>1042</v>
      </c>
      <c r="J38" t="s">
        <v>1559</v>
      </c>
    </row>
    <row r="39" spans="1:10">
      <c r="A39" t="s">
        <v>363</v>
      </c>
      <c r="B39" t="s">
        <v>12</v>
      </c>
      <c r="C39" t="s">
        <v>1085</v>
      </c>
      <c r="D39" t="s">
        <v>1086</v>
      </c>
      <c r="E39" t="s">
        <v>1087</v>
      </c>
      <c r="F39" t="s">
        <v>1088</v>
      </c>
      <c r="G39" t="s">
        <v>1089</v>
      </c>
      <c r="H39" t="s">
        <v>1042</v>
      </c>
      <c r="I39" t="s">
        <v>1043</v>
      </c>
      <c r="J39" t="s">
        <v>119</v>
      </c>
    </row>
    <row r="40" spans="1:10">
      <c r="A40" t="s">
        <v>1266</v>
      </c>
      <c r="B40" t="s">
        <v>35</v>
      </c>
      <c r="C40" t="s">
        <v>1216</v>
      </c>
      <c r="D40" t="s">
        <v>1217</v>
      </c>
      <c r="E40" t="s">
        <v>1218</v>
      </c>
      <c r="F40" t="s">
        <v>1219</v>
      </c>
      <c r="G40" t="s">
        <v>1220</v>
      </c>
      <c r="H40" t="s">
        <v>1043</v>
      </c>
      <c r="I40" t="s">
        <v>1042</v>
      </c>
      <c r="J40" t="s">
        <v>119</v>
      </c>
    </row>
    <row r="41" spans="1:10">
      <c r="A41" t="s">
        <v>1272</v>
      </c>
      <c r="B41" t="s">
        <v>33</v>
      </c>
      <c r="C41" t="s">
        <v>1205</v>
      </c>
      <c r="D41" t="s">
        <v>1206</v>
      </c>
      <c r="E41" t="s">
        <v>1207</v>
      </c>
      <c r="F41" t="s">
        <v>1208</v>
      </c>
      <c r="G41" t="s">
        <v>1209</v>
      </c>
      <c r="H41" t="s">
        <v>1042</v>
      </c>
      <c r="I41" t="s">
        <v>1046</v>
      </c>
      <c r="J41" t="s">
        <v>119</v>
      </c>
    </row>
    <row r="42" spans="1:10">
      <c r="A42" t="s">
        <v>367</v>
      </c>
      <c r="B42" t="s">
        <v>42</v>
      </c>
      <c r="C42" t="s">
        <v>1256</v>
      </c>
      <c r="D42" t="s">
        <v>1257</v>
      </c>
      <c r="E42" t="s">
        <v>1258</v>
      </c>
      <c r="F42" t="s">
        <v>1259</v>
      </c>
      <c r="G42" t="s">
        <v>1260</v>
      </c>
      <c r="H42" t="s">
        <v>1044</v>
      </c>
      <c r="I42" t="s">
        <v>1044</v>
      </c>
      <c r="J42" t="s">
        <v>1559</v>
      </c>
    </row>
    <row r="43" spans="1:10">
      <c r="A43" t="s">
        <v>737</v>
      </c>
      <c r="B43" t="s">
        <v>53</v>
      </c>
      <c r="C43" t="s">
        <v>1315</v>
      </c>
      <c r="D43" t="s">
        <v>1316</v>
      </c>
      <c r="E43" t="s">
        <v>1317</v>
      </c>
      <c r="F43" t="s">
        <v>1318</v>
      </c>
      <c r="G43" t="s">
        <v>1319</v>
      </c>
      <c r="H43" t="s">
        <v>1044</v>
      </c>
      <c r="I43" t="s">
        <v>1045</v>
      </c>
      <c r="J43" t="s">
        <v>119</v>
      </c>
    </row>
    <row r="44" spans="1:10">
      <c r="A44" t="s">
        <v>996</v>
      </c>
      <c r="B44" t="s">
        <v>64</v>
      </c>
      <c r="C44" t="s">
        <v>1376</v>
      </c>
      <c r="D44" t="s">
        <v>1377</v>
      </c>
      <c r="E44" t="s">
        <v>1378</v>
      </c>
      <c r="F44" t="s">
        <v>1379</v>
      </c>
      <c r="G44" t="s">
        <v>1380</v>
      </c>
      <c r="H44" t="s">
        <v>1043</v>
      </c>
      <c r="I44" t="s">
        <v>1045</v>
      </c>
      <c r="J44" t="s">
        <v>119</v>
      </c>
    </row>
    <row r="45" spans="1:10">
      <c r="A45" t="s">
        <v>320</v>
      </c>
      <c r="B45" t="s">
        <v>79</v>
      </c>
      <c r="C45" t="s">
        <v>1461</v>
      </c>
      <c r="D45" t="s">
        <v>1462</v>
      </c>
      <c r="E45" t="s">
        <v>1463</v>
      </c>
      <c r="F45" t="s">
        <v>1464</v>
      </c>
      <c r="G45" t="s">
        <v>1465</v>
      </c>
      <c r="H45" t="s">
        <v>1045</v>
      </c>
      <c r="I45" t="s">
        <v>1045</v>
      </c>
      <c r="J45" t="s">
        <v>1559</v>
      </c>
    </row>
    <row r="46" spans="1:10">
      <c r="A46" t="s">
        <v>1298</v>
      </c>
      <c r="B46" t="s">
        <v>78</v>
      </c>
      <c r="C46" t="s">
        <v>1455</v>
      </c>
      <c r="D46" t="s">
        <v>1456</v>
      </c>
      <c r="E46" t="s">
        <v>1457</v>
      </c>
      <c r="F46" t="s">
        <v>1458</v>
      </c>
      <c r="G46" t="s">
        <v>1459</v>
      </c>
      <c r="H46" t="s">
        <v>1044</v>
      </c>
      <c r="I46" t="s">
        <v>1044</v>
      </c>
      <c r="J46" t="s">
        <v>1559</v>
      </c>
    </row>
    <row r="47" spans="1:10">
      <c r="A47" t="s">
        <v>1304</v>
      </c>
      <c r="B47" t="s">
        <v>34</v>
      </c>
      <c r="C47" t="s">
        <v>1210</v>
      </c>
      <c r="D47" t="s">
        <v>1211</v>
      </c>
      <c r="E47" t="s">
        <v>1212</v>
      </c>
      <c r="F47" t="s">
        <v>1213</v>
      </c>
      <c r="G47" t="s">
        <v>1214</v>
      </c>
      <c r="H47" t="s">
        <v>1043</v>
      </c>
      <c r="I47" t="s">
        <v>1043</v>
      </c>
      <c r="J47" t="s">
        <v>1559</v>
      </c>
    </row>
    <row r="48" spans="1:10">
      <c r="A48" t="s">
        <v>723</v>
      </c>
      <c r="B48" t="s">
        <v>18</v>
      </c>
      <c r="C48" t="s">
        <v>1120</v>
      </c>
      <c r="D48" t="s">
        <v>1121</v>
      </c>
      <c r="E48" t="s">
        <v>1122</v>
      </c>
      <c r="F48" t="s">
        <v>1123</v>
      </c>
      <c r="G48" t="s">
        <v>1124</v>
      </c>
      <c r="H48" t="s">
        <v>1044</v>
      </c>
      <c r="I48" t="s">
        <v>1044</v>
      </c>
      <c r="J48" t="s">
        <v>1559</v>
      </c>
    </row>
    <row r="49" spans="1:10">
      <c r="A49" t="s">
        <v>685</v>
      </c>
      <c r="B49" t="s">
        <v>46</v>
      </c>
      <c r="C49" t="s">
        <v>1278</v>
      </c>
      <c r="D49" t="s">
        <v>1279</v>
      </c>
      <c r="E49" t="s">
        <v>1280</v>
      </c>
      <c r="F49" t="s">
        <v>1281</v>
      </c>
      <c r="G49" t="s">
        <v>1282</v>
      </c>
      <c r="H49" t="s">
        <v>1043</v>
      </c>
      <c r="I49" t="s">
        <v>1043</v>
      </c>
      <c r="J49" t="s">
        <v>1559</v>
      </c>
    </row>
    <row r="50" spans="1:10">
      <c r="A50" t="s">
        <v>1320</v>
      </c>
      <c r="B50" t="s">
        <v>7</v>
      </c>
      <c r="C50" t="s">
        <v>1057</v>
      </c>
      <c r="D50" t="s">
        <v>1058</v>
      </c>
      <c r="E50" t="s">
        <v>1059</v>
      </c>
      <c r="F50" t="s">
        <v>1060</v>
      </c>
      <c r="G50" t="s">
        <v>1061</v>
      </c>
      <c r="H50" t="s">
        <v>1043</v>
      </c>
      <c r="I50" t="s">
        <v>1043</v>
      </c>
      <c r="J50" t="s">
        <v>1559</v>
      </c>
    </row>
    <row r="51" spans="1:10">
      <c r="A51" t="s">
        <v>1326</v>
      </c>
      <c r="B51" t="s">
        <v>51</v>
      </c>
      <c r="C51" t="s">
        <v>1305</v>
      </c>
      <c r="D51" t="s">
        <v>1306</v>
      </c>
      <c r="E51" t="s">
        <v>1307</v>
      </c>
      <c r="F51" t="s">
        <v>1308</v>
      </c>
      <c r="G51" t="s">
        <v>1309</v>
      </c>
      <c r="H51" t="s">
        <v>1043</v>
      </c>
      <c r="I51" t="s">
        <v>1043</v>
      </c>
      <c r="J51" t="s">
        <v>1559</v>
      </c>
    </row>
    <row r="52" spans="1:10">
      <c r="A52" t="s">
        <v>1332</v>
      </c>
      <c r="B52" t="s">
        <v>85</v>
      </c>
      <c r="C52" t="s">
        <v>1494</v>
      </c>
      <c r="D52" t="s">
        <v>1495</v>
      </c>
      <c r="E52" t="s">
        <v>1496</v>
      </c>
      <c r="F52" t="s">
        <v>1497</v>
      </c>
      <c r="G52" t="s">
        <v>1498</v>
      </c>
      <c r="H52" t="s">
        <v>1045</v>
      </c>
      <c r="I52" t="s">
        <v>1045</v>
      </c>
      <c r="J52" t="s">
        <v>1559</v>
      </c>
    </row>
    <row r="53" spans="1:10">
      <c r="A53" t="s">
        <v>662</v>
      </c>
      <c r="B53" t="s">
        <v>15</v>
      </c>
      <c r="C53" t="s">
        <v>1102</v>
      </c>
      <c r="D53" t="s">
        <v>1103</v>
      </c>
      <c r="E53" t="s">
        <v>1104</v>
      </c>
      <c r="F53" t="s">
        <v>1105</v>
      </c>
      <c r="G53" t="s">
        <v>1106</v>
      </c>
      <c r="H53" t="s">
        <v>1045</v>
      </c>
      <c r="I53" t="s">
        <v>1044</v>
      </c>
      <c r="J53" t="s">
        <v>119</v>
      </c>
    </row>
    <row r="54" spans="1:10">
      <c r="A54" t="s">
        <v>1343</v>
      </c>
      <c r="B54" t="s">
        <v>47</v>
      </c>
      <c r="C54" t="s">
        <v>1283</v>
      </c>
      <c r="D54" t="s">
        <v>1284</v>
      </c>
      <c r="E54" t="s">
        <v>1285</v>
      </c>
      <c r="F54" t="s">
        <v>1286</v>
      </c>
      <c r="G54" t="s">
        <v>1287</v>
      </c>
      <c r="H54" t="s">
        <v>1042</v>
      </c>
      <c r="I54" t="s">
        <v>1045</v>
      </c>
      <c r="J54" t="s">
        <v>119</v>
      </c>
    </row>
    <row r="55" spans="1:10">
      <c r="A55" t="s">
        <v>1349</v>
      </c>
      <c r="B55" t="s">
        <v>16</v>
      </c>
      <c r="C55" t="s">
        <v>1108</v>
      </c>
      <c r="D55" t="s">
        <v>1109</v>
      </c>
      <c r="E55" t="s">
        <v>1110</v>
      </c>
      <c r="F55" t="s">
        <v>1111</v>
      </c>
      <c r="G55" t="s">
        <v>1112</v>
      </c>
      <c r="H55" t="s">
        <v>1045</v>
      </c>
      <c r="I55" t="s">
        <v>1044</v>
      </c>
      <c r="J55" t="s">
        <v>119</v>
      </c>
    </row>
    <row r="56" spans="1:10">
      <c r="A56" t="s">
        <v>296</v>
      </c>
      <c r="B56" t="s">
        <v>40</v>
      </c>
      <c r="C56" t="s">
        <v>1244</v>
      </c>
      <c r="D56" t="s">
        <v>1245</v>
      </c>
      <c r="E56" t="s">
        <v>1246</v>
      </c>
      <c r="F56" t="s">
        <v>1247</v>
      </c>
      <c r="G56" t="s">
        <v>1248</v>
      </c>
      <c r="H56" t="s">
        <v>1043</v>
      </c>
      <c r="I56" t="s">
        <v>1043</v>
      </c>
      <c r="J56" t="s">
        <v>1559</v>
      </c>
    </row>
    <row r="57" spans="1:10">
      <c r="A57" t="s">
        <v>442</v>
      </c>
      <c r="B57" t="s">
        <v>26</v>
      </c>
      <c r="C57" t="s">
        <v>1166</v>
      </c>
      <c r="D57" t="s">
        <v>1167</v>
      </c>
      <c r="E57" t="s">
        <v>1168</v>
      </c>
      <c r="F57" t="s">
        <v>1169</v>
      </c>
      <c r="G57" t="s">
        <v>1170</v>
      </c>
      <c r="H57" t="s">
        <v>1044</v>
      </c>
      <c r="I57" t="s">
        <v>1046</v>
      </c>
      <c r="J57" t="s">
        <v>119</v>
      </c>
    </row>
    <row r="58" spans="1:10">
      <c r="A58" t="s">
        <v>1363</v>
      </c>
      <c r="B58" t="s">
        <v>56</v>
      </c>
      <c r="C58" t="s">
        <v>1333</v>
      </c>
      <c r="D58" t="s">
        <v>1334</v>
      </c>
      <c r="E58" t="s">
        <v>1335</v>
      </c>
      <c r="F58" t="s">
        <v>1336</v>
      </c>
      <c r="G58" t="s">
        <v>1337</v>
      </c>
      <c r="H58" t="s">
        <v>1045</v>
      </c>
      <c r="I58" t="s">
        <v>1045</v>
      </c>
      <c r="J58" t="s">
        <v>1559</v>
      </c>
    </row>
    <row r="59" spans="1:10">
      <c r="A59" t="s">
        <v>1369</v>
      </c>
      <c r="B59" t="s">
        <v>5</v>
      </c>
      <c r="C59" t="s">
        <v>1051</v>
      </c>
      <c r="D59" t="s">
        <v>1052</v>
      </c>
      <c r="E59" t="s">
        <v>1053</v>
      </c>
      <c r="F59" t="s">
        <v>1054</v>
      </c>
      <c r="G59" t="s">
        <v>1055</v>
      </c>
      <c r="H59" t="s">
        <v>1042</v>
      </c>
      <c r="I59" t="s">
        <v>1046</v>
      </c>
      <c r="J59" t="s">
        <v>119</v>
      </c>
    </row>
    <row r="60" spans="1:10">
      <c r="A60" t="s">
        <v>1375</v>
      </c>
      <c r="B60" t="s">
        <v>82</v>
      </c>
      <c r="C60" t="s">
        <v>1478</v>
      </c>
      <c r="D60" t="s">
        <v>1479</v>
      </c>
      <c r="E60" t="s">
        <v>1404</v>
      </c>
      <c r="F60" t="s">
        <v>1480</v>
      </c>
      <c r="G60" t="s">
        <v>1406</v>
      </c>
      <c r="H60" t="s">
        <v>1044</v>
      </c>
      <c r="I60" t="s">
        <v>1044</v>
      </c>
      <c r="J60" t="s">
        <v>1559</v>
      </c>
    </row>
    <row r="61" spans="1:10">
      <c r="A61" t="s">
        <v>124</v>
      </c>
      <c r="B61" t="s">
        <v>68</v>
      </c>
      <c r="C61" t="s">
        <v>1397</v>
      </c>
      <c r="D61" t="s">
        <v>1398</v>
      </c>
      <c r="E61" t="s">
        <v>1399</v>
      </c>
      <c r="F61" t="s">
        <v>1400</v>
      </c>
      <c r="G61" t="s">
        <v>1401</v>
      </c>
      <c r="H61" t="s">
        <v>1044</v>
      </c>
      <c r="I61" t="s">
        <v>1044</v>
      </c>
      <c r="J61" t="s">
        <v>1559</v>
      </c>
    </row>
    <row r="62" spans="1:10">
      <c r="A62" t="s">
        <v>258</v>
      </c>
      <c r="B62" t="s">
        <v>10</v>
      </c>
      <c r="C62" t="s">
        <v>1074</v>
      </c>
      <c r="D62" t="s">
        <v>1075</v>
      </c>
      <c r="E62" t="s">
        <v>1076</v>
      </c>
      <c r="F62" t="s">
        <v>1077</v>
      </c>
      <c r="G62" t="s">
        <v>1078</v>
      </c>
      <c r="H62" t="s">
        <v>1045</v>
      </c>
      <c r="I62" t="s">
        <v>1043</v>
      </c>
      <c r="J62" t="s">
        <v>119</v>
      </c>
    </row>
    <row r="63" spans="1:10">
      <c r="A63" t="s">
        <v>1390</v>
      </c>
      <c r="B63" t="s">
        <v>55</v>
      </c>
      <c r="C63" t="s">
        <v>1327</v>
      </c>
      <c r="D63" t="s">
        <v>1328</v>
      </c>
      <c r="E63" t="s">
        <v>1329</v>
      </c>
      <c r="F63" t="s">
        <v>1330</v>
      </c>
      <c r="G63" t="s">
        <v>1331</v>
      </c>
      <c r="H63" t="s">
        <v>1043</v>
      </c>
      <c r="I63" t="s">
        <v>1043</v>
      </c>
      <c r="J63" t="s">
        <v>1559</v>
      </c>
    </row>
    <row r="64" spans="1:10">
      <c r="A64" t="s">
        <v>1396</v>
      </c>
      <c r="B64" t="s">
        <v>9</v>
      </c>
      <c r="C64" t="s">
        <v>1069</v>
      </c>
      <c r="D64" t="s">
        <v>1070</v>
      </c>
      <c r="E64" t="s">
        <v>1071</v>
      </c>
      <c r="F64" t="s">
        <v>1072</v>
      </c>
      <c r="G64" t="s">
        <v>1073</v>
      </c>
      <c r="H64" t="s">
        <v>1044</v>
      </c>
      <c r="I64" t="s">
        <v>1045</v>
      </c>
      <c r="J64" t="s">
        <v>119</v>
      </c>
    </row>
    <row r="65" spans="1:10">
      <c r="A65" t="s">
        <v>681</v>
      </c>
      <c r="B65" t="s">
        <v>17</v>
      </c>
      <c r="C65" t="s">
        <v>1114</v>
      </c>
      <c r="D65" t="s">
        <v>1115</v>
      </c>
      <c r="E65" t="s">
        <v>1116</v>
      </c>
      <c r="F65" t="s">
        <v>1117</v>
      </c>
      <c r="G65" t="s">
        <v>1118</v>
      </c>
      <c r="H65" t="s">
        <v>1044</v>
      </c>
      <c r="I65" t="s">
        <v>1044</v>
      </c>
      <c r="J65" t="s">
        <v>1559</v>
      </c>
    </row>
    <row r="66" spans="1:10">
      <c r="A66" t="s">
        <v>1407</v>
      </c>
      <c r="B66" t="s">
        <v>72</v>
      </c>
      <c r="C66" t="s">
        <v>1420</v>
      </c>
      <c r="D66" t="s">
        <v>1421</v>
      </c>
      <c r="E66" t="s">
        <v>1422</v>
      </c>
      <c r="F66" t="s">
        <v>1423</v>
      </c>
      <c r="G66" t="s">
        <v>1424</v>
      </c>
      <c r="H66" t="s">
        <v>1042</v>
      </c>
      <c r="I66" t="s">
        <v>1042</v>
      </c>
      <c r="J66" t="s">
        <v>1559</v>
      </c>
    </row>
    <row r="67" spans="1:10">
      <c r="A67" t="s">
        <v>1413</v>
      </c>
      <c r="B67" t="s">
        <v>48</v>
      </c>
      <c r="C67" t="s">
        <v>1288</v>
      </c>
      <c r="D67" t="s">
        <v>1289</v>
      </c>
      <c r="E67" t="s">
        <v>1290</v>
      </c>
      <c r="F67" t="s">
        <v>1291</v>
      </c>
      <c r="G67" t="s">
        <v>1292</v>
      </c>
      <c r="H67" t="s">
        <v>1044</v>
      </c>
      <c r="I67" t="s">
        <v>1045</v>
      </c>
      <c r="J67" t="s">
        <v>119</v>
      </c>
    </row>
    <row r="68" spans="1:10">
      <c r="A68" t="s">
        <v>1419</v>
      </c>
      <c r="B68" t="s">
        <v>63</v>
      </c>
      <c r="C68" t="s">
        <v>1370</v>
      </c>
      <c r="D68" t="s">
        <v>1371</v>
      </c>
      <c r="E68" t="s">
        <v>1372</v>
      </c>
      <c r="F68" t="s">
        <v>1373</v>
      </c>
      <c r="G68" t="s">
        <v>1374</v>
      </c>
      <c r="H68" t="s">
        <v>1045</v>
      </c>
      <c r="I68" t="s">
        <v>1042</v>
      </c>
      <c r="J68" t="s">
        <v>119</v>
      </c>
    </row>
    <row r="69" spans="1:10">
      <c r="A69" t="s">
        <v>823</v>
      </c>
      <c r="B69" t="s">
        <v>77</v>
      </c>
      <c r="C69" t="s">
        <v>1449</v>
      </c>
      <c r="D69" t="s">
        <v>1450</v>
      </c>
      <c r="E69" t="s">
        <v>1451</v>
      </c>
      <c r="F69" t="s">
        <v>1452</v>
      </c>
      <c r="G69" t="s">
        <v>1453</v>
      </c>
      <c r="H69" t="s">
        <v>1045</v>
      </c>
      <c r="I69" t="s">
        <v>1045</v>
      </c>
      <c r="J69" t="s">
        <v>1559</v>
      </c>
    </row>
    <row r="70" spans="1:10">
      <c r="A70" t="s">
        <v>1430</v>
      </c>
      <c r="B70" t="s">
        <v>36</v>
      </c>
      <c r="C70" t="s">
        <v>1221</v>
      </c>
      <c r="D70" t="s">
        <v>1222</v>
      </c>
      <c r="E70" t="s">
        <v>1223</v>
      </c>
      <c r="F70" t="s">
        <v>1224</v>
      </c>
      <c r="G70" t="s">
        <v>1225</v>
      </c>
      <c r="H70" t="s">
        <v>1044</v>
      </c>
      <c r="I70" t="s">
        <v>1044</v>
      </c>
      <c r="J70" t="s">
        <v>1559</v>
      </c>
    </row>
    <row r="71" spans="1:10">
      <c r="A71" t="s">
        <v>1436</v>
      </c>
      <c r="B71" t="s">
        <v>60</v>
      </c>
      <c r="C71" t="s">
        <v>1059</v>
      </c>
      <c r="D71" t="s">
        <v>1355</v>
      </c>
      <c r="E71" t="s">
        <v>1356</v>
      </c>
      <c r="F71" t="s">
        <v>1061</v>
      </c>
      <c r="G71" t="s">
        <v>1357</v>
      </c>
      <c r="H71" t="s">
        <v>1046</v>
      </c>
      <c r="I71" t="s">
        <v>1044</v>
      </c>
      <c r="J71" t="s">
        <v>119</v>
      </c>
    </row>
    <row r="72" spans="1:10">
      <c r="A72" t="s">
        <v>1442</v>
      </c>
      <c r="B72" t="s">
        <v>54</v>
      </c>
      <c r="C72" t="s">
        <v>1321</v>
      </c>
      <c r="D72" t="s">
        <v>1322</v>
      </c>
      <c r="E72" t="s">
        <v>1323</v>
      </c>
      <c r="F72" t="s">
        <v>1324</v>
      </c>
      <c r="G72" t="s">
        <v>1325</v>
      </c>
      <c r="H72" t="s">
        <v>1043</v>
      </c>
      <c r="I72" t="s">
        <v>1044</v>
      </c>
      <c r="J72" t="s">
        <v>119</v>
      </c>
    </row>
    <row r="73" spans="1:10">
      <c r="A73" t="s">
        <v>1448</v>
      </c>
      <c r="B73" t="s">
        <v>58</v>
      </c>
      <c r="C73" t="s">
        <v>1344</v>
      </c>
      <c r="D73" t="s">
        <v>1345</v>
      </c>
      <c r="E73" t="s">
        <v>1346</v>
      </c>
      <c r="F73" t="s">
        <v>1347</v>
      </c>
      <c r="G73" t="s">
        <v>1348</v>
      </c>
      <c r="H73" t="s">
        <v>1044</v>
      </c>
      <c r="I73" t="s">
        <v>1044</v>
      </c>
      <c r="J73" t="s">
        <v>1559</v>
      </c>
    </row>
    <row r="74" spans="1:10">
      <c r="A74" t="s">
        <v>1454</v>
      </c>
      <c r="B74" t="s">
        <v>45</v>
      </c>
      <c r="C74" t="s">
        <v>1273</v>
      </c>
      <c r="D74" t="s">
        <v>1274</v>
      </c>
      <c r="E74" t="s">
        <v>1275</v>
      </c>
      <c r="F74" t="s">
        <v>1276</v>
      </c>
      <c r="G74" t="s">
        <v>1277</v>
      </c>
      <c r="H74" t="s">
        <v>1043</v>
      </c>
      <c r="I74" t="s">
        <v>1044</v>
      </c>
      <c r="J74" t="s">
        <v>119</v>
      </c>
    </row>
    <row r="75" spans="1:10">
      <c r="A75" t="s">
        <v>1460</v>
      </c>
      <c r="B75" t="s">
        <v>19</v>
      </c>
      <c r="C75" t="s">
        <v>1126</v>
      </c>
      <c r="D75" t="s">
        <v>1127</v>
      </c>
      <c r="E75" t="s">
        <v>1128</v>
      </c>
      <c r="F75" t="s">
        <v>1129</v>
      </c>
      <c r="G75" t="s">
        <v>1130</v>
      </c>
      <c r="H75" t="s">
        <v>1045</v>
      </c>
      <c r="I75" t="s">
        <v>1044</v>
      </c>
      <c r="J75" t="s">
        <v>119</v>
      </c>
    </row>
    <row r="76" spans="1:10">
      <c r="A76" t="s">
        <v>1466</v>
      </c>
      <c r="B76" t="s">
        <v>37</v>
      </c>
      <c r="C76" t="s">
        <v>1227</v>
      </c>
      <c r="D76" t="s">
        <v>1228</v>
      </c>
      <c r="E76" t="s">
        <v>1229</v>
      </c>
      <c r="F76" t="s">
        <v>1230</v>
      </c>
      <c r="G76" t="s">
        <v>1231</v>
      </c>
      <c r="H76" t="s">
        <v>1044</v>
      </c>
      <c r="I76" t="s">
        <v>1044</v>
      </c>
      <c r="J76" t="s">
        <v>1559</v>
      </c>
    </row>
    <row r="77" spans="1:10">
      <c r="A77" t="s">
        <v>289</v>
      </c>
      <c r="B77" t="s">
        <v>73</v>
      </c>
      <c r="C77" t="s">
        <v>1425</v>
      </c>
      <c r="D77" t="s">
        <v>1426</v>
      </c>
      <c r="E77" t="s">
        <v>1427</v>
      </c>
      <c r="F77" t="s">
        <v>1428</v>
      </c>
      <c r="G77" t="s">
        <v>1429</v>
      </c>
      <c r="H77" t="s">
        <v>1045</v>
      </c>
      <c r="I77" t="s">
        <v>1044</v>
      </c>
      <c r="J77" t="s">
        <v>119</v>
      </c>
    </row>
    <row r="78" spans="1:10">
      <c r="A78" t="s">
        <v>1477</v>
      </c>
      <c r="B78" t="s">
        <v>31</v>
      </c>
      <c r="C78" t="s">
        <v>1194</v>
      </c>
      <c r="D78" t="s">
        <v>1195</v>
      </c>
      <c r="E78" t="s">
        <v>1196</v>
      </c>
      <c r="F78" t="s">
        <v>1197</v>
      </c>
      <c r="G78" t="s">
        <v>1198</v>
      </c>
      <c r="H78" t="s">
        <v>1042</v>
      </c>
      <c r="I78" t="s">
        <v>1046</v>
      </c>
      <c r="J78" t="s">
        <v>119</v>
      </c>
    </row>
    <row r="79" spans="1:10">
      <c r="A79" t="s">
        <v>1481</v>
      </c>
      <c r="B79" t="s">
        <v>28</v>
      </c>
      <c r="C79" t="s">
        <v>1177</v>
      </c>
      <c r="D79" t="s">
        <v>1178</v>
      </c>
      <c r="E79" t="s">
        <v>1179</v>
      </c>
      <c r="F79" t="s">
        <v>1180</v>
      </c>
      <c r="G79" t="s">
        <v>1181</v>
      </c>
      <c r="H79" t="s">
        <v>1042</v>
      </c>
      <c r="I79" t="s">
        <v>1042</v>
      </c>
      <c r="J79" t="s">
        <v>1559</v>
      </c>
    </row>
    <row r="80" spans="1:10">
      <c r="A80" t="s">
        <v>1487</v>
      </c>
      <c r="B80" t="s">
        <v>24</v>
      </c>
      <c r="C80" t="s">
        <v>1154</v>
      </c>
      <c r="D80" t="s">
        <v>1155</v>
      </c>
      <c r="E80" t="s">
        <v>1156</v>
      </c>
      <c r="F80" t="s">
        <v>1157</v>
      </c>
      <c r="G80" t="s">
        <v>1158</v>
      </c>
      <c r="H80" t="s">
        <v>1042</v>
      </c>
      <c r="I80" t="s">
        <v>1042</v>
      </c>
      <c r="J80" t="s">
        <v>1559</v>
      </c>
    </row>
    <row r="81" spans="1:10">
      <c r="A81" t="s">
        <v>1493</v>
      </c>
      <c r="B81" t="s">
        <v>39</v>
      </c>
      <c r="C81" t="s">
        <v>1238</v>
      </c>
      <c r="D81" t="s">
        <v>1239</v>
      </c>
      <c r="E81" t="s">
        <v>1240</v>
      </c>
      <c r="F81" t="s">
        <v>1241</v>
      </c>
      <c r="G81" t="s">
        <v>1242</v>
      </c>
      <c r="H81" t="s">
        <v>1045</v>
      </c>
      <c r="I81" t="s">
        <v>1043</v>
      </c>
      <c r="J81" t="s">
        <v>119</v>
      </c>
    </row>
    <row r="82" spans="1:10">
      <c r="A82" t="s">
        <v>566</v>
      </c>
      <c r="B82" t="s">
        <v>93</v>
      </c>
      <c r="C82" t="s">
        <v>1542</v>
      </c>
      <c r="D82" t="s">
        <v>1543</v>
      </c>
      <c r="E82" t="s">
        <v>1544</v>
      </c>
      <c r="F82" t="s">
        <v>1545</v>
      </c>
      <c r="G82" t="s">
        <v>1546</v>
      </c>
      <c r="H82" t="s">
        <v>1511</v>
      </c>
      <c r="I82" t="s">
        <v>1569</v>
      </c>
      <c r="J82" t="s">
        <v>119</v>
      </c>
    </row>
    <row r="83" spans="1:10">
      <c r="A83" t="s">
        <v>1505</v>
      </c>
      <c r="B83" t="s">
        <v>86</v>
      </c>
      <c r="C83" t="s">
        <v>1499</v>
      </c>
      <c r="D83" t="s">
        <v>1500</v>
      </c>
      <c r="E83" t="s">
        <v>1501</v>
      </c>
      <c r="F83" t="s">
        <v>1502</v>
      </c>
      <c r="G83" t="s">
        <v>1503</v>
      </c>
      <c r="H83" t="s">
        <v>1504</v>
      </c>
      <c r="I83" t="s">
        <v>1576</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94</v>
      </c>
      <c r="C85" t="s">
        <v>1547</v>
      </c>
      <c r="D85" t="s">
        <v>1548</v>
      </c>
      <c r="E85" t="s">
        <v>1549</v>
      </c>
      <c r="F85" t="s">
        <v>1550</v>
      </c>
      <c r="G85" t="s">
        <v>1551</v>
      </c>
      <c r="H85" t="s">
        <v>1517</v>
      </c>
      <c r="I85" t="s">
        <v>1569</v>
      </c>
      <c r="J85" t="s">
        <v>119</v>
      </c>
    </row>
    <row r="86" spans="1:10">
      <c r="A86" t="s">
        <v>1522</v>
      </c>
      <c r="B86" t="s">
        <v>87</v>
      </c>
      <c r="C86" t="s">
        <v>1506</v>
      </c>
      <c r="D86" t="s">
        <v>1507</v>
      </c>
      <c r="E86" t="s">
        <v>1508</v>
      </c>
      <c r="F86" t="s">
        <v>1509</v>
      </c>
      <c r="G86" t="s">
        <v>1510</v>
      </c>
      <c r="H86" t="s">
        <v>1511</v>
      </c>
      <c r="I86" t="s">
        <v>1511</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91</v>
      </c>
      <c r="C88" t="s">
        <v>1530</v>
      </c>
      <c r="D88" t="s">
        <v>1531</v>
      </c>
      <c r="E88" t="s">
        <v>1532</v>
      </c>
      <c r="F88" t="s">
        <v>1533</v>
      </c>
      <c r="G88" t="s">
        <v>1534</v>
      </c>
      <c r="H88" t="s">
        <v>1535</v>
      </c>
      <c r="I88" t="s">
        <v>1569</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90</v>
      </c>
      <c r="C90" t="s">
        <v>1523</v>
      </c>
      <c r="D90" t="s">
        <v>1524</v>
      </c>
      <c r="E90" t="s">
        <v>1525</v>
      </c>
      <c r="F90" t="s">
        <v>1526</v>
      </c>
      <c r="G90" t="s">
        <v>1527</v>
      </c>
      <c r="H90" t="s">
        <v>1528</v>
      </c>
      <c r="I90" t="s">
        <v>1535</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1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1046</v>
      </c>
      <c r="J2" t="s">
        <v>119</v>
      </c>
    </row>
    <row r="3" spans="1:10">
      <c r="A3" t="s">
        <v>1056</v>
      </c>
      <c r="B3" t="s">
        <v>79</v>
      </c>
      <c r="C3" t="s">
        <v>1461</v>
      </c>
      <c r="D3" t="s">
        <v>1462</v>
      </c>
      <c r="E3" t="s">
        <v>1463</v>
      </c>
      <c r="F3" t="s">
        <v>1464</v>
      </c>
      <c r="G3" t="s">
        <v>1465</v>
      </c>
      <c r="H3" t="s">
        <v>1045</v>
      </c>
      <c r="I3" t="s">
        <v>1045</v>
      </c>
      <c r="J3" t="s">
        <v>1559</v>
      </c>
    </row>
    <row r="4" spans="1:10">
      <c r="A4" t="s">
        <v>1062</v>
      </c>
      <c r="B4" t="s">
        <v>85</v>
      </c>
      <c r="C4" t="s">
        <v>1494</v>
      </c>
      <c r="D4" t="s">
        <v>1495</v>
      </c>
      <c r="E4" t="s">
        <v>1496</v>
      </c>
      <c r="F4" t="s">
        <v>1497</v>
      </c>
      <c r="G4" t="s">
        <v>1498</v>
      </c>
      <c r="H4" t="s">
        <v>1045</v>
      </c>
      <c r="I4" t="s">
        <v>1045</v>
      </c>
      <c r="J4" t="s">
        <v>1559</v>
      </c>
    </row>
    <row r="5" spans="1:10">
      <c r="A5" t="s">
        <v>1068</v>
      </c>
      <c r="B5" t="s">
        <v>31</v>
      </c>
      <c r="C5" t="s">
        <v>1194</v>
      </c>
      <c r="D5" t="s">
        <v>1195</v>
      </c>
      <c r="E5" t="s">
        <v>1196</v>
      </c>
      <c r="F5" t="s">
        <v>1197</v>
      </c>
      <c r="G5" t="s">
        <v>1198</v>
      </c>
      <c r="H5" t="s">
        <v>1042</v>
      </c>
      <c r="I5" t="s">
        <v>1042</v>
      </c>
      <c r="J5" t="s">
        <v>1559</v>
      </c>
    </row>
    <row r="6" spans="1:10">
      <c r="A6" t="s">
        <v>196</v>
      </c>
      <c r="B6" t="s">
        <v>35</v>
      </c>
      <c r="C6" t="s">
        <v>1216</v>
      </c>
      <c r="D6" t="s">
        <v>1217</v>
      </c>
      <c r="E6" t="s">
        <v>1218</v>
      </c>
      <c r="F6" t="s">
        <v>1219</v>
      </c>
      <c r="G6" t="s">
        <v>1220</v>
      </c>
      <c r="H6" t="s">
        <v>1043</v>
      </c>
      <c r="I6" t="s">
        <v>1043</v>
      </c>
      <c r="J6" t="s">
        <v>1559</v>
      </c>
    </row>
    <row r="7" spans="1:10">
      <c r="A7" t="s">
        <v>1079</v>
      </c>
      <c r="B7" t="s">
        <v>76</v>
      </c>
      <c r="C7" t="s">
        <v>1443</v>
      </c>
      <c r="D7" t="s">
        <v>1444</v>
      </c>
      <c r="E7" t="s">
        <v>1445</v>
      </c>
      <c r="F7" t="s">
        <v>1446</v>
      </c>
      <c r="G7" t="s">
        <v>1447</v>
      </c>
      <c r="H7" t="s">
        <v>1043</v>
      </c>
      <c r="I7" t="s">
        <v>1043</v>
      </c>
      <c r="J7" t="s">
        <v>1559</v>
      </c>
    </row>
    <row r="8" spans="1:10">
      <c r="A8" t="s">
        <v>909</v>
      </c>
      <c r="B8" t="s">
        <v>48</v>
      </c>
      <c r="C8" t="s">
        <v>1288</v>
      </c>
      <c r="D8" t="s">
        <v>1289</v>
      </c>
      <c r="E8" t="s">
        <v>1290</v>
      </c>
      <c r="F8" t="s">
        <v>1291</v>
      </c>
      <c r="G8" t="s">
        <v>1292</v>
      </c>
      <c r="H8" t="s">
        <v>1044</v>
      </c>
      <c r="I8" t="s">
        <v>1044</v>
      </c>
      <c r="J8" t="s">
        <v>1559</v>
      </c>
    </row>
    <row r="9" spans="1:10">
      <c r="A9" t="s">
        <v>1090</v>
      </c>
      <c r="B9" t="s">
        <v>44</v>
      </c>
      <c r="C9" t="s">
        <v>1267</v>
      </c>
      <c r="D9" t="s">
        <v>1268</v>
      </c>
      <c r="E9" t="s">
        <v>1269</v>
      </c>
      <c r="F9" t="s">
        <v>1270</v>
      </c>
      <c r="G9" t="s">
        <v>1271</v>
      </c>
      <c r="H9" t="s">
        <v>1042</v>
      </c>
      <c r="I9" t="s">
        <v>1042</v>
      </c>
      <c r="J9" t="s">
        <v>1559</v>
      </c>
    </row>
    <row r="10" spans="1:10">
      <c r="A10" t="s">
        <v>772</v>
      </c>
      <c r="B10" t="s">
        <v>61</v>
      </c>
      <c r="C10" t="s">
        <v>1358</v>
      </c>
      <c r="D10" t="s">
        <v>1359</v>
      </c>
      <c r="E10" t="s">
        <v>1360</v>
      </c>
      <c r="F10" t="s">
        <v>1361</v>
      </c>
      <c r="G10" t="s">
        <v>1362</v>
      </c>
      <c r="H10" t="s">
        <v>1046</v>
      </c>
      <c r="I10" t="s">
        <v>1046</v>
      </c>
      <c r="J10" t="s">
        <v>1559</v>
      </c>
    </row>
    <row r="11" spans="1:10">
      <c r="A11" t="s">
        <v>1101</v>
      </c>
      <c r="B11" t="s">
        <v>62</v>
      </c>
      <c r="C11" t="s">
        <v>1364</v>
      </c>
      <c r="D11" t="s">
        <v>1365</v>
      </c>
      <c r="E11" t="s">
        <v>1366</v>
      </c>
      <c r="F11" t="s">
        <v>1367</v>
      </c>
      <c r="G11" t="s">
        <v>1368</v>
      </c>
      <c r="H11" t="s">
        <v>1042</v>
      </c>
      <c r="I11" t="s">
        <v>1045</v>
      </c>
      <c r="J11" t="s">
        <v>119</v>
      </c>
    </row>
    <row r="12" spans="1:10">
      <c r="A12" t="s">
        <v>1107</v>
      </c>
      <c r="B12" t="s">
        <v>13</v>
      </c>
      <c r="C12" t="s">
        <v>1091</v>
      </c>
      <c r="D12" t="s">
        <v>1092</v>
      </c>
      <c r="E12" t="s">
        <v>1093</v>
      </c>
      <c r="F12" t="s">
        <v>1094</v>
      </c>
      <c r="G12" t="s">
        <v>1095</v>
      </c>
      <c r="H12" t="s">
        <v>1046</v>
      </c>
      <c r="I12" t="s">
        <v>1046</v>
      </c>
      <c r="J12" t="s">
        <v>1559</v>
      </c>
    </row>
    <row r="13" spans="1:10">
      <c r="A13" t="s">
        <v>1113</v>
      </c>
      <c r="B13" t="s">
        <v>34</v>
      </c>
      <c r="C13" t="s">
        <v>1210</v>
      </c>
      <c r="D13" t="s">
        <v>1211</v>
      </c>
      <c r="E13" t="s">
        <v>1212</v>
      </c>
      <c r="F13" t="s">
        <v>1213</v>
      </c>
      <c r="G13" t="s">
        <v>1214</v>
      </c>
      <c r="H13" t="s">
        <v>1043</v>
      </c>
      <c r="I13" t="s">
        <v>1043</v>
      </c>
      <c r="J13" t="s">
        <v>1559</v>
      </c>
    </row>
    <row r="14" spans="1:10">
      <c r="A14" t="s">
        <v>1119</v>
      </c>
      <c r="B14" t="s">
        <v>46</v>
      </c>
      <c r="C14" t="s">
        <v>1278</v>
      </c>
      <c r="D14" t="s">
        <v>1279</v>
      </c>
      <c r="E14" t="s">
        <v>1280</v>
      </c>
      <c r="F14" t="s">
        <v>1281</v>
      </c>
      <c r="G14" t="s">
        <v>1282</v>
      </c>
      <c r="H14" t="s">
        <v>1043</v>
      </c>
      <c r="I14" t="s">
        <v>1046</v>
      </c>
      <c r="J14" t="s">
        <v>119</v>
      </c>
    </row>
    <row r="15" spans="1:10">
      <c r="A15" t="s">
        <v>1125</v>
      </c>
      <c r="B15" t="s">
        <v>10</v>
      </c>
      <c r="C15" t="s">
        <v>1074</v>
      </c>
      <c r="D15" t="s">
        <v>1075</v>
      </c>
      <c r="E15" t="s">
        <v>1076</v>
      </c>
      <c r="F15" t="s">
        <v>1077</v>
      </c>
      <c r="G15" t="s">
        <v>1078</v>
      </c>
      <c r="H15" t="s">
        <v>1045</v>
      </c>
      <c r="I15" t="s">
        <v>1045</v>
      </c>
      <c r="J15" t="s">
        <v>1559</v>
      </c>
    </row>
    <row r="16" spans="1:10">
      <c r="A16" t="s">
        <v>179</v>
      </c>
      <c r="B16" t="s">
        <v>80</v>
      </c>
      <c r="C16" t="s">
        <v>1467</v>
      </c>
      <c r="D16" t="s">
        <v>1468</v>
      </c>
      <c r="E16" t="s">
        <v>1469</v>
      </c>
      <c r="F16" t="s">
        <v>1470</v>
      </c>
      <c r="G16" t="s">
        <v>1471</v>
      </c>
      <c r="H16" t="s">
        <v>1042</v>
      </c>
      <c r="I16" t="s">
        <v>1042</v>
      </c>
      <c r="J16" t="s">
        <v>1559</v>
      </c>
    </row>
    <row r="17" spans="1:10">
      <c r="A17" t="s">
        <v>1136</v>
      </c>
      <c r="B17" t="s">
        <v>28</v>
      </c>
      <c r="C17" t="s">
        <v>1177</v>
      </c>
      <c r="D17" t="s">
        <v>1178</v>
      </c>
      <c r="E17" t="s">
        <v>1179</v>
      </c>
      <c r="F17" t="s">
        <v>1180</v>
      </c>
      <c r="G17" t="s">
        <v>1181</v>
      </c>
      <c r="H17" t="s">
        <v>1042</v>
      </c>
      <c r="I17" t="s">
        <v>1042</v>
      </c>
      <c r="J17" t="s">
        <v>1559</v>
      </c>
    </row>
    <row r="18" spans="1:10">
      <c r="A18" t="s">
        <v>1142</v>
      </c>
      <c r="B18" t="s">
        <v>82</v>
      </c>
      <c r="C18" t="s">
        <v>1478</v>
      </c>
      <c r="D18" t="s">
        <v>1479</v>
      </c>
      <c r="E18" t="s">
        <v>1404</v>
      </c>
      <c r="F18" t="s">
        <v>1480</v>
      </c>
      <c r="G18" t="s">
        <v>1406</v>
      </c>
      <c r="H18" t="s">
        <v>1044</v>
      </c>
      <c r="I18" t="s">
        <v>1044</v>
      </c>
      <c r="J18" t="s">
        <v>1559</v>
      </c>
    </row>
    <row r="19" spans="1:10">
      <c r="A19" t="s">
        <v>641</v>
      </c>
      <c r="B19" t="s">
        <v>56</v>
      </c>
      <c r="C19" t="s">
        <v>1333</v>
      </c>
      <c r="D19" t="s">
        <v>1334</v>
      </c>
      <c r="E19" t="s">
        <v>1335</v>
      </c>
      <c r="F19" t="s">
        <v>1336</v>
      </c>
      <c r="G19" t="s">
        <v>1337</v>
      </c>
      <c r="H19" t="s">
        <v>1045</v>
      </c>
      <c r="I19" t="s">
        <v>1045</v>
      </c>
      <c r="J19" t="s">
        <v>1559</v>
      </c>
    </row>
    <row r="20" spans="1:10">
      <c r="A20" t="s">
        <v>1153</v>
      </c>
      <c r="B20" t="s">
        <v>63</v>
      </c>
      <c r="C20" t="s">
        <v>1370</v>
      </c>
      <c r="D20" t="s">
        <v>1371</v>
      </c>
      <c r="E20" t="s">
        <v>1372</v>
      </c>
      <c r="F20" t="s">
        <v>1373</v>
      </c>
      <c r="G20" t="s">
        <v>1374</v>
      </c>
      <c r="H20" t="s">
        <v>1045</v>
      </c>
      <c r="I20" t="s">
        <v>1046</v>
      </c>
      <c r="J20" t="s">
        <v>119</v>
      </c>
    </row>
    <row r="21" spans="1:10">
      <c r="A21" t="s">
        <v>1159</v>
      </c>
      <c r="B21" t="s">
        <v>14</v>
      </c>
      <c r="C21" t="s">
        <v>1096</v>
      </c>
      <c r="D21" t="s">
        <v>1097</v>
      </c>
      <c r="E21" t="s">
        <v>1098</v>
      </c>
      <c r="F21" t="s">
        <v>1099</v>
      </c>
      <c r="G21" t="s">
        <v>1100</v>
      </c>
      <c r="H21" t="s">
        <v>1042</v>
      </c>
      <c r="I21" t="s">
        <v>1044</v>
      </c>
      <c r="J21" t="s">
        <v>119</v>
      </c>
    </row>
    <row r="22" spans="1:10">
      <c r="A22" t="s">
        <v>1165</v>
      </c>
      <c r="B22" t="s">
        <v>67</v>
      </c>
      <c r="C22" t="s">
        <v>1391</v>
      </c>
      <c r="D22" t="s">
        <v>1392</v>
      </c>
      <c r="E22" t="s">
        <v>1393</v>
      </c>
      <c r="F22" t="s">
        <v>1394</v>
      </c>
      <c r="G22" t="s">
        <v>1395</v>
      </c>
      <c r="H22" t="s">
        <v>1042</v>
      </c>
      <c r="I22" t="s">
        <v>1043</v>
      </c>
      <c r="J22" t="s">
        <v>119</v>
      </c>
    </row>
    <row r="23" spans="1:10">
      <c r="A23" t="s">
        <v>828</v>
      </c>
      <c r="B23" t="s">
        <v>58</v>
      </c>
      <c r="C23" t="s">
        <v>1344</v>
      </c>
      <c r="D23" t="s">
        <v>1345</v>
      </c>
      <c r="E23" t="s">
        <v>1346</v>
      </c>
      <c r="F23" t="s">
        <v>1347</v>
      </c>
      <c r="G23" t="s">
        <v>1348</v>
      </c>
      <c r="H23" t="s">
        <v>1044</v>
      </c>
      <c r="I23" t="s">
        <v>1044</v>
      </c>
      <c r="J23" t="s">
        <v>1559</v>
      </c>
    </row>
    <row r="24" spans="1:10">
      <c r="A24" t="s">
        <v>1176</v>
      </c>
      <c r="B24" t="s">
        <v>33</v>
      </c>
      <c r="C24" t="s">
        <v>1205</v>
      </c>
      <c r="D24" t="s">
        <v>1206</v>
      </c>
      <c r="E24" t="s">
        <v>1207</v>
      </c>
      <c r="F24" t="s">
        <v>1208</v>
      </c>
      <c r="G24" t="s">
        <v>1209</v>
      </c>
      <c r="H24" t="s">
        <v>1042</v>
      </c>
      <c r="I24" t="s">
        <v>1042</v>
      </c>
      <c r="J24" t="s">
        <v>1559</v>
      </c>
    </row>
    <row r="25" spans="1:10">
      <c r="A25" t="s">
        <v>1182</v>
      </c>
      <c r="B25" t="s">
        <v>12</v>
      </c>
      <c r="C25" t="s">
        <v>1085</v>
      </c>
      <c r="D25" t="s">
        <v>1086</v>
      </c>
      <c r="E25" t="s">
        <v>1087</v>
      </c>
      <c r="F25" t="s">
        <v>1088</v>
      </c>
      <c r="G25" t="s">
        <v>1089</v>
      </c>
      <c r="H25" t="s">
        <v>1042</v>
      </c>
      <c r="I25" t="s">
        <v>1042</v>
      </c>
      <c r="J25" t="s">
        <v>1559</v>
      </c>
    </row>
    <row r="26" spans="1:10">
      <c r="A26" t="s">
        <v>350</v>
      </c>
      <c r="B26" t="s">
        <v>74</v>
      </c>
      <c r="C26" t="s">
        <v>1431</v>
      </c>
      <c r="D26" t="s">
        <v>1432</v>
      </c>
      <c r="E26" t="s">
        <v>1433</v>
      </c>
      <c r="F26" t="s">
        <v>1434</v>
      </c>
      <c r="G26" t="s">
        <v>1435</v>
      </c>
      <c r="H26" t="s">
        <v>1044</v>
      </c>
      <c r="I26" t="s">
        <v>1043</v>
      </c>
      <c r="J26" t="s">
        <v>119</v>
      </c>
    </row>
    <row r="27" spans="1:10">
      <c r="A27" t="s">
        <v>1193</v>
      </c>
      <c r="B27" t="s">
        <v>51</v>
      </c>
      <c r="C27" t="s">
        <v>1305</v>
      </c>
      <c r="D27" t="s">
        <v>1306</v>
      </c>
      <c r="E27" t="s">
        <v>1307</v>
      </c>
      <c r="F27" t="s">
        <v>1308</v>
      </c>
      <c r="G27" t="s">
        <v>1309</v>
      </c>
      <c r="H27" t="s">
        <v>1043</v>
      </c>
      <c r="I27" t="s">
        <v>1043</v>
      </c>
      <c r="J27" t="s">
        <v>1559</v>
      </c>
    </row>
    <row r="28" spans="1:10">
      <c r="A28" t="s">
        <v>503</v>
      </c>
      <c r="B28" t="s">
        <v>73</v>
      </c>
      <c r="C28" t="s">
        <v>1425</v>
      </c>
      <c r="D28" t="s">
        <v>1426</v>
      </c>
      <c r="E28" t="s">
        <v>1427</v>
      </c>
      <c r="F28" t="s">
        <v>1428</v>
      </c>
      <c r="G28" t="s">
        <v>1429</v>
      </c>
      <c r="H28" t="s">
        <v>1045</v>
      </c>
      <c r="I28" t="s">
        <v>1045</v>
      </c>
      <c r="J28" t="s">
        <v>1559</v>
      </c>
    </row>
    <row r="29" spans="1:10">
      <c r="A29" t="s">
        <v>1204</v>
      </c>
      <c r="B29" t="s">
        <v>75</v>
      </c>
      <c r="C29" t="s">
        <v>1437</v>
      </c>
      <c r="D29" t="s">
        <v>1438</v>
      </c>
      <c r="E29" t="s">
        <v>1439</v>
      </c>
      <c r="F29" t="s">
        <v>1440</v>
      </c>
      <c r="G29" t="s">
        <v>1441</v>
      </c>
      <c r="H29" t="s">
        <v>1044</v>
      </c>
      <c r="I29" t="s">
        <v>1044</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42</v>
      </c>
      <c r="C31" t="s">
        <v>1256</v>
      </c>
      <c r="D31" t="s">
        <v>1257</v>
      </c>
      <c r="E31" t="s">
        <v>1258</v>
      </c>
      <c r="F31" t="s">
        <v>1259</v>
      </c>
      <c r="G31" t="s">
        <v>1260</v>
      </c>
      <c r="H31" t="s">
        <v>1044</v>
      </c>
      <c r="I31" t="s">
        <v>1043</v>
      </c>
      <c r="J31" t="s">
        <v>119</v>
      </c>
    </row>
    <row r="32" spans="1:10">
      <c r="A32" t="s">
        <v>561</v>
      </c>
      <c r="B32" t="s">
        <v>36</v>
      </c>
      <c r="C32" t="s">
        <v>1221</v>
      </c>
      <c r="D32" t="s">
        <v>1222</v>
      </c>
      <c r="E32" t="s">
        <v>1223</v>
      </c>
      <c r="F32" t="s">
        <v>1224</v>
      </c>
      <c r="G32" t="s">
        <v>1225</v>
      </c>
      <c r="H32" t="s">
        <v>1044</v>
      </c>
      <c r="I32" t="s">
        <v>1044</v>
      </c>
      <c r="J32" t="s">
        <v>1559</v>
      </c>
    </row>
    <row r="33" spans="1:10">
      <c r="A33" t="s">
        <v>1226</v>
      </c>
      <c r="B33" t="s">
        <v>23</v>
      </c>
      <c r="C33" t="s">
        <v>1148</v>
      </c>
      <c r="D33" t="s">
        <v>1149</v>
      </c>
      <c r="E33" t="s">
        <v>1150</v>
      </c>
      <c r="F33" t="s">
        <v>1151</v>
      </c>
      <c r="G33" t="s">
        <v>1152</v>
      </c>
      <c r="H33" t="s">
        <v>1042</v>
      </c>
      <c r="I33" t="s">
        <v>1042</v>
      </c>
      <c r="J33" t="s">
        <v>1559</v>
      </c>
    </row>
    <row r="34" spans="1:10">
      <c r="A34" t="s">
        <v>477</v>
      </c>
      <c r="B34" t="s">
        <v>69</v>
      </c>
      <c r="C34" t="s">
        <v>1402</v>
      </c>
      <c r="D34" t="s">
        <v>1403</v>
      </c>
      <c r="E34" t="s">
        <v>1404</v>
      </c>
      <c r="F34" t="s">
        <v>1405</v>
      </c>
      <c r="G34" t="s">
        <v>1406</v>
      </c>
      <c r="H34" t="s">
        <v>1043</v>
      </c>
      <c r="I34" t="s">
        <v>1043</v>
      </c>
      <c r="J34" t="s">
        <v>1559</v>
      </c>
    </row>
    <row r="35" spans="1:10">
      <c r="A35" t="s">
        <v>1237</v>
      </c>
      <c r="B35" t="s">
        <v>19</v>
      </c>
      <c r="C35" t="s">
        <v>1126</v>
      </c>
      <c r="D35" t="s">
        <v>1127</v>
      </c>
      <c r="E35" t="s">
        <v>1128</v>
      </c>
      <c r="F35" t="s">
        <v>1129</v>
      </c>
      <c r="G35" t="s">
        <v>1130</v>
      </c>
      <c r="H35" t="s">
        <v>1045</v>
      </c>
      <c r="I35" t="s">
        <v>1046</v>
      </c>
      <c r="J35" t="s">
        <v>119</v>
      </c>
    </row>
    <row r="36" spans="1:10">
      <c r="A36" t="s">
        <v>1243</v>
      </c>
      <c r="B36" t="s">
        <v>60</v>
      </c>
      <c r="C36" t="s">
        <v>1059</v>
      </c>
      <c r="D36" t="s">
        <v>1355</v>
      </c>
      <c r="E36" t="s">
        <v>1356</v>
      </c>
      <c r="F36" t="s">
        <v>1061</v>
      </c>
      <c r="G36" t="s">
        <v>1357</v>
      </c>
      <c r="H36" t="s">
        <v>1046</v>
      </c>
      <c r="I36" t="s">
        <v>1044</v>
      </c>
      <c r="J36" t="s">
        <v>119</v>
      </c>
    </row>
    <row r="37" spans="1:10">
      <c r="A37" t="s">
        <v>1249</v>
      </c>
      <c r="B37" t="s">
        <v>38</v>
      </c>
      <c r="C37" t="s">
        <v>1232</v>
      </c>
      <c r="D37" t="s">
        <v>1233</v>
      </c>
      <c r="E37" t="s">
        <v>1234</v>
      </c>
      <c r="F37" t="s">
        <v>1235</v>
      </c>
      <c r="G37" t="s">
        <v>1236</v>
      </c>
      <c r="H37" t="s">
        <v>1042</v>
      </c>
      <c r="I37" t="s">
        <v>1042</v>
      </c>
      <c r="J37" t="s">
        <v>1559</v>
      </c>
    </row>
    <row r="38" spans="1:10">
      <c r="A38" t="s">
        <v>1255</v>
      </c>
      <c r="B38" t="s">
        <v>25</v>
      </c>
      <c r="C38" t="s">
        <v>1160</v>
      </c>
      <c r="D38" t="s">
        <v>1161</v>
      </c>
      <c r="E38" t="s">
        <v>1162</v>
      </c>
      <c r="F38" t="s">
        <v>1163</v>
      </c>
      <c r="G38" t="s">
        <v>1164</v>
      </c>
      <c r="H38" t="s">
        <v>1044</v>
      </c>
      <c r="I38" t="s">
        <v>1044</v>
      </c>
      <c r="J38" t="s">
        <v>1559</v>
      </c>
    </row>
    <row r="39" spans="1:10">
      <c r="A39" t="s">
        <v>363</v>
      </c>
      <c r="B39" t="s">
        <v>47</v>
      </c>
      <c r="C39" t="s">
        <v>1283</v>
      </c>
      <c r="D39" t="s">
        <v>1284</v>
      </c>
      <c r="E39" t="s">
        <v>1285</v>
      </c>
      <c r="F39" t="s">
        <v>1286</v>
      </c>
      <c r="G39" t="s">
        <v>1287</v>
      </c>
      <c r="H39" t="s">
        <v>1042</v>
      </c>
      <c r="I39" t="s">
        <v>1043</v>
      </c>
      <c r="J39" t="s">
        <v>119</v>
      </c>
    </row>
    <row r="40" spans="1:10">
      <c r="A40" t="s">
        <v>1266</v>
      </c>
      <c r="B40" t="s">
        <v>41</v>
      </c>
      <c r="C40" t="s">
        <v>1250</v>
      </c>
      <c r="D40" t="s">
        <v>1251</v>
      </c>
      <c r="E40" t="s">
        <v>1252</v>
      </c>
      <c r="F40" t="s">
        <v>1253</v>
      </c>
      <c r="G40" t="s">
        <v>1254</v>
      </c>
      <c r="H40" t="s">
        <v>1046</v>
      </c>
      <c r="I40" t="s">
        <v>1045</v>
      </c>
      <c r="J40" t="s">
        <v>119</v>
      </c>
    </row>
    <row r="41" spans="1:10">
      <c r="A41" t="s">
        <v>1272</v>
      </c>
      <c r="B41" t="s">
        <v>37</v>
      </c>
      <c r="C41" t="s">
        <v>1227</v>
      </c>
      <c r="D41" t="s">
        <v>1228</v>
      </c>
      <c r="E41" t="s">
        <v>1229</v>
      </c>
      <c r="F41" t="s">
        <v>1230</v>
      </c>
      <c r="G41" t="s">
        <v>1231</v>
      </c>
      <c r="H41" t="s">
        <v>1044</v>
      </c>
      <c r="I41" t="s">
        <v>1044</v>
      </c>
      <c r="J41" t="s">
        <v>1559</v>
      </c>
    </row>
    <row r="42" spans="1:10">
      <c r="A42" t="s">
        <v>367</v>
      </c>
      <c r="B42" t="s">
        <v>17</v>
      </c>
      <c r="C42" t="s">
        <v>1114</v>
      </c>
      <c r="D42" t="s">
        <v>1115</v>
      </c>
      <c r="E42" t="s">
        <v>1116</v>
      </c>
      <c r="F42" t="s">
        <v>1117</v>
      </c>
      <c r="G42" t="s">
        <v>1118</v>
      </c>
      <c r="H42" t="s">
        <v>1044</v>
      </c>
      <c r="I42" t="s">
        <v>1044</v>
      </c>
      <c r="J42" t="s">
        <v>1559</v>
      </c>
    </row>
    <row r="43" spans="1:10">
      <c r="A43" t="s">
        <v>737</v>
      </c>
      <c r="B43" t="s">
        <v>45</v>
      </c>
      <c r="C43" t="s">
        <v>1273</v>
      </c>
      <c r="D43" t="s">
        <v>1274</v>
      </c>
      <c r="E43" t="s">
        <v>1275</v>
      </c>
      <c r="F43" t="s">
        <v>1276</v>
      </c>
      <c r="G43" t="s">
        <v>1277</v>
      </c>
      <c r="H43" t="s">
        <v>1043</v>
      </c>
      <c r="I43" t="s">
        <v>1046</v>
      </c>
      <c r="J43" t="s">
        <v>119</v>
      </c>
    </row>
    <row r="44" spans="1:10">
      <c r="A44" t="s">
        <v>996</v>
      </c>
      <c r="B44" t="s">
        <v>52</v>
      </c>
      <c r="C44" t="s">
        <v>1310</v>
      </c>
      <c r="D44" t="s">
        <v>1311</v>
      </c>
      <c r="E44" t="s">
        <v>1312</v>
      </c>
      <c r="F44" t="s">
        <v>1313</v>
      </c>
      <c r="G44" t="s">
        <v>1314</v>
      </c>
      <c r="H44" t="s">
        <v>1043</v>
      </c>
      <c r="I44" t="s">
        <v>1046</v>
      </c>
      <c r="J44" t="s">
        <v>119</v>
      </c>
    </row>
    <row r="45" spans="1:10">
      <c r="A45" t="s">
        <v>320</v>
      </c>
      <c r="B45" t="s">
        <v>78</v>
      </c>
      <c r="C45" t="s">
        <v>1455</v>
      </c>
      <c r="D45" t="s">
        <v>1456</v>
      </c>
      <c r="E45" t="s">
        <v>1457</v>
      </c>
      <c r="F45" t="s">
        <v>1458</v>
      </c>
      <c r="G45" t="s">
        <v>1459</v>
      </c>
      <c r="H45" t="s">
        <v>1044</v>
      </c>
      <c r="I45" t="s">
        <v>1044</v>
      </c>
      <c r="J45" t="s">
        <v>1559</v>
      </c>
    </row>
    <row r="46" spans="1:10">
      <c r="A46" t="s">
        <v>1298</v>
      </c>
      <c r="B46" t="s">
        <v>11</v>
      </c>
      <c r="C46" t="s">
        <v>1080</v>
      </c>
      <c r="D46" t="s">
        <v>1081</v>
      </c>
      <c r="E46" t="s">
        <v>1082</v>
      </c>
      <c r="F46" t="s">
        <v>1083</v>
      </c>
      <c r="G46" t="s">
        <v>1084</v>
      </c>
      <c r="H46" t="s">
        <v>1045</v>
      </c>
      <c r="I46" t="s">
        <v>1045</v>
      </c>
      <c r="J46" t="s">
        <v>1559</v>
      </c>
    </row>
    <row r="47" spans="1:10">
      <c r="A47" t="s">
        <v>1304</v>
      </c>
      <c r="B47" t="s">
        <v>72</v>
      </c>
      <c r="C47" t="s">
        <v>1420</v>
      </c>
      <c r="D47" t="s">
        <v>1421</v>
      </c>
      <c r="E47" t="s">
        <v>1422</v>
      </c>
      <c r="F47" t="s">
        <v>1423</v>
      </c>
      <c r="G47" t="s">
        <v>1424</v>
      </c>
      <c r="H47" t="s">
        <v>1042</v>
      </c>
      <c r="I47" t="s">
        <v>1042</v>
      </c>
      <c r="J47" t="s">
        <v>1559</v>
      </c>
    </row>
    <row r="48" spans="1:10">
      <c r="A48" t="s">
        <v>723</v>
      </c>
      <c r="B48" t="s">
        <v>81</v>
      </c>
      <c r="C48" t="s">
        <v>1472</v>
      </c>
      <c r="D48" t="s">
        <v>1473</v>
      </c>
      <c r="E48" t="s">
        <v>1474</v>
      </c>
      <c r="F48" t="s">
        <v>1475</v>
      </c>
      <c r="G48" t="s">
        <v>1476</v>
      </c>
      <c r="H48" t="s">
        <v>1043</v>
      </c>
      <c r="I48" t="s">
        <v>1043</v>
      </c>
      <c r="J48" t="s">
        <v>1559</v>
      </c>
    </row>
    <row r="49" spans="1:10">
      <c r="A49" t="s">
        <v>685</v>
      </c>
      <c r="B49" t="s">
        <v>66</v>
      </c>
      <c r="C49" t="s">
        <v>1386</v>
      </c>
      <c r="D49" t="s">
        <v>1387</v>
      </c>
      <c r="E49" t="s">
        <v>1388</v>
      </c>
      <c r="F49" t="s">
        <v>1389</v>
      </c>
      <c r="G49" t="s">
        <v>1061</v>
      </c>
      <c r="H49" t="s">
        <v>1043</v>
      </c>
      <c r="I49" t="s">
        <v>1043</v>
      </c>
      <c r="J49" t="s">
        <v>1559</v>
      </c>
    </row>
    <row r="50" spans="1:10">
      <c r="A50" t="s">
        <v>1320</v>
      </c>
      <c r="B50" t="s">
        <v>57</v>
      </c>
      <c r="C50" t="s">
        <v>1338</v>
      </c>
      <c r="D50" t="s">
        <v>1339</v>
      </c>
      <c r="E50" t="s">
        <v>1340</v>
      </c>
      <c r="F50" t="s">
        <v>1341</v>
      </c>
      <c r="G50" t="s">
        <v>1342</v>
      </c>
      <c r="H50" t="s">
        <v>1046</v>
      </c>
      <c r="I50" t="s">
        <v>1044</v>
      </c>
      <c r="J50" t="s">
        <v>119</v>
      </c>
    </row>
    <row r="51" spans="1:10">
      <c r="A51" t="s">
        <v>1326</v>
      </c>
      <c r="B51" t="s">
        <v>18</v>
      </c>
      <c r="C51" t="s">
        <v>1120</v>
      </c>
      <c r="D51" t="s">
        <v>1121</v>
      </c>
      <c r="E51" t="s">
        <v>1122</v>
      </c>
      <c r="F51" t="s">
        <v>1123</v>
      </c>
      <c r="G51" t="s">
        <v>1124</v>
      </c>
      <c r="H51" t="s">
        <v>1044</v>
      </c>
      <c r="I51" t="s">
        <v>1044</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30</v>
      </c>
      <c r="C53" t="s">
        <v>1188</v>
      </c>
      <c r="D53" t="s">
        <v>1189</v>
      </c>
      <c r="E53" t="s">
        <v>1190</v>
      </c>
      <c r="F53" t="s">
        <v>1191</v>
      </c>
      <c r="G53" t="s">
        <v>1192</v>
      </c>
      <c r="H53" t="s">
        <v>1042</v>
      </c>
      <c r="I53" t="s">
        <v>1045</v>
      </c>
      <c r="J53" t="s">
        <v>119</v>
      </c>
    </row>
    <row r="54" spans="1:10">
      <c r="A54" t="s">
        <v>1343</v>
      </c>
      <c r="B54" t="s">
        <v>29</v>
      </c>
      <c r="C54" t="s">
        <v>1183</v>
      </c>
      <c r="D54" t="s">
        <v>1184</v>
      </c>
      <c r="E54" t="s">
        <v>1185</v>
      </c>
      <c r="F54" t="s">
        <v>1186</v>
      </c>
      <c r="G54" t="s">
        <v>1187</v>
      </c>
      <c r="H54" t="s">
        <v>1045</v>
      </c>
      <c r="I54" t="s">
        <v>1045</v>
      </c>
      <c r="J54" t="s">
        <v>1559</v>
      </c>
    </row>
    <row r="55" spans="1:10">
      <c r="A55" t="s">
        <v>1349</v>
      </c>
      <c r="B55" t="s">
        <v>64</v>
      </c>
      <c r="C55" t="s">
        <v>1376</v>
      </c>
      <c r="D55" t="s">
        <v>1377</v>
      </c>
      <c r="E55" t="s">
        <v>1378</v>
      </c>
      <c r="F55" t="s">
        <v>1379</v>
      </c>
      <c r="G55" t="s">
        <v>1380</v>
      </c>
      <c r="H55" t="s">
        <v>1043</v>
      </c>
      <c r="I55" t="s">
        <v>1043</v>
      </c>
      <c r="J55" t="s">
        <v>1559</v>
      </c>
    </row>
    <row r="56" spans="1:10">
      <c r="A56" t="s">
        <v>296</v>
      </c>
      <c r="B56" t="s">
        <v>49</v>
      </c>
      <c r="C56" t="s">
        <v>1293</v>
      </c>
      <c r="D56" t="s">
        <v>1294</v>
      </c>
      <c r="E56" t="s">
        <v>1295</v>
      </c>
      <c r="F56" t="s">
        <v>1296</v>
      </c>
      <c r="G56" t="s">
        <v>1297</v>
      </c>
      <c r="H56" t="s">
        <v>1046</v>
      </c>
      <c r="I56" t="s">
        <v>1046</v>
      </c>
      <c r="J56" t="s">
        <v>1559</v>
      </c>
    </row>
    <row r="57" spans="1:10">
      <c r="A57" t="s">
        <v>442</v>
      </c>
      <c r="B57" t="s">
        <v>16</v>
      </c>
      <c r="C57" t="s">
        <v>1108</v>
      </c>
      <c r="D57" t="s">
        <v>1109</v>
      </c>
      <c r="E57" t="s">
        <v>1110</v>
      </c>
      <c r="F57" t="s">
        <v>1111</v>
      </c>
      <c r="G57" t="s">
        <v>1112</v>
      </c>
      <c r="H57" t="s">
        <v>1045</v>
      </c>
      <c r="I57" t="s">
        <v>1044</v>
      </c>
      <c r="J57" t="s">
        <v>119</v>
      </c>
    </row>
    <row r="58" spans="1:10">
      <c r="A58" t="s">
        <v>1363</v>
      </c>
      <c r="B58" t="s">
        <v>59</v>
      </c>
      <c r="C58" t="s">
        <v>1350</v>
      </c>
      <c r="D58" t="s">
        <v>1351</v>
      </c>
      <c r="E58" t="s">
        <v>1352</v>
      </c>
      <c r="F58" t="s">
        <v>1353</v>
      </c>
      <c r="G58" t="s">
        <v>1354</v>
      </c>
      <c r="H58" t="s">
        <v>1045</v>
      </c>
      <c r="I58" t="s">
        <v>1042</v>
      </c>
      <c r="J58" t="s">
        <v>119</v>
      </c>
    </row>
    <row r="59" spans="1:10">
      <c r="A59" t="s">
        <v>1369</v>
      </c>
      <c r="B59" t="s">
        <v>71</v>
      </c>
      <c r="C59" t="s">
        <v>1414</v>
      </c>
      <c r="D59" t="s">
        <v>1415</v>
      </c>
      <c r="E59" t="s">
        <v>1416</v>
      </c>
      <c r="F59" t="s">
        <v>1417</v>
      </c>
      <c r="G59" t="s">
        <v>1418</v>
      </c>
      <c r="H59" t="s">
        <v>1042</v>
      </c>
      <c r="I59" t="s">
        <v>1042</v>
      </c>
      <c r="J59" t="s">
        <v>1559</v>
      </c>
    </row>
    <row r="60" spans="1:10">
      <c r="A60" t="s">
        <v>1375</v>
      </c>
      <c r="B60" t="s">
        <v>40</v>
      </c>
      <c r="C60" t="s">
        <v>1244</v>
      </c>
      <c r="D60" t="s">
        <v>1245</v>
      </c>
      <c r="E60" t="s">
        <v>1246</v>
      </c>
      <c r="F60" t="s">
        <v>1247</v>
      </c>
      <c r="G60" t="s">
        <v>1248</v>
      </c>
      <c r="H60" t="s">
        <v>1043</v>
      </c>
      <c r="I60" t="s">
        <v>1042</v>
      </c>
      <c r="J60" t="s">
        <v>119</v>
      </c>
    </row>
    <row r="61" spans="1:10">
      <c r="A61" t="s">
        <v>124</v>
      </c>
      <c r="B61" t="s">
        <v>21</v>
      </c>
      <c r="C61" t="s">
        <v>1137</v>
      </c>
      <c r="D61" t="s">
        <v>1138</v>
      </c>
      <c r="E61" t="s">
        <v>1139</v>
      </c>
      <c r="F61" t="s">
        <v>1140</v>
      </c>
      <c r="G61" t="s">
        <v>1141</v>
      </c>
      <c r="H61" t="s">
        <v>1045</v>
      </c>
      <c r="I61" t="s">
        <v>1045</v>
      </c>
      <c r="J61" t="s">
        <v>1559</v>
      </c>
    </row>
    <row r="62" spans="1:10">
      <c r="A62" t="s">
        <v>258</v>
      </c>
      <c r="B62" t="s">
        <v>53</v>
      </c>
      <c r="C62" t="s">
        <v>1315</v>
      </c>
      <c r="D62" t="s">
        <v>1316</v>
      </c>
      <c r="E62" t="s">
        <v>1317</v>
      </c>
      <c r="F62" t="s">
        <v>1318</v>
      </c>
      <c r="G62" t="s">
        <v>1319</v>
      </c>
      <c r="H62" t="s">
        <v>1044</v>
      </c>
      <c r="I62" t="s">
        <v>1044</v>
      </c>
      <c r="J62" t="s">
        <v>1559</v>
      </c>
    </row>
    <row r="63" spans="1:10">
      <c r="A63" t="s">
        <v>1390</v>
      </c>
      <c r="B63" t="s">
        <v>7</v>
      </c>
      <c r="C63" t="s">
        <v>1057</v>
      </c>
      <c r="D63" t="s">
        <v>1058</v>
      </c>
      <c r="E63" t="s">
        <v>1059</v>
      </c>
      <c r="F63" t="s">
        <v>1060</v>
      </c>
      <c r="G63" t="s">
        <v>1061</v>
      </c>
      <c r="H63" t="s">
        <v>1043</v>
      </c>
      <c r="I63" t="s">
        <v>1044</v>
      </c>
      <c r="J63" t="s">
        <v>119</v>
      </c>
    </row>
    <row r="64" spans="1:10">
      <c r="A64" t="s">
        <v>1396</v>
      </c>
      <c r="B64" t="s">
        <v>26</v>
      </c>
      <c r="C64" t="s">
        <v>1166</v>
      </c>
      <c r="D64" t="s">
        <v>1167</v>
      </c>
      <c r="E64" t="s">
        <v>1168</v>
      </c>
      <c r="F64" t="s">
        <v>1169</v>
      </c>
      <c r="G64" t="s">
        <v>1170</v>
      </c>
      <c r="H64" t="s">
        <v>1044</v>
      </c>
      <c r="I64" t="s">
        <v>1046</v>
      </c>
      <c r="J64" t="s">
        <v>119</v>
      </c>
    </row>
    <row r="65" spans="1:10">
      <c r="A65" t="s">
        <v>681</v>
      </c>
      <c r="B65" t="s">
        <v>50</v>
      </c>
      <c r="C65" t="s">
        <v>1299</v>
      </c>
      <c r="D65" t="s">
        <v>1300</v>
      </c>
      <c r="E65" t="s">
        <v>1301</v>
      </c>
      <c r="F65" t="s">
        <v>1302</v>
      </c>
      <c r="G65" t="s">
        <v>1303</v>
      </c>
      <c r="H65" t="s">
        <v>1045</v>
      </c>
      <c r="I65" t="s">
        <v>1045</v>
      </c>
      <c r="J65" t="s">
        <v>1559</v>
      </c>
    </row>
    <row r="66" spans="1:10">
      <c r="A66" t="s">
        <v>1407</v>
      </c>
      <c r="B66" t="s">
        <v>8</v>
      </c>
      <c r="C66" t="s">
        <v>1063</v>
      </c>
      <c r="D66" t="s">
        <v>1064</v>
      </c>
      <c r="E66" t="s">
        <v>1065</v>
      </c>
      <c r="F66" t="s">
        <v>1066</v>
      </c>
      <c r="G66" t="s">
        <v>1067</v>
      </c>
      <c r="H66" t="s">
        <v>1044</v>
      </c>
      <c r="I66" t="s">
        <v>1045</v>
      </c>
      <c r="J66" t="s">
        <v>119</v>
      </c>
    </row>
    <row r="67" spans="1:10">
      <c r="A67" t="s">
        <v>1413</v>
      </c>
      <c r="B67" t="s">
        <v>55</v>
      </c>
      <c r="C67" t="s">
        <v>1327</v>
      </c>
      <c r="D67" t="s">
        <v>1328</v>
      </c>
      <c r="E67" t="s">
        <v>1329</v>
      </c>
      <c r="F67" t="s">
        <v>1330</v>
      </c>
      <c r="G67" t="s">
        <v>1331</v>
      </c>
      <c r="H67" t="s">
        <v>1043</v>
      </c>
      <c r="I67" t="s">
        <v>1043</v>
      </c>
      <c r="J67" t="s">
        <v>1559</v>
      </c>
    </row>
    <row r="68" spans="1:10">
      <c r="A68" t="s">
        <v>1419</v>
      </c>
      <c r="B68" t="s">
        <v>83</v>
      </c>
      <c r="C68" t="s">
        <v>1482</v>
      </c>
      <c r="D68" t="s">
        <v>1483</v>
      </c>
      <c r="E68" t="s">
        <v>1484</v>
      </c>
      <c r="F68" t="s">
        <v>1485</v>
      </c>
      <c r="G68" t="s">
        <v>1486</v>
      </c>
      <c r="H68" t="s">
        <v>1045</v>
      </c>
      <c r="I68" t="s">
        <v>1045</v>
      </c>
      <c r="J68" t="s">
        <v>1559</v>
      </c>
    </row>
    <row r="69" spans="1:10">
      <c r="A69" t="s">
        <v>823</v>
      </c>
      <c r="B69" t="s">
        <v>27</v>
      </c>
      <c r="C69" t="s">
        <v>1171</v>
      </c>
      <c r="D69" t="s">
        <v>1172</v>
      </c>
      <c r="E69" t="s">
        <v>1173</v>
      </c>
      <c r="F69" t="s">
        <v>1174</v>
      </c>
      <c r="G69" t="s">
        <v>1175</v>
      </c>
      <c r="H69" t="s">
        <v>1043</v>
      </c>
      <c r="I69" t="s">
        <v>1042</v>
      </c>
      <c r="J69" t="s">
        <v>119</v>
      </c>
    </row>
    <row r="70" spans="1:10">
      <c r="A70" t="s">
        <v>1430</v>
      </c>
      <c r="B70" t="s">
        <v>9</v>
      </c>
      <c r="C70" t="s">
        <v>1069</v>
      </c>
      <c r="D70" t="s">
        <v>1070</v>
      </c>
      <c r="E70" t="s">
        <v>1071</v>
      </c>
      <c r="F70" t="s">
        <v>1072</v>
      </c>
      <c r="G70" t="s">
        <v>1073</v>
      </c>
      <c r="H70" t="s">
        <v>1044</v>
      </c>
      <c r="I70" t="s">
        <v>1042</v>
      </c>
      <c r="J70" t="s">
        <v>119</v>
      </c>
    </row>
    <row r="71" spans="1:10">
      <c r="A71" t="s">
        <v>1436</v>
      </c>
      <c r="B71" t="s">
        <v>15</v>
      </c>
      <c r="C71" t="s">
        <v>1102</v>
      </c>
      <c r="D71" t="s">
        <v>1103</v>
      </c>
      <c r="E71" t="s">
        <v>1104</v>
      </c>
      <c r="F71" t="s">
        <v>1105</v>
      </c>
      <c r="G71" t="s">
        <v>1106</v>
      </c>
      <c r="H71" t="s">
        <v>1045</v>
      </c>
      <c r="I71" t="s">
        <v>1045</v>
      </c>
      <c r="J71" t="s">
        <v>1559</v>
      </c>
    </row>
    <row r="72" spans="1:10">
      <c r="A72" t="s">
        <v>1442</v>
      </c>
      <c r="B72" t="s">
        <v>77</v>
      </c>
      <c r="C72" t="s">
        <v>1449</v>
      </c>
      <c r="D72" t="s">
        <v>1450</v>
      </c>
      <c r="E72" t="s">
        <v>1451</v>
      </c>
      <c r="F72" t="s">
        <v>1452</v>
      </c>
      <c r="G72" t="s">
        <v>1453</v>
      </c>
      <c r="H72" t="s">
        <v>1045</v>
      </c>
      <c r="I72" t="s">
        <v>1045</v>
      </c>
      <c r="J72" t="s">
        <v>1559</v>
      </c>
    </row>
    <row r="73" spans="1:10">
      <c r="A73" t="s">
        <v>1448</v>
      </c>
      <c r="B73" t="s">
        <v>43</v>
      </c>
      <c r="C73" t="s">
        <v>1261</v>
      </c>
      <c r="D73" t="s">
        <v>1262</v>
      </c>
      <c r="E73" t="s">
        <v>1263</v>
      </c>
      <c r="F73" t="s">
        <v>1264</v>
      </c>
      <c r="G73" t="s">
        <v>1265</v>
      </c>
      <c r="H73" t="s">
        <v>1042</v>
      </c>
      <c r="I73" t="s">
        <v>1042</v>
      </c>
      <c r="J73" t="s">
        <v>1559</v>
      </c>
    </row>
    <row r="74" spans="1:10">
      <c r="A74" t="s">
        <v>1454</v>
      </c>
      <c r="B74" t="s">
        <v>68</v>
      </c>
      <c r="C74" t="s">
        <v>1397</v>
      </c>
      <c r="D74" t="s">
        <v>1398</v>
      </c>
      <c r="E74" t="s">
        <v>1399</v>
      </c>
      <c r="F74" t="s">
        <v>1400</v>
      </c>
      <c r="G74" t="s">
        <v>1401</v>
      </c>
      <c r="H74" t="s">
        <v>1044</v>
      </c>
      <c r="I74" t="s">
        <v>1044</v>
      </c>
      <c r="J74" t="s">
        <v>1559</v>
      </c>
    </row>
    <row r="75" spans="1:10">
      <c r="A75" t="s">
        <v>1460</v>
      </c>
      <c r="B75" t="s">
        <v>65</v>
      </c>
      <c r="C75" t="s">
        <v>1381</v>
      </c>
      <c r="D75" t="s">
        <v>1382</v>
      </c>
      <c r="E75" t="s">
        <v>1383</v>
      </c>
      <c r="F75" t="s">
        <v>1384</v>
      </c>
      <c r="G75" t="s">
        <v>1385</v>
      </c>
      <c r="H75" t="s">
        <v>1044</v>
      </c>
      <c r="I75" t="s">
        <v>1044</v>
      </c>
      <c r="J75" t="s">
        <v>1559</v>
      </c>
    </row>
    <row r="76" spans="1:10">
      <c r="A76" t="s">
        <v>1466</v>
      </c>
      <c r="B76" t="s">
        <v>22</v>
      </c>
      <c r="C76" t="s">
        <v>1143</v>
      </c>
      <c r="D76" t="s">
        <v>1144</v>
      </c>
      <c r="E76" t="s">
        <v>1145</v>
      </c>
      <c r="F76" t="s">
        <v>1146</v>
      </c>
      <c r="G76" t="s">
        <v>1147</v>
      </c>
      <c r="H76" t="s">
        <v>1043</v>
      </c>
      <c r="I76" t="s">
        <v>1043</v>
      </c>
      <c r="J76" t="s">
        <v>1559</v>
      </c>
    </row>
    <row r="77" spans="1:10">
      <c r="A77" t="s">
        <v>289</v>
      </c>
      <c r="B77" t="s">
        <v>84</v>
      </c>
      <c r="C77" t="s">
        <v>1488</v>
      </c>
      <c r="D77" t="s">
        <v>1489</v>
      </c>
      <c r="E77" t="s">
        <v>1490</v>
      </c>
      <c r="F77" t="s">
        <v>1491</v>
      </c>
      <c r="G77" t="s">
        <v>1492</v>
      </c>
      <c r="H77" t="s">
        <v>1042</v>
      </c>
      <c r="I77" t="s">
        <v>1042</v>
      </c>
      <c r="J77" t="s">
        <v>1559</v>
      </c>
    </row>
    <row r="78" spans="1:10">
      <c r="A78" t="s">
        <v>1477</v>
      </c>
      <c r="B78" t="s">
        <v>32</v>
      </c>
      <c r="C78" t="s">
        <v>1199</v>
      </c>
      <c r="D78" t="s">
        <v>1200</v>
      </c>
      <c r="E78" t="s">
        <v>1201</v>
      </c>
      <c r="F78" t="s">
        <v>1202</v>
      </c>
      <c r="G78" t="s">
        <v>1203</v>
      </c>
      <c r="H78" t="s">
        <v>1043</v>
      </c>
      <c r="I78" t="s">
        <v>1043</v>
      </c>
      <c r="J78" t="s">
        <v>1559</v>
      </c>
    </row>
    <row r="79" spans="1:10">
      <c r="A79" t="s">
        <v>1481</v>
      </c>
      <c r="B79" t="s">
        <v>54</v>
      </c>
      <c r="C79" t="s">
        <v>1321</v>
      </c>
      <c r="D79" t="s">
        <v>1322</v>
      </c>
      <c r="E79" t="s">
        <v>1323</v>
      </c>
      <c r="F79" t="s">
        <v>1324</v>
      </c>
      <c r="G79" t="s">
        <v>1325</v>
      </c>
      <c r="H79" t="s">
        <v>1043</v>
      </c>
      <c r="I79" t="s">
        <v>1043</v>
      </c>
      <c r="J79" t="s">
        <v>1559</v>
      </c>
    </row>
    <row r="80" spans="1:10">
      <c r="A80" t="s">
        <v>1487</v>
      </c>
      <c r="B80" t="s">
        <v>70</v>
      </c>
      <c r="C80" t="s">
        <v>1408</v>
      </c>
      <c r="D80" t="s">
        <v>1409</v>
      </c>
      <c r="E80" t="s">
        <v>1410</v>
      </c>
      <c r="F80" t="s">
        <v>1411</v>
      </c>
      <c r="G80" t="s">
        <v>1412</v>
      </c>
      <c r="H80" t="s">
        <v>1044</v>
      </c>
      <c r="I80" t="s">
        <v>1044</v>
      </c>
      <c r="J80" t="s">
        <v>1559</v>
      </c>
    </row>
    <row r="81" spans="1:10">
      <c r="A81" t="s">
        <v>1493</v>
      </c>
      <c r="B81" t="s">
        <v>20</v>
      </c>
      <c r="C81" t="s">
        <v>1131</v>
      </c>
      <c r="D81" t="s">
        <v>1132</v>
      </c>
      <c r="E81" t="s">
        <v>1133</v>
      </c>
      <c r="F81" t="s">
        <v>1134</v>
      </c>
      <c r="G81" t="s">
        <v>1135</v>
      </c>
      <c r="H81" t="s">
        <v>1045</v>
      </c>
      <c r="I81" t="s">
        <v>1045</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89</v>
      </c>
      <c r="C84" t="s">
        <v>1519</v>
      </c>
      <c r="D84" t="s">
        <v>1224</v>
      </c>
      <c r="E84" t="s">
        <v>1210</v>
      </c>
      <c r="F84" t="s">
        <v>1520</v>
      </c>
      <c r="G84" t="s">
        <v>1225</v>
      </c>
      <c r="H84" t="s">
        <v>1521</v>
      </c>
      <c r="I84" t="s">
        <v>1521</v>
      </c>
      <c r="J84" t="s">
        <v>1559</v>
      </c>
    </row>
    <row r="85" spans="1:10">
      <c r="A85" t="s">
        <v>1518</v>
      </c>
      <c r="B85" t="s">
        <v>90</v>
      </c>
      <c r="C85" t="s">
        <v>1523</v>
      </c>
      <c r="D85" t="s">
        <v>1524</v>
      </c>
      <c r="E85" t="s">
        <v>1525</v>
      </c>
      <c r="F85" t="s">
        <v>1526</v>
      </c>
      <c r="G85" t="s">
        <v>1527</v>
      </c>
      <c r="H85" t="s">
        <v>1528</v>
      </c>
      <c r="I85" t="s">
        <v>1560</v>
      </c>
      <c r="J85" t="s">
        <v>119</v>
      </c>
    </row>
    <row r="86" spans="1:10">
      <c r="A86" t="s">
        <v>1522</v>
      </c>
      <c r="B86" t="s">
        <v>88</v>
      </c>
      <c r="C86" t="s">
        <v>1512</v>
      </c>
      <c r="D86" t="s">
        <v>1513</v>
      </c>
      <c r="E86" t="s">
        <v>1514</v>
      </c>
      <c r="F86" t="s">
        <v>1515</v>
      </c>
      <c r="G86" t="s">
        <v>1516</v>
      </c>
      <c r="H86" t="s">
        <v>1517</v>
      </c>
      <c r="I86" t="s">
        <v>1561</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86</v>
      </c>
      <c r="C88" t="s">
        <v>1499</v>
      </c>
      <c r="D88" t="s">
        <v>1500</v>
      </c>
      <c r="E88" t="s">
        <v>1501</v>
      </c>
      <c r="F88" t="s">
        <v>1502</v>
      </c>
      <c r="G88" t="s">
        <v>1503</v>
      </c>
      <c r="H88" t="s">
        <v>1504</v>
      </c>
      <c r="I88" t="s">
        <v>1521</v>
      </c>
      <c r="J88" t="s">
        <v>119</v>
      </c>
    </row>
    <row r="89" spans="1:10">
      <c r="A89" t="s">
        <v>516</v>
      </c>
      <c r="B89" t="s">
        <v>87</v>
      </c>
      <c r="C89" t="s">
        <v>1506</v>
      </c>
      <c r="D89" t="s">
        <v>1507</v>
      </c>
      <c r="E89" t="s">
        <v>1508</v>
      </c>
      <c r="F89" t="s">
        <v>1509</v>
      </c>
      <c r="G89" t="s">
        <v>1510</v>
      </c>
      <c r="H89" t="s">
        <v>1511</v>
      </c>
      <c r="I89" t="s">
        <v>1511</v>
      </c>
      <c r="J89" t="s">
        <v>1559</v>
      </c>
    </row>
    <row r="90" spans="1:10">
      <c r="A90" t="s">
        <v>720</v>
      </c>
      <c r="B90" t="s">
        <v>93</v>
      </c>
      <c r="C90" t="s">
        <v>1542</v>
      </c>
      <c r="D90" t="s">
        <v>1543</v>
      </c>
      <c r="E90" t="s">
        <v>1544</v>
      </c>
      <c r="F90" t="s">
        <v>1545</v>
      </c>
      <c r="G90" t="s">
        <v>1546</v>
      </c>
      <c r="H90" t="s">
        <v>1511</v>
      </c>
      <c r="I90" t="s">
        <v>1569</v>
      </c>
      <c r="J90" t="s">
        <v>119</v>
      </c>
    </row>
    <row r="91" spans="1:10">
      <c r="A91" t="s">
        <v>1552</v>
      </c>
      <c r="B91" t="s">
        <v>91</v>
      </c>
      <c r="C91" t="s">
        <v>1530</v>
      </c>
      <c r="D91" t="s">
        <v>1531</v>
      </c>
      <c r="E91" t="s">
        <v>1532</v>
      </c>
      <c r="F91" t="s">
        <v>1533</v>
      </c>
      <c r="G91" t="s">
        <v>1534</v>
      </c>
      <c r="H91" t="s">
        <v>1535</v>
      </c>
      <c r="I91" t="s">
        <v>1511</v>
      </c>
      <c r="J91" t="s">
        <v>119</v>
      </c>
    </row>
  </sheetData>
  <phoneticPr fontId="1" type="noConversion"/>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38</v>
      </c>
      <c r="C2" t="s">
        <v>1232</v>
      </c>
      <c r="D2" t="s">
        <v>1233</v>
      </c>
      <c r="E2" t="s">
        <v>1234</v>
      </c>
      <c r="F2" t="s">
        <v>1235</v>
      </c>
      <c r="G2" t="s">
        <v>1236</v>
      </c>
      <c r="H2" t="s">
        <v>1042</v>
      </c>
      <c r="I2" t="s">
        <v>1042</v>
      </c>
      <c r="J2" t="s">
        <v>1559</v>
      </c>
    </row>
    <row r="3" spans="1:10">
      <c r="A3" t="s">
        <v>1056</v>
      </c>
      <c r="B3" t="s">
        <v>82</v>
      </c>
      <c r="C3" t="s">
        <v>1478</v>
      </c>
      <c r="D3" t="s">
        <v>1479</v>
      </c>
      <c r="E3" t="s">
        <v>1404</v>
      </c>
      <c r="F3" t="s">
        <v>1480</v>
      </c>
      <c r="G3" t="s">
        <v>1406</v>
      </c>
      <c r="H3" t="s">
        <v>1044</v>
      </c>
      <c r="I3" t="s">
        <v>1042</v>
      </c>
      <c r="J3" t="s">
        <v>119</v>
      </c>
    </row>
    <row r="4" spans="1:10">
      <c r="A4" t="s">
        <v>1062</v>
      </c>
      <c r="B4" t="s">
        <v>22</v>
      </c>
      <c r="C4" t="s">
        <v>1143</v>
      </c>
      <c r="D4" t="s">
        <v>1144</v>
      </c>
      <c r="E4" t="s">
        <v>1145</v>
      </c>
      <c r="F4" t="s">
        <v>1146</v>
      </c>
      <c r="G4" t="s">
        <v>1147</v>
      </c>
      <c r="H4" t="s">
        <v>1043</v>
      </c>
      <c r="I4" t="s">
        <v>1043</v>
      </c>
      <c r="J4" t="s">
        <v>1559</v>
      </c>
    </row>
    <row r="5" spans="1:10">
      <c r="A5" t="s">
        <v>1068</v>
      </c>
      <c r="B5" t="s">
        <v>79</v>
      </c>
      <c r="C5" t="s">
        <v>1461</v>
      </c>
      <c r="D5" t="s">
        <v>1462</v>
      </c>
      <c r="E5" t="s">
        <v>1463</v>
      </c>
      <c r="F5" t="s">
        <v>1464</v>
      </c>
      <c r="G5" t="s">
        <v>1465</v>
      </c>
      <c r="H5" t="s">
        <v>1045</v>
      </c>
      <c r="I5" t="s">
        <v>1045</v>
      </c>
      <c r="J5" t="s">
        <v>1559</v>
      </c>
    </row>
    <row r="6" spans="1:10">
      <c r="A6" t="s">
        <v>196</v>
      </c>
      <c r="B6" t="s">
        <v>71</v>
      </c>
      <c r="C6" t="s">
        <v>1414</v>
      </c>
      <c r="D6" t="s">
        <v>1415</v>
      </c>
      <c r="E6" t="s">
        <v>1416</v>
      </c>
      <c r="F6" t="s">
        <v>1417</v>
      </c>
      <c r="G6" t="s">
        <v>1418</v>
      </c>
      <c r="H6" t="s">
        <v>1042</v>
      </c>
      <c r="I6" t="s">
        <v>1046</v>
      </c>
      <c r="J6" t="s">
        <v>119</v>
      </c>
    </row>
    <row r="7" spans="1:10">
      <c r="A7" t="s">
        <v>1079</v>
      </c>
      <c r="B7" t="s">
        <v>65</v>
      </c>
      <c r="C7" t="s">
        <v>1381</v>
      </c>
      <c r="D7" t="s">
        <v>1382</v>
      </c>
      <c r="E7" t="s">
        <v>1383</v>
      </c>
      <c r="F7" t="s">
        <v>1384</v>
      </c>
      <c r="G7" t="s">
        <v>1385</v>
      </c>
      <c r="H7" t="s">
        <v>1044</v>
      </c>
      <c r="I7" t="s">
        <v>1042</v>
      </c>
      <c r="J7" t="s">
        <v>119</v>
      </c>
    </row>
    <row r="8" spans="1:10">
      <c r="A8" t="s">
        <v>909</v>
      </c>
      <c r="B8" t="s">
        <v>37</v>
      </c>
      <c r="C8" t="s">
        <v>1227</v>
      </c>
      <c r="D8" t="s">
        <v>1228</v>
      </c>
      <c r="E8" t="s">
        <v>1229</v>
      </c>
      <c r="F8" t="s">
        <v>1230</v>
      </c>
      <c r="G8" t="s">
        <v>1231</v>
      </c>
      <c r="H8" t="s">
        <v>1044</v>
      </c>
      <c r="I8" t="s">
        <v>1044</v>
      </c>
      <c r="J8" t="s">
        <v>1559</v>
      </c>
    </row>
    <row r="9" spans="1:10">
      <c r="A9" t="s">
        <v>1090</v>
      </c>
      <c r="B9" t="s">
        <v>61</v>
      </c>
      <c r="C9" t="s">
        <v>1358</v>
      </c>
      <c r="D9" t="s">
        <v>1359</v>
      </c>
      <c r="E9" t="s">
        <v>1360</v>
      </c>
      <c r="F9" t="s">
        <v>1361</v>
      </c>
      <c r="G9" t="s">
        <v>1362</v>
      </c>
      <c r="H9" t="s">
        <v>1046</v>
      </c>
      <c r="I9" t="s">
        <v>1042</v>
      </c>
      <c r="J9" t="s">
        <v>119</v>
      </c>
    </row>
    <row r="10" spans="1:10">
      <c r="A10" t="s">
        <v>772</v>
      </c>
      <c r="B10" t="s">
        <v>26</v>
      </c>
      <c r="C10" t="s">
        <v>1166</v>
      </c>
      <c r="D10" t="s">
        <v>1167</v>
      </c>
      <c r="E10" t="s">
        <v>1168</v>
      </c>
      <c r="F10" t="s">
        <v>1169</v>
      </c>
      <c r="G10" t="s">
        <v>1170</v>
      </c>
      <c r="H10" t="s">
        <v>1044</v>
      </c>
      <c r="I10" t="s">
        <v>1043</v>
      </c>
      <c r="J10" t="s">
        <v>119</v>
      </c>
    </row>
    <row r="11" spans="1:10">
      <c r="A11" t="s">
        <v>1101</v>
      </c>
      <c r="B11" t="s">
        <v>85</v>
      </c>
      <c r="C11" t="s">
        <v>1494</v>
      </c>
      <c r="D11" t="s">
        <v>1495</v>
      </c>
      <c r="E11" t="s">
        <v>1496</v>
      </c>
      <c r="F11" t="s">
        <v>1497</v>
      </c>
      <c r="G11" t="s">
        <v>1498</v>
      </c>
      <c r="H11" t="s">
        <v>1045</v>
      </c>
      <c r="I11" t="s">
        <v>1045</v>
      </c>
      <c r="J11" t="s">
        <v>1559</v>
      </c>
    </row>
    <row r="12" spans="1:10">
      <c r="A12" t="s">
        <v>1107</v>
      </c>
      <c r="B12" t="s">
        <v>84</v>
      </c>
      <c r="C12" t="s">
        <v>1488</v>
      </c>
      <c r="D12" t="s">
        <v>1489</v>
      </c>
      <c r="E12" t="s">
        <v>1490</v>
      </c>
      <c r="F12" t="s">
        <v>1491</v>
      </c>
      <c r="G12" t="s">
        <v>1492</v>
      </c>
      <c r="H12" t="s">
        <v>1042</v>
      </c>
      <c r="I12" t="s">
        <v>1042</v>
      </c>
      <c r="J12" t="s">
        <v>1559</v>
      </c>
    </row>
    <row r="13" spans="1:10">
      <c r="A13" t="s">
        <v>1113</v>
      </c>
      <c r="B13" t="s">
        <v>51</v>
      </c>
      <c r="C13" t="s">
        <v>1305</v>
      </c>
      <c r="D13" t="s">
        <v>1306</v>
      </c>
      <c r="E13" t="s">
        <v>1307</v>
      </c>
      <c r="F13" t="s">
        <v>1308</v>
      </c>
      <c r="G13" t="s">
        <v>1309</v>
      </c>
      <c r="H13" t="s">
        <v>1043</v>
      </c>
      <c r="I13" t="s">
        <v>1042</v>
      </c>
      <c r="J13" t="s">
        <v>119</v>
      </c>
    </row>
    <row r="14" spans="1:10">
      <c r="A14" t="s">
        <v>1119</v>
      </c>
      <c r="B14" t="s">
        <v>55</v>
      </c>
      <c r="C14" t="s">
        <v>1327</v>
      </c>
      <c r="D14" t="s">
        <v>1328</v>
      </c>
      <c r="E14" t="s">
        <v>1329</v>
      </c>
      <c r="F14" t="s">
        <v>1330</v>
      </c>
      <c r="G14" t="s">
        <v>1331</v>
      </c>
      <c r="H14" t="s">
        <v>1043</v>
      </c>
      <c r="I14" t="s">
        <v>1042</v>
      </c>
      <c r="J14" t="s">
        <v>119</v>
      </c>
    </row>
    <row r="15" spans="1:10">
      <c r="A15" t="s">
        <v>1125</v>
      </c>
      <c r="B15" t="s">
        <v>45</v>
      </c>
      <c r="C15" t="s">
        <v>1273</v>
      </c>
      <c r="D15" t="s">
        <v>1274</v>
      </c>
      <c r="E15" t="s">
        <v>1275</v>
      </c>
      <c r="F15" t="s">
        <v>1276</v>
      </c>
      <c r="G15" t="s">
        <v>1277</v>
      </c>
      <c r="H15" t="s">
        <v>1043</v>
      </c>
      <c r="I15" t="s">
        <v>1043</v>
      </c>
      <c r="J15" t="s">
        <v>1559</v>
      </c>
    </row>
    <row r="16" spans="1:10">
      <c r="A16" t="s">
        <v>179</v>
      </c>
      <c r="B16" t="s">
        <v>17</v>
      </c>
      <c r="C16" t="s">
        <v>1114</v>
      </c>
      <c r="D16" t="s">
        <v>1115</v>
      </c>
      <c r="E16" t="s">
        <v>1116</v>
      </c>
      <c r="F16" t="s">
        <v>1117</v>
      </c>
      <c r="G16" t="s">
        <v>1118</v>
      </c>
      <c r="H16" t="s">
        <v>1044</v>
      </c>
      <c r="I16" t="s">
        <v>1044</v>
      </c>
      <c r="J16" t="s">
        <v>1559</v>
      </c>
    </row>
    <row r="17" spans="1:10">
      <c r="A17" t="s">
        <v>1136</v>
      </c>
      <c r="B17" t="s">
        <v>46</v>
      </c>
      <c r="C17" t="s">
        <v>1278</v>
      </c>
      <c r="D17" t="s">
        <v>1279</v>
      </c>
      <c r="E17" t="s">
        <v>1280</v>
      </c>
      <c r="F17" t="s">
        <v>1281</v>
      </c>
      <c r="G17" t="s">
        <v>1282</v>
      </c>
      <c r="H17" t="s">
        <v>1043</v>
      </c>
      <c r="I17" t="s">
        <v>1044</v>
      </c>
      <c r="J17" t="s">
        <v>119</v>
      </c>
    </row>
    <row r="18" spans="1:10">
      <c r="A18" t="s">
        <v>1142</v>
      </c>
      <c r="B18" t="s">
        <v>56</v>
      </c>
      <c r="C18" t="s">
        <v>1333</v>
      </c>
      <c r="D18" t="s">
        <v>1334</v>
      </c>
      <c r="E18" t="s">
        <v>1335</v>
      </c>
      <c r="F18" t="s">
        <v>1336</v>
      </c>
      <c r="G18" t="s">
        <v>1337</v>
      </c>
      <c r="H18" t="s">
        <v>1045</v>
      </c>
      <c r="I18" t="s">
        <v>1045</v>
      </c>
      <c r="J18" t="s">
        <v>1559</v>
      </c>
    </row>
    <row r="19" spans="1:10">
      <c r="A19" t="s">
        <v>641</v>
      </c>
      <c r="B19" t="s">
        <v>41</v>
      </c>
      <c r="C19" t="s">
        <v>1250</v>
      </c>
      <c r="D19" t="s">
        <v>1251</v>
      </c>
      <c r="E19" t="s">
        <v>1252</v>
      </c>
      <c r="F19" t="s">
        <v>1253</v>
      </c>
      <c r="G19" t="s">
        <v>1254</v>
      </c>
      <c r="H19" t="s">
        <v>1046</v>
      </c>
      <c r="I19" t="s">
        <v>1043</v>
      </c>
      <c r="J19" t="s">
        <v>119</v>
      </c>
    </row>
    <row r="20" spans="1:10">
      <c r="A20" t="s">
        <v>1153</v>
      </c>
      <c r="B20" t="s">
        <v>77</v>
      </c>
      <c r="C20" t="s">
        <v>1449</v>
      </c>
      <c r="D20" t="s">
        <v>1450</v>
      </c>
      <c r="E20" t="s">
        <v>1451</v>
      </c>
      <c r="F20" t="s">
        <v>1452</v>
      </c>
      <c r="G20" t="s">
        <v>1453</v>
      </c>
      <c r="H20" t="s">
        <v>1045</v>
      </c>
      <c r="I20" t="s">
        <v>1045</v>
      </c>
      <c r="J20" t="s">
        <v>1559</v>
      </c>
    </row>
    <row r="21" spans="1:10">
      <c r="A21" t="s">
        <v>1159</v>
      </c>
      <c r="B21" t="s">
        <v>13</v>
      </c>
      <c r="C21" t="s">
        <v>1091</v>
      </c>
      <c r="D21" t="s">
        <v>1092</v>
      </c>
      <c r="E21" t="s">
        <v>1093</v>
      </c>
      <c r="F21" t="s">
        <v>1094</v>
      </c>
      <c r="G21" t="s">
        <v>1095</v>
      </c>
      <c r="H21" t="s">
        <v>1046</v>
      </c>
      <c r="I21" t="s">
        <v>1046</v>
      </c>
      <c r="J21" t="s">
        <v>1559</v>
      </c>
    </row>
    <row r="22" spans="1:10">
      <c r="A22" t="s">
        <v>1165</v>
      </c>
      <c r="B22" t="s">
        <v>48</v>
      </c>
      <c r="C22" t="s">
        <v>1288</v>
      </c>
      <c r="D22" t="s">
        <v>1289</v>
      </c>
      <c r="E22" t="s">
        <v>1290</v>
      </c>
      <c r="F22" t="s">
        <v>1291</v>
      </c>
      <c r="G22" t="s">
        <v>1292</v>
      </c>
      <c r="H22" t="s">
        <v>1044</v>
      </c>
      <c r="I22" t="s">
        <v>1044</v>
      </c>
      <c r="J22" t="s">
        <v>1559</v>
      </c>
    </row>
    <row r="23" spans="1:10">
      <c r="A23" t="s">
        <v>828</v>
      </c>
      <c r="B23" t="s">
        <v>50</v>
      </c>
      <c r="C23" t="s">
        <v>1299</v>
      </c>
      <c r="D23" t="s">
        <v>1300</v>
      </c>
      <c r="E23" t="s">
        <v>1301</v>
      </c>
      <c r="F23" t="s">
        <v>1302</v>
      </c>
      <c r="G23" t="s">
        <v>1303</v>
      </c>
      <c r="H23" t="s">
        <v>1045</v>
      </c>
      <c r="I23" t="s">
        <v>1044</v>
      </c>
      <c r="J23" t="s">
        <v>119</v>
      </c>
    </row>
    <row r="24" spans="1:10">
      <c r="A24" t="s">
        <v>1176</v>
      </c>
      <c r="B24" t="s">
        <v>36</v>
      </c>
      <c r="C24" t="s">
        <v>1221</v>
      </c>
      <c r="D24" t="s">
        <v>1222</v>
      </c>
      <c r="E24" t="s">
        <v>1223</v>
      </c>
      <c r="F24" t="s">
        <v>1224</v>
      </c>
      <c r="G24" t="s">
        <v>1225</v>
      </c>
      <c r="H24" t="s">
        <v>1044</v>
      </c>
      <c r="I24" t="s">
        <v>1043</v>
      </c>
      <c r="J24" t="s">
        <v>119</v>
      </c>
    </row>
    <row r="25" spans="1:10">
      <c r="A25" t="s">
        <v>1182</v>
      </c>
      <c r="B25" t="s">
        <v>80</v>
      </c>
      <c r="C25" t="s">
        <v>1467</v>
      </c>
      <c r="D25" t="s">
        <v>1468</v>
      </c>
      <c r="E25" t="s">
        <v>1469</v>
      </c>
      <c r="F25" t="s">
        <v>1470</v>
      </c>
      <c r="G25" t="s">
        <v>1471</v>
      </c>
      <c r="H25" t="s">
        <v>1042</v>
      </c>
      <c r="I25" t="s">
        <v>1042</v>
      </c>
      <c r="J25" t="s">
        <v>1559</v>
      </c>
    </row>
    <row r="26" spans="1:10">
      <c r="A26" t="s">
        <v>350</v>
      </c>
      <c r="B26" t="s">
        <v>52</v>
      </c>
      <c r="C26" t="s">
        <v>1310</v>
      </c>
      <c r="D26" t="s">
        <v>1311</v>
      </c>
      <c r="E26" t="s">
        <v>1312</v>
      </c>
      <c r="F26" t="s">
        <v>1313</v>
      </c>
      <c r="G26" t="s">
        <v>1314</v>
      </c>
      <c r="H26" t="s">
        <v>1043</v>
      </c>
      <c r="I26" t="s">
        <v>1043</v>
      </c>
      <c r="J26" t="s">
        <v>1559</v>
      </c>
    </row>
    <row r="27" spans="1:10">
      <c r="A27" t="s">
        <v>1193</v>
      </c>
      <c r="B27" t="s">
        <v>40</v>
      </c>
      <c r="C27" t="s">
        <v>1244</v>
      </c>
      <c r="D27" t="s">
        <v>1245</v>
      </c>
      <c r="E27" t="s">
        <v>1246</v>
      </c>
      <c r="F27" t="s">
        <v>1247</v>
      </c>
      <c r="G27" t="s">
        <v>1248</v>
      </c>
      <c r="H27" t="s">
        <v>1043</v>
      </c>
      <c r="I27" t="s">
        <v>1045</v>
      </c>
      <c r="J27" t="s">
        <v>119</v>
      </c>
    </row>
    <row r="28" spans="1:10">
      <c r="A28" t="s">
        <v>503</v>
      </c>
      <c r="B28" t="s">
        <v>25</v>
      </c>
      <c r="C28" t="s">
        <v>1160</v>
      </c>
      <c r="D28" t="s">
        <v>1161</v>
      </c>
      <c r="E28" t="s">
        <v>1162</v>
      </c>
      <c r="F28" t="s">
        <v>1163</v>
      </c>
      <c r="G28" t="s">
        <v>1164</v>
      </c>
      <c r="H28" t="s">
        <v>1044</v>
      </c>
      <c r="I28" t="s">
        <v>1044</v>
      </c>
      <c r="J28" t="s">
        <v>1559</v>
      </c>
    </row>
    <row r="29" spans="1:10">
      <c r="A29" t="s">
        <v>1204</v>
      </c>
      <c r="B29" t="s">
        <v>59</v>
      </c>
      <c r="C29" t="s">
        <v>1350</v>
      </c>
      <c r="D29" t="s">
        <v>1351</v>
      </c>
      <c r="E29" t="s">
        <v>1352</v>
      </c>
      <c r="F29" t="s">
        <v>1353</v>
      </c>
      <c r="G29" t="s">
        <v>1354</v>
      </c>
      <c r="H29" t="s">
        <v>1045</v>
      </c>
      <c r="I29" t="s">
        <v>1046</v>
      </c>
      <c r="J29" t="s">
        <v>119</v>
      </c>
    </row>
    <row r="30" spans="1:10">
      <c r="A30" t="s">
        <v>474</v>
      </c>
      <c r="B30" t="s">
        <v>68</v>
      </c>
      <c r="C30" t="s">
        <v>1397</v>
      </c>
      <c r="D30" t="s">
        <v>1398</v>
      </c>
      <c r="E30" t="s">
        <v>1399</v>
      </c>
      <c r="F30" t="s">
        <v>1400</v>
      </c>
      <c r="G30" t="s">
        <v>1401</v>
      </c>
      <c r="H30" t="s">
        <v>1044</v>
      </c>
      <c r="I30" t="s">
        <v>1044</v>
      </c>
      <c r="J30" t="s">
        <v>1559</v>
      </c>
    </row>
    <row r="31" spans="1:10">
      <c r="A31" t="s">
        <v>1215</v>
      </c>
      <c r="B31" t="s">
        <v>83</v>
      </c>
      <c r="C31" t="s">
        <v>1482</v>
      </c>
      <c r="D31" t="s">
        <v>1483</v>
      </c>
      <c r="E31" t="s">
        <v>1484</v>
      </c>
      <c r="F31" t="s">
        <v>1485</v>
      </c>
      <c r="G31" t="s">
        <v>1486</v>
      </c>
      <c r="H31" t="s">
        <v>1045</v>
      </c>
      <c r="I31" t="s">
        <v>1045</v>
      </c>
      <c r="J31" t="s">
        <v>1559</v>
      </c>
    </row>
    <row r="32" spans="1:10">
      <c r="A32" t="s">
        <v>561</v>
      </c>
      <c r="B32" t="s">
        <v>21</v>
      </c>
      <c r="C32" t="s">
        <v>1137</v>
      </c>
      <c r="D32" t="s">
        <v>1138</v>
      </c>
      <c r="E32" t="s">
        <v>1139</v>
      </c>
      <c r="F32" t="s">
        <v>1140</v>
      </c>
      <c r="G32" t="s">
        <v>1141</v>
      </c>
      <c r="H32" t="s">
        <v>1045</v>
      </c>
      <c r="I32" t="s">
        <v>1045</v>
      </c>
      <c r="J32" t="s">
        <v>1559</v>
      </c>
    </row>
    <row r="33" spans="1:10">
      <c r="A33" t="s">
        <v>1226</v>
      </c>
      <c r="B33" t="s">
        <v>72</v>
      </c>
      <c r="C33" t="s">
        <v>1420</v>
      </c>
      <c r="D33" t="s">
        <v>1421</v>
      </c>
      <c r="E33" t="s">
        <v>1422</v>
      </c>
      <c r="F33" t="s">
        <v>1423</v>
      </c>
      <c r="G33" t="s">
        <v>1424</v>
      </c>
      <c r="H33" t="s">
        <v>1042</v>
      </c>
      <c r="I33" t="s">
        <v>1042</v>
      </c>
      <c r="J33" t="s">
        <v>1559</v>
      </c>
    </row>
    <row r="34" spans="1:10">
      <c r="A34" t="s">
        <v>477</v>
      </c>
      <c r="B34" t="s">
        <v>42</v>
      </c>
      <c r="C34" t="s">
        <v>1256</v>
      </c>
      <c r="D34" t="s">
        <v>1257</v>
      </c>
      <c r="E34" t="s">
        <v>1258</v>
      </c>
      <c r="F34" t="s">
        <v>1259</v>
      </c>
      <c r="G34" t="s">
        <v>1260</v>
      </c>
      <c r="H34" t="s">
        <v>1044</v>
      </c>
      <c r="I34" t="s">
        <v>1044</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7</v>
      </c>
      <c r="C36" t="s">
        <v>1057</v>
      </c>
      <c r="D36" t="s">
        <v>1058</v>
      </c>
      <c r="E36" t="s">
        <v>1059</v>
      </c>
      <c r="F36" t="s">
        <v>1060</v>
      </c>
      <c r="G36" t="s">
        <v>1061</v>
      </c>
      <c r="H36" t="s">
        <v>1043</v>
      </c>
      <c r="I36" t="s">
        <v>1046</v>
      </c>
      <c r="J36" t="s">
        <v>119</v>
      </c>
    </row>
    <row r="37" spans="1:10">
      <c r="A37" t="s">
        <v>1249</v>
      </c>
      <c r="B37" t="s">
        <v>10</v>
      </c>
      <c r="C37" t="s">
        <v>1074</v>
      </c>
      <c r="D37" t="s">
        <v>1075</v>
      </c>
      <c r="E37" t="s">
        <v>1076</v>
      </c>
      <c r="F37" t="s">
        <v>1077</v>
      </c>
      <c r="G37" t="s">
        <v>1078</v>
      </c>
      <c r="H37" t="s">
        <v>1045</v>
      </c>
      <c r="I37" t="s">
        <v>1045</v>
      </c>
      <c r="J37" t="s">
        <v>1559</v>
      </c>
    </row>
    <row r="38" spans="1:10">
      <c r="A38" t="s">
        <v>1255</v>
      </c>
      <c r="B38" t="s">
        <v>23</v>
      </c>
      <c r="C38" t="s">
        <v>1148</v>
      </c>
      <c r="D38" t="s">
        <v>1149</v>
      </c>
      <c r="E38" t="s">
        <v>1150</v>
      </c>
      <c r="F38" t="s">
        <v>1151</v>
      </c>
      <c r="G38" t="s">
        <v>1152</v>
      </c>
      <c r="H38" t="s">
        <v>1042</v>
      </c>
      <c r="I38" t="s">
        <v>1043</v>
      </c>
      <c r="J38" t="s">
        <v>119</v>
      </c>
    </row>
    <row r="39" spans="1:10">
      <c r="A39" t="s">
        <v>363</v>
      </c>
      <c r="B39" t="s">
        <v>73</v>
      </c>
      <c r="C39" t="s">
        <v>1425</v>
      </c>
      <c r="D39" t="s">
        <v>1426</v>
      </c>
      <c r="E39" t="s">
        <v>1427</v>
      </c>
      <c r="F39" t="s">
        <v>1428</v>
      </c>
      <c r="G39" t="s">
        <v>1429</v>
      </c>
      <c r="H39" t="s">
        <v>1045</v>
      </c>
      <c r="I39" t="s">
        <v>1045</v>
      </c>
      <c r="J39" t="s">
        <v>1559</v>
      </c>
    </row>
    <row r="40" spans="1:10">
      <c r="A40" t="s">
        <v>1266</v>
      </c>
      <c r="B40" t="s">
        <v>24</v>
      </c>
      <c r="C40" t="s">
        <v>1154</v>
      </c>
      <c r="D40" t="s">
        <v>1155</v>
      </c>
      <c r="E40" t="s">
        <v>1156</v>
      </c>
      <c r="F40" t="s">
        <v>1157</v>
      </c>
      <c r="G40" t="s">
        <v>1158</v>
      </c>
      <c r="H40" t="s">
        <v>1042</v>
      </c>
      <c r="I40" t="s">
        <v>1042</v>
      </c>
      <c r="J40" t="s">
        <v>1559</v>
      </c>
    </row>
    <row r="41" spans="1:10">
      <c r="A41" t="s">
        <v>1272</v>
      </c>
      <c r="B41" t="s">
        <v>53</v>
      </c>
      <c r="C41" t="s">
        <v>1315</v>
      </c>
      <c r="D41" t="s">
        <v>1316</v>
      </c>
      <c r="E41" t="s">
        <v>1317</v>
      </c>
      <c r="F41" t="s">
        <v>1318</v>
      </c>
      <c r="G41" t="s">
        <v>1319</v>
      </c>
      <c r="H41" t="s">
        <v>1044</v>
      </c>
      <c r="I41" t="s">
        <v>1046</v>
      </c>
      <c r="J41" t="s">
        <v>119</v>
      </c>
    </row>
    <row r="42" spans="1:10">
      <c r="A42" t="s">
        <v>367</v>
      </c>
      <c r="B42" t="s">
        <v>43</v>
      </c>
      <c r="C42" t="s">
        <v>1261</v>
      </c>
      <c r="D42" t="s">
        <v>1262</v>
      </c>
      <c r="E42" t="s">
        <v>1263</v>
      </c>
      <c r="F42" t="s">
        <v>1264</v>
      </c>
      <c r="G42" t="s">
        <v>1265</v>
      </c>
      <c r="H42" t="s">
        <v>1042</v>
      </c>
      <c r="I42" t="s">
        <v>1042</v>
      </c>
      <c r="J42" t="s">
        <v>1559</v>
      </c>
    </row>
    <row r="43" spans="1:10">
      <c r="A43" t="s">
        <v>737</v>
      </c>
      <c r="B43" t="s">
        <v>81</v>
      </c>
      <c r="C43" t="s">
        <v>1472</v>
      </c>
      <c r="D43" t="s">
        <v>1473</v>
      </c>
      <c r="E43" t="s">
        <v>1474</v>
      </c>
      <c r="F43" t="s">
        <v>1475</v>
      </c>
      <c r="G43" t="s">
        <v>1476</v>
      </c>
      <c r="H43" t="s">
        <v>1043</v>
      </c>
      <c r="I43" t="s">
        <v>1043</v>
      </c>
      <c r="J43" t="s">
        <v>1559</v>
      </c>
    </row>
    <row r="44" spans="1:10">
      <c r="A44" t="s">
        <v>996</v>
      </c>
      <c r="B44" t="s">
        <v>12</v>
      </c>
      <c r="C44" t="s">
        <v>1085</v>
      </c>
      <c r="D44" t="s">
        <v>1086</v>
      </c>
      <c r="E44" t="s">
        <v>1087</v>
      </c>
      <c r="F44" t="s">
        <v>1088</v>
      </c>
      <c r="G44" t="s">
        <v>1089</v>
      </c>
      <c r="H44" t="s">
        <v>1042</v>
      </c>
      <c r="I44" t="s">
        <v>1042</v>
      </c>
      <c r="J44" t="s">
        <v>1559</v>
      </c>
    </row>
    <row r="45" spans="1:10">
      <c r="A45" t="s">
        <v>320</v>
      </c>
      <c r="B45" t="s">
        <v>15</v>
      </c>
      <c r="C45" t="s">
        <v>1102</v>
      </c>
      <c r="D45" t="s">
        <v>1103</v>
      </c>
      <c r="E45" t="s">
        <v>1104</v>
      </c>
      <c r="F45" t="s">
        <v>1105</v>
      </c>
      <c r="G45" t="s">
        <v>1106</v>
      </c>
      <c r="H45" t="s">
        <v>1045</v>
      </c>
      <c r="I45" t="s">
        <v>1045</v>
      </c>
      <c r="J45" t="s">
        <v>1559</v>
      </c>
    </row>
    <row r="46" spans="1:10">
      <c r="A46" t="s">
        <v>1298</v>
      </c>
      <c r="B46" t="s">
        <v>49</v>
      </c>
      <c r="C46" t="s">
        <v>1293</v>
      </c>
      <c r="D46" t="s">
        <v>1294</v>
      </c>
      <c r="E46" t="s">
        <v>1295</v>
      </c>
      <c r="F46" t="s">
        <v>1296</v>
      </c>
      <c r="G46" t="s">
        <v>1297</v>
      </c>
      <c r="H46" t="s">
        <v>1046</v>
      </c>
      <c r="I46" t="s">
        <v>1042</v>
      </c>
      <c r="J46" t="s">
        <v>119</v>
      </c>
    </row>
    <row r="47" spans="1:10">
      <c r="A47" t="s">
        <v>1304</v>
      </c>
      <c r="B47" t="s">
        <v>44</v>
      </c>
      <c r="C47" t="s">
        <v>1267</v>
      </c>
      <c r="D47" t="s">
        <v>1268</v>
      </c>
      <c r="E47" t="s">
        <v>1269</v>
      </c>
      <c r="F47" t="s">
        <v>1270</v>
      </c>
      <c r="G47" t="s">
        <v>1271</v>
      </c>
      <c r="H47" t="s">
        <v>1042</v>
      </c>
      <c r="I47" t="s">
        <v>1042</v>
      </c>
      <c r="J47" t="s">
        <v>1559</v>
      </c>
    </row>
    <row r="48" spans="1:10">
      <c r="A48" t="s">
        <v>723</v>
      </c>
      <c r="B48" t="s">
        <v>58</v>
      </c>
      <c r="C48" t="s">
        <v>1344</v>
      </c>
      <c r="D48" t="s">
        <v>1345</v>
      </c>
      <c r="E48" t="s">
        <v>1346</v>
      </c>
      <c r="F48" t="s">
        <v>1347</v>
      </c>
      <c r="G48" t="s">
        <v>1348</v>
      </c>
      <c r="H48" t="s">
        <v>1044</v>
      </c>
      <c r="I48" t="s">
        <v>1044</v>
      </c>
      <c r="J48" t="s">
        <v>1559</v>
      </c>
    </row>
    <row r="49" spans="1:10">
      <c r="A49" t="s">
        <v>685</v>
      </c>
      <c r="B49" t="s">
        <v>34</v>
      </c>
      <c r="C49" t="s">
        <v>1210</v>
      </c>
      <c r="D49" t="s">
        <v>1211</v>
      </c>
      <c r="E49" t="s">
        <v>1212</v>
      </c>
      <c r="F49" t="s">
        <v>1213</v>
      </c>
      <c r="G49" t="s">
        <v>1214</v>
      </c>
      <c r="H49" t="s">
        <v>1043</v>
      </c>
      <c r="I49" t="s">
        <v>1043</v>
      </c>
      <c r="J49" t="s">
        <v>1559</v>
      </c>
    </row>
    <row r="50" spans="1:10">
      <c r="A50" t="s">
        <v>1320</v>
      </c>
      <c r="B50" t="s">
        <v>76</v>
      </c>
      <c r="C50" t="s">
        <v>1443</v>
      </c>
      <c r="D50" t="s">
        <v>1444</v>
      </c>
      <c r="E50" t="s">
        <v>1445</v>
      </c>
      <c r="F50" t="s">
        <v>1446</v>
      </c>
      <c r="G50" t="s">
        <v>1447</v>
      </c>
      <c r="H50" t="s">
        <v>1043</v>
      </c>
      <c r="I50" t="s">
        <v>1042</v>
      </c>
      <c r="J50" t="s">
        <v>119</v>
      </c>
    </row>
    <row r="51" spans="1:10">
      <c r="A51" t="s">
        <v>1326</v>
      </c>
      <c r="B51" t="s">
        <v>69</v>
      </c>
      <c r="C51" t="s">
        <v>1402</v>
      </c>
      <c r="D51" t="s">
        <v>1403</v>
      </c>
      <c r="E51" t="s">
        <v>1404</v>
      </c>
      <c r="F51" t="s">
        <v>1405</v>
      </c>
      <c r="G51" t="s">
        <v>1406</v>
      </c>
      <c r="H51" t="s">
        <v>1043</v>
      </c>
      <c r="I51" t="s">
        <v>1043</v>
      </c>
      <c r="J51" t="s">
        <v>1559</v>
      </c>
    </row>
    <row r="52" spans="1:10">
      <c r="A52" t="s">
        <v>1332</v>
      </c>
      <c r="B52" t="s">
        <v>28</v>
      </c>
      <c r="C52" t="s">
        <v>1177</v>
      </c>
      <c r="D52" t="s">
        <v>1178</v>
      </c>
      <c r="E52" t="s">
        <v>1179</v>
      </c>
      <c r="F52" t="s">
        <v>1180</v>
      </c>
      <c r="G52" t="s">
        <v>1181</v>
      </c>
      <c r="H52" t="s">
        <v>1042</v>
      </c>
      <c r="I52" t="s">
        <v>1042</v>
      </c>
      <c r="J52" t="s">
        <v>1559</v>
      </c>
    </row>
    <row r="53" spans="1:10">
      <c r="A53" t="s">
        <v>662</v>
      </c>
      <c r="B53" t="s">
        <v>54</v>
      </c>
      <c r="C53" t="s">
        <v>1321</v>
      </c>
      <c r="D53" t="s">
        <v>1322</v>
      </c>
      <c r="E53" t="s">
        <v>1323</v>
      </c>
      <c r="F53" t="s">
        <v>1324</v>
      </c>
      <c r="G53" t="s">
        <v>1325</v>
      </c>
      <c r="H53" t="s">
        <v>1043</v>
      </c>
      <c r="I53" t="s">
        <v>1043</v>
      </c>
      <c r="J53" t="s">
        <v>1559</v>
      </c>
    </row>
    <row r="54" spans="1:10">
      <c r="A54" t="s">
        <v>1343</v>
      </c>
      <c r="B54" t="s">
        <v>27</v>
      </c>
      <c r="C54" t="s">
        <v>1171</v>
      </c>
      <c r="D54" t="s">
        <v>1172</v>
      </c>
      <c r="E54" t="s">
        <v>1173</v>
      </c>
      <c r="F54" t="s">
        <v>1174</v>
      </c>
      <c r="G54" t="s">
        <v>1175</v>
      </c>
      <c r="H54" t="s">
        <v>1043</v>
      </c>
      <c r="I54" t="s">
        <v>1043</v>
      </c>
      <c r="J54" t="s">
        <v>1559</v>
      </c>
    </row>
    <row r="55" spans="1:10">
      <c r="A55" t="s">
        <v>1349</v>
      </c>
      <c r="B55" t="s">
        <v>5</v>
      </c>
      <c r="C55" t="s">
        <v>1051</v>
      </c>
      <c r="D55" t="s">
        <v>1052</v>
      </c>
      <c r="E55" t="s">
        <v>1053</v>
      </c>
      <c r="F55" t="s">
        <v>1054</v>
      </c>
      <c r="G55" t="s">
        <v>1055</v>
      </c>
      <c r="H55" t="s">
        <v>1042</v>
      </c>
      <c r="I55" t="s">
        <v>1042</v>
      </c>
      <c r="J55" t="s">
        <v>1559</v>
      </c>
    </row>
    <row r="56" spans="1:10">
      <c r="A56" t="s">
        <v>296</v>
      </c>
      <c r="B56" t="s">
        <v>66</v>
      </c>
      <c r="C56" t="s">
        <v>1386</v>
      </c>
      <c r="D56" t="s">
        <v>1387</v>
      </c>
      <c r="E56" t="s">
        <v>1388</v>
      </c>
      <c r="F56" t="s">
        <v>1389</v>
      </c>
      <c r="G56" t="s">
        <v>1061</v>
      </c>
      <c r="H56" t="s">
        <v>1043</v>
      </c>
      <c r="I56" t="s">
        <v>1042</v>
      </c>
      <c r="J56" t="s">
        <v>119</v>
      </c>
    </row>
    <row r="57" spans="1:10">
      <c r="A57" t="s">
        <v>442</v>
      </c>
      <c r="B57" t="s">
        <v>47</v>
      </c>
      <c r="C57" t="s">
        <v>1283</v>
      </c>
      <c r="D57" t="s">
        <v>1284</v>
      </c>
      <c r="E57" t="s">
        <v>1285</v>
      </c>
      <c r="F57" t="s">
        <v>1286</v>
      </c>
      <c r="G57" t="s">
        <v>1287</v>
      </c>
      <c r="H57" t="s">
        <v>1042</v>
      </c>
      <c r="I57" t="s">
        <v>1043</v>
      </c>
      <c r="J57" t="s">
        <v>119</v>
      </c>
    </row>
    <row r="58" spans="1:10">
      <c r="A58" t="s">
        <v>1363</v>
      </c>
      <c r="B58" t="s">
        <v>31</v>
      </c>
      <c r="C58" t="s">
        <v>1194</v>
      </c>
      <c r="D58" t="s">
        <v>1195</v>
      </c>
      <c r="E58" t="s">
        <v>1196</v>
      </c>
      <c r="F58" t="s">
        <v>1197</v>
      </c>
      <c r="G58" t="s">
        <v>1198</v>
      </c>
      <c r="H58" t="s">
        <v>1042</v>
      </c>
      <c r="I58" t="s">
        <v>1045</v>
      </c>
      <c r="J58" t="s">
        <v>119</v>
      </c>
    </row>
    <row r="59" spans="1:10">
      <c r="A59" t="s">
        <v>1369</v>
      </c>
      <c r="B59" t="s">
        <v>33</v>
      </c>
      <c r="C59" t="s">
        <v>1205</v>
      </c>
      <c r="D59" t="s">
        <v>1206</v>
      </c>
      <c r="E59" t="s">
        <v>1207</v>
      </c>
      <c r="F59" t="s">
        <v>1208</v>
      </c>
      <c r="G59" t="s">
        <v>1209</v>
      </c>
      <c r="H59" t="s">
        <v>1042</v>
      </c>
      <c r="I59" t="s">
        <v>1042</v>
      </c>
      <c r="J59" t="s">
        <v>1559</v>
      </c>
    </row>
    <row r="60" spans="1:10">
      <c r="A60" t="s">
        <v>1375</v>
      </c>
      <c r="B60" t="s">
        <v>9</v>
      </c>
      <c r="C60" t="s">
        <v>1069</v>
      </c>
      <c r="D60" t="s">
        <v>1070</v>
      </c>
      <c r="E60" t="s">
        <v>1071</v>
      </c>
      <c r="F60" t="s">
        <v>1072</v>
      </c>
      <c r="G60" t="s">
        <v>1073</v>
      </c>
      <c r="H60" t="s">
        <v>1044</v>
      </c>
      <c r="I60" t="s">
        <v>1045</v>
      </c>
      <c r="J60" t="s">
        <v>119</v>
      </c>
    </row>
    <row r="61" spans="1:10">
      <c r="A61" t="s">
        <v>124</v>
      </c>
      <c r="B61" t="s">
        <v>19</v>
      </c>
      <c r="C61" t="s">
        <v>1126</v>
      </c>
      <c r="D61" t="s">
        <v>1127</v>
      </c>
      <c r="E61" t="s">
        <v>1128</v>
      </c>
      <c r="F61" t="s">
        <v>1129</v>
      </c>
      <c r="G61" t="s">
        <v>1130</v>
      </c>
      <c r="H61" t="s">
        <v>1045</v>
      </c>
      <c r="I61" t="s">
        <v>1044</v>
      </c>
      <c r="J61" t="s">
        <v>119</v>
      </c>
    </row>
    <row r="62" spans="1:10">
      <c r="A62" t="s">
        <v>258</v>
      </c>
      <c r="B62" t="s">
        <v>60</v>
      </c>
      <c r="C62" t="s">
        <v>1059</v>
      </c>
      <c r="D62" t="s">
        <v>1355</v>
      </c>
      <c r="E62" t="s">
        <v>1356</v>
      </c>
      <c r="F62" t="s">
        <v>1061</v>
      </c>
      <c r="G62" t="s">
        <v>1357</v>
      </c>
      <c r="H62" t="s">
        <v>1046</v>
      </c>
      <c r="I62" t="s">
        <v>1046</v>
      </c>
      <c r="J62" t="s">
        <v>1559</v>
      </c>
    </row>
    <row r="63" spans="1:10">
      <c r="A63" t="s">
        <v>1390</v>
      </c>
      <c r="B63" t="s">
        <v>39</v>
      </c>
      <c r="C63" t="s">
        <v>1238</v>
      </c>
      <c r="D63" t="s">
        <v>1239</v>
      </c>
      <c r="E63" t="s">
        <v>1240</v>
      </c>
      <c r="F63" t="s">
        <v>1241</v>
      </c>
      <c r="G63" t="s">
        <v>1242</v>
      </c>
      <c r="H63" t="s">
        <v>1045</v>
      </c>
      <c r="I63" t="s">
        <v>1043</v>
      </c>
      <c r="J63" t="s">
        <v>119</v>
      </c>
    </row>
    <row r="64" spans="1:10">
      <c r="A64" t="s">
        <v>1396</v>
      </c>
      <c r="B64" t="s">
        <v>67</v>
      </c>
      <c r="C64" t="s">
        <v>1391</v>
      </c>
      <c r="D64" t="s">
        <v>1392</v>
      </c>
      <c r="E64" t="s">
        <v>1393</v>
      </c>
      <c r="F64" t="s">
        <v>1394</v>
      </c>
      <c r="G64" t="s">
        <v>1395</v>
      </c>
      <c r="H64" t="s">
        <v>1042</v>
      </c>
      <c r="I64" t="s">
        <v>1046</v>
      </c>
      <c r="J64" t="s">
        <v>119</v>
      </c>
    </row>
    <row r="65" spans="1:10">
      <c r="A65" t="s">
        <v>681</v>
      </c>
      <c r="B65" t="s">
        <v>74</v>
      </c>
      <c r="C65" t="s">
        <v>1431</v>
      </c>
      <c r="D65" t="s">
        <v>1432</v>
      </c>
      <c r="E65" t="s">
        <v>1433</v>
      </c>
      <c r="F65" t="s">
        <v>1434</v>
      </c>
      <c r="G65" t="s">
        <v>1435</v>
      </c>
      <c r="H65" t="s">
        <v>1044</v>
      </c>
      <c r="I65" t="s">
        <v>1043</v>
      </c>
      <c r="J65" t="s">
        <v>119</v>
      </c>
    </row>
    <row r="66" spans="1:10">
      <c r="A66" t="s">
        <v>1407</v>
      </c>
      <c r="B66" t="s">
        <v>8</v>
      </c>
      <c r="C66" t="s">
        <v>1063</v>
      </c>
      <c r="D66" t="s">
        <v>1064</v>
      </c>
      <c r="E66" t="s">
        <v>1065</v>
      </c>
      <c r="F66" t="s">
        <v>1066</v>
      </c>
      <c r="G66" t="s">
        <v>1067</v>
      </c>
      <c r="H66" t="s">
        <v>1044</v>
      </c>
      <c r="I66" t="s">
        <v>1044</v>
      </c>
      <c r="J66" t="s">
        <v>1559</v>
      </c>
    </row>
    <row r="67" spans="1:10">
      <c r="A67" t="s">
        <v>1413</v>
      </c>
      <c r="B67" t="s">
        <v>11</v>
      </c>
      <c r="C67" t="s">
        <v>1080</v>
      </c>
      <c r="D67" t="s">
        <v>1081</v>
      </c>
      <c r="E67" t="s">
        <v>1082</v>
      </c>
      <c r="F67" t="s">
        <v>1083</v>
      </c>
      <c r="G67" t="s">
        <v>1084</v>
      </c>
      <c r="H67" t="s">
        <v>1045</v>
      </c>
      <c r="I67" t="s">
        <v>1045</v>
      </c>
      <c r="J67" t="s">
        <v>1559</v>
      </c>
    </row>
    <row r="68" spans="1:10">
      <c r="A68" t="s">
        <v>1419</v>
      </c>
      <c r="B68" t="s">
        <v>20</v>
      </c>
      <c r="C68" t="s">
        <v>1131</v>
      </c>
      <c r="D68" t="s">
        <v>1132</v>
      </c>
      <c r="E68" t="s">
        <v>1133</v>
      </c>
      <c r="F68" t="s">
        <v>1134</v>
      </c>
      <c r="G68" t="s">
        <v>1135</v>
      </c>
      <c r="H68" t="s">
        <v>1045</v>
      </c>
      <c r="I68" t="s">
        <v>1045</v>
      </c>
      <c r="J68" t="s">
        <v>1559</v>
      </c>
    </row>
    <row r="69" spans="1:10">
      <c r="A69" t="s">
        <v>823</v>
      </c>
      <c r="B69" t="s">
        <v>78</v>
      </c>
      <c r="C69" t="s">
        <v>1455</v>
      </c>
      <c r="D69" t="s">
        <v>1456</v>
      </c>
      <c r="E69" t="s">
        <v>1457</v>
      </c>
      <c r="F69" t="s">
        <v>1458</v>
      </c>
      <c r="G69" t="s">
        <v>1459</v>
      </c>
      <c r="H69" t="s">
        <v>1044</v>
      </c>
      <c r="I69" t="s">
        <v>1044</v>
      </c>
      <c r="J69" t="s">
        <v>1559</v>
      </c>
    </row>
    <row r="70" spans="1:10">
      <c r="A70" t="s">
        <v>1430</v>
      </c>
      <c r="B70" t="s">
        <v>30</v>
      </c>
      <c r="C70" t="s">
        <v>1188</v>
      </c>
      <c r="D70" t="s">
        <v>1189</v>
      </c>
      <c r="E70" t="s">
        <v>1190</v>
      </c>
      <c r="F70" t="s">
        <v>1191</v>
      </c>
      <c r="G70" t="s">
        <v>1192</v>
      </c>
      <c r="H70" t="s">
        <v>1042</v>
      </c>
      <c r="I70" t="s">
        <v>1046</v>
      </c>
      <c r="J70" t="s">
        <v>119</v>
      </c>
    </row>
    <row r="71" spans="1:10">
      <c r="A71" t="s">
        <v>1436</v>
      </c>
      <c r="B71" t="s">
        <v>14</v>
      </c>
      <c r="C71" t="s">
        <v>1096</v>
      </c>
      <c r="D71" t="s">
        <v>1097</v>
      </c>
      <c r="E71" t="s">
        <v>1098</v>
      </c>
      <c r="F71" t="s">
        <v>1099</v>
      </c>
      <c r="G71" t="s">
        <v>1100</v>
      </c>
      <c r="H71" t="s">
        <v>1042</v>
      </c>
      <c r="I71" t="s">
        <v>1044</v>
      </c>
      <c r="J71" t="s">
        <v>119</v>
      </c>
    </row>
    <row r="72" spans="1:10">
      <c r="A72" t="s">
        <v>1442</v>
      </c>
      <c r="B72" t="s">
        <v>62</v>
      </c>
      <c r="C72" t="s">
        <v>1364</v>
      </c>
      <c r="D72" t="s">
        <v>1365</v>
      </c>
      <c r="E72" t="s">
        <v>1366</v>
      </c>
      <c r="F72" t="s">
        <v>1367</v>
      </c>
      <c r="G72" t="s">
        <v>1368</v>
      </c>
      <c r="H72" t="s">
        <v>1042</v>
      </c>
      <c r="I72" t="s">
        <v>1046</v>
      </c>
      <c r="J72" t="s">
        <v>119</v>
      </c>
    </row>
    <row r="73" spans="1:10">
      <c r="A73" t="s">
        <v>1448</v>
      </c>
      <c r="B73" t="s">
        <v>63</v>
      </c>
      <c r="C73" t="s">
        <v>1370</v>
      </c>
      <c r="D73" t="s">
        <v>1371</v>
      </c>
      <c r="E73" t="s">
        <v>1372</v>
      </c>
      <c r="F73" t="s">
        <v>1373</v>
      </c>
      <c r="G73" t="s">
        <v>1374</v>
      </c>
      <c r="H73" t="s">
        <v>1045</v>
      </c>
      <c r="I73" t="s">
        <v>1042</v>
      </c>
      <c r="J73" t="s">
        <v>119</v>
      </c>
    </row>
    <row r="74" spans="1:10">
      <c r="A74" t="s">
        <v>1454</v>
      </c>
      <c r="B74" t="s">
        <v>57</v>
      </c>
      <c r="C74" t="s">
        <v>1338</v>
      </c>
      <c r="D74" t="s">
        <v>1339</v>
      </c>
      <c r="E74" t="s">
        <v>1340</v>
      </c>
      <c r="F74" t="s">
        <v>1341</v>
      </c>
      <c r="G74" t="s">
        <v>1342</v>
      </c>
      <c r="H74" t="s">
        <v>1046</v>
      </c>
      <c r="I74" t="s">
        <v>1045</v>
      </c>
      <c r="J74" t="s">
        <v>119</v>
      </c>
    </row>
    <row r="75" spans="1:10">
      <c r="A75" t="s">
        <v>1460</v>
      </c>
      <c r="B75" t="s">
        <v>70</v>
      </c>
      <c r="C75" t="s">
        <v>1408</v>
      </c>
      <c r="D75" t="s">
        <v>1409</v>
      </c>
      <c r="E75" t="s">
        <v>1410</v>
      </c>
      <c r="F75" t="s">
        <v>1411</v>
      </c>
      <c r="G75" t="s">
        <v>1412</v>
      </c>
      <c r="H75" t="s">
        <v>1044</v>
      </c>
      <c r="I75" t="s">
        <v>1044</v>
      </c>
      <c r="J75" t="s">
        <v>1559</v>
      </c>
    </row>
    <row r="76" spans="1:10">
      <c r="A76" t="s">
        <v>1466</v>
      </c>
      <c r="B76" t="s">
        <v>32</v>
      </c>
      <c r="C76" t="s">
        <v>1199</v>
      </c>
      <c r="D76" t="s">
        <v>1200</v>
      </c>
      <c r="E76" t="s">
        <v>1201</v>
      </c>
      <c r="F76" t="s">
        <v>1202</v>
      </c>
      <c r="G76" t="s">
        <v>1203</v>
      </c>
      <c r="H76" t="s">
        <v>1043</v>
      </c>
      <c r="I76" t="s">
        <v>1043</v>
      </c>
      <c r="J76" t="s">
        <v>1559</v>
      </c>
    </row>
    <row r="77" spans="1:10">
      <c r="A77" t="s">
        <v>289</v>
      </c>
      <c r="B77" t="s">
        <v>16</v>
      </c>
      <c r="C77" t="s">
        <v>1108</v>
      </c>
      <c r="D77" t="s">
        <v>1109</v>
      </c>
      <c r="E77" t="s">
        <v>1110</v>
      </c>
      <c r="F77" t="s">
        <v>1111</v>
      </c>
      <c r="G77" t="s">
        <v>1112</v>
      </c>
      <c r="H77" t="s">
        <v>1045</v>
      </c>
      <c r="I77" t="s">
        <v>1044</v>
      </c>
      <c r="J77" t="s">
        <v>119</v>
      </c>
    </row>
    <row r="78" spans="1:10">
      <c r="A78" t="s">
        <v>1477</v>
      </c>
      <c r="B78" t="s">
        <v>29</v>
      </c>
      <c r="C78" t="s">
        <v>1183</v>
      </c>
      <c r="D78" t="s">
        <v>1184</v>
      </c>
      <c r="E78" t="s">
        <v>1185</v>
      </c>
      <c r="F78" t="s">
        <v>1186</v>
      </c>
      <c r="G78" t="s">
        <v>1187</v>
      </c>
      <c r="H78" t="s">
        <v>1045</v>
      </c>
      <c r="I78" t="s">
        <v>1042</v>
      </c>
      <c r="J78" t="s">
        <v>119</v>
      </c>
    </row>
    <row r="79" spans="1:10">
      <c r="A79" t="s">
        <v>1481</v>
      </c>
      <c r="B79" t="s">
        <v>35</v>
      </c>
      <c r="C79" t="s">
        <v>1216</v>
      </c>
      <c r="D79" t="s">
        <v>1217</v>
      </c>
      <c r="E79" t="s">
        <v>1218</v>
      </c>
      <c r="F79" t="s">
        <v>1219</v>
      </c>
      <c r="G79" t="s">
        <v>1220</v>
      </c>
      <c r="H79" t="s">
        <v>1043</v>
      </c>
      <c r="I79" t="s">
        <v>1043</v>
      </c>
      <c r="J79" t="s">
        <v>1559</v>
      </c>
    </row>
    <row r="80" spans="1:10">
      <c r="A80" t="s">
        <v>1487</v>
      </c>
      <c r="B80" t="s">
        <v>64</v>
      </c>
      <c r="C80" t="s">
        <v>1376</v>
      </c>
      <c r="D80" t="s">
        <v>1377</v>
      </c>
      <c r="E80" t="s">
        <v>1378</v>
      </c>
      <c r="F80" t="s">
        <v>1379</v>
      </c>
      <c r="G80" t="s">
        <v>1380</v>
      </c>
      <c r="H80" t="s">
        <v>1043</v>
      </c>
      <c r="I80" t="s">
        <v>1043</v>
      </c>
      <c r="J80" t="s">
        <v>1559</v>
      </c>
    </row>
    <row r="81" spans="1:10">
      <c r="A81" t="s">
        <v>1493</v>
      </c>
      <c r="B81" t="s">
        <v>75</v>
      </c>
      <c r="C81" t="s">
        <v>1437</v>
      </c>
      <c r="D81" t="s">
        <v>1438</v>
      </c>
      <c r="E81" t="s">
        <v>1439</v>
      </c>
      <c r="F81" t="s">
        <v>1440</v>
      </c>
      <c r="G81" t="s">
        <v>1441</v>
      </c>
      <c r="H81" t="s">
        <v>1044</v>
      </c>
      <c r="I81" t="s">
        <v>1044</v>
      </c>
      <c r="J81" t="s">
        <v>1559</v>
      </c>
    </row>
    <row r="82" spans="1:10">
      <c r="A82" t="s">
        <v>566</v>
      </c>
      <c r="B82" t="s">
        <v>87</v>
      </c>
      <c r="C82" t="s">
        <v>1506</v>
      </c>
      <c r="D82" t="s">
        <v>1507</v>
      </c>
      <c r="E82" t="s">
        <v>1508</v>
      </c>
      <c r="F82" t="s">
        <v>1509</v>
      </c>
      <c r="G82" t="s">
        <v>1510</v>
      </c>
      <c r="H82" t="s">
        <v>1511</v>
      </c>
      <c r="I82" t="s">
        <v>1566</v>
      </c>
      <c r="J82" t="s">
        <v>119</v>
      </c>
    </row>
    <row r="83" spans="1:10">
      <c r="A83" t="s">
        <v>1505</v>
      </c>
      <c r="B83" t="s">
        <v>93</v>
      </c>
      <c r="C83" t="s">
        <v>1542</v>
      </c>
      <c r="D83" t="s">
        <v>1543</v>
      </c>
      <c r="E83" t="s">
        <v>1544</v>
      </c>
      <c r="F83" t="s">
        <v>1545</v>
      </c>
      <c r="G83" t="s">
        <v>1546</v>
      </c>
      <c r="H83" t="s">
        <v>1511</v>
      </c>
      <c r="I83" t="s">
        <v>1569</v>
      </c>
      <c r="J83" t="s">
        <v>119</v>
      </c>
    </row>
    <row r="84" spans="1:10">
      <c r="A84" t="s">
        <v>955</v>
      </c>
      <c r="B84" t="s">
        <v>92</v>
      </c>
      <c r="C84" t="s">
        <v>1537</v>
      </c>
      <c r="D84" t="s">
        <v>1538</v>
      </c>
      <c r="E84" t="s">
        <v>1539</v>
      </c>
      <c r="F84" t="s">
        <v>1540</v>
      </c>
      <c r="G84" t="s">
        <v>1541</v>
      </c>
      <c r="H84" t="s">
        <v>1511</v>
      </c>
      <c r="I84" t="s">
        <v>1517</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90</v>
      </c>
      <c r="C86" t="s">
        <v>1523</v>
      </c>
      <c r="D86" t="s">
        <v>1524</v>
      </c>
      <c r="E86" t="s">
        <v>1525</v>
      </c>
      <c r="F86" t="s">
        <v>1526</v>
      </c>
      <c r="G86" t="s">
        <v>1527</v>
      </c>
      <c r="H86" t="s">
        <v>1528</v>
      </c>
      <c r="I86" t="s">
        <v>1570</v>
      </c>
      <c r="J86" t="s">
        <v>119</v>
      </c>
    </row>
    <row r="87" spans="1:10">
      <c r="A87" t="s">
        <v>1529</v>
      </c>
      <c r="B87" t="s">
        <v>89</v>
      </c>
      <c r="C87" t="s">
        <v>1519</v>
      </c>
      <c r="D87" t="s">
        <v>1224</v>
      </c>
      <c r="E87" t="s">
        <v>1210</v>
      </c>
      <c r="F87" t="s">
        <v>1520</v>
      </c>
      <c r="G87" t="s">
        <v>1225</v>
      </c>
      <c r="H87" t="s">
        <v>1521</v>
      </c>
      <c r="I87" t="s">
        <v>1564</v>
      </c>
      <c r="J87" t="s">
        <v>119</v>
      </c>
    </row>
    <row r="88" spans="1:10">
      <c r="A88" t="s">
        <v>1536</v>
      </c>
      <c r="B88" t="s">
        <v>88</v>
      </c>
      <c r="C88" t="s">
        <v>1512</v>
      </c>
      <c r="D88" t="s">
        <v>1513</v>
      </c>
      <c r="E88" t="s">
        <v>1514</v>
      </c>
      <c r="F88" t="s">
        <v>1515</v>
      </c>
      <c r="G88" t="s">
        <v>1516</v>
      </c>
      <c r="H88" t="s">
        <v>1517</v>
      </c>
      <c r="I88" t="s">
        <v>1535</v>
      </c>
      <c r="J88" t="s">
        <v>119</v>
      </c>
    </row>
    <row r="89" spans="1:10">
      <c r="A89" t="s">
        <v>516</v>
      </c>
      <c r="B89" t="s">
        <v>94</v>
      </c>
      <c r="C89" t="s">
        <v>1547</v>
      </c>
      <c r="D89" t="s">
        <v>1548</v>
      </c>
      <c r="E89" t="s">
        <v>1549</v>
      </c>
      <c r="F89" t="s">
        <v>1550</v>
      </c>
      <c r="G89" t="s">
        <v>1551</v>
      </c>
      <c r="H89" t="s">
        <v>1517</v>
      </c>
      <c r="I89" t="s">
        <v>1573</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17</v>
      </c>
      <c r="C2" t="s">
        <v>1114</v>
      </c>
      <c r="D2" t="s">
        <v>1115</v>
      </c>
      <c r="E2" t="s">
        <v>1116</v>
      </c>
      <c r="F2" t="s">
        <v>1117</v>
      </c>
      <c r="G2" t="s">
        <v>1118</v>
      </c>
      <c r="H2" t="s">
        <v>1044</v>
      </c>
      <c r="I2" t="s">
        <v>1044</v>
      </c>
      <c r="J2" t="s">
        <v>1559</v>
      </c>
    </row>
    <row r="3" spans="1:10">
      <c r="A3" t="s">
        <v>1056</v>
      </c>
      <c r="B3" t="s">
        <v>26</v>
      </c>
      <c r="C3" t="s">
        <v>1166</v>
      </c>
      <c r="D3" t="s">
        <v>1167</v>
      </c>
      <c r="E3" t="s">
        <v>1168</v>
      </c>
      <c r="F3" t="s">
        <v>1169</v>
      </c>
      <c r="G3" t="s">
        <v>1170</v>
      </c>
      <c r="H3" t="s">
        <v>1044</v>
      </c>
      <c r="I3" t="s">
        <v>1046</v>
      </c>
      <c r="J3" t="s">
        <v>119</v>
      </c>
    </row>
    <row r="4" spans="1:10">
      <c r="A4" t="s">
        <v>1062</v>
      </c>
      <c r="B4" t="s">
        <v>77</v>
      </c>
      <c r="C4" t="s">
        <v>1449</v>
      </c>
      <c r="D4" t="s">
        <v>1450</v>
      </c>
      <c r="E4" t="s">
        <v>1451</v>
      </c>
      <c r="F4" t="s">
        <v>1452</v>
      </c>
      <c r="G4" t="s">
        <v>1453</v>
      </c>
      <c r="H4" t="s">
        <v>1045</v>
      </c>
      <c r="I4" t="s">
        <v>1045</v>
      </c>
      <c r="J4" t="s">
        <v>1559</v>
      </c>
    </row>
    <row r="5" spans="1:10">
      <c r="A5" t="s">
        <v>1068</v>
      </c>
      <c r="B5" t="s">
        <v>57</v>
      </c>
      <c r="C5" t="s">
        <v>1338</v>
      </c>
      <c r="D5" t="s">
        <v>1339</v>
      </c>
      <c r="E5" t="s">
        <v>1340</v>
      </c>
      <c r="F5" t="s">
        <v>1341</v>
      </c>
      <c r="G5" t="s">
        <v>1342</v>
      </c>
      <c r="H5" t="s">
        <v>1046</v>
      </c>
      <c r="I5" t="s">
        <v>1045</v>
      </c>
      <c r="J5" t="s">
        <v>119</v>
      </c>
    </row>
    <row r="6" spans="1:10">
      <c r="A6" t="s">
        <v>196</v>
      </c>
      <c r="B6" t="s">
        <v>72</v>
      </c>
      <c r="C6" t="s">
        <v>1420</v>
      </c>
      <c r="D6" t="s">
        <v>1421</v>
      </c>
      <c r="E6" t="s">
        <v>1422</v>
      </c>
      <c r="F6" t="s">
        <v>1423</v>
      </c>
      <c r="G6" t="s">
        <v>1424</v>
      </c>
      <c r="H6" t="s">
        <v>1042</v>
      </c>
      <c r="I6" t="s">
        <v>1042</v>
      </c>
      <c r="J6" t="s">
        <v>1559</v>
      </c>
    </row>
    <row r="7" spans="1:10">
      <c r="A7" t="s">
        <v>1079</v>
      </c>
      <c r="B7" t="s">
        <v>24</v>
      </c>
      <c r="C7" t="s">
        <v>1154</v>
      </c>
      <c r="D7" t="s">
        <v>1155</v>
      </c>
      <c r="E7" t="s">
        <v>1156</v>
      </c>
      <c r="F7" t="s">
        <v>1157</v>
      </c>
      <c r="G7" t="s">
        <v>1158</v>
      </c>
      <c r="H7" t="s">
        <v>1042</v>
      </c>
      <c r="I7" t="s">
        <v>1042</v>
      </c>
      <c r="J7" t="s">
        <v>1559</v>
      </c>
    </row>
    <row r="8" spans="1:10">
      <c r="A8" t="s">
        <v>909</v>
      </c>
      <c r="B8" t="s">
        <v>79</v>
      </c>
      <c r="C8" t="s">
        <v>1461</v>
      </c>
      <c r="D8" t="s">
        <v>1462</v>
      </c>
      <c r="E8" t="s">
        <v>1463</v>
      </c>
      <c r="F8" t="s">
        <v>1464</v>
      </c>
      <c r="G8" t="s">
        <v>1465</v>
      </c>
      <c r="H8" t="s">
        <v>1045</v>
      </c>
      <c r="I8" t="s">
        <v>1044</v>
      </c>
      <c r="J8" t="s">
        <v>119</v>
      </c>
    </row>
    <row r="9" spans="1:10">
      <c r="A9" t="s">
        <v>1090</v>
      </c>
      <c r="B9" t="s">
        <v>69</v>
      </c>
      <c r="C9" t="s">
        <v>1402</v>
      </c>
      <c r="D9" t="s">
        <v>1403</v>
      </c>
      <c r="E9" t="s">
        <v>1404</v>
      </c>
      <c r="F9" t="s">
        <v>1405</v>
      </c>
      <c r="G9" t="s">
        <v>1406</v>
      </c>
      <c r="H9" t="s">
        <v>1043</v>
      </c>
      <c r="I9" t="s">
        <v>1043</v>
      </c>
      <c r="J9" t="s">
        <v>1559</v>
      </c>
    </row>
    <row r="10" spans="1:10">
      <c r="A10" t="s">
        <v>772</v>
      </c>
      <c r="B10" t="s">
        <v>82</v>
      </c>
      <c r="C10" t="s">
        <v>1478</v>
      </c>
      <c r="D10" t="s">
        <v>1479</v>
      </c>
      <c r="E10" t="s">
        <v>1404</v>
      </c>
      <c r="F10" t="s">
        <v>1480</v>
      </c>
      <c r="G10" t="s">
        <v>1406</v>
      </c>
      <c r="H10" t="s">
        <v>1044</v>
      </c>
      <c r="I10" t="s">
        <v>1043</v>
      </c>
      <c r="J10" t="s">
        <v>119</v>
      </c>
    </row>
    <row r="11" spans="1:10">
      <c r="A11" t="s">
        <v>1101</v>
      </c>
      <c r="B11" t="s">
        <v>7</v>
      </c>
      <c r="C11" t="s">
        <v>1057</v>
      </c>
      <c r="D11" t="s">
        <v>1058</v>
      </c>
      <c r="E11" t="s">
        <v>1059</v>
      </c>
      <c r="F11" t="s">
        <v>1060</v>
      </c>
      <c r="G11" t="s">
        <v>1061</v>
      </c>
      <c r="H11" t="s">
        <v>1043</v>
      </c>
      <c r="I11" t="s">
        <v>1046</v>
      </c>
      <c r="J11" t="s">
        <v>119</v>
      </c>
    </row>
    <row r="12" spans="1:10">
      <c r="A12" t="s">
        <v>1107</v>
      </c>
      <c r="B12" t="s">
        <v>8</v>
      </c>
      <c r="C12" t="s">
        <v>1063</v>
      </c>
      <c r="D12" t="s">
        <v>1064</v>
      </c>
      <c r="E12" t="s">
        <v>1065</v>
      </c>
      <c r="F12" t="s">
        <v>1066</v>
      </c>
      <c r="G12" t="s">
        <v>1067</v>
      </c>
      <c r="H12" t="s">
        <v>1044</v>
      </c>
      <c r="I12" t="s">
        <v>1044</v>
      </c>
      <c r="J12" t="s">
        <v>1559</v>
      </c>
    </row>
    <row r="13" spans="1:10">
      <c r="A13" t="s">
        <v>1113</v>
      </c>
      <c r="B13" t="s">
        <v>73</v>
      </c>
      <c r="C13" t="s">
        <v>1425</v>
      </c>
      <c r="D13" t="s">
        <v>1426</v>
      </c>
      <c r="E13" t="s">
        <v>1427</v>
      </c>
      <c r="F13" t="s">
        <v>1428</v>
      </c>
      <c r="G13" t="s">
        <v>1429</v>
      </c>
      <c r="H13" t="s">
        <v>1045</v>
      </c>
      <c r="I13" t="s">
        <v>1045</v>
      </c>
      <c r="J13" t="s">
        <v>1559</v>
      </c>
    </row>
    <row r="14" spans="1:10">
      <c r="A14" t="s">
        <v>1119</v>
      </c>
      <c r="B14" t="s">
        <v>5</v>
      </c>
      <c r="C14" t="s">
        <v>1051</v>
      </c>
      <c r="D14" t="s">
        <v>1052</v>
      </c>
      <c r="E14" t="s">
        <v>1053</v>
      </c>
      <c r="F14" t="s">
        <v>1054</v>
      </c>
      <c r="G14" t="s">
        <v>1055</v>
      </c>
      <c r="H14" t="s">
        <v>1042</v>
      </c>
      <c r="I14" t="s">
        <v>1042</v>
      </c>
      <c r="J14" t="s">
        <v>1559</v>
      </c>
    </row>
    <row r="15" spans="1:10">
      <c r="A15" t="s">
        <v>1125</v>
      </c>
      <c r="B15" t="s">
        <v>14</v>
      </c>
      <c r="C15" t="s">
        <v>1096</v>
      </c>
      <c r="D15" t="s">
        <v>1097</v>
      </c>
      <c r="E15" t="s">
        <v>1098</v>
      </c>
      <c r="F15" t="s">
        <v>1099</v>
      </c>
      <c r="G15" t="s">
        <v>1100</v>
      </c>
      <c r="H15" t="s">
        <v>1042</v>
      </c>
      <c r="I15" t="s">
        <v>1044</v>
      </c>
      <c r="J15" t="s">
        <v>119</v>
      </c>
    </row>
    <row r="16" spans="1:10">
      <c r="A16" t="s">
        <v>179</v>
      </c>
      <c r="B16" t="s">
        <v>21</v>
      </c>
      <c r="C16" t="s">
        <v>1137</v>
      </c>
      <c r="D16" t="s">
        <v>1138</v>
      </c>
      <c r="E16" t="s">
        <v>1139</v>
      </c>
      <c r="F16" t="s">
        <v>1140</v>
      </c>
      <c r="G16" t="s">
        <v>1141</v>
      </c>
      <c r="H16" t="s">
        <v>1045</v>
      </c>
      <c r="I16" t="s">
        <v>1045</v>
      </c>
      <c r="J16" t="s">
        <v>1559</v>
      </c>
    </row>
    <row r="17" spans="1:10">
      <c r="A17" t="s">
        <v>1136</v>
      </c>
      <c r="B17" t="s">
        <v>25</v>
      </c>
      <c r="C17" t="s">
        <v>1160</v>
      </c>
      <c r="D17" t="s">
        <v>1161</v>
      </c>
      <c r="E17" t="s">
        <v>1162</v>
      </c>
      <c r="F17" t="s">
        <v>1163</v>
      </c>
      <c r="G17" t="s">
        <v>1164</v>
      </c>
      <c r="H17" t="s">
        <v>1044</v>
      </c>
      <c r="I17" t="s">
        <v>1044</v>
      </c>
      <c r="J17" t="s">
        <v>1559</v>
      </c>
    </row>
    <row r="18" spans="1:10">
      <c r="A18" t="s">
        <v>1142</v>
      </c>
      <c r="B18" t="s">
        <v>53</v>
      </c>
      <c r="C18" t="s">
        <v>1315</v>
      </c>
      <c r="D18" t="s">
        <v>1316</v>
      </c>
      <c r="E18" t="s">
        <v>1317</v>
      </c>
      <c r="F18" t="s">
        <v>1318</v>
      </c>
      <c r="G18" t="s">
        <v>1319</v>
      </c>
      <c r="H18" t="s">
        <v>1044</v>
      </c>
      <c r="I18" t="s">
        <v>1044</v>
      </c>
      <c r="J18" t="s">
        <v>1559</v>
      </c>
    </row>
    <row r="19" spans="1:10">
      <c r="A19" t="s">
        <v>641</v>
      </c>
      <c r="B19" t="s">
        <v>61</v>
      </c>
      <c r="C19" t="s">
        <v>1358</v>
      </c>
      <c r="D19" t="s">
        <v>1359</v>
      </c>
      <c r="E19" t="s">
        <v>1360</v>
      </c>
      <c r="F19" t="s">
        <v>1361</v>
      </c>
      <c r="G19" t="s">
        <v>1362</v>
      </c>
      <c r="H19" t="s">
        <v>1046</v>
      </c>
      <c r="I19" t="s">
        <v>1042</v>
      </c>
      <c r="J19" t="s">
        <v>119</v>
      </c>
    </row>
    <row r="20" spans="1:10">
      <c r="A20" t="s">
        <v>1153</v>
      </c>
      <c r="B20" t="s">
        <v>31</v>
      </c>
      <c r="C20" t="s">
        <v>1194</v>
      </c>
      <c r="D20" t="s">
        <v>1195</v>
      </c>
      <c r="E20" t="s">
        <v>1196</v>
      </c>
      <c r="F20" t="s">
        <v>1197</v>
      </c>
      <c r="G20" t="s">
        <v>1198</v>
      </c>
      <c r="H20" t="s">
        <v>1042</v>
      </c>
      <c r="I20" t="s">
        <v>1042</v>
      </c>
      <c r="J20" t="s">
        <v>1559</v>
      </c>
    </row>
    <row r="21" spans="1:10">
      <c r="A21" t="s">
        <v>1159</v>
      </c>
      <c r="B21" t="s">
        <v>83</v>
      </c>
      <c r="C21" t="s">
        <v>1482</v>
      </c>
      <c r="D21" t="s">
        <v>1483</v>
      </c>
      <c r="E21" t="s">
        <v>1484</v>
      </c>
      <c r="F21" t="s">
        <v>1485</v>
      </c>
      <c r="G21" t="s">
        <v>1486</v>
      </c>
      <c r="H21" t="s">
        <v>1045</v>
      </c>
      <c r="I21" t="s">
        <v>1045</v>
      </c>
      <c r="J21" t="s">
        <v>1559</v>
      </c>
    </row>
    <row r="22" spans="1:10">
      <c r="A22" t="s">
        <v>1165</v>
      </c>
      <c r="B22" t="s">
        <v>84</v>
      </c>
      <c r="C22" t="s">
        <v>1488</v>
      </c>
      <c r="D22" t="s">
        <v>1489</v>
      </c>
      <c r="E22" t="s">
        <v>1490</v>
      </c>
      <c r="F22" t="s">
        <v>1491</v>
      </c>
      <c r="G22" t="s">
        <v>1492</v>
      </c>
      <c r="H22" t="s">
        <v>1042</v>
      </c>
      <c r="I22" t="s">
        <v>1042</v>
      </c>
      <c r="J22" t="s">
        <v>1559</v>
      </c>
    </row>
    <row r="23" spans="1:10">
      <c r="A23" t="s">
        <v>828</v>
      </c>
      <c r="B23" t="s">
        <v>33</v>
      </c>
      <c r="C23" t="s">
        <v>1205</v>
      </c>
      <c r="D23" t="s">
        <v>1206</v>
      </c>
      <c r="E23" t="s">
        <v>1207</v>
      </c>
      <c r="F23" t="s">
        <v>1208</v>
      </c>
      <c r="G23" t="s">
        <v>1209</v>
      </c>
      <c r="H23" t="s">
        <v>1042</v>
      </c>
      <c r="I23" t="s">
        <v>1045</v>
      </c>
      <c r="J23" t="s">
        <v>119</v>
      </c>
    </row>
    <row r="24" spans="1:10">
      <c r="A24" t="s">
        <v>1176</v>
      </c>
      <c r="B24" t="s">
        <v>22</v>
      </c>
      <c r="C24" t="s">
        <v>1143</v>
      </c>
      <c r="D24" t="s">
        <v>1144</v>
      </c>
      <c r="E24" t="s">
        <v>1145</v>
      </c>
      <c r="F24" t="s">
        <v>1146</v>
      </c>
      <c r="G24" t="s">
        <v>1147</v>
      </c>
      <c r="H24" t="s">
        <v>1043</v>
      </c>
      <c r="I24" t="s">
        <v>1043</v>
      </c>
      <c r="J24" t="s">
        <v>1559</v>
      </c>
    </row>
    <row r="25" spans="1:10">
      <c r="A25" t="s">
        <v>1182</v>
      </c>
      <c r="B25" t="s">
        <v>47</v>
      </c>
      <c r="C25" t="s">
        <v>1283</v>
      </c>
      <c r="D25" t="s">
        <v>1284</v>
      </c>
      <c r="E25" t="s">
        <v>1285</v>
      </c>
      <c r="F25" t="s">
        <v>1286</v>
      </c>
      <c r="G25" t="s">
        <v>1287</v>
      </c>
      <c r="H25" t="s">
        <v>1042</v>
      </c>
      <c r="I25" t="s">
        <v>1042</v>
      </c>
      <c r="J25" t="s">
        <v>1559</v>
      </c>
    </row>
    <row r="26" spans="1:10">
      <c r="A26" t="s">
        <v>350</v>
      </c>
      <c r="B26" t="s">
        <v>58</v>
      </c>
      <c r="C26" t="s">
        <v>1344</v>
      </c>
      <c r="D26" t="s">
        <v>1345</v>
      </c>
      <c r="E26" t="s">
        <v>1346</v>
      </c>
      <c r="F26" t="s">
        <v>1347</v>
      </c>
      <c r="G26" t="s">
        <v>1348</v>
      </c>
      <c r="H26" t="s">
        <v>1044</v>
      </c>
      <c r="I26" t="s">
        <v>1044</v>
      </c>
      <c r="J26" t="s">
        <v>1559</v>
      </c>
    </row>
    <row r="27" spans="1:10">
      <c r="A27" t="s">
        <v>1193</v>
      </c>
      <c r="B27" t="s">
        <v>67</v>
      </c>
      <c r="C27" t="s">
        <v>1391</v>
      </c>
      <c r="D27" t="s">
        <v>1392</v>
      </c>
      <c r="E27" t="s">
        <v>1393</v>
      </c>
      <c r="F27" t="s">
        <v>1394</v>
      </c>
      <c r="G27" t="s">
        <v>1395</v>
      </c>
      <c r="H27" t="s">
        <v>1042</v>
      </c>
      <c r="I27" t="s">
        <v>1044</v>
      </c>
      <c r="J27" t="s">
        <v>119</v>
      </c>
    </row>
    <row r="28" spans="1:10">
      <c r="A28" t="s">
        <v>503</v>
      </c>
      <c r="B28" t="s">
        <v>64</v>
      </c>
      <c r="C28" t="s">
        <v>1376</v>
      </c>
      <c r="D28" t="s">
        <v>1377</v>
      </c>
      <c r="E28" t="s">
        <v>1378</v>
      </c>
      <c r="F28" t="s">
        <v>1379</v>
      </c>
      <c r="G28" t="s">
        <v>1380</v>
      </c>
      <c r="H28" t="s">
        <v>1043</v>
      </c>
      <c r="I28" t="s">
        <v>1045</v>
      </c>
      <c r="J28" t="s">
        <v>119</v>
      </c>
    </row>
    <row r="29" spans="1:10">
      <c r="A29" t="s">
        <v>1204</v>
      </c>
      <c r="B29" t="s">
        <v>42</v>
      </c>
      <c r="C29" t="s">
        <v>1256</v>
      </c>
      <c r="D29" t="s">
        <v>1257</v>
      </c>
      <c r="E29" t="s">
        <v>1258</v>
      </c>
      <c r="F29" t="s">
        <v>1259</v>
      </c>
      <c r="G29" t="s">
        <v>1260</v>
      </c>
      <c r="H29" t="s">
        <v>1044</v>
      </c>
      <c r="I29" t="s">
        <v>1044</v>
      </c>
      <c r="J29" t="s">
        <v>1559</v>
      </c>
    </row>
    <row r="30" spans="1:10">
      <c r="A30" t="s">
        <v>474</v>
      </c>
      <c r="B30" t="s">
        <v>35</v>
      </c>
      <c r="C30" t="s">
        <v>1216</v>
      </c>
      <c r="D30" t="s">
        <v>1217</v>
      </c>
      <c r="E30" t="s">
        <v>1218</v>
      </c>
      <c r="F30" t="s">
        <v>1219</v>
      </c>
      <c r="G30" t="s">
        <v>1220</v>
      </c>
      <c r="H30" t="s">
        <v>1043</v>
      </c>
      <c r="I30" t="s">
        <v>1043</v>
      </c>
      <c r="J30" t="s">
        <v>1559</v>
      </c>
    </row>
    <row r="31" spans="1:10">
      <c r="A31" t="s">
        <v>1215</v>
      </c>
      <c r="B31" t="s">
        <v>10</v>
      </c>
      <c r="C31" t="s">
        <v>1074</v>
      </c>
      <c r="D31" t="s">
        <v>1075</v>
      </c>
      <c r="E31" t="s">
        <v>1076</v>
      </c>
      <c r="F31" t="s">
        <v>1077</v>
      </c>
      <c r="G31" t="s">
        <v>1078</v>
      </c>
      <c r="H31" t="s">
        <v>1045</v>
      </c>
      <c r="I31" t="s">
        <v>1043</v>
      </c>
      <c r="J31" t="s">
        <v>119</v>
      </c>
    </row>
    <row r="32" spans="1:10">
      <c r="A32" t="s">
        <v>561</v>
      </c>
      <c r="B32" t="s">
        <v>48</v>
      </c>
      <c r="C32" t="s">
        <v>1288</v>
      </c>
      <c r="D32" t="s">
        <v>1289</v>
      </c>
      <c r="E32" t="s">
        <v>1290</v>
      </c>
      <c r="F32" t="s">
        <v>1291</v>
      </c>
      <c r="G32" t="s">
        <v>1292</v>
      </c>
      <c r="H32" t="s">
        <v>1044</v>
      </c>
      <c r="I32" t="s">
        <v>1044</v>
      </c>
      <c r="J32" t="s">
        <v>1559</v>
      </c>
    </row>
    <row r="33" spans="1:10">
      <c r="A33" t="s">
        <v>1226</v>
      </c>
      <c r="B33" t="s">
        <v>40</v>
      </c>
      <c r="C33" t="s">
        <v>1244</v>
      </c>
      <c r="D33" t="s">
        <v>1245</v>
      </c>
      <c r="E33" t="s">
        <v>1246</v>
      </c>
      <c r="F33" t="s">
        <v>1247</v>
      </c>
      <c r="G33" t="s">
        <v>1248</v>
      </c>
      <c r="H33" t="s">
        <v>1043</v>
      </c>
      <c r="I33" t="s">
        <v>1046</v>
      </c>
      <c r="J33" t="s">
        <v>119</v>
      </c>
    </row>
    <row r="34" spans="1:10">
      <c r="A34" t="s">
        <v>477</v>
      </c>
      <c r="B34" t="s">
        <v>50</v>
      </c>
      <c r="C34" t="s">
        <v>1299</v>
      </c>
      <c r="D34" t="s">
        <v>1300</v>
      </c>
      <c r="E34" t="s">
        <v>1301</v>
      </c>
      <c r="F34" t="s">
        <v>1302</v>
      </c>
      <c r="G34" t="s">
        <v>1303</v>
      </c>
      <c r="H34" t="s">
        <v>1045</v>
      </c>
      <c r="I34" t="s">
        <v>1044</v>
      </c>
      <c r="J34" t="s">
        <v>119</v>
      </c>
    </row>
    <row r="35" spans="1:10">
      <c r="A35" t="s">
        <v>1237</v>
      </c>
      <c r="B35" t="s">
        <v>75</v>
      </c>
      <c r="C35" t="s">
        <v>1437</v>
      </c>
      <c r="D35" t="s">
        <v>1438</v>
      </c>
      <c r="E35" t="s">
        <v>1439</v>
      </c>
      <c r="F35" t="s">
        <v>1440</v>
      </c>
      <c r="G35" t="s">
        <v>1441</v>
      </c>
      <c r="H35" t="s">
        <v>1044</v>
      </c>
      <c r="I35" t="s">
        <v>1042</v>
      </c>
      <c r="J35" t="s">
        <v>119</v>
      </c>
    </row>
    <row r="36" spans="1:10">
      <c r="A36" t="s">
        <v>1243</v>
      </c>
      <c r="B36" t="s">
        <v>54</v>
      </c>
      <c r="C36" t="s">
        <v>1321</v>
      </c>
      <c r="D36" t="s">
        <v>1322</v>
      </c>
      <c r="E36" t="s">
        <v>1323</v>
      </c>
      <c r="F36" t="s">
        <v>1324</v>
      </c>
      <c r="G36" t="s">
        <v>1325</v>
      </c>
      <c r="H36" t="s">
        <v>1043</v>
      </c>
      <c r="I36" t="s">
        <v>1044</v>
      </c>
      <c r="J36" t="s">
        <v>119</v>
      </c>
    </row>
    <row r="37" spans="1:10">
      <c r="A37" t="s">
        <v>1249</v>
      </c>
      <c r="B37" t="s">
        <v>51</v>
      </c>
      <c r="C37" t="s">
        <v>1305</v>
      </c>
      <c r="D37" t="s">
        <v>1306</v>
      </c>
      <c r="E37" t="s">
        <v>1307</v>
      </c>
      <c r="F37" t="s">
        <v>1308</v>
      </c>
      <c r="G37" t="s">
        <v>1309</v>
      </c>
      <c r="H37" t="s">
        <v>1043</v>
      </c>
      <c r="I37" t="s">
        <v>1042</v>
      </c>
      <c r="J37" t="s">
        <v>119</v>
      </c>
    </row>
    <row r="38" spans="1:10">
      <c r="A38" t="s">
        <v>1255</v>
      </c>
      <c r="B38" t="s">
        <v>9</v>
      </c>
      <c r="C38" t="s">
        <v>1069</v>
      </c>
      <c r="D38" t="s">
        <v>1070</v>
      </c>
      <c r="E38" t="s">
        <v>1071</v>
      </c>
      <c r="F38" t="s">
        <v>1072</v>
      </c>
      <c r="G38" t="s">
        <v>1073</v>
      </c>
      <c r="H38" t="s">
        <v>1044</v>
      </c>
      <c r="I38" t="s">
        <v>1042</v>
      </c>
      <c r="J38" t="s">
        <v>119</v>
      </c>
    </row>
    <row r="39" spans="1:10">
      <c r="A39" t="s">
        <v>363</v>
      </c>
      <c r="B39" t="s">
        <v>13</v>
      </c>
      <c r="C39" t="s">
        <v>1091</v>
      </c>
      <c r="D39" t="s">
        <v>1092</v>
      </c>
      <c r="E39" t="s">
        <v>1093</v>
      </c>
      <c r="F39" t="s">
        <v>1094</v>
      </c>
      <c r="G39" t="s">
        <v>1095</v>
      </c>
      <c r="H39" t="s">
        <v>1046</v>
      </c>
      <c r="I39" t="s">
        <v>1044</v>
      </c>
      <c r="J39" t="s">
        <v>119</v>
      </c>
    </row>
    <row r="40" spans="1:10">
      <c r="A40" t="s">
        <v>1266</v>
      </c>
      <c r="B40" t="s">
        <v>71</v>
      </c>
      <c r="C40" t="s">
        <v>1414</v>
      </c>
      <c r="D40" t="s">
        <v>1415</v>
      </c>
      <c r="E40" t="s">
        <v>1416</v>
      </c>
      <c r="F40" t="s">
        <v>1417</v>
      </c>
      <c r="G40" t="s">
        <v>1418</v>
      </c>
      <c r="H40" t="s">
        <v>1042</v>
      </c>
      <c r="I40" t="s">
        <v>1042</v>
      </c>
      <c r="J40" t="s">
        <v>1559</v>
      </c>
    </row>
    <row r="41" spans="1:10">
      <c r="A41" t="s">
        <v>1272</v>
      </c>
      <c r="B41" t="s">
        <v>85</v>
      </c>
      <c r="C41" t="s">
        <v>1494</v>
      </c>
      <c r="D41" t="s">
        <v>1495</v>
      </c>
      <c r="E41" t="s">
        <v>1496</v>
      </c>
      <c r="F41" t="s">
        <v>1497</v>
      </c>
      <c r="G41" t="s">
        <v>1498</v>
      </c>
      <c r="H41" t="s">
        <v>1045</v>
      </c>
      <c r="I41" t="s">
        <v>1045</v>
      </c>
      <c r="J41" t="s">
        <v>1559</v>
      </c>
    </row>
    <row r="42" spans="1:10">
      <c r="A42" t="s">
        <v>367</v>
      </c>
      <c r="B42" t="s">
        <v>30</v>
      </c>
      <c r="C42" t="s">
        <v>1188</v>
      </c>
      <c r="D42" t="s">
        <v>1189</v>
      </c>
      <c r="E42" t="s">
        <v>1190</v>
      </c>
      <c r="F42" t="s">
        <v>1191</v>
      </c>
      <c r="G42" t="s">
        <v>1192</v>
      </c>
      <c r="H42" t="s">
        <v>1042</v>
      </c>
      <c r="I42" t="s">
        <v>1042</v>
      </c>
      <c r="J42" t="s">
        <v>1559</v>
      </c>
    </row>
    <row r="43" spans="1:10">
      <c r="A43" t="s">
        <v>737</v>
      </c>
      <c r="B43" t="s">
        <v>76</v>
      </c>
      <c r="C43" t="s">
        <v>1443</v>
      </c>
      <c r="D43" t="s">
        <v>1444</v>
      </c>
      <c r="E43" t="s">
        <v>1445</v>
      </c>
      <c r="F43" t="s">
        <v>1446</v>
      </c>
      <c r="G43" t="s">
        <v>1447</v>
      </c>
      <c r="H43" t="s">
        <v>1043</v>
      </c>
      <c r="I43" t="s">
        <v>1042</v>
      </c>
      <c r="J43" t="s">
        <v>119</v>
      </c>
    </row>
    <row r="44" spans="1:10">
      <c r="A44" t="s">
        <v>996</v>
      </c>
      <c r="B44" t="s">
        <v>81</v>
      </c>
      <c r="C44" t="s">
        <v>1472</v>
      </c>
      <c r="D44" t="s">
        <v>1473</v>
      </c>
      <c r="E44" t="s">
        <v>1474</v>
      </c>
      <c r="F44" t="s">
        <v>1475</v>
      </c>
      <c r="G44" t="s">
        <v>1476</v>
      </c>
      <c r="H44" t="s">
        <v>1043</v>
      </c>
      <c r="I44" t="s">
        <v>1043</v>
      </c>
      <c r="J44" t="s">
        <v>1559</v>
      </c>
    </row>
    <row r="45" spans="1:10">
      <c r="A45" t="s">
        <v>320</v>
      </c>
      <c r="B45" t="s">
        <v>43</v>
      </c>
      <c r="C45" t="s">
        <v>1261</v>
      </c>
      <c r="D45" t="s">
        <v>1262</v>
      </c>
      <c r="E45" t="s">
        <v>1263</v>
      </c>
      <c r="F45" t="s">
        <v>1264</v>
      </c>
      <c r="G45" t="s">
        <v>1265</v>
      </c>
      <c r="H45" t="s">
        <v>1042</v>
      </c>
      <c r="I45" t="s">
        <v>1042</v>
      </c>
      <c r="J45" t="s">
        <v>1559</v>
      </c>
    </row>
    <row r="46" spans="1:10">
      <c r="A46" t="s">
        <v>1298</v>
      </c>
      <c r="B46" t="s">
        <v>12</v>
      </c>
      <c r="C46" t="s">
        <v>1085</v>
      </c>
      <c r="D46" t="s">
        <v>1086</v>
      </c>
      <c r="E46" t="s">
        <v>1087</v>
      </c>
      <c r="F46" t="s">
        <v>1088</v>
      </c>
      <c r="G46" t="s">
        <v>1089</v>
      </c>
      <c r="H46" t="s">
        <v>1042</v>
      </c>
      <c r="I46" t="s">
        <v>1042</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60</v>
      </c>
      <c r="C48" t="s">
        <v>1059</v>
      </c>
      <c r="D48" t="s">
        <v>1355</v>
      </c>
      <c r="E48" t="s">
        <v>1356</v>
      </c>
      <c r="F48" t="s">
        <v>1061</v>
      </c>
      <c r="G48" t="s">
        <v>1357</v>
      </c>
      <c r="H48" t="s">
        <v>1046</v>
      </c>
      <c r="I48" t="s">
        <v>1044</v>
      </c>
      <c r="J48" t="s">
        <v>119</v>
      </c>
    </row>
    <row r="49" spans="1:10">
      <c r="A49" t="s">
        <v>685</v>
      </c>
      <c r="B49" t="s">
        <v>56</v>
      </c>
      <c r="C49" t="s">
        <v>1333</v>
      </c>
      <c r="D49" t="s">
        <v>1334</v>
      </c>
      <c r="E49" t="s">
        <v>1335</v>
      </c>
      <c r="F49" t="s">
        <v>1336</v>
      </c>
      <c r="G49" t="s">
        <v>1337</v>
      </c>
      <c r="H49" t="s">
        <v>1045</v>
      </c>
      <c r="I49" t="s">
        <v>1045</v>
      </c>
      <c r="J49" t="s">
        <v>1559</v>
      </c>
    </row>
    <row r="50" spans="1:10">
      <c r="A50" t="s">
        <v>1320</v>
      </c>
      <c r="B50" t="s">
        <v>18</v>
      </c>
      <c r="C50" t="s">
        <v>1120</v>
      </c>
      <c r="D50" t="s">
        <v>1121</v>
      </c>
      <c r="E50" t="s">
        <v>1122</v>
      </c>
      <c r="F50" t="s">
        <v>1123</v>
      </c>
      <c r="G50" t="s">
        <v>1124</v>
      </c>
      <c r="H50" t="s">
        <v>1044</v>
      </c>
      <c r="I50" t="s">
        <v>1044</v>
      </c>
      <c r="J50" t="s">
        <v>1559</v>
      </c>
    </row>
    <row r="51" spans="1:10">
      <c r="A51" t="s">
        <v>1326</v>
      </c>
      <c r="B51" t="s">
        <v>68</v>
      </c>
      <c r="C51" t="s">
        <v>1397</v>
      </c>
      <c r="D51" t="s">
        <v>1398</v>
      </c>
      <c r="E51" t="s">
        <v>1399</v>
      </c>
      <c r="F51" t="s">
        <v>1400</v>
      </c>
      <c r="G51" t="s">
        <v>1401</v>
      </c>
      <c r="H51" t="s">
        <v>1044</v>
      </c>
      <c r="I51" t="s">
        <v>1043</v>
      </c>
      <c r="J51" t="s">
        <v>119</v>
      </c>
    </row>
    <row r="52" spans="1:10">
      <c r="A52" t="s">
        <v>1332</v>
      </c>
      <c r="B52" t="s">
        <v>59</v>
      </c>
      <c r="C52" t="s">
        <v>1350</v>
      </c>
      <c r="D52" t="s">
        <v>1351</v>
      </c>
      <c r="E52" t="s">
        <v>1352</v>
      </c>
      <c r="F52" t="s">
        <v>1353</v>
      </c>
      <c r="G52" t="s">
        <v>1354</v>
      </c>
      <c r="H52" t="s">
        <v>1045</v>
      </c>
      <c r="I52" t="s">
        <v>1046</v>
      </c>
      <c r="J52" t="s">
        <v>119</v>
      </c>
    </row>
    <row r="53" spans="1:10">
      <c r="A53" t="s">
        <v>662</v>
      </c>
      <c r="B53" t="s">
        <v>23</v>
      </c>
      <c r="C53" t="s">
        <v>1148</v>
      </c>
      <c r="D53" t="s">
        <v>1149</v>
      </c>
      <c r="E53" t="s">
        <v>1150</v>
      </c>
      <c r="F53" t="s">
        <v>1151</v>
      </c>
      <c r="G53" t="s">
        <v>1152</v>
      </c>
      <c r="H53" t="s">
        <v>1042</v>
      </c>
      <c r="I53" t="s">
        <v>1042</v>
      </c>
      <c r="J53" t="s">
        <v>1559</v>
      </c>
    </row>
    <row r="54" spans="1:10">
      <c r="A54" t="s">
        <v>1343</v>
      </c>
      <c r="B54" t="s">
        <v>11</v>
      </c>
      <c r="C54" t="s">
        <v>1080</v>
      </c>
      <c r="D54" t="s">
        <v>1081</v>
      </c>
      <c r="E54" t="s">
        <v>1082</v>
      </c>
      <c r="F54" t="s">
        <v>1083</v>
      </c>
      <c r="G54" t="s">
        <v>1084</v>
      </c>
      <c r="H54" t="s">
        <v>1045</v>
      </c>
      <c r="I54" t="s">
        <v>1044</v>
      </c>
      <c r="J54" t="s">
        <v>119</v>
      </c>
    </row>
    <row r="55" spans="1:10">
      <c r="A55" t="s">
        <v>1349</v>
      </c>
      <c r="B55" t="s">
        <v>36</v>
      </c>
      <c r="C55" t="s">
        <v>1221</v>
      </c>
      <c r="D55" t="s">
        <v>1222</v>
      </c>
      <c r="E55" t="s">
        <v>1223</v>
      </c>
      <c r="F55" t="s">
        <v>1224</v>
      </c>
      <c r="G55" t="s">
        <v>1225</v>
      </c>
      <c r="H55" t="s">
        <v>1044</v>
      </c>
      <c r="I55" t="s">
        <v>1044</v>
      </c>
      <c r="J55" t="s">
        <v>1559</v>
      </c>
    </row>
    <row r="56" spans="1:10">
      <c r="A56" t="s">
        <v>296</v>
      </c>
      <c r="B56" t="s">
        <v>29</v>
      </c>
      <c r="C56" t="s">
        <v>1183</v>
      </c>
      <c r="D56" t="s">
        <v>1184</v>
      </c>
      <c r="E56" t="s">
        <v>1185</v>
      </c>
      <c r="F56" t="s">
        <v>1186</v>
      </c>
      <c r="G56" t="s">
        <v>1187</v>
      </c>
      <c r="H56" t="s">
        <v>1045</v>
      </c>
      <c r="I56" t="s">
        <v>1042</v>
      </c>
      <c r="J56" t="s">
        <v>119</v>
      </c>
    </row>
    <row r="57" spans="1:10">
      <c r="A57" t="s">
        <v>442</v>
      </c>
      <c r="B57" t="s">
        <v>74</v>
      </c>
      <c r="C57" t="s">
        <v>1431</v>
      </c>
      <c r="D57" t="s">
        <v>1432</v>
      </c>
      <c r="E57" t="s">
        <v>1433</v>
      </c>
      <c r="F57" t="s">
        <v>1434</v>
      </c>
      <c r="G57" t="s">
        <v>1435</v>
      </c>
      <c r="H57" t="s">
        <v>1044</v>
      </c>
      <c r="I57" t="s">
        <v>1046</v>
      </c>
      <c r="J57" t="s">
        <v>119</v>
      </c>
    </row>
    <row r="58" spans="1:10">
      <c r="A58" t="s">
        <v>1363</v>
      </c>
      <c r="B58" t="s">
        <v>32</v>
      </c>
      <c r="C58" t="s">
        <v>1199</v>
      </c>
      <c r="D58" t="s">
        <v>1200</v>
      </c>
      <c r="E58" t="s">
        <v>1201</v>
      </c>
      <c r="F58" t="s">
        <v>1202</v>
      </c>
      <c r="G58" t="s">
        <v>1203</v>
      </c>
      <c r="H58" t="s">
        <v>1043</v>
      </c>
      <c r="I58" t="s">
        <v>1043</v>
      </c>
      <c r="J58" t="s">
        <v>1559</v>
      </c>
    </row>
    <row r="59" spans="1:10">
      <c r="A59" t="s">
        <v>1369</v>
      </c>
      <c r="B59" t="s">
        <v>62</v>
      </c>
      <c r="C59" t="s">
        <v>1364</v>
      </c>
      <c r="D59" t="s">
        <v>1365</v>
      </c>
      <c r="E59" t="s">
        <v>1366</v>
      </c>
      <c r="F59" t="s">
        <v>1367</v>
      </c>
      <c r="G59" t="s">
        <v>1368</v>
      </c>
      <c r="H59" t="s">
        <v>1042</v>
      </c>
      <c r="I59" t="s">
        <v>1046</v>
      </c>
      <c r="J59" t="s">
        <v>119</v>
      </c>
    </row>
    <row r="60" spans="1:10">
      <c r="A60" t="s">
        <v>1375</v>
      </c>
      <c r="B60" t="s">
        <v>16</v>
      </c>
      <c r="C60" t="s">
        <v>1108</v>
      </c>
      <c r="D60" t="s">
        <v>1109</v>
      </c>
      <c r="E60" t="s">
        <v>1110</v>
      </c>
      <c r="F60" t="s">
        <v>1111</v>
      </c>
      <c r="G60" t="s">
        <v>1112</v>
      </c>
      <c r="H60" t="s">
        <v>1045</v>
      </c>
      <c r="I60" t="s">
        <v>1044</v>
      </c>
      <c r="J60" t="s">
        <v>119</v>
      </c>
    </row>
    <row r="61" spans="1:10">
      <c r="A61" t="s">
        <v>124</v>
      </c>
      <c r="B61" t="s">
        <v>27</v>
      </c>
      <c r="C61" t="s">
        <v>1171</v>
      </c>
      <c r="D61" t="s">
        <v>1172</v>
      </c>
      <c r="E61" t="s">
        <v>1173</v>
      </c>
      <c r="F61" t="s">
        <v>1174</v>
      </c>
      <c r="G61" t="s">
        <v>1175</v>
      </c>
      <c r="H61" t="s">
        <v>1043</v>
      </c>
      <c r="I61" t="s">
        <v>1043</v>
      </c>
      <c r="J61" t="s">
        <v>1559</v>
      </c>
    </row>
    <row r="62" spans="1:10">
      <c r="A62" t="s">
        <v>258</v>
      </c>
      <c r="B62" t="s">
        <v>63</v>
      </c>
      <c r="C62" t="s">
        <v>1370</v>
      </c>
      <c r="D62" t="s">
        <v>1371</v>
      </c>
      <c r="E62" t="s">
        <v>1372</v>
      </c>
      <c r="F62" t="s">
        <v>1373</v>
      </c>
      <c r="G62" t="s">
        <v>1374</v>
      </c>
      <c r="H62" t="s">
        <v>1045</v>
      </c>
      <c r="I62" t="s">
        <v>1043</v>
      </c>
      <c r="J62" t="s">
        <v>119</v>
      </c>
    </row>
    <row r="63" spans="1:10">
      <c r="A63" t="s">
        <v>1390</v>
      </c>
      <c r="B63" t="s">
        <v>45</v>
      </c>
      <c r="C63" t="s">
        <v>1273</v>
      </c>
      <c r="D63" t="s">
        <v>1274</v>
      </c>
      <c r="E63" t="s">
        <v>1275</v>
      </c>
      <c r="F63" t="s">
        <v>1276</v>
      </c>
      <c r="G63" t="s">
        <v>1277</v>
      </c>
      <c r="H63" t="s">
        <v>1043</v>
      </c>
      <c r="I63" t="s">
        <v>1043</v>
      </c>
      <c r="J63" t="s">
        <v>1559</v>
      </c>
    </row>
    <row r="64" spans="1:10">
      <c r="A64" t="s">
        <v>1396</v>
      </c>
      <c r="B64" t="s">
        <v>70</v>
      </c>
      <c r="C64" t="s">
        <v>1408</v>
      </c>
      <c r="D64" t="s">
        <v>1409</v>
      </c>
      <c r="E64" t="s">
        <v>1410</v>
      </c>
      <c r="F64" t="s">
        <v>1411</v>
      </c>
      <c r="G64" t="s">
        <v>1412</v>
      </c>
      <c r="H64" t="s">
        <v>1044</v>
      </c>
      <c r="I64" t="s">
        <v>1044</v>
      </c>
      <c r="J64" t="s">
        <v>1559</v>
      </c>
    </row>
    <row r="65" spans="1:10">
      <c r="A65" t="s">
        <v>681</v>
      </c>
      <c r="B65" t="s">
        <v>15</v>
      </c>
      <c r="C65" t="s">
        <v>1102</v>
      </c>
      <c r="D65" t="s">
        <v>1103</v>
      </c>
      <c r="E65" t="s">
        <v>1104</v>
      </c>
      <c r="F65" t="s">
        <v>1105</v>
      </c>
      <c r="G65" t="s">
        <v>1106</v>
      </c>
      <c r="H65" t="s">
        <v>1045</v>
      </c>
      <c r="I65" t="s">
        <v>1043</v>
      </c>
      <c r="J65" t="s">
        <v>119</v>
      </c>
    </row>
    <row r="66" spans="1:10">
      <c r="A66" t="s">
        <v>1407</v>
      </c>
      <c r="B66" t="s">
        <v>49</v>
      </c>
      <c r="C66" t="s">
        <v>1293</v>
      </c>
      <c r="D66" t="s">
        <v>1294</v>
      </c>
      <c r="E66" t="s">
        <v>1295</v>
      </c>
      <c r="F66" t="s">
        <v>1296</v>
      </c>
      <c r="G66" t="s">
        <v>1297</v>
      </c>
      <c r="H66" t="s">
        <v>1046</v>
      </c>
      <c r="I66" t="s">
        <v>1046</v>
      </c>
      <c r="J66" t="s">
        <v>1559</v>
      </c>
    </row>
    <row r="67" spans="1:10">
      <c r="A67" t="s">
        <v>1413</v>
      </c>
      <c r="B67" t="s">
        <v>78</v>
      </c>
      <c r="C67" t="s">
        <v>1455</v>
      </c>
      <c r="D67" t="s">
        <v>1456</v>
      </c>
      <c r="E67" t="s">
        <v>1457</v>
      </c>
      <c r="F67" t="s">
        <v>1458</v>
      </c>
      <c r="G67" t="s">
        <v>1459</v>
      </c>
      <c r="H67" t="s">
        <v>1044</v>
      </c>
      <c r="I67" t="s">
        <v>1044</v>
      </c>
      <c r="J67" t="s">
        <v>1559</v>
      </c>
    </row>
    <row r="68" spans="1:10">
      <c r="A68" t="s">
        <v>1419</v>
      </c>
      <c r="B68" t="s">
        <v>55</v>
      </c>
      <c r="C68" t="s">
        <v>1327</v>
      </c>
      <c r="D68" t="s">
        <v>1328</v>
      </c>
      <c r="E68" t="s">
        <v>1329</v>
      </c>
      <c r="F68" t="s">
        <v>1330</v>
      </c>
      <c r="G68" t="s">
        <v>1331</v>
      </c>
      <c r="H68" t="s">
        <v>1043</v>
      </c>
      <c r="I68" t="s">
        <v>1042</v>
      </c>
      <c r="J68" t="s">
        <v>119</v>
      </c>
    </row>
    <row r="69" spans="1:10">
      <c r="A69" t="s">
        <v>823</v>
      </c>
      <c r="B69" t="s">
        <v>38</v>
      </c>
      <c r="C69" t="s">
        <v>1232</v>
      </c>
      <c r="D69" t="s">
        <v>1233</v>
      </c>
      <c r="E69" t="s">
        <v>1234</v>
      </c>
      <c r="F69" t="s">
        <v>1235</v>
      </c>
      <c r="G69" t="s">
        <v>1236</v>
      </c>
      <c r="H69" t="s">
        <v>1042</v>
      </c>
      <c r="I69" t="s">
        <v>1044</v>
      </c>
      <c r="J69" t="s">
        <v>119</v>
      </c>
    </row>
    <row r="70" spans="1:10">
      <c r="A70" t="s">
        <v>1430</v>
      </c>
      <c r="B70" t="s">
        <v>41</v>
      </c>
      <c r="C70" t="s">
        <v>1250</v>
      </c>
      <c r="D70" t="s">
        <v>1251</v>
      </c>
      <c r="E70" t="s">
        <v>1252</v>
      </c>
      <c r="F70" t="s">
        <v>1253</v>
      </c>
      <c r="G70" t="s">
        <v>1254</v>
      </c>
      <c r="H70" t="s">
        <v>1046</v>
      </c>
      <c r="I70" t="s">
        <v>1046</v>
      </c>
      <c r="J70" t="s">
        <v>1559</v>
      </c>
    </row>
    <row r="71" spans="1:10">
      <c r="A71" t="s">
        <v>1436</v>
      </c>
      <c r="B71" t="s">
        <v>80</v>
      </c>
      <c r="C71" t="s">
        <v>1467</v>
      </c>
      <c r="D71" t="s">
        <v>1468</v>
      </c>
      <c r="E71" t="s">
        <v>1469</v>
      </c>
      <c r="F71" t="s">
        <v>1470</v>
      </c>
      <c r="G71" t="s">
        <v>1471</v>
      </c>
      <c r="H71" t="s">
        <v>1042</v>
      </c>
      <c r="I71" t="s">
        <v>1042</v>
      </c>
      <c r="J71" t="s">
        <v>1559</v>
      </c>
    </row>
    <row r="72" spans="1:10">
      <c r="A72" t="s">
        <v>1442</v>
      </c>
      <c r="B72" t="s">
        <v>65</v>
      </c>
      <c r="C72" t="s">
        <v>1381</v>
      </c>
      <c r="D72" t="s">
        <v>1382</v>
      </c>
      <c r="E72" t="s">
        <v>1383</v>
      </c>
      <c r="F72" t="s">
        <v>1384</v>
      </c>
      <c r="G72" t="s">
        <v>1385</v>
      </c>
      <c r="H72" t="s">
        <v>1044</v>
      </c>
      <c r="I72" t="s">
        <v>1044</v>
      </c>
      <c r="J72" t="s">
        <v>1559</v>
      </c>
    </row>
    <row r="73" spans="1:10">
      <c r="A73" t="s">
        <v>1448</v>
      </c>
      <c r="B73" t="s">
        <v>66</v>
      </c>
      <c r="C73" t="s">
        <v>1386</v>
      </c>
      <c r="D73" t="s">
        <v>1387</v>
      </c>
      <c r="E73" t="s">
        <v>1388</v>
      </c>
      <c r="F73" t="s">
        <v>1389</v>
      </c>
      <c r="G73" t="s">
        <v>1061</v>
      </c>
      <c r="H73" t="s">
        <v>1043</v>
      </c>
      <c r="I73" t="s">
        <v>1043</v>
      </c>
      <c r="J73" t="s">
        <v>1559</v>
      </c>
    </row>
    <row r="74" spans="1:10">
      <c r="A74" t="s">
        <v>1454</v>
      </c>
      <c r="B74" t="s">
        <v>44</v>
      </c>
      <c r="C74" t="s">
        <v>1267</v>
      </c>
      <c r="D74" t="s">
        <v>1268</v>
      </c>
      <c r="E74" t="s">
        <v>1269</v>
      </c>
      <c r="F74" t="s">
        <v>1270</v>
      </c>
      <c r="G74" t="s">
        <v>1271</v>
      </c>
      <c r="H74" t="s">
        <v>1042</v>
      </c>
      <c r="I74" t="s">
        <v>1042</v>
      </c>
      <c r="J74" t="s">
        <v>1559</v>
      </c>
    </row>
    <row r="75" spans="1:10">
      <c r="A75" t="s">
        <v>1460</v>
      </c>
      <c r="B75" t="s">
        <v>28</v>
      </c>
      <c r="C75" t="s">
        <v>1177</v>
      </c>
      <c r="D75" t="s">
        <v>1178</v>
      </c>
      <c r="E75" t="s">
        <v>1179</v>
      </c>
      <c r="F75" t="s">
        <v>1180</v>
      </c>
      <c r="G75" t="s">
        <v>1181</v>
      </c>
      <c r="H75" t="s">
        <v>1042</v>
      </c>
      <c r="I75" t="s">
        <v>1042</v>
      </c>
      <c r="J75" t="s">
        <v>1559</v>
      </c>
    </row>
    <row r="76" spans="1:10">
      <c r="A76" t="s">
        <v>1466</v>
      </c>
      <c r="B76" t="s">
        <v>20</v>
      </c>
      <c r="C76" t="s">
        <v>1131</v>
      </c>
      <c r="D76" t="s">
        <v>1132</v>
      </c>
      <c r="E76" t="s">
        <v>1133</v>
      </c>
      <c r="F76" t="s">
        <v>1134</v>
      </c>
      <c r="G76" t="s">
        <v>1135</v>
      </c>
      <c r="H76" t="s">
        <v>1045</v>
      </c>
      <c r="I76" t="s">
        <v>1045</v>
      </c>
      <c r="J76" t="s">
        <v>1559</v>
      </c>
    </row>
    <row r="77" spans="1:10">
      <c r="A77" t="s">
        <v>289</v>
      </c>
      <c r="B77" t="s">
        <v>19</v>
      </c>
      <c r="C77" t="s">
        <v>1126</v>
      </c>
      <c r="D77" t="s">
        <v>1127</v>
      </c>
      <c r="E77" t="s">
        <v>1128</v>
      </c>
      <c r="F77" t="s">
        <v>1129</v>
      </c>
      <c r="G77" t="s">
        <v>1130</v>
      </c>
      <c r="H77" t="s">
        <v>1045</v>
      </c>
      <c r="I77" t="s">
        <v>1044</v>
      </c>
      <c r="J77" t="s">
        <v>119</v>
      </c>
    </row>
    <row r="78" spans="1:10">
      <c r="A78" t="s">
        <v>1477</v>
      </c>
      <c r="B78" t="s">
        <v>34</v>
      </c>
      <c r="C78" t="s">
        <v>1210</v>
      </c>
      <c r="D78" t="s">
        <v>1211</v>
      </c>
      <c r="E78" t="s">
        <v>1212</v>
      </c>
      <c r="F78" t="s">
        <v>1213</v>
      </c>
      <c r="G78" t="s">
        <v>1214</v>
      </c>
      <c r="H78" t="s">
        <v>1043</v>
      </c>
      <c r="I78" t="s">
        <v>1043</v>
      </c>
      <c r="J78" t="s">
        <v>1559</v>
      </c>
    </row>
    <row r="79" spans="1:10">
      <c r="A79" t="s">
        <v>1481</v>
      </c>
      <c r="B79" t="s">
        <v>46</v>
      </c>
      <c r="C79" t="s">
        <v>1278</v>
      </c>
      <c r="D79" t="s">
        <v>1279</v>
      </c>
      <c r="E79" t="s">
        <v>1280</v>
      </c>
      <c r="F79" t="s">
        <v>1281</v>
      </c>
      <c r="G79" t="s">
        <v>1282</v>
      </c>
      <c r="H79" t="s">
        <v>1043</v>
      </c>
      <c r="I79" t="s">
        <v>1043</v>
      </c>
      <c r="J79" t="s">
        <v>1559</v>
      </c>
    </row>
    <row r="80" spans="1:10">
      <c r="A80" t="s">
        <v>1487</v>
      </c>
      <c r="B80" t="s">
        <v>39</v>
      </c>
      <c r="C80" t="s">
        <v>1238</v>
      </c>
      <c r="D80" t="s">
        <v>1239</v>
      </c>
      <c r="E80" t="s">
        <v>1240</v>
      </c>
      <c r="F80" t="s">
        <v>1241</v>
      </c>
      <c r="G80" t="s">
        <v>1242</v>
      </c>
      <c r="H80" t="s">
        <v>1045</v>
      </c>
      <c r="I80" t="s">
        <v>1043</v>
      </c>
      <c r="J80" t="s">
        <v>119</v>
      </c>
    </row>
    <row r="81" spans="1:10">
      <c r="A81" t="s">
        <v>1493</v>
      </c>
      <c r="B81" t="s">
        <v>52</v>
      </c>
      <c r="C81" t="s">
        <v>1310</v>
      </c>
      <c r="D81" t="s">
        <v>1311</v>
      </c>
      <c r="E81" t="s">
        <v>1312</v>
      </c>
      <c r="F81" t="s">
        <v>1313</v>
      </c>
      <c r="G81" t="s">
        <v>1314</v>
      </c>
      <c r="H81" t="s">
        <v>1043</v>
      </c>
      <c r="I81" t="s">
        <v>1043</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91</v>
      </c>
      <c r="C83" t="s">
        <v>1530</v>
      </c>
      <c r="D83" t="s">
        <v>1531</v>
      </c>
      <c r="E83" t="s">
        <v>1532</v>
      </c>
      <c r="F83" t="s">
        <v>1533</v>
      </c>
      <c r="G83" t="s">
        <v>1534</v>
      </c>
      <c r="H83" t="s">
        <v>1535</v>
      </c>
      <c r="I83" t="s">
        <v>1560</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87</v>
      </c>
      <c r="C85" t="s">
        <v>1506</v>
      </c>
      <c r="D85" t="s">
        <v>1507</v>
      </c>
      <c r="E85" t="s">
        <v>1508</v>
      </c>
      <c r="F85" t="s">
        <v>1509</v>
      </c>
      <c r="G85" t="s">
        <v>1510</v>
      </c>
      <c r="H85" t="s">
        <v>1511</v>
      </c>
      <c r="I85" t="s">
        <v>1504</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90</v>
      </c>
      <c r="C88" t="s">
        <v>1523</v>
      </c>
      <c r="D88" t="s">
        <v>1524</v>
      </c>
      <c r="E88" t="s">
        <v>1525</v>
      </c>
      <c r="F88" t="s">
        <v>1526</v>
      </c>
      <c r="G88" t="s">
        <v>1527</v>
      </c>
      <c r="H88" t="s">
        <v>1528</v>
      </c>
      <c r="I88" t="s">
        <v>1570</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86</v>
      </c>
      <c r="C90" t="s">
        <v>1499</v>
      </c>
      <c r="D90" t="s">
        <v>1500</v>
      </c>
      <c r="E90" t="s">
        <v>1501</v>
      </c>
      <c r="F90" t="s">
        <v>1502</v>
      </c>
      <c r="G90" t="s">
        <v>1503</v>
      </c>
      <c r="H90" t="s">
        <v>1504</v>
      </c>
      <c r="I90" t="s">
        <v>1511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16</v>
      </c>
      <c r="C2" t="s">
        <v>1108</v>
      </c>
      <c r="D2" t="s">
        <v>1109</v>
      </c>
      <c r="E2" t="s">
        <v>1110</v>
      </c>
      <c r="F2" t="s">
        <v>1111</v>
      </c>
      <c r="G2" t="s">
        <v>1112</v>
      </c>
      <c r="H2" t="s">
        <v>1045</v>
      </c>
      <c r="I2" t="s">
        <v>1043</v>
      </c>
      <c r="J2" t="s">
        <v>119</v>
      </c>
    </row>
    <row r="3" spans="1:10">
      <c r="A3" t="s">
        <v>1056</v>
      </c>
      <c r="B3" t="s">
        <v>70</v>
      </c>
      <c r="C3" t="s">
        <v>1408</v>
      </c>
      <c r="D3" t="s">
        <v>1409</v>
      </c>
      <c r="E3" t="s">
        <v>1410</v>
      </c>
      <c r="F3" t="s">
        <v>1411</v>
      </c>
      <c r="G3" t="s">
        <v>1412</v>
      </c>
      <c r="H3" t="s">
        <v>1044</v>
      </c>
      <c r="I3" t="s">
        <v>1044</v>
      </c>
      <c r="J3" t="s">
        <v>1559</v>
      </c>
    </row>
    <row r="4" spans="1:10">
      <c r="A4" t="s">
        <v>1062</v>
      </c>
      <c r="B4" t="s">
        <v>18</v>
      </c>
      <c r="C4" t="s">
        <v>1120</v>
      </c>
      <c r="D4" t="s">
        <v>1121</v>
      </c>
      <c r="E4" t="s">
        <v>1122</v>
      </c>
      <c r="F4" t="s">
        <v>1123</v>
      </c>
      <c r="G4" t="s">
        <v>1124</v>
      </c>
      <c r="H4" t="s">
        <v>1044</v>
      </c>
      <c r="I4" t="s">
        <v>1045</v>
      </c>
      <c r="J4" t="s">
        <v>119</v>
      </c>
    </row>
    <row r="5" spans="1:10">
      <c r="A5" t="s">
        <v>1068</v>
      </c>
      <c r="B5" t="s">
        <v>77</v>
      </c>
      <c r="C5" t="s">
        <v>1449</v>
      </c>
      <c r="D5" t="s">
        <v>1450</v>
      </c>
      <c r="E5" t="s">
        <v>1451</v>
      </c>
      <c r="F5" t="s">
        <v>1452</v>
      </c>
      <c r="G5" t="s">
        <v>1453</v>
      </c>
      <c r="H5" t="s">
        <v>1045</v>
      </c>
      <c r="I5" t="s">
        <v>1045</v>
      </c>
      <c r="J5" t="s">
        <v>1559</v>
      </c>
    </row>
    <row r="6" spans="1:10">
      <c r="A6" t="s">
        <v>196</v>
      </c>
      <c r="B6" t="s">
        <v>80</v>
      </c>
      <c r="C6" t="s">
        <v>1467</v>
      </c>
      <c r="D6" t="s">
        <v>1468</v>
      </c>
      <c r="E6" t="s">
        <v>1469</v>
      </c>
      <c r="F6" t="s">
        <v>1470</v>
      </c>
      <c r="G6" t="s">
        <v>1471</v>
      </c>
      <c r="H6" t="s">
        <v>1042</v>
      </c>
      <c r="I6" t="s">
        <v>1042</v>
      </c>
      <c r="J6" t="s">
        <v>1559</v>
      </c>
    </row>
    <row r="7" spans="1:10">
      <c r="A7" t="s">
        <v>1079</v>
      </c>
      <c r="B7" t="s">
        <v>60</v>
      </c>
      <c r="C7" t="s">
        <v>1059</v>
      </c>
      <c r="D7" t="s">
        <v>1355</v>
      </c>
      <c r="E7" t="s">
        <v>1356</v>
      </c>
      <c r="F7" t="s">
        <v>1061</v>
      </c>
      <c r="G7" t="s">
        <v>1357</v>
      </c>
      <c r="H7" t="s">
        <v>1046</v>
      </c>
      <c r="I7" t="s">
        <v>1046</v>
      </c>
      <c r="J7" t="s">
        <v>1559</v>
      </c>
    </row>
    <row r="8" spans="1:10">
      <c r="A8" t="s">
        <v>909</v>
      </c>
      <c r="B8" t="s">
        <v>44</v>
      </c>
      <c r="C8" t="s">
        <v>1267</v>
      </c>
      <c r="D8" t="s">
        <v>1268</v>
      </c>
      <c r="E8" t="s">
        <v>1269</v>
      </c>
      <c r="F8" t="s">
        <v>1270</v>
      </c>
      <c r="G8" t="s">
        <v>1271</v>
      </c>
      <c r="H8" t="s">
        <v>1042</v>
      </c>
      <c r="I8" t="s">
        <v>1042</v>
      </c>
      <c r="J8" t="s">
        <v>1559</v>
      </c>
    </row>
    <row r="9" spans="1:10">
      <c r="A9" t="s">
        <v>1090</v>
      </c>
      <c r="B9" t="s">
        <v>82</v>
      </c>
      <c r="C9" t="s">
        <v>1478</v>
      </c>
      <c r="D9" t="s">
        <v>1479</v>
      </c>
      <c r="E9" t="s">
        <v>1404</v>
      </c>
      <c r="F9" t="s">
        <v>1480</v>
      </c>
      <c r="G9" t="s">
        <v>1406</v>
      </c>
      <c r="H9" t="s">
        <v>1044</v>
      </c>
      <c r="I9" t="s">
        <v>1044</v>
      </c>
      <c r="J9" t="s">
        <v>1559</v>
      </c>
    </row>
    <row r="10" spans="1:10">
      <c r="A10" t="s">
        <v>772</v>
      </c>
      <c r="B10" t="s">
        <v>56</v>
      </c>
      <c r="C10" t="s">
        <v>1333</v>
      </c>
      <c r="D10" t="s">
        <v>1334</v>
      </c>
      <c r="E10" t="s">
        <v>1335</v>
      </c>
      <c r="F10" t="s">
        <v>1336</v>
      </c>
      <c r="G10" t="s">
        <v>1337</v>
      </c>
      <c r="H10" t="s">
        <v>1045</v>
      </c>
      <c r="I10" t="s">
        <v>1045</v>
      </c>
      <c r="J10" t="s">
        <v>1559</v>
      </c>
    </row>
    <row r="11" spans="1:10">
      <c r="A11" t="s">
        <v>1101</v>
      </c>
      <c r="B11" t="s">
        <v>43</v>
      </c>
      <c r="C11" t="s">
        <v>1261</v>
      </c>
      <c r="D11" t="s">
        <v>1262</v>
      </c>
      <c r="E11" t="s">
        <v>1263</v>
      </c>
      <c r="F11" t="s">
        <v>1264</v>
      </c>
      <c r="G11" t="s">
        <v>1265</v>
      </c>
      <c r="H11" t="s">
        <v>1042</v>
      </c>
      <c r="I11" t="s">
        <v>1042</v>
      </c>
      <c r="J11" t="s">
        <v>1559</v>
      </c>
    </row>
    <row r="12" spans="1:10">
      <c r="A12" t="s">
        <v>1107</v>
      </c>
      <c r="B12" t="s">
        <v>12</v>
      </c>
      <c r="C12" t="s">
        <v>1085</v>
      </c>
      <c r="D12" t="s">
        <v>1086</v>
      </c>
      <c r="E12" t="s">
        <v>1087</v>
      </c>
      <c r="F12" t="s">
        <v>1088</v>
      </c>
      <c r="G12" t="s">
        <v>1089</v>
      </c>
      <c r="H12" t="s">
        <v>1042</v>
      </c>
      <c r="I12" t="s">
        <v>1042</v>
      </c>
      <c r="J12" t="s">
        <v>1559</v>
      </c>
    </row>
    <row r="13" spans="1:10">
      <c r="A13" t="s">
        <v>1113</v>
      </c>
      <c r="B13" t="s">
        <v>27</v>
      </c>
      <c r="C13" t="s">
        <v>1171</v>
      </c>
      <c r="D13" t="s">
        <v>1172</v>
      </c>
      <c r="E13" t="s">
        <v>1173</v>
      </c>
      <c r="F13" t="s">
        <v>1174</v>
      </c>
      <c r="G13" t="s">
        <v>1175</v>
      </c>
      <c r="H13" t="s">
        <v>1043</v>
      </c>
      <c r="I13" t="s">
        <v>1043</v>
      </c>
      <c r="J13" t="s">
        <v>1559</v>
      </c>
    </row>
    <row r="14" spans="1:10">
      <c r="A14" t="s">
        <v>1119</v>
      </c>
      <c r="B14" t="s">
        <v>22</v>
      </c>
      <c r="C14" t="s">
        <v>1143</v>
      </c>
      <c r="D14" t="s">
        <v>1144</v>
      </c>
      <c r="E14" t="s">
        <v>1145</v>
      </c>
      <c r="F14" t="s">
        <v>1146</v>
      </c>
      <c r="G14" t="s">
        <v>1147</v>
      </c>
      <c r="H14" t="s">
        <v>1043</v>
      </c>
      <c r="I14" t="s">
        <v>1043</v>
      </c>
      <c r="J14" t="s">
        <v>1559</v>
      </c>
    </row>
    <row r="15" spans="1:10">
      <c r="A15" t="s">
        <v>1125</v>
      </c>
      <c r="B15" t="s">
        <v>14</v>
      </c>
      <c r="C15" t="s">
        <v>1096</v>
      </c>
      <c r="D15" t="s">
        <v>1097</v>
      </c>
      <c r="E15" t="s">
        <v>1098</v>
      </c>
      <c r="F15" t="s">
        <v>1099</v>
      </c>
      <c r="G15" t="s">
        <v>1100</v>
      </c>
      <c r="H15" t="s">
        <v>1042</v>
      </c>
      <c r="I15" t="s">
        <v>1042</v>
      </c>
      <c r="J15" t="s">
        <v>1559</v>
      </c>
    </row>
    <row r="16" spans="1:10">
      <c r="A16" t="s">
        <v>179</v>
      </c>
      <c r="B16" t="s">
        <v>8</v>
      </c>
      <c r="C16" t="s">
        <v>1063</v>
      </c>
      <c r="D16" t="s">
        <v>1064</v>
      </c>
      <c r="E16" t="s">
        <v>1065</v>
      </c>
      <c r="F16" t="s">
        <v>1066</v>
      </c>
      <c r="G16" t="s">
        <v>1067</v>
      </c>
      <c r="H16" t="s">
        <v>1044</v>
      </c>
      <c r="I16" t="s">
        <v>1044</v>
      </c>
      <c r="J16" t="s">
        <v>1559</v>
      </c>
    </row>
    <row r="17" spans="1:10">
      <c r="A17" t="s">
        <v>1136</v>
      </c>
      <c r="B17" t="s">
        <v>47</v>
      </c>
      <c r="C17" t="s">
        <v>1283</v>
      </c>
      <c r="D17" t="s">
        <v>1284</v>
      </c>
      <c r="E17" t="s">
        <v>1285</v>
      </c>
      <c r="F17" t="s">
        <v>1286</v>
      </c>
      <c r="G17" t="s">
        <v>1287</v>
      </c>
      <c r="H17" t="s">
        <v>1042</v>
      </c>
      <c r="I17" t="s">
        <v>1046</v>
      </c>
      <c r="J17" t="s">
        <v>119</v>
      </c>
    </row>
    <row r="18" spans="1:10">
      <c r="A18" t="s">
        <v>1142</v>
      </c>
      <c r="B18" t="s">
        <v>15</v>
      </c>
      <c r="C18" t="s">
        <v>1102</v>
      </c>
      <c r="D18" t="s">
        <v>1103</v>
      </c>
      <c r="E18" t="s">
        <v>1104</v>
      </c>
      <c r="F18" t="s">
        <v>1105</v>
      </c>
      <c r="G18" t="s">
        <v>1106</v>
      </c>
      <c r="H18" t="s">
        <v>1045</v>
      </c>
      <c r="I18" t="s">
        <v>1043</v>
      </c>
      <c r="J18" t="s">
        <v>119</v>
      </c>
    </row>
    <row r="19" spans="1:10">
      <c r="A19" t="s">
        <v>641</v>
      </c>
      <c r="B19" t="s">
        <v>71</v>
      </c>
      <c r="C19" t="s">
        <v>1414</v>
      </c>
      <c r="D19" t="s">
        <v>1415</v>
      </c>
      <c r="E19" t="s">
        <v>1416</v>
      </c>
      <c r="F19" t="s">
        <v>1417</v>
      </c>
      <c r="G19" t="s">
        <v>1418</v>
      </c>
      <c r="H19" t="s">
        <v>1042</v>
      </c>
      <c r="I19" t="s">
        <v>1042</v>
      </c>
      <c r="J19" t="s">
        <v>1559</v>
      </c>
    </row>
    <row r="20" spans="1:10">
      <c r="A20" t="s">
        <v>1153</v>
      </c>
      <c r="B20" t="s">
        <v>9</v>
      </c>
      <c r="C20" t="s">
        <v>1069</v>
      </c>
      <c r="D20" t="s">
        <v>1070</v>
      </c>
      <c r="E20" t="s">
        <v>1071</v>
      </c>
      <c r="F20" t="s">
        <v>1072</v>
      </c>
      <c r="G20" t="s">
        <v>1073</v>
      </c>
      <c r="H20" t="s">
        <v>1044</v>
      </c>
      <c r="I20" t="s">
        <v>1044</v>
      </c>
      <c r="J20" t="s">
        <v>1559</v>
      </c>
    </row>
    <row r="21" spans="1:10">
      <c r="A21" t="s">
        <v>1159</v>
      </c>
      <c r="B21" t="s">
        <v>63</v>
      </c>
      <c r="C21" t="s">
        <v>1370</v>
      </c>
      <c r="D21" t="s">
        <v>1371</v>
      </c>
      <c r="E21" t="s">
        <v>1372</v>
      </c>
      <c r="F21" t="s">
        <v>1373</v>
      </c>
      <c r="G21" t="s">
        <v>1374</v>
      </c>
      <c r="H21" t="s">
        <v>1045</v>
      </c>
      <c r="I21" t="s">
        <v>1042</v>
      </c>
      <c r="J21" t="s">
        <v>119</v>
      </c>
    </row>
    <row r="22" spans="1:10">
      <c r="A22" t="s">
        <v>1165</v>
      </c>
      <c r="B22" t="s">
        <v>10</v>
      </c>
      <c r="C22" t="s">
        <v>1074</v>
      </c>
      <c r="D22" t="s">
        <v>1075</v>
      </c>
      <c r="E22" t="s">
        <v>1076</v>
      </c>
      <c r="F22" t="s">
        <v>1077</v>
      </c>
      <c r="G22" t="s">
        <v>1078</v>
      </c>
      <c r="H22" t="s">
        <v>1045</v>
      </c>
      <c r="I22" t="s">
        <v>1045</v>
      </c>
      <c r="J22" t="s">
        <v>1559</v>
      </c>
    </row>
    <row r="23" spans="1:10">
      <c r="A23" t="s">
        <v>828</v>
      </c>
      <c r="B23" t="s">
        <v>21</v>
      </c>
      <c r="C23" t="s">
        <v>1137</v>
      </c>
      <c r="D23" t="s">
        <v>1138</v>
      </c>
      <c r="E23" t="s">
        <v>1139</v>
      </c>
      <c r="F23" t="s">
        <v>1140</v>
      </c>
      <c r="G23" t="s">
        <v>1141</v>
      </c>
      <c r="H23" t="s">
        <v>1045</v>
      </c>
      <c r="I23" t="s">
        <v>1045</v>
      </c>
      <c r="J23" t="s">
        <v>1559</v>
      </c>
    </row>
    <row r="24" spans="1:10">
      <c r="A24" t="s">
        <v>1176</v>
      </c>
      <c r="B24" t="s">
        <v>39</v>
      </c>
      <c r="C24" t="s">
        <v>1238</v>
      </c>
      <c r="D24" t="s">
        <v>1239</v>
      </c>
      <c r="E24" t="s">
        <v>1240</v>
      </c>
      <c r="F24" t="s">
        <v>1241</v>
      </c>
      <c r="G24" t="s">
        <v>1242</v>
      </c>
      <c r="H24" t="s">
        <v>1045</v>
      </c>
      <c r="I24" t="s">
        <v>1043</v>
      </c>
      <c r="J24" t="s">
        <v>119</v>
      </c>
    </row>
    <row r="25" spans="1:10">
      <c r="A25" t="s">
        <v>1182</v>
      </c>
      <c r="B25" t="s">
        <v>34</v>
      </c>
      <c r="C25" t="s">
        <v>1210</v>
      </c>
      <c r="D25" t="s">
        <v>1211</v>
      </c>
      <c r="E25" t="s">
        <v>1212</v>
      </c>
      <c r="F25" t="s">
        <v>1213</v>
      </c>
      <c r="G25" t="s">
        <v>1214</v>
      </c>
      <c r="H25" t="s">
        <v>1043</v>
      </c>
      <c r="I25" t="s">
        <v>1043</v>
      </c>
      <c r="J25" t="s">
        <v>1559</v>
      </c>
    </row>
    <row r="26" spans="1:10">
      <c r="A26" t="s">
        <v>350</v>
      </c>
      <c r="B26" t="s">
        <v>52</v>
      </c>
      <c r="C26" t="s">
        <v>1310</v>
      </c>
      <c r="D26" t="s">
        <v>1311</v>
      </c>
      <c r="E26" t="s">
        <v>1312</v>
      </c>
      <c r="F26" t="s">
        <v>1313</v>
      </c>
      <c r="G26" t="s">
        <v>1314</v>
      </c>
      <c r="H26" t="s">
        <v>1043</v>
      </c>
      <c r="I26" t="s">
        <v>1042</v>
      </c>
      <c r="J26" t="s">
        <v>119</v>
      </c>
    </row>
    <row r="27" spans="1:10">
      <c r="A27" t="s">
        <v>1193</v>
      </c>
      <c r="B27" t="s">
        <v>29</v>
      </c>
      <c r="C27" t="s">
        <v>1183</v>
      </c>
      <c r="D27" t="s">
        <v>1184</v>
      </c>
      <c r="E27" t="s">
        <v>1185</v>
      </c>
      <c r="F27" t="s">
        <v>1186</v>
      </c>
      <c r="G27" t="s">
        <v>1187</v>
      </c>
      <c r="H27" t="s">
        <v>1045</v>
      </c>
      <c r="I27" t="s">
        <v>1045</v>
      </c>
      <c r="J27" t="s">
        <v>1559</v>
      </c>
    </row>
    <row r="28" spans="1:10">
      <c r="A28" t="s">
        <v>503</v>
      </c>
      <c r="B28" t="s">
        <v>76</v>
      </c>
      <c r="C28" t="s">
        <v>1443</v>
      </c>
      <c r="D28" t="s">
        <v>1444</v>
      </c>
      <c r="E28" t="s">
        <v>1445</v>
      </c>
      <c r="F28" t="s">
        <v>1446</v>
      </c>
      <c r="G28" t="s">
        <v>1447</v>
      </c>
      <c r="H28" t="s">
        <v>1043</v>
      </c>
      <c r="I28" t="s">
        <v>1043</v>
      </c>
      <c r="J28" t="s">
        <v>1559</v>
      </c>
    </row>
    <row r="29" spans="1:10">
      <c r="A29" t="s">
        <v>1204</v>
      </c>
      <c r="B29" t="s">
        <v>75</v>
      </c>
      <c r="C29" t="s">
        <v>1437</v>
      </c>
      <c r="D29" t="s">
        <v>1438</v>
      </c>
      <c r="E29" t="s">
        <v>1439</v>
      </c>
      <c r="F29" t="s">
        <v>1440</v>
      </c>
      <c r="G29" t="s">
        <v>1441</v>
      </c>
      <c r="H29" t="s">
        <v>1044</v>
      </c>
      <c r="I29" t="s">
        <v>1044</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84</v>
      </c>
      <c r="C31" t="s">
        <v>1488</v>
      </c>
      <c r="D31" t="s">
        <v>1489</v>
      </c>
      <c r="E31" t="s">
        <v>1490</v>
      </c>
      <c r="F31" t="s">
        <v>1491</v>
      </c>
      <c r="G31" t="s">
        <v>1492</v>
      </c>
      <c r="H31" t="s">
        <v>1042</v>
      </c>
      <c r="I31" t="s">
        <v>1042</v>
      </c>
      <c r="J31" t="s">
        <v>1559</v>
      </c>
    </row>
    <row r="32" spans="1:10">
      <c r="A32" t="s">
        <v>561</v>
      </c>
      <c r="B32" t="s">
        <v>32</v>
      </c>
      <c r="C32" t="s">
        <v>1199</v>
      </c>
      <c r="D32" t="s">
        <v>1200</v>
      </c>
      <c r="E32" t="s">
        <v>1201</v>
      </c>
      <c r="F32" t="s">
        <v>1202</v>
      </c>
      <c r="G32" t="s">
        <v>1203</v>
      </c>
      <c r="H32" t="s">
        <v>1043</v>
      </c>
      <c r="I32" t="s">
        <v>1043</v>
      </c>
      <c r="J32" t="s">
        <v>1559</v>
      </c>
    </row>
    <row r="33" spans="1:10">
      <c r="A33" t="s">
        <v>1226</v>
      </c>
      <c r="B33" t="s">
        <v>85</v>
      </c>
      <c r="C33" t="s">
        <v>1494</v>
      </c>
      <c r="D33" t="s">
        <v>1495</v>
      </c>
      <c r="E33" t="s">
        <v>1496</v>
      </c>
      <c r="F33" t="s">
        <v>1497</v>
      </c>
      <c r="G33" t="s">
        <v>1498</v>
      </c>
      <c r="H33" t="s">
        <v>1045</v>
      </c>
      <c r="I33" t="s">
        <v>1045</v>
      </c>
      <c r="J33" t="s">
        <v>1559</v>
      </c>
    </row>
    <row r="34" spans="1:10">
      <c r="A34" t="s">
        <v>477</v>
      </c>
      <c r="B34" t="s">
        <v>40</v>
      </c>
      <c r="C34" t="s">
        <v>1244</v>
      </c>
      <c r="D34" t="s">
        <v>1245</v>
      </c>
      <c r="E34" t="s">
        <v>1246</v>
      </c>
      <c r="F34" t="s">
        <v>1247</v>
      </c>
      <c r="G34" t="s">
        <v>1248</v>
      </c>
      <c r="H34" t="s">
        <v>1043</v>
      </c>
      <c r="I34" t="s">
        <v>1046</v>
      </c>
      <c r="J34" t="s">
        <v>119</v>
      </c>
    </row>
    <row r="35" spans="1:10">
      <c r="A35" t="s">
        <v>1237</v>
      </c>
      <c r="B35" t="s">
        <v>37</v>
      </c>
      <c r="C35" t="s">
        <v>1227</v>
      </c>
      <c r="D35" t="s">
        <v>1228</v>
      </c>
      <c r="E35" t="s">
        <v>1229</v>
      </c>
      <c r="F35" t="s">
        <v>1230</v>
      </c>
      <c r="G35" t="s">
        <v>1231</v>
      </c>
      <c r="H35" t="s">
        <v>1044</v>
      </c>
      <c r="I35" t="s">
        <v>1044</v>
      </c>
      <c r="J35" t="s">
        <v>1559</v>
      </c>
    </row>
    <row r="36" spans="1:10">
      <c r="A36" t="s">
        <v>1243</v>
      </c>
      <c r="B36" t="s">
        <v>17</v>
      </c>
      <c r="C36" t="s">
        <v>1114</v>
      </c>
      <c r="D36" t="s">
        <v>1115</v>
      </c>
      <c r="E36" t="s">
        <v>1116</v>
      </c>
      <c r="F36" t="s">
        <v>1117</v>
      </c>
      <c r="G36" t="s">
        <v>1118</v>
      </c>
      <c r="H36" t="s">
        <v>1044</v>
      </c>
      <c r="I36" t="s">
        <v>1045</v>
      </c>
      <c r="J36" t="s">
        <v>119</v>
      </c>
    </row>
    <row r="37" spans="1:10">
      <c r="A37" t="s">
        <v>1249</v>
      </c>
      <c r="B37" t="s">
        <v>57</v>
      </c>
      <c r="C37" t="s">
        <v>1338</v>
      </c>
      <c r="D37" t="s">
        <v>1339</v>
      </c>
      <c r="E37" t="s">
        <v>1340</v>
      </c>
      <c r="F37" t="s">
        <v>1341</v>
      </c>
      <c r="G37" t="s">
        <v>1342</v>
      </c>
      <c r="H37" t="s">
        <v>1046</v>
      </c>
      <c r="I37" t="s">
        <v>1044</v>
      </c>
      <c r="J37" t="s">
        <v>119</v>
      </c>
    </row>
    <row r="38" spans="1:10">
      <c r="A38" t="s">
        <v>1255</v>
      </c>
      <c r="B38" t="s">
        <v>33</v>
      </c>
      <c r="C38" t="s">
        <v>1205</v>
      </c>
      <c r="D38" t="s">
        <v>1206</v>
      </c>
      <c r="E38" t="s">
        <v>1207</v>
      </c>
      <c r="F38" t="s">
        <v>1208</v>
      </c>
      <c r="G38" t="s">
        <v>1209</v>
      </c>
      <c r="H38" t="s">
        <v>1042</v>
      </c>
      <c r="I38" t="s">
        <v>1042</v>
      </c>
      <c r="J38" t="s">
        <v>1559</v>
      </c>
    </row>
    <row r="39" spans="1:10">
      <c r="A39" t="s">
        <v>363</v>
      </c>
      <c r="B39" t="s">
        <v>11</v>
      </c>
      <c r="C39" t="s">
        <v>1080</v>
      </c>
      <c r="D39" t="s">
        <v>1081</v>
      </c>
      <c r="E39" t="s">
        <v>1082</v>
      </c>
      <c r="F39" t="s">
        <v>1083</v>
      </c>
      <c r="G39" t="s">
        <v>1084</v>
      </c>
      <c r="H39" t="s">
        <v>1045</v>
      </c>
      <c r="I39" t="s">
        <v>1042</v>
      </c>
      <c r="J39" t="s">
        <v>119</v>
      </c>
    </row>
    <row r="40" spans="1:10">
      <c r="A40" t="s">
        <v>1266</v>
      </c>
      <c r="B40" t="s">
        <v>72</v>
      </c>
      <c r="C40" t="s">
        <v>1420</v>
      </c>
      <c r="D40" t="s">
        <v>1421</v>
      </c>
      <c r="E40" t="s">
        <v>1422</v>
      </c>
      <c r="F40" t="s">
        <v>1423</v>
      </c>
      <c r="G40" t="s">
        <v>1424</v>
      </c>
      <c r="H40" t="s">
        <v>1042</v>
      </c>
      <c r="I40" t="s">
        <v>1043</v>
      </c>
      <c r="J40" t="s">
        <v>119</v>
      </c>
    </row>
    <row r="41" spans="1:10">
      <c r="A41" t="s">
        <v>1272</v>
      </c>
      <c r="B41" t="s">
        <v>59</v>
      </c>
      <c r="C41" t="s">
        <v>1350</v>
      </c>
      <c r="D41" t="s">
        <v>1351</v>
      </c>
      <c r="E41" t="s">
        <v>1352</v>
      </c>
      <c r="F41" t="s">
        <v>1353</v>
      </c>
      <c r="G41" t="s">
        <v>1354</v>
      </c>
      <c r="H41" t="s">
        <v>1045</v>
      </c>
      <c r="I41" t="s">
        <v>1046</v>
      </c>
      <c r="J41" t="s">
        <v>119</v>
      </c>
    </row>
    <row r="42" spans="1:10">
      <c r="A42" t="s">
        <v>367</v>
      </c>
      <c r="B42" t="s">
        <v>35</v>
      </c>
      <c r="C42" t="s">
        <v>1216</v>
      </c>
      <c r="D42" t="s">
        <v>1217</v>
      </c>
      <c r="E42" t="s">
        <v>1218</v>
      </c>
      <c r="F42" t="s">
        <v>1219</v>
      </c>
      <c r="G42" t="s">
        <v>1220</v>
      </c>
      <c r="H42" t="s">
        <v>1043</v>
      </c>
      <c r="I42" t="s">
        <v>1043</v>
      </c>
      <c r="J42" t="s">
        <v>1559</v>
      </c>
    </row>
    <row r="43" spans="1:10">
      <c r="A43" t="s">
        <v>737</v>
      </c>
      <c r="B43" t="s">
        <v>68</v>
      </c>
      <c r="C43" t="s">
        <v>1397</v>
      </c>
      <c r="D43" t="s">
        <v>1398</v>
      </c>
      <c r="E43" t="s">
        <v>1399</v>
      </c>
      <c r="F43" t="s">
        <v>1400</v>
      </c>
      <c r="G43" t="s">
        <v>1401</v>
      </c>
      <c r="H43" t="s">
        <v>1044</v>
      </c>
      <c r="I43" t="s">
        <v>1042</v>
      </c>
      <c r="J43" t="s">
        <v>119</v>
      </c>
    </row>
    <row r="44" spans="1:10">
      <c r="A44" t="s">
        <v>996</v>
      </c>
      <c r="B44" t="s">
        <v>79</v>
      </c>
      <c r="C44" t="s">
        <v>1461</v>
      </c>
      <c r="D44" t="s">
        <v>1462</v>
      </c>
      <c r="E44" t="s">
        <v>1463</v>
      </c>
      <c r="F44" t="s">
        <v>1464</v>
      </c>
      <c r="G44" t="s">
        <v>1465</v>
      </c>
      <c r="H44" t="s">
        <v>1045</v>
      </c>
      <c r="I44" t="s">
        <v>1045</v>
      </c>
      <c r="J44" t="s">
        <v>1559</v>
      </c>
    </row>
    <row r="45" spans="1:10">
      <c r="A45" t="s">
        <v>320</v>
      </c>
      <c r="B45" t="s">
        <v>54</v>
      </c>
      <c r="C45" t="s">
        <v>1321</v>
      </c>
      <c r="D45" t="s">
        <v>1322</v>
      </c>
      <c r="E45" t="s">
        <v>1323</v>
      </c>
      <c r="F45" t="s">
        <v>1324</v>
      </c>
      <c r="G45" t="s">
        <v>1325</v>
      </c>
      <c r="H45" t="s">
        <v>1043</v>
      </c>
      <c r="I45" t="s">
        <v>1043</v>
      </c>
      <c r="J45" t="s">
        <v>1559</v>
      </c>
    </row>
    <row r="46" spans="1:10">
      <c r="A46" t="s">
        <v>1298</v>
      </c>
      <c r="B46" t="s">
        <v>49</v>
      </c>
      <c r="C46" t="s">
        <v>1293</v>
      </c>
      <c r="D46" t="s">
        <v>1294</v>
      </c>
      <c r="E46" t="s">
        <v>1295</v>
      </c>
      <c r="F46" t="s">
        <v>1296</v>
      </c>
      <c r="G46" t="s">
        <v>1297</v>
      </c>
      <c r="H46" t="s">
        <v>1046</v>
      </c>
      <c r="I46" t="s">
        <v>1042</v>
      </c>
      <c r="J46" t="s">
        <v>119</v>
      </c>
    </row>
    <row r="47" spans="1:10">
      <c r="A47" t="s">
        <v>1304</v>
      </c>
      <c r="B47" t="s">
        <v>83</v>
      </c>
      <c r="C47" t="s">
        <v>1482</v>
      </c>
      <c r="D47" t="s">
        <v>1483</v>
      </c>
      <c r="E47" t="s">
        <v>1484</v>
      </c>
      <c r="F47" t="s">
        <v>1485</v>
      </c>
      <c r="G47" t="s">
        <v>1486</v>
      </c>
      <c r="H47" t="s">
        <v>1045</v>
      </c>
      <c r="I47" t="s">
        <v>1045</v>
      </c>
      <c r="J47" t="s">
        <v>1559</v>
      </c>
    </row>
    <row r="48" spans="1:10">
      <c r="A48" t="s">
        <v>723</v>
      </c>
      <c r="B48" t="s">
        <v>20</v>
      </c>
      <c r="C48" t="s">
        <v>1131</v>
      </c>
      <c r="D48" t="s">
        <v>1132</v>
      </c>
      <c r="E48" t="s">
        <v>1133</v>
      </c>
      <c r="F48" t="s">
        <v>1134</v>
      </c>
      <c r="G48" t="s">
        <v>1135</v>
      </c>
      <c r="H48" t="s">
        <v>1045</v>
      </c>
      <c r="I48" t="s">
        <v>1045</v>
      </c>
      <c r="J48" t="s">
        <v>1559</v>
      </c>
    </row>
    <row r="49" spans="1:10">
      <c r="A49" t="s">
        <v>685</v>
      </c>
      <c r="B49" t="s">
        <v>61</v>
      </c>
      <c r="C49" t="s">
        <v>1358</v>
      </c>
      <c r="D49" t="s">
        <v>1359</v>
      </c>
      <c r="E49" t="s">
        <v>1360</v>
      </c>
      <c r="F49" t="s">
        <v>1361</v>
      </c>
      <c r="G49" t="s">
        <v>1362</v>
      </c>
      <c r="H49" t="s">
        <v>1046</v>
      </c>
      <c r="I49" t="s">
        <v>1046</v>
      </c>
      <c r="J49" t="s">
        <v>1559</v>
      </c>
    </row>
    <row r="50" spans="1:10">
      <c r="A50" t="s">
        <v>1320</v>
      </c>
      <c r="B50" t="s">
        <v>23</v>
      </c>
      <c r="C50" t="s">
        <v>1148</v>
      </c>
      <c r="D50" t="s">
        <v>1149</v>
      </c>
      <c r="E50" t="s">
        <v>1150</v>
      </c>
      <c r="F50" t="s">
        <v>1151</v>
      </c>
      <c r="G50" t="s">
        <v>1152</v>
      </c>
      <c r="H50" t="s">
        <v>1042</v>
      </c>
      <c r="I50" t="s">
        <v>1043</v>
      </c>
      <c r="J50" t="s">
        <v>119</v>
      </c>
    </row>
    <row r="51" spans="1:10">
      <c r="A51" t="s">
        <v>1326</v>
      </c>
      <c r="B51" t="s">
        <v>65</v>
      </c>
      <c r="C51" t="s">
        <v>1381</v>
      </c>
      <c r="D51" t="s">
        <v>1382</v>
      </c>
      <c r="E51" t="s">
        <v>1383</v>
      </c>
      <c r="F51" t="s">
        <v>1384</v>
      </c>
      <c r="G51" t="s">
        <v>1385</v>
      </c>
      <c r="H51" t="s">
        <v>1044</v>
      </c>
      <c r="I51" t="s">
        <v>1044</v>
      </c>
      <c r="J51" t="s">
        <v>1559</v>
      </c>
    </row>
    <row r="52" spans="1:10">
      <c r="A52" t="s">
        <v>1332</v>
      </c>
      <c r="B52" t="s">
        <v>13</v>
      </c>
      <c r="C52" t="s">
        <v>1091</v>
      </c>
      <c r="D52" t="s">
        <v>1092</v>
      </c>
      <c r="E52" t="s">
        <v>1093</v>
      </c>
      <c r="F52" t="s">
        <v>1094</v>
      </c>
      <c r="G52" t="s">
        <v>1095</v>
      </c>
      <c r="H52" t="s">
        <v>1046</v>
      </c>
      <c r="I52" t="s">
        <v>1046</v>
      </c>
      <c r="J52" t="s">
        <v>1559</v>
      </c>
    </row>
    <row r="53" spans="1:10">
      <c r="A53" t="s">
        <v>662</v>
      </c>
      <c r="B53" t="s">
        <v>69</v>
      </c>
      <c r="C53" t="s">
        <v>1402</v>
      </c>
      <c r="D53" t="s">
        <v>1403</v>
      </c>
      <c r="E53" t="s">
        <v>1404</v>
      </c>
      <c r="F53" t="s">
        <v>1405</v>
      </c>
      <c r="G53" t="s">
        <v>1406</v>
      </c>
      <c r="H53" t="s">
        <v>1043</v>
      </c>
      <c r="I53" t="s">
        <v>1043</v>
      </c>
      <c r="J53" t="s">
        <v>1559</v>
      </c>
    </row>
    <row r="54" spans="1:10">
      <c r="A54" t="s">
        <v>1343</v>
      </c>
      <c r="B54" t="s">
        <v>78</v>
      </c>
      <c r="C54" t="s">
        <v>1455</v>
      </c>
      <c r="D54" t="s">
        <v>1456</v>
      </c>
      <c r="E54" t="s">
        <v>1457</v>
      </c>
      <c r="F54" t="s">
        <v>1458</v>
      </c>
      <c r="G54" t="s">
        <v>1459</v>
      </c>
      <c r="H54" t="s">
        <v>1044</v>
      </c>
      <c r="I54" t="s">
        <v>1044</v>
      </c>
      <c r="J54" t="s">
        <v>1559</v>
      </c>
    </row>
    <row r="55" spans="1:10">
      <c r="A55" t="s">
        <v>1349</v>
      </c>
      <c r="B55" t="s">
        <v>67</v>
      </c>
      <c r="C55" t="s">
        <v>1391</v>
      </c>
      <c r="D55" t="s">
        <v>1392</v>
      </c>
      <c r="E55" t="s">
        <v>1393</v>
      </c>
      <c r="F55" t="s">
        <v>1394</v>
      </c>
      <c r="G55" t="s">
        <v>1395</v>
      </c>
      <c r="H55" t="s">
        <v>1042</v>
      </c>
      <c r="I55" t="s">
        <v>1044</v>
      </c>
      <c r="J55" t="s">
        <v>119</v>
      </c>
    </row>
    <row r="56" spans="1:10">
      <c r="A56" t="s">
        <v>296</v>
      </c>
      <c r="B56" t="s">
        <v>58</v>
      </c>
      <c r="C56" t="s">
        <v>1344</v>
      </c>
      <c r="D56" t="s">
        <v>1345</v>
      </c>
      <c r="E56" t="s">
        <v>1346</v>
      </c>
      <c r="F56" t="s">
        <v>1347</v>
      </c>
      <c r="G56" t="s">
        <v>1348</v>
      </c>
      <c r="H56" t="s">
        <v>1044</v>
      </c>
      <c r="I56" t="s">
        <v>1044</v>
      </c>
      <c r="J56" t="s">
        <v>1559</v>
      </c>
    </row>
    <row r="57" spans="1:10">
      <c r="A57" t="s">
        <v>442</v>
      </c>
      <c r="B57" t="s">
        <v>30</v>
      </c>
      <c r="C57" t="s">
        <v>1188</v>
      </c>
      <c r="D57" t="s">
        <v>1189</v>
      </c>
      <c r="E57" t="s">
        <v>1190</v>
      </c>
      <c r="F57" t="s">
        <v>1191</v>
      </c>
      <c r="G57" t="s">
        <v>1192</v>
      </c>
      <c r="H57" t="s">
        <v>1042</v>
      </c>
      <c r="I57" t="s">
        <v>1043</v>
      </c>
      <c r="J57" t="s">
        <v>119</v>
      </c>
    </row>
    <row r="58" spans="1:10">
      <c r="A58" t="s">
        <v>1363</v>
      </c>
      <c r="B58" t="s">
        <v>62</v>
      </c>
      <c r="C58" t="s">
        <v>1364</v>
      </c>
      <c r="D58" t="s">
        <v>1365</v>
      </c>
      <c r="E58" t="s">
        <v>1366</v>
      </c>
      <c r="F58" t="s">
        <v>1367</v>
      </c>
      <c r="G58" t="s">
        <v>1368</v>
      </c>
      <c r="H58" t="s">
        <v>1042</v>
      </c>
      <c r="I58" t="s">
        <v>1045</v>
      </c>
      <c r="J58" t="s">
        <v>119</v>
      </c>
    </row>
    <row r="59" spans="1:10">
      <c r="A59" t="s">
        <v>1369</v>
      </c>
      <c r="B59" t="s">
        <v>7</v>
      </c>
      <c r="C59" t="s">
        <v>1057</v>
      </c>
      <c r="D59" t="s">
        <v>1058</v>
      </c>
      <c r="E59" t="s">
        <v>1059</v>
      </c>
      <c r="F59" t="s">
        <v>1060</v>
      </c>
      <c r="G59" t="s">
        <v>1061</v>
      </c>
      <c r="H59" t="s">
        <v>1043</v>
      </c>
      <c r="I59" t="s">
        <v>1045</v>
      </c>
      <c r="J59" t="s">
        <v>119</v>
      </c>
    </row>
    <row r="60" spans="1:10">
      <c r="A60" t="s">
        <v>1375</v>
      </c>
      <c r="B60" t="s">
        <v>5</v>
      </c>
      <c r="C60" t="s">
        <v>1051</v>
      </c>
      <c r="D60" t="s">
        <v>1052</v>
      </c>
      <c r="E60" t="s">
        <v>1053</v>
      </c>
      <c r="F60" t="s">
        <v>1054</v>
      </c>
      <c r="G60" t="s">
        <v>1055</v>
      </c>
      <c r="H60" t="s">
        <v>1042</v>
      </c>
      <c r="I60" t="s">
        <v>1042</v>
      </c>
      <c r="J60" t="s">
        <v>1559</v>
      </c>
    </row>
    <row r="61" spans="1:10">
      <c r="A61" t="s">
        <v>124</v>
      </c>
      <c r="B61" t="s">
        <v>36</v>
      </c>
      <c r="C61" t="s">
        <v>1221</v>
      </c>
      <c r="D61" t="s">
        <v>1222</v>
      </c>
      <c r="E61" t="s">
        <v>1223</v>
      </c>
      <c r="F61" t="s">
        <v>1224</v>
      </c>
      <c r="G61" t="s">
        <v>1225</v>
      </c>
      <c r="H61" t="s">
        <v>1044</v>
      </c>
      <c r="I61" t="s">
        <v>1044</v>
      </c>
      <c r="J61" t="s">
        <v>1559</v>
      </c>
    </row>
    <row r="62" spans="1:10">
      <c r="A62" t="s">
        <v>258</v>
      </c>
      <c r="B62" t="s">
        <v>50</v>
      </c>
      <c r="C62" t="s">
        <v>1299</v>
      </c>
      <c r="D62" t="s">
        <v>1300</v>
      </c>
      <c r="E62" t="s">
        <v>1301</v>
      </c>
      <c r="F62" t="s">
        <v>1302</v>
      </c>
      <c r="G62" t="s">
        <v>1303</v>
      </c>
      <c r="H62" t="s">
        <v>1045</v>
      </c>
      <c r="I62" t="s">
        <v>1045</v>
      </c>
      <c r="J62" t="s">
        <v>1559</v>
      </c>
    </row>
    <row r="63" spans="1:10">
      <c r="A63" t="s">
        <v>1390</v>
      </c>
      <c r="B63" t="s">
        <v>46</v>
      </c>
      <c r="C63" t="s">
        <v>1278</v>
      </c>
      <c r="D63" t="s">
        <v>1279</v>
      </c>
      <c r="E63" t="s">
        <v>1280</v>
      </c>
      <c r="F63" t="s">
        <v>1281</v>
      </c>
      <c r="G63" t="s">
        <v>1282</v>
      </c>
      <c r="H63" t="s">
        <v>1043</v>
      </c>
      <c r="I63" t="s">
        <v>1044</v>
      </c>
      <c r="J63" t="s">
        <v>119</v>
      </c>
    </row>
    <row r="64" spans="1:10">
      <c r="A64" t="s">
        <v>1396</v>
      </c>
      <c r="B64" t="s">
        <v>81</v>
      </c>
      <c r="C64" t="s">
        <v>1472</v>
      </c>
      <c r="D64" t="s">
        <v>1473</v>
      </c>
      <c r="E64" t="s">
        <v>1474</v>
      </c>
      <c r="F64" t="s">
        <v>1475</v>
      </c>
      <c r="G64" t="s">
        <v>1476</v>
      </c>
      <c r="H64" t="s">
        <v>1043</v>
      </c>
      <c r="I64" t="s">
        <v>1043</v>
      </c>
      <c r="J64" t="s">
        <v>1559</v>
      </c>
    </row>
    <row r="65" spans="1:10">
      <c r="A65" t="s">
        <v>681</v>
      </c>
      <c r="B65" t="s">
        <v>53</v>
      </c>
      <c r="C65" t="s">
        <v>1315</v>
      </c>
      <c r="D65" t="s">
        <v>1316</v>
      </c>
      <c r="E65" t="s">
        <v>1317</v>
      </c>
      <c r="F65" t="s">
        <v>1318</v>
      </c>
      <c r="G65" t="s">
        <v>1319</v>
      </c>
      <c r="H65" t="s">
        <v>1044</v>
      </c>
      <c r="I65" t="s">
        <v>1046</v>
      </c>
      <c r="J65" t="s">
        <v>119</v>
      </c>
    </row>
    <row r="66" spans="1:10">
      <c r="A66" t="s">
        <v>1407</v>
      </c>
      <c r="B66" t="s">
        <v>73</v>
      </c>
      <c r="C66" t="s">
        <v>1425</v>
      </c>
      <c r="D66" t="s">
        <v>1426</v>
      </c>
      <c r="E66" t="s">
        <v>1427</v>
      </c>
      <c r="F66" t="s">
        <v>1428</v>
      </c>
      <c r="G66" t="s">
        <v>1429</v>
      </c>
      <c r="H66" t="s">
        <v>1045</v>
      </c>
      <c r="I66" t="s">
        <v>1045</v>
      </c>
      <c r="J66" t="s">
        <v>1559</v>
      </c>
    </row>
    <row r="67" spans="1:10">
      <c r="A67" t="s">
        <v>1413</v>
      </c>
      <c r="B67" t="s">
        <v>38</v>
      </c>
      <c r="C67" t="s">
        <v>1232</v>
      </c>
      <c r="D67" t="s">
        <v>1233</v>
      </c>
      <c r="E67" t="s">
        <v>1234</v>
      </c>
      <c r="F67" t="s">
        <v>1235</v>
      </c>
      <c r="G67" t="s">
        <v>1236</v>
      </c>
      <c r="H67" t="s">
        <v>1042</v>
      </c>
      <c r="I67" t="s">
        <v>1045</v>
      </c>
      <c r="J67" t="s">
        <v>119</v>
      </c>
    </row>
    <row r="68" spans="1:10">
      <c r="A68" t="s">
        <v>1419</v>
      </c>
      <c r="B68" t="s">
        <v>45</v>
      </c>
      <c r="C68" t="s">
        <v>1273</v>
      </c>
      <c r="D68" t="s">
        <v>1274</v>
      </c>
      <c r="E68" t="s">
        <v>1275</v>
      </c>
      <c r="F68" t="s">
        <v>1276</v>
      </c>
      <c r="G68" t="s">
        <v>1277</v>
      </c>
      <c r="H68" t="s">
        <v>1043</v>
      </c>
      <c r="I68" t="s">
        <v>1043</v>
      </c>
      <c r="J68" t="s">
        <v>1559</v>
      </c>
    </row>
    <row r="69" spans="1:10">
      <c r="A69" t="s">
        <v>823</v>
      </c>
      <c r="B69" t="s">
        <v>64</v>
      </c>
      <c r="C69" t="s">
        <v>1376</v>
      </c>
      <c r="D69" t="s">
        <v>1377</v>
      </c>
      <c r="E69" t="s">
        <v>1378</v>
      </c>
      <c r="F69" t="s">
        <v>1379</v>
      </c>
      <c r="G69" t="s">
        <v>1380</v>
      </c>
      <c r="H69" t="s">
        <v>1043</v>
      </c>
      <c r="I69" t="s">
        <v>1043</v>
      </c>
      <c r="J69" t="s">
        <v>1559</v>
      </c>
    </row>
    <row r="70" spans="1:10">
      <c r="A70" t="s">
        <v>1430</v>
      </c>
      <c r="B70" t="s">
        <v>74</v>
      </c>
      <c r="C70" t="s">
        <v>1431</v>
      </c>
      <c r="D70" t="s">
        <v>1432</v>
      </c>
      <c r="E70" t="s">
        <v>1433</v>
      </c>
      <c r="F70" t="s">
        <v>1434</v>
      </c>
      <c r="G70" t="s">
        <v>1435</v>
      </c>
      <c r="H70" t="s">
        <v>1044</v>
      </c>
      <c r="I70" t="s">
        <v>1046</v>
      </c>
      <c r="J70" t="s">
        <v>119</v>
      </c>
    </row>
    <row r="71" spans="1:10">
      <c r="A71" t="s">
        <v>1436</v>
      </c>
      <c r="B71" t="s">
        <v>25</v>
      </c>
      <c r="C71" t="s">
        <v>1160</v>
      </c>
      <c r="D71" t="s">
        <v>1161</v>
      </c>
      <c r="E71" t="s">
        <v>1162</v>
      </c>
      <c r="F71" t="s">
        <v>1163</v>
      </c>
      <c r="G71" t="s">
        <v>1164</v>
      </c>
      <c r="H71" t="s">
        <v>1044</v>
      </c>
      <c r="I71" t="s">
        <v>1044</v>
      </c>
      <c r="J71" t="s">
        <v>1559</v>
      </c>
    </row>
    <row r="72" spans="1:10">
      <c r="A72" t="s">
        <v>1442</v>
      </c>
      <c r="B72" t="s">
        <v>55</v>
      </c>
      <c r="C72" t="s">
        <v>1327</v>
      </c>
      <c r="D72" t="s">
        <v>1328</v>
      </c>
      <c r="E72" t="s">
        <v>1329</v>
      </c>
      <c r="F72" t="s">
        <v>1330</v>
      </c>
      <c r="G72" t="s">
        <v>1331</v>
      </c>
      <c r="H72" t="s">
        <v>1043</v>
      </c>
      <c r="I72" t="s">
        <v>1042</v>
      </c>
      <c r="J72" t="s">
        <v>119</v>
      </c>
    </row>
    <row r="73" spans="1:10">
      <c r="A73" t="s">
        <v>1448</v>
      </c>
      <c r="B73" t="s">
        <v>51</v>
      </c>
      <c r="C73" t="s">
        <v>1305</v>
      </c>
      <c r="D73" t="s">
        <v>1306</v>
      </c>
      <c r="E73" t="s">
        <v>1307</v>
      </c>
      <c r="F73" t="s">
        <v>1308</v>
      </c>
      <c r="G73" t="s">
        <v>1309</v>
      </c>
      <c r="H73" t="s">
        <v>1043</v>
      </c>
      <c r="I73" t="s">
        <v>1043</v>
      </c>
      <c r="J73" t="s">
        <v>1559</v>
      </c>
    </row>
    <row r="74" spans="1:10">
      <c r="A74" t="s">
        <v>1454</v>
      </c>
      <c r="B74" t="s">
        <v>41</v>
      </c>
      <c r="C74" t="s">
        <v>1250</v>
      </c>
      <c r="D74" t="s">
        <v>1251</v>
      </c>
      <c r="E74" t="s">
        <v>1252</v>
      </c>
      <c r="F74" t="s">
        <v>1253</v>
      </c>
      <c r="G74" t="s">
        <v>1254</v>
      </c>
      <c r="H74" t="s">
        <v>1046</v>
      </c>
      <c r="I74" t="s">
        <v>1046</v>
      </c>
      <c r="J74" t="s">
        <v>1559</v>
      </c>
    </row>
    <row r="75" spans="1:10">
      <c r="A75" t="s">
        <v>1460</v>
      </c>
      <c r="B75" t="s">
        <v>42</v>
      </c>
      <c r="C75" t="s">
        <v>1256</v>
      </c>
      <c r="D75" t="s">
        <v>1257</v>
      </c>
      <c r="E75" t="s">
        <v>1258</v>
      </c>
      <c r="F75" t="s">
        <v>1259</v>
      </c>
      <c r="G75" t="s">
        <v>1260</v>
      </c>
      <c r="H75" t="s">
        <v>1044</v>
      </c>
      <c r="I75" t="s">
        <v>1043</v>
      </c>
      <c r="J75" t="s">
        <v>119</v>
      </c>
    </row>
    <row r="76" spans="1:10">
      <c r="A76" t="s">
        <v>1466</v>
      </c>
      <c r="B76" t="s">
        <v>19</v>
      </c>
      <c r="C76" t="s">
        <v>1126</v>
      </c>
      <c r="D76" t="s">
        <v>1127</v>
      </c>
      <c r="E76" t="s">
        <v>1128</v>
      </c>
      <c r="F76" t="s">
        <v>1129</v>
      </c>
      <c r="G76" t="s">
        <v>1130</v>
      </c>
      <c r="H76" t="s">
        <v>1045</v>
      </c>
      <c r="I76" t="s">
        <v>1046</v>
      </c>
      <c r="J76" t="s">
        <v>119</v>
      </c>
    </row>
    <row r="77" spans="1:10">
      <c r="A77" t="s">
        <v>289</v>
      </c>
      <c r="B77" t="s">
        <v>48</v>
      </c>
      <c r="C77" t="s">
        <v>1288</v>
      </c>
      <c r="D77" t="s">
        <v>1289</v>
      </c>
      <c r="E77" t="s">
        <v>1290</v>
      </c>
      <c r="F77" t="s">
        <v>1291</v>
      </c>
      <c r="G77" t="s">
        <v>1292</v>
      </c>
      <c r="H77" t="s">
        <v>1044</v>
      </c>
      <c r="I77" t="s">
        <v>1044</v>
      </c>
      <c r="J77" t="s">
        <v>1559</v>
      </c>
    </row>
    <row r="78" spans="1:10">
      <c r="A78" t="s">
        <v>1477</v>
      </c>
      <c r="B78" t="s">
        <v>26</v>
      </c>
      <c r="C78" t="s">
        <v>1166</v>
      </c>
      <c r="D78" t="s">
        <v>1167</v>
      </c>
      <c r="E78" t="s">
        <v>1168</v>
      </c>
      <c r="F78" t="s">
        <v>1169</v>
      </c>
      <c r="G78" t="s">
        <v>1170</v>
      </c>
      <c r="H78" t="s">
        <v>1044</v>
      </c>
      <c r="I78" t="s">
        <v>1044</v>
      </c>
      <c r="J78" t="s">
        <v>1559</v>
      </c>
    </row>
    <row r="79" spans="1:10">
      <c r="A79" t="s">
        <v>1481</v>
      </c>
      <c r="B79" t="s">
        <v>28</v>
      </c>
      <c r="C79" t="s">
        <v>1177</v>
      </c>
      <c r="D79" t="s">
        <v>1178</v>
      </c>
      <c r="E79" t="s">
        <v>1179</v>
      </c>
      <c r="F79" t="s">
        <v>1180</v>
      </c>
      <c r="G79" t="s">
        <v>1181</v>
      </c>
      <c r="H79" t="s">
        <v>1042</v>
      </c>
      <c r="I79" t="s">
        <v>1042</v>
      </c>
      <c r="J79" t="s">
        <v>1559</v>
      </c>
    </row>
    <row r="80" spans="1:10">
      <c r="A80" t="s">
        <v>1487</v>
      </c>
      <c r="B80" t="s">
        <v>31</v>
      </c>
      <c r="C80" t="s">
        <v>1194</v>
      </c>
      <c r="D80" t="s">
        <v>1195</v>
      </c>
      <c r="E80" t="s">
        <v>1196</v>
      </c>
      <c r="F80" t="s">
        <v>1197</v>
      </c>
      <c r="G80" t="s">
        <v>1198</v>
      </c>
      <c r="H80" t="s">
        <v>1042</v>
      </c>
      <c r="I80" t="s">
        <v>1046</v>
      </c>
      <c r="J80" t="s">
        <v>119</v>
      </c>
    </row>
    <row r="81" spans="1:10">
      <c r="A81" t="s">
        <v>1493</v>
      </c>
      <c r="B81" t="s">
        <v>66</v>
      </c>
      <c r="C81" t="s">
        <v>1386</v>
      </c>
      <c r="D81" t="s">
        <v>1387</v>
      </c>
      <c r="E81" t="s">
        <v>1388</v>
      </c>
      <c r="F81" t="s">
        <v>1389</v>
      </c>
      <c r="G81" t="s">
        <v>1061</v>
      </c>
      <c r="H81" t="s">
        <v>1043</v>
      </c>
      <c r="I81" t="s">
        <v>1043</v>
      </c>
      <c r="J81" t="s">
        <v>1559</v>
      </c>
    </row>
    <row r="82" spans="1:10">
      <c r="A82" t="s">
        <v>566</v>
      </c>
      <c r="B82" t="s">
        <v>90</v>
      </c>
      <c r="C82" t="s">
        <v>1523</v>
      </c>
      <c r="D82" t="s">
        <v>1524</v>
      </c>
      <c r="E82" t="s">
        <v>1525</v>
      </c>
      <c r="F82" t="s">
        <v>1526</v>
      </c>
      <c r="G82" t="s">
        <v>1527</v>
      </c>
      <c r="H82" t="s">
        <v>1528</v>
      </c>
      <c r="I82" t="s">
        <v>1042</v>
      </c>
      <c r="J82" t="s">
        <v>119</v>
      </c>
    </row>
    <row r="83" spans="1:10">
      <c r="A83" t="s">
        <v>1505</v>
      </c>
      <c r="B83" t="s">
        <v>88</v>
      </c>
      <c r="C83" t="s">
        <v>1512</v>
      </c>
      <c r="D83" t="s">
        <v>1513</v>
      </c>
      <c r="E83" t="s">
        <v>1514</v>
      </c>
      <c r="F83" t="s">
        <v>1515</v>
      </c>
      <c r="G83" t="s">
        <v>1516</v>
      </c>
      <c r="H83" t="s">
        <v>1517</v>
      </c>
      <c r="I83" t="s">
        <v>1045</v>
      </c>
      <c r="J83" t="s">
        <v>119</v>
      </c>
    </row>
    <row r="84" spans="1:10">
      <c r="A84" t="s">
        <v>955</v>
      </c>
      <c r="B84" t="s">
        <v>87</v>
      </c>
      <c r="C84" t="s">
        <v>1506</v>
      </c>
      <c r="D84" t="s">
        <v>1507</v>
      </c>
      <c r="E84" t="s">
        <v>1508</v>
      </c>
      <c r="F84" t="s">
        <v>1509</v>
      </c>
      <c r="G84" t="s">
        <v>1510</v>
      </c>
      <c r="H84" t="s">
        <v>1511</v>
      </c>
      <c r="I84" t="s">
        <v>1043</v>
      </c>
      <c r="J84" t="s">
        <v>119</v>
      </c>
    </row>
    <row r="85" spans="1:10">
      <c r="A85" t="s">
        <v>1518</v>
      </c>
      <c r="B85" t="s">
        <v>95</v>
      </c>
      <c r="C85" t="s">
        <v>1553</v>
      </c>
      <c r="D85" t="s">
        <v>1554</v>
      </c>
      <c r="E85" t="s">
        <v>1555</v>
      </c>
      <c r="F85" t="s">
        <v>1556</v>
      </c>
      <c r="G85" t="s">
        <v>1557</v>
      </c>
      <c r="H85" t="s">
        <v>1558</v>
      </c>
      <c r="I85" t="s">
        <v>1045</v>
      </c>
      <c r="J85" t="s">
        <v>119</v>
      </c>
    </row>
    <row r="86" spans="1:10">
      <c r="A86" t="s">
        <v>1522</v>
      </c>
      <c r="B86" t="s">
        <v>92</v>
      </c>
      <c r="C86" t="s">
        <v>1537</v>
      </c>
      <c r="D86" t="s">
        <v>1538</v>
      </c>
      <c r="E86" t="s">
        <v>1539</v>
      </c>
      <c r="F86" t="s">
        <v>1540</v>
      </c>
      <c r="G86" t="s">
        <v>1541</v>
      </c>
      <c r="H86" t="s">
        <v>1511</v>
      </c>
      <c r="I86" t="s">
        <v>1042</v>
      </c>
      <c r="J86" t="s">
        <v>119</v>
      </c>
    </row>
    <row r="87" spans="1:10">
      <c r="A87" t="s">
        <v>1529</v>
      </c>
      <c r="B87" t="s">
        <v>94</v>
      </c>
      <c r="C87" t="s">
        <v>1547</v>
      </c>
      <c r="D87" t="s">
        <v>1548</v>
      </c>
      <c r="E87" t="s">
        <v>1549</v>
      </c>
      <c r="F87" t="s">
        <v>1550</v>
      </c>
      <c r="G87" t="s">
        <v>1551</v>
      </c>
      <c r="H87" t="s">
        <v>1517</v>
      </c>
      <c r="I87" t="s">
        <v>1044</v>
      </c>
      <c r="J87" t="s">
        <v>119</v>
      </c>
    </row>
    <row r="88" spans="1:10">
      <c r="A88" t="s">
        <v>1536</v>
      </c>
      <c r="B88" t="s">
        <v>89</v>
      </c>
      <c r="C88" t="s">
        <v>1519</v>
      </c>
      <c r="D88" t="s">
        <v>1224</v>
      </c>
      <c r="E88" t="s">
        <v>1210</v>
      </c>
      <c r="F88" t="s">
        <v>1520</v>
      </c>
      <c r="G88" t="s">
        <v>1225</v>
      </c>
      <c r="H88" t="s">
        <v>1521</v>
      </c>
      <c r="I88" t="s">
        <v>1046</v>
      </c>
      <c r="J88" t="s">
        <v>119</v>
      </c>
    </row>
    <row r="89" spans="1:10">
      <c r="A89" t="s">
        <v>516</v>
      </c>
      <c r="B89" t="s">
        <v>86</v>
      </c>
      <c r="C89" t="s">
        <v>1499</v>
      </c>
      <c r="D89" t="s">
        <v>1500</v>
      </c>
      <c r="E89" t="s">
        <v>1501</v>
      </c>
      <c r="F89" t="s">
        <v>1502</v>
      </c>
      <c r="G89" t="s">
        <v>1503</v>
      </c>
      <c r="H89" t="s">
        <v>1504</v>
      </c>
      <c r="I89" t="s">
        <v>1043</v>
      </c>
      <c r="J89" t="s">
        <v>119</v>
      </c>
    </row>
    <row r="90" spans="1:10">
      <c r="A90" t="s">
        <v>720</v>
      </c>
      <c r="B90" t="s">
        <v>91</v>
      </c>
      <c r="C90" t="s">
        <v>1530</v>
      </c>
      <c r="D90" t="s">
        <v>1531</v>
      </c>
      <c r="E90" t="s">
        <v>1532</v>
      </c>
      <c r="F90" t="s">
        <v>1533</v>
      </c>
      <c r="G90" t="s">
        <v>1534</v>
      </c>
      <c r="H90" t="s">
        <v>1535</v>
      </c>
      <c r="I90" t="s">
        <v>1045</v>
      </c>
      <c r="J90" t="s">
        <v>119</v>
      </c>
    </row>
    <row r="91" spans="1:10">
      <c r="A91" t="s">
        <v>1552</v>
      </c>
      <c r="B91" t="s">
        <v>93</v>
      </c>
      <c r="C91" t="s">
        <v>1542</v>
      </c>
      <c r="D91" t="s">
        <v>1543</v>
      </c>
      <c r="E91" t="s">
        <v>1544</v>
      </c>
      <c r="F91" t="s">
        <v>1545</v>
      </c>
      <c r="G91" t="s">
        <v>1546</v>
      </c>
      <c r="H91" t="s">
        <v>1511</v>
      </c>
      <c r="I91" t="s">
        <v>1046</v>
      </c>
      <c r="J91" t="s">
        <v>119</v>
      </c>
    </row>
  </sheetData>
  <phoneticPr fontId="1" type="noConversion"/>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9</v>
      </c>
      <c r="C2" t="s">
        <v>1069</v>
      </c>
      <c r="D2" t="s">
        <v>1070</v>
      </c>
      <c r="E2" t="s">
        <v>1071</v>
      </c>
      <c r="F2" t="s">
        <v>1072</v>
      </c>
      <c r="G2" t="s">
        <v>1073</v>
      </c>
      <c r="H2" t="s">
        <v>1044</v>
      </c>
      <c r="I2" t="s">
        <v>1042</v>
      </c>
      <c r="J2" t="s">
        <v>119</v>
      </c>
    </row>
    <row r="3" spans="1:10">
      <c r="A3" t="s">
        <v>1056</v>
      </c>
      <c r="B3" t="s">
        <v>45</v>
      </c>
      <c r="C3" t="s">
        <v>1273</v>
      </c>
      <c r="D3" t="s">
        <v>1274</v>
      </c>
      <c r="E3" t="s">
        <v>1275</v>
      </c>
      <c r="F3" t="s">
        <v>1276</v>
      </c>
      <c r="G3" t="s">
        <v>1277</v>
      </c>
      <c r="H3" t="s">
        <v>1043</v>
      </c>
      <c r="I3" t="s">
        <v>1043</v>
      </c>
      <c r="J3" t="s">
        <v>1559</v>
      </c>
    </row>
    <row r="4" spans="1:10">
      <c r="A4" t="s">
        <v>1062</v>
      </c>
      <c r="B4" t="s">
        <v>30</v>
      </c>
      <c r="C4" t="s">
        <v>1188</v>
      </c>
      <c r="D4" t="s">
        <v>1189</v>
      </c>
      <c r="E4" t="s">
        <v>1190</v>
      </c>
      <c r="F4" t="s">
        <v>1191</v>
      </c>
      <c r="G4" t="s">
        <v>1192</v>
      </c>
      <c r="H4" t="s">
        <v>1042</v>
      </c>
      <c r="I4" t="s">
        <v>1042</v>
      </c>
      <c r="J4" t="s">
        <v>1559</v>
      </c>
    </row>
    <row r="5" spans="1:10">
      <c r="A5" t="s">
        <v>1068</v>
      </c>
      <c r="B5" t="s">
        <v>8</v>
      </c>
      <c r="C5" t="s">
        <v>1063</v>
      </c>
      <c r="D5" t="s">
        <v>1064</v>
      </c>
      <c r="E5" t="s">
        <v>1065</v>
      </c>
      <c r="F5" t="s">
        <v>1066</v>
      </c>
      <c r="G5" t="s">
        <v>1067</v>
      </c>
      <c r="H5" t="s">
        <v>1044</v>
      </c>
      <c r="I5" t="s">
        <v>1043</v>
      </c>
      <c r="J5" t="s">
        <v>119</v>
      </c>
    </row>
    <row r="6" spans="1:10">
      <c r="A6" t="s">
        <v>196</v>
      </c>
      <c r="B6" t="s">
        <v>57</v>
      </c>
      <c r="C6" t="s">
        <v>1338</v>
      </c>
      <c r="D6" t="s">
        <v>1339</v>
      </c>
      <c r="E6" t="s">
        <v>1340</v>
      </c>
      <c r="F6" t="s">
        <v>1341</v>
      </c>
      <c r="G6" t="s">
        <v>1342</v>
      </c>
      <c r="H6" t="s">
        <v>1046</v>
      </c>
      <c r="I6" t="s">
        <v>1045</v>
      </c>
      <c r="J6" t="s">
        <v>119</v>
      </c>
    </row>
    <row r="7" spans="1:10">
      <c r="A7" t="s">
        <v>1079</v>
      </c>
      <c r="B7" t="s">
        <v>72</v>
      </c>
      <c r="C7" t="s">
        <v>1420</v>
      </c>
      <c r="D7" t="s">
        <v>1421</v>
      </c>
      <c r="E7" t="s">
        <v>1422</v>
      </c>
      <c r="F7" t="s">
        <v>1423</v>
      </c>
      <c r="G7" t="s">
        <v>1424</v>
      </c>
      <c r="H7" t="s">
        <v>1042</v>
      </c>
      <c r="I7" t="s">
        <v>1043</v>
      </c>
      <c r="J7" t="s">
        <v>119</v>
      </c>
    </row>
    <row r="8" spans="1:10">
      <c r="A8" t="s">
        <v>909</v>
      </c>
      <c r="B8" t="s">
        <v>69</v>
      </c>
      <c r="C8" t="s">
        <v>1402</v>
      </c>
      <c r="D8" t="s">
        <v>1403</v>
      </c>
      <c r="E8" t="s">
        <v>1404</v>
      </c>
      <c r="F8" t="s">
        <v>1405</v>
      </c>
      <c r="G8" t="s">
        <v>1406</v>
      </c>
      <c r="H8" t="s">
        <v>1043</v>
      </c>
      <c r="I8" t="s">
        <v>1043</v>
      </c>
      <c r="J8" t="s">
        <v>1559</v>
      </c>
    </row>
    <row r="9" spans="1:10">
      <c r="A9" t="s">
        <v>1090</v>
      </c>
      <c r="B9" t="s">
        <v>32</v>
      </c>
      <c r="C9" t="s">
        <v>1199</v>
      </c>
      <c r="D9" t="s">
        <v>1200</v>
      </c>
      <c r="E9" t="s">
        <v>1201</v>
      </c>
      <c r="F9" t="s">
        <v>1202</v>
      </c>
      <c r="G9" t="s">
        <v>1203</v>
      </c>
      <c r="H9" t="s">
        <v>1043</v>
      </c>
      <c r="I9" t="s">
        <v>1044</v>
      </c>
      <c r="J9" t="s">
        <v>119</v>
      </c>
    </row>
    <row r="10" spans="1:10">
      <c r="A10" t="s">
        <v>772</v>
      </c>
      <c r="B10" t="s">
        <v>35</v>
      </c>
      <c r="C10" t="s">
        <v>1216</v>
      </c>
      <c r="D10" t="s">
        <v>1217</v>
      </c>
      <c r="E10" t="s">
        <v>1218</v>
      </c>
      <c r="F10" t="s">
        <v>1219</v>
      </c>
      <c r="G10" t="s">
        <v>1220</v>
      </c>
      <c r="H10" t="s">
        <v>1043</v>
      </c>
      <c r="I10" t="s">
        <v>1043</v>
      </c>
      <c r="J10" t="s">
        <v>1559</v>
      </c>
    </row>
    <row r="11" spans="1:10">
      <c r="A11" t="s">
        <v>1101</v>
      </c>
      <c r="B11" t="s">
        <v>50</v>
      </c>
      <c r="C11" t="s">
        <v>1299</v>
      </c>
      <c r="D11" t="s">
        <v>1300</v>
      </c>
      <c r="E11" t="s">
        <v>1301</v>
      </c>
      <c r="F11" t="s">
        <v>1302</v>
      </c>
      <c r="G11" t="s">
        <v>1303</v>
      </c>
      <c r="H11" t="s">
        <v>1045</v>
      </c>
      <c r="I11" t="s">
        <v>1045</v>
      </c>
      <c r="J11" t="s">
        <v>1559</v>
      </c>
    </row>
    <row r="12" spans="1:10">
      <c r="A12" t="s">
        <v>1107</v>
      </c>
      <c r="B12" t="s">
        <v>44</v>
      </c>
      <c r="C12" t="s">
        <v>1267</v>
      </c>
      <c r="D12" t="s">
        <v>1268</v>
      </c>
      <c r="E12" t="s">
        <v>1269</v>
      </c>
      <c r="F12" t="s">
        <v>1270</v>
      </c>
      <c r="G12" t="s">
        <v>1271</v>
      </c>
      <c r="H12" t="s">
        <v>1042</v>
      </c>
      <c r="I12" t="s">
        <v>1042</v>
      </c>
      <c r="J12" t="s">
        <v>1559</v>
      </c>
    </row>
    <row r="13" spans="1:10">
      <c r="A13" t="s">
        <v>1113</v>
      </c>
      <c r="B13" t="s">
        <v>41</v>
      </c>
      <c r="C13" t="s">
        <v>1250</v>
      </c>
      <c r="D13" t="s">
        <v>1251</v>
      </c>
      <c r="E13" t="s">
        <v>1252</v>
      </c>
      <c r="F13" t="s">
        <v>1253</v>
      </c>
      <c r="G13" t="s">
        <v>1254</v>
      </c>
      <c r="H13" t="s">
        <v>1046</v>
      </c>
      <c r="I13" t="s">
        <v>1044</v>
      </c>
      <c r="J13" t="s">
        <v>119</v>
      </c>
    </row>
    <row r="14" spans="1:10">
      <c r="A14" t="s">
        <v>1119</v>
      </c>
      <c r="B14" t="s">
        <v>79</v>
      </c>
      <c r="C14" t="s">
        <v>1461</v>
      </c>
      <c r="D14" t="s">
        <v>1462</v>
      </c>
      <c r="E14" t="s">
        <v>1463</v>
      </c>
      <c r="F14" t="s">
        <v>1464</v>
      </c>
      <c r="G14" t="s">
        <v>1465</v>
      </c>
      <c r="H14" t="s">
        <v>1045</v>
      </c>
      <c r="I14" t="s">
        <v>1046</v>
      </c>
      <c r="J14" t="s">
        <v>119</v>
      </c>
    </row>
    <row r="15" spans="1:10">
      <c r="A15" t="s">
        <v>1125</v>
      </c>
      <c r="B15" t="s">
        <v>63</v>
      </c>
      <c r="C15" t="s">
        <v>1370</v>
      </c>
      <c r="D15" t="s">
        <v>1371</v>
      </c>
      <c r="E15" t="s">
        <v>1372</v>
      </c>
      <c r="F15" t="s">
        <v>1373</v>
      </c>
      <c r="G15" t="s">
        <v>1374</v>
      </c>
      <c r="H15" t="s">
        <v>1045</v>
      </c>
      <c r="I15" t="s">
        <v>1042</v>
      </c>
      <c r="J15" t="s">
        <v>119</v>
      </c>
    </row>
    <row r="16" spans="1:10">
      <c r="A16" t="s">
        <v>179</v>
      </c>
      <c r="B16" t="s">
        <v>20</v>
      </c>
      <c r="C16" t="s">
        <v>1131</v>
      </c>
      <c r="D16" t="s">
        <v>1132</v>
      </c>
      <c r="E16" t="s">
        <v>1133</v>
      </c>
      <c r="F16" t="s">
        <v>1134</v>
      </c>
      <c r="G16" t="s">
        <v>1135</v>
      </c>
      <c r="H16" t="s">
        <v>1045</v>
      </c>
      <c r="I16" t="s">
        <v>1044</v>
      </c>
      <c r="J16" t="s">
        <v>119</v>
      </c>
    </row>
    <row r="17" spans="1:10">
      <c r="A17" t="s">
        <v>1136</v>
      </c>
      <c r="B17" t="s">
        <v>66</v>
      </c>
      <c r="C17" t="s">
        <v>1386</v>
      </c>
      <c r="D17" t="s">
        <v>1387</v>
      </c>
      <c r="E17" t="s">
        <v>1388</v>
      </c>
      <c r="F17" t="s">
        <v>1389</v>
      </c>
      <c r="G17" t="s">
        <v>1061</v>
      </c>
      <c r="H17" t="s">
        <v>1043</v>
      </c>
      <c r="I17" t="s">
        <v>1043</v>
      </c>
      <c r="J17" t="s">
        <v>1559</v>
      </c>
    </row>
    <row r="18" spans="1:10">
      <c r="A18" t="s">
        <v>1142</v>
      </c>
      <c r="B18" t="s">
        <v>62</v>
      </c>
      <c r="C18" t="s">
        <v>1364</v>
      </c>
      <c r="D18" t="s">
        <v>1365</v>
      </c>
      <c r="E18" t="s">
        <v>1366</v>
      </c>
      <c r="F18" t="s">
        <v>1367</v>
      </c>
      <c r="G18" t="s">
        <v>1368</v>
      </c>
      <c r="H18" t="s">
        <v>1042</v>
      </c>
      <c r="I18" t="s">
        <v>1046</v>
      </c>
      <c r="J18" t="s">
        <v>119</v>
      </c>
    </row>
    <row r="19" spans="1:10">
      <c r="A19" t="s">
        <v>641</v>
      </c>
      <c r="B19" t="s">
        <v>38</v>
      </c>
      <c r="C19" t="s">
        <v>1232</v>
      </c>
      <c r="D19" t="s">
        <v>1233</v>
      </c>
      <c r="E19" t="s">
        <v>1234</v>
      </c>
      <c r="F19" t="s">
        <v>1235</v>
      </c>
      <c r="G19" t="s">
        <v>1236</v>
      </c>
      <c r="H19" t="s">
        <v>1042</v>
      </c>
      <c r="I19" t="s">
        <v>1043</v>
      </c>
      <c r="J19" t="s">
        <v>119</v>
      </c>
    </row>
    <row r="20" spans="1:10">
      <c r="A20" t="s">
        <v>1153</v>
      </c>
      <c r="B20" t="s">
        <v>81</v>
      </c>
      <c r="C20" t="s">
        <v>1472</v>
      </c>
      <c r="D20" t="s">
        <v>1473</v>
      </c>
      <c r="E20" t="s">
        <v>1474</v>
      </c>
      <c r="F20" t="s">
        <v>1475</v>
      </c>
      <c r="G20" t="s">
        <v>1476</v>
      </c>
      <c r="H20" t="s">
        <v>1043</v>
      </c>
      <c r="I20" t="s">
        <v>1043</v>
      </c>
      <c r="J20" t="s">
        <v>1559</v>
      </c>
    </row>
    <row r="21" spans="1:10">
      <c r="A21" t="s">
        <v>1159</v>
      </c>
      <c r="B21" t="s">
        <v>77</v>
      </c>
      <c r="C21" t="s">
        <v>1449</v>
      </c>
      <c r="D21" t="s">
        <v>1450</v>
      </c>
      <c r="E21" t="s">
        <v>1451</v>
      </c>
      <c r="F21" t="s">
        <v>1452</v>
      </c>
      <c r="G21" t="s">
        <v>1453</v>
      </c>
      <c r="H21" t="s">
        <v>1045</v>
      </c>
      <c r="I21" t="s">
        <v>1045</v>
      </c>
      <c r="J21" t="s">
        <v>1559</v>
      </c>
    </row>
    <row r="22" spans="1:10">
      <c r="A22" t="s">
        <v>1165</v>
      </c>
      <c r="B22" t="s">
        <v>14</v>
      </c>
      <c r="C22" t="s">
        <v>1096</v>
      </c>
      <c r="D22" t="s">
        <v>1097</v>
      </c>
      <c r="E22" t="s">
        <v>1098</v>
      </c>
      <c r="F22" t="s">
        <v>1099</v>
      </c>
      <c r="G22" t="s">
        <v>1100</v>
      </c>
      <c r="H22" t="s">
        <v>1042</v>
      </c>
      <c r="I22" t="s">
        <v>1044</v>
      </c>
      <c r="J22" t="s">
        <v>119</v>
      </c>
    </row>
    <row r="23" spans="1:10">
      <c r="A23" t="s">
        <v>828</v>
      </c>
      <c r="B23" t="s">
        <v>15</v>
      </c>
      <c r="C23" t="s">
        <v>1102</v>
      </c>
      <c r="D23" t="s">
        <v>1103</v>
      </c>
      <c r="E23" t="s">
        <v>1104</v>
      </c>
      <c r="F23" t="s">
        <v>1105</v>
      </c>
      <c r="G23" t="s">
        <v>1106</v>
      </c>
      <c r="H23" t="s">
        <v>1045</v>
      </c>
      <c r="I23" t="s">
        <v>1045</v>
      </c>
      <c r="J23" t="s">
        <v>1559</v>
      </c>
    </row>
    <row r="24" spans="1:10">
      <c r="A24" t="s">
        <v>1176</v>
      </c>
      <c r="B24" t="s">
        <v>74</v>
      </c>
      <c r="C24" t="s">
        <v>1431</v>
      </c>
      <c r="D24" t="s">
        <v>1432</v>
      </c>
      <c r="E24" t="s">
        <v>1433</v>
      </c>
      <c r="F24" t="s">
        <v>1434</v>
      </c>
      <c r="G24" t="s">
        <v>1435</v>
      </c>
      <c r="H24" t="s">
        <v>1044</v>
      </c>
      <c r="I24" t="s">
        <v>1043</v>
      </c>
      <c r="J24" t="s">
        <v>119</v>
      </c>
    </row>
    <row r="25" spans="1:10">
      <c r="A25" t="s">
        <v>1182</v>
      </c>
      <c r="B25" t="s">
        <v>10</v>
      </c>
      <c r="C25" t="s">
        <v>1074</v>
      </c>
      <c r="D25" t="s">
        <v>1075</v>
      </c>
      <c r="E25" t="s">
        <v>1076</v>
      </c>
      <c r="F25" t="s">
        <v>1077</v>
      </c>
      <c r="G25" t="s">
        <v>1078</v>
      </c>
      <c r="H25" t="s">
        <v>1045</v>
      </c>
      <c r="I25" t="s">
        <v>1043</v>
      </c>
      <c r="J25" t="s">
        <v>119</v>
      </c>
    </row>
    <row r="26" spans="1:10">
      <c r="A26" t="s">
        <v>350</v>
      </c>
      <c r="B26" t="s">
        <v>12</v>
      </c>
      <c r="C26" t="s">
        <v>1085</v>
      </c>
      <c r="D26" t="s">
        <v>1086</v>
      </c>
      <c r="E26" t="s">
        <v>1087</v>
      </c>
      <c r="F26" t="s">
        <v>1088</v>
      </c>
      <c r="G26" t="s">
        <v>1089</v>
      </c>
      <c r="H26" t="s">
        <v>1042</v>
      </c>
      <c r="I26" t="s">
        <v>1042</v>
      </c>
      <c r="J26" t="s">
        <v>1559</v>
      </c>
    </row>
    <row r="27" spans="1:10">
      <c r="A27" t="s">
        <v>1193</v>
      </c>
      <c r="B27" t="s">
        <v>54</v>
      </c>
      <c r="C27" t="s">
        <v>1321</v>
      </c>
      <c r="D27" t="s">
        <v>1322</v>
      </c>
      <c r="E27" t="s">
        <v>1323</v>
      </c>
      <c r="F27" t="s">
        <v>1324</v>
      </c>
      <c r="G27" t="s">
        <v>1325</v>
      </c>
      <c r="H27" t="s">
        <v>1043</v>
      </c>
      <c r="I27" t="s">
        <v>1043</v>
      </c>
      <c r="J27" t="s">
        <v>1559</v>
      </c>
    </row>
    <row r="28" spans="1:10">
      <c r="A28" t="s">
        <v>503</v>
      </c>
      <c r="B28" t="s">
        <v>52</v>
      </c>
      <c r="C28" t="s">
        <v>1310</v>
      </c>
      <c r="D28" t="s">
        <v>1311</v>
      </c>
      <c r="E28" t="s">
        <v>1312</v>
      </c>
      <c r="F28" t="s">
        <v>1313</v>
      </c>
      <c r="G28" t="s">
        <v>1314</v>
      </c>
      <c r="H28" t="s">
        <v>1043</v>
      </c>
      <c r="I28" t="s">
        <v>1043</v>
      </c>
      <c r="J28" t="s">
        <v>1559</v>
      </c>
    </row>
    <row r="29" spans="1:10">
      <c r="A29" t="s">
        <v>1204</v>
      </c>
      <c r="B29" t="s">
        <v>75</v>
      </c>
      <c r="C29" t="s">
        <v>1437</v>
      </c>
      <c r="D29" t="s">
        <v>1438</v>
      </c>
      <c r="E29" t="s">
        <v>1439</v>
      </c>
      <c r="F29" t="s">
        <v>1440</v>
      </c>
      <c r="G29" t="s">
        <v>1441</v>
      </c>
      <c r="H29" t="s">
        <v>1044</v>
      </c>
      <c r="I29" t="s">
        <v>1044</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53</v>
      </c>
      <c r="C31" t="s">
        <v>1315</v>
      </c>
      <c r="D31" t="s">
        <v>1316</v>
      </c>
      <c r="E31" t="s">
        <v>1317</v>
      </c>
      <c r="F31" t="s">
        <v>1318</v>
      </c>
      <c r="G31" t="s">
        <v>1319</v>
      </c>
      <c r="H31" t="s">
        <v>1044</v>
      </c>
      <c r="I31" t="s">
        <v>1044</v>
      </c>
      <c r="J31" t="s">
        <v>1559</v>
      </c>
    </row>
    <row r="32" spans="1:10">
      <c r="A32" t="s">
        <v>561</v>
      </c>
      <c r="B32" t="s">
        <v>5</v>
      </c>
      <c r="C32" t="s">
        <v>1051</v>
      </c>
      <c r="D32" t="s">
        <v>1052</v>
      </c>
      <c r="E32" t="s">
        <v>1053</v>
      </c>
      <c r="F32" t="s">
        <v>1054</v>
      </c>
      <c r="G32" t="s">
        <v>1055</v>
      </c>
      <c r="H32" t="s">
        <v>1042</v>
      </c>
      <c r="I32" t="s">
        <v>1042</v>
      </c>
      <c r="J32" t="s">
        <v>1559</v>
      </c>
    </row>
    <row r="33" spans="1:10">
      <c r="A33" t="s">
        <v>1226</v>
      </c>
      <c r="B33" t="s">
        <v>56</v>
      </c>
      <c r="C33" t="s">
        <v>1333</v>
      </c>
      <c r="D33" t="s">
        <v>1334</v>
      </c>
      <c r="E33" t="s">
        <v>1335</v>
      </c>
      <c r="F33" t="s">
        <v>1336</v>
      </c>
      <c r="G33" t="s">
        <v>1337</v>
      </c>
      <c r="H33" t="s">
        <v>1045</v>
      </c>
      <c r="I33" t="s">
        <v>1045</v>
      </c>
      <c r="J33" t="s">
        <v>1559</v>
      </c>
    </row>
    <row r="34" spans="1:10">
      <c r="A34" t="s">
        <v>477</v>
      </c>
      <c r="B34" t="s">
        <v>76</v>
      </c>
      <c r="C34" t="s">
        <v>1443</v>
      </c>
      <c r="D34" t="s">
        <v>1444</v>
      </c>
      <c r="E34" t="s">
        <v>1445</v>
      </c>
      <c r="F34" t="s">
        <v>1446</v>
      </c>
      <c r="G34" t="s">
        <v>1447</v>
      </c>
      <c r="H34" t="s">
        <v>1043</v>
      </c>
      <c r="I34" t="s">
        <v>1042</v>
      </c>
      <c r="J34" t="s">
        <v>119</v>
      </c>
    </row>
    <row r="35" spans="1:10">
      <c r="A35" t="s">
        <v>1237</v>
      </c>
      <c r="B35" t="s">
        <v>71</v>
      </c>
      <c r="C35" t="s">
        <v>1414</v>
      </c>
      <c r="D35" t="s">
        <v>1415</v>
      </c>
      <c r="E35" t="s">
        <v>1416</v>
      </c>
      <c r="F35" t="s">
        <v>1417</v>
      </c>
      <c r="G35" t="s">
        <v>1418</v>
      </c>
      <c r="H35" t="s">
        <v>1042</v>
      </c>
      <c r="I35" t="s">
        <v>1046</v>
      </c>
      <c r="J35" t="s">
        <v>119</v>
      </c>
    </row>
    <row r="36" spans="1:10">
      <c r="A36" t="s">
        <v>1243</v>
      </c>
      <c r="B36" t="s">
        <v>58</v>
      </c>
      <c r="C36" t="s">
        <v>1344</v>
      </c>
      <c r="D36" t="s">
        <v>1345</v>
      </c>
      <c r="E36" t="s">
        <v>1346</v>
      </c>
      <c r="F36" t="s">
        <v>1347</v>
      </c>
      <c r="G36" t="s">
        <v>1348</v>
      </c>
      <c r="H36" t="s">
        <v>1044</v>
      </c>
      <c r="I36" t="s">
        <v>1044</v>
      </c>
      <c r="J36" t="s">
        <v>1559</v>
      </c>
    </row>
    <row r="37" spans="1:10">
      <c r="A37" t="s">
        <v>1249</v>
      </c>
      <c r="B37" t="s">
        <v>46</v>
      </c>
      <c r="C37" t="s">
        <v>1278</v>
      </c>
      <c r="D37" t="s">
        <v>1279</v>
      </c>
      <c r="E37" t="s">
        <v>1280</v>
      </c>
      <c r="F37" t="s">
        <v>1281</v>
      </c>
      <c r="G37" t="s">
        <v>1282</v>
      </c>
      <c r="H37" t="s">
        <v>1043</v>
      </c>
      <c r="I37" t="s">
        <v>1044</v>
      </c>
      <c r="J37" t="s">
        <v>119</v>
      </c>
    </row>
    <row r="38" spans="1:10">
      <c r="A38" t="s">
        <v>1255</v>
      </c>
      <c r="B38" t="s">
        <v>13</v>
      </c>
      <c r="C38" t="s">
        <v>1091</v>
      </c>
      <c r="D38" t="s">
        <v>1092</v>
      </c>
      <c r="E38" t="s">
        <v>1093</v>
      </c>
      <c r="F38" t="s">
        <v>1094</v>
      </c>
      <c r="G38" t="s">
        <v>1095</v>
      </c>
      <c r="H38" t="s">
        <v>1046</v>
      </c>
      <c r="I38" t="s">
        <v>1045</v>
      </c>
      <c r="J38" t="s">
        <v>119</v>
      </c>
    </row>
    <row r="39" spans="1:10">
      <c r="A39" t="s">
        <v>363</v>
      </c>
      <c r="B39" t="s">
        <v>19</v>
      </c>
      <c r="C39" t="s">
        <v>1126</v>
      </c>
      <c r="D39" t="s">
        <v>1127</v>
      </c>
      <c r="E39" t="s">
        <v>1128</v>
      </c>
      <c r="F39" t="s">
        <v>1129</v>
      </c>
      <c r="G39" t="s">
        <v>1130</v>
      </c>
      <c r="H39" t="s">
        <v>1045</v>
      </c>
      <c r="I39" t="s">
        <v>1044</v>
      </c>
      <c r="J39" t="s">
        <v>119</v>
      </c>
    </row>
    <row r="40" spans="1:10">
      <c r="A40" t="s">
        <v>1266</v>
      </c>
      <c r="B40" t="s">
        <v>7</v>
      </c>
      <c r="C40" t="s">
        <v>1057</v>
      </c>
      <c r="D40" t="s">
        <v>1058</v>
      </c>
      <c r="E40" t="s">
        <v>1059</v>
      </c>
      <c r="F40" t="s">
        <v>1060</v>
      </c>
      <c r="G40" t="s">
        <v>1061</v>
      </c>
      <c r="H40" t="s">
        <v>1043</v>
      </c>
      <c r="I40" t="s">
        <v>1043</v>
      </c>
      <c r="J40" t="s">
        <v>1559</v>
      </c>
    </row>
    <row r="41" spans="1:10">
      <c r="A41" t="s">
        <v>1272</v>
      </c>
      <c r="B41" t="s">
        <v>60</v>
      </c>
      <c r="C41" t="s">
        <v>1059</v>
      </c>
      <c r="D41" t="s">
        <v>1355</v>
      </c>
      <c r="E41" t="s">
        <v>1356</v>
      </c>
      <c r="F41" t="s">
        <v>1061</v>
      </c>
      <c r="G41" t="s">
        <v>1357</v>
      </c>
      <c r="H41" t="s">
        <v>1046</v>
      </c>
      <c r="I41" t="s">
        <v>1044</v>
      </c>
      <c r="J41" t="s">
        <v>119</v>
      </c>
    </row>
    <row r="42" spans="1:10">
      <c r="A42" t="s">
        <v>367</v>
      </c>
      <c r="B42" t="s">
        <v>28</v>
      </c>
      <c r="C42" t="s">
        <v>1177</v>
      </c>
      <c r="D42" t="s">
        <v>1178</v>
      </c>
      <c r="E42" t="s">
        <v>1179</v>
      </c>
      <c r="F42" t="s">
        <v>1180</v>
      </c>
      <c r="G42" t="s">
        <v>1181</v>
      </c>
      <c r="H42" t="s">
        <v>1042</v>
      </c>
      <c r="I42" t="s">
        <v>1042</v>
      </c>
      <c r="J42" t="s">
        <v>1559</v>
      </c>
    </row>
    <row r="43" spans="1:10">
      <c r="A43" t="s">
        <v>737</v>
      </c>
      <c r="B43" t="s">
        <v>70</v>
      </c>
      <c r="C43" t="s">
        <v>1408</v>
      </c>
      <c r="D43" t="s">
        <v>1409</v>
      </c>
      <c r="E43" t="s">
        <v>1410</v>
      </c>
      <c r="F43" t="s">
        <v>1411</v>
      </c>
      <c r="G43" t="s">
        <v>1412</v>
      </c>
      <c r="H43" t="s">
        <v>1044</v>
      </c>
      <c r="I43" t="s">
        <v>1044</v>
      </c>
      <c r="J43" t="s">
        <v>1559</v>
      </c>
    </row>
    <row r="44" spans="1:10">
      <c r="A44" t="s">
        <v>996</v>
      </c>
      <c r="B44" t="s">
        <v>27</v>
      </c>
      <c r="C44" t="s">
        <v>1171</v>
      </c>
      <c r="D44" t="s">
        <v>1172</v>
      </c>
      <c r="E44" t="s">
        <v>1173</v>
      </c>
      <c r="F44" t="s">
        <v>1174</v>
      </c>
      <c r="G44" t="s">
        <v>1175</v>
      </c>
      <c r="H44" t="s">
        <v>1043</v>
      </c>
      <c r="I44" t="s">
        <v>1044</v>
      </c>
      <c r="J44" t="s">
        <v>119</v>
      </c>
    </row>
    <row r="45" spans="1:10">
      <c r="A45" t="s">
        <v>320</v>
      </c>
      <c r="B45" t="s">
        <v>68</v>
      </c>
      <c r="C45" t="s">
        <v>1397</v>
      </c>
      <c r="D45" t="s">
        <v>1398</v>
      </c>
      <c r="E45" t="s">
        <v>1399</v>
      </c>
      <c r="F45" t="s">
        <v>1400</v>
      </c>
      <c r="G45" t="s">
        <v>1401</v>
      </c>
      <c r="H45" t="s">
        <v>1044</v>
      </c>
      <c r="I45" t="s">
        <v>1043</v>
      </c>
      <c r="J45" t="s">
        <v>119</v>
      </c>
    </row>
    <row r="46" spans="1:10">
      <c r="A46" t="s">
        <v>1298</v>
      </c>
      <c r="B46" t="s">
        <v>67</v>
      </c>
      <c r="C46" t="s">
        <v>1391</v>
      </c>
      <c r="D46" t="s">
        <v>1392</v>
      </c>
      <c r="E46" t="s">
        <v>1393</v>
      </c>
      <c r="F46" t="s">
        <v>1394</v>
      </c>
      <c r="G46" t="s">
        <v>1395</v>
      </c>
      <c r="H46" t="s">
        <v>1042</v>
      </c>
      <c r="I46" t="s">
        <v>1042</v>
      </c>
      <c r="J46" t="s">
        <v>1559</v>
      </c>
    </row>
    <row r="47" spans="1:10">
      <c r="A47" t="s">
        <v>1304</v>
      </c>
      <c r="B47" t="s">
        <v>39</v>
      </c>
      <c r="C47" t="s">
        <v>1238</v>
      </c>
      <c r="D47" t="s">
        <v>1239</v>
      </c>
      <c r="E47" t="s">
        <v>1240</v>
      </c>
      <c r="F47" t="s">
        <v>1241</v>
      </c>
      <c r="G47" t="s">
        <v>1242</v>
      </c>
      <c r="H47" t="s">
        <v>1045</v>
      </c>
      <c r="I47" t="s">
        <v>1043</v>
      </c>
      <c r="J47" t="s">
        <v>119</v>
      </c>
    </row>
    <row r="48" spans="1:10">
      <c r="A48" t="s">
        <v>723</v>
      </c>
      <c r="B48" t="s">
        <v>65</v>
      </c>
      <c r="C48" t="s">
        <v>1381</v>
      </c>
      <c r="D48" t="s">
        <v>1382</v>
      </c>
      <c r="E48" t="s">
        <v>1383</v>
      </c>
      <c r="F48" t="s">
        <v>1384</v>
      </c>
      <c r="G48" t="s">
        <v>1385</v>
      </c>
      <c r="H48" t="s">
        <v>1044</v>
      </c>
      <c r="I48" t="s">
        <v>1046</v>
      </c>
      <c r="J48" t="s">
        <v>119</v>
      </c>
    </row>
    <row r="49" spans="1:10">
      <c r="A49" t="s">
        <v>685</v>
      </c>
      <c r="B49" t="s">
        <v>42</v>
      </c>
      <c r="C49" t="s">
        <v>1256</v>
      </c>
      <c r="D49" t="s">
        <v>1257</v>
      </c>
      <c r="E49" t="s">
        <v>1258</v>
      </c>
      <c r="F49" t="s">
        <v>1259</v>
      </c>
      <c r="G49" t="s">
        <v>1260</v>
      </c>
      <c r="H49" t="s">
        <v>1044</v>
      </c>
      <c r="I49" t="s">
        <v>1044</v>
      </c>
      <c r="J49" t="s">
        <v>1559</v>
      </c>
    </row>
    <row r="50" spans="1:10">
      <c r="A50" t="s">
        <v>1320</v>
      </c>
      <c r="B50" t="s">
        <v>23</v>
      </c>
      <c r="C50" t="s">
        <v>1148</v>
      </c>
      <c r="D50" t="s">
        <v>1149</v>
      </c>
      <c r="E50" t="s">
        <v>1150</v>
      </c>
      <c r="F50" t="s">
        <v>1151</v>
      </c>
      <c r="G50" t="s">
        <v>1152</v>
      </c>
      <c r="H50" t="s">
        <v>1042</v>
      </c>
      <c r="I50" t="s">
        <v>1043</v>
      </c>
      <c r="J50" t="s">
        <v>119</v>
      </c>
    </row>
    <row r="51" spans="1:10">
      <c r="A51" t="s">
        <v>1326</v>
      </c>
      <c r="B51" t="s">
        <v>40</v>
      </c>
      <c r="C51" t="s">
        <v>1244</v>
      </c>
      <c r="D51" t="s">
        <v>1245</v>
      </c>
      <c r="E51" t="s">
        <v>1246</v>
      </c>
      <c r="F51" t="s">
        <v>1247</v>
      </c>
      <c r="G51" t="s">
        <v>1248</v>
      </c>
      <c r="H51" t="s">
        <v>1043</v>
      </c>
      <c r="I51" t="s">
        <v>1043</v>
      </c>
      <c r="J51" t="s">
        <v>1559</v>
      </c>
    </row>
    <row r="52" spans="1:10">
      <c r="A52" t="s">
        <v>1332</v>
      </c>
      <c r="B52" t="s">
        <v>51</v>
      </c>
      <c r="C52" t="s">
        <v>1305</v>
      </c>
      <c r="D52" t="s">
        <v>1306</v>
      </c>
      <c r="E52" t="s">
        <v>1307</v>
      </c>
      <c r="F52" t="s">
        <v>1308</v>
      </c>
      <c r="G52" t="s">
        <v>1309</v>
      </c>
      <c r="H52" t="s">
        <v>1043</v>
      </c>
      <c r="I52" t="s">
        <v>1043</v>
      </c>
      <c r="J52" t="s">
        <v>1559</v>
      </c>
    </row>
    <row r="53" spans="1:10">
      <c r="A53" t="s">
        <v>662</v>
      </c>
      <c r="B53" t="s">
        <v>83</v>
      </c>
      <c r="C53" t="s">
        <v>1482</v>
      </c>
      <c r="D53" t="s">
        <v>1483</v>
      </c>
      <c r="E53" t="s">
        <v>1484</v>
      </c>
      <c r="F53" t="s">
        <v>1485</v>
      </c>
      <c r="G53" t="s">
        <v>1486</v>
      </c>
      <c r="H53" t="s">
        <v>1045</v>
      </c>
      <c r="I53" t="s">
        <v>1046</v>
      </c>
      <c r="J53" t="s">
        <v>119</v>
      </c>
    </row>
    <row r="54" spans="1:10">
      <c r="A54" t="s">
        <v>1343</v>
      </c>
      <c r="B54" t="s">
        <v>36</v>
      </c>
      <c r="C54" t="s">
        <v>1221</v>
      </c>
      <c r="D54" t="s">
        <v>1222</v>
      </c>
      <c r="E54" t="s">
        <v>1223</v>
      </c>
      <c r="F54" t="s">
        <v>1224</v>
      </c>
      <c r="G54" t="s">
        <v>1225</v>
      </c>
      <c r="H54" t="s">
        <v>1044</v>
      </c>
      <c r="I54" t="s">
        <v>1043</v>
      </c>
      <c r="J54" t="s">
        <v>119</v>
      </c>
    </row>
    <row r="55" spans="1:10">
      <c r="A55" t="s">
        <v>1349</v>
      </c>
      <c r="B55" t="s">
        <v>61</v>
      </c>
      <c r="C55" t="s">
        <v>1358</v>
      </c>
      <c r="D55" t="s">
        <v>1359</v>
      </c>
      <c r="E55" t="s">
        <v>1360</v>
      </c>
      <c r="F55" t="s">
        <v>1361</v>
      </c>
      <c r="G55" t="s">
        <v>1362</v>
      </c>
      <c r="H55" t="s">
        <v>1046</v>
      </c>
      <c r="I55" t="s">
        <v>1046</v>
      </c>
      <c r="J55" t="s">
        <v>1559</v>
      </c>
    </row>
    <row r="56" spans="1:10">
      <c r="A56" t="s">
        <v>296</v>
      </c>
      <c r="B56" t="s">
        <v>26</v>
      </c>
      <c r="C56" t="s">
        <v>1166</v>
      </c>
      <c r="D56" t="s">
        <v>1167</v>
      </c>
      <c r="E56" t="s">
        <v>1168</v>
      </c>
      <c r="F56" t="s">
        <v>1169</v>
      </c>
      <c r="G56" t="s">
        <v>1170</v>
      </c>
      <c r="H56" t="s">
        <v>1044</v>
      </c>
      <c r="I56" t="s">
        <v>1045</v>
      </c>
      <c r="J56" t="s">
        <v>119</v>
      </c>
    </row>
    <row r="57" spans="1:10">
      <c r="A57" t="s">
        <v>442</v>
      </c>
      <c r="B57" t="s">
        <v>37</v>
      </c>
      <c r="C57" t="s">
        <v>1227</v>
      </c>
      <c r="D57" t="s">
        <v>1228</v>
      </c>
      <c r="E57" t="s">
        <v>1229</v>
      </c>
      <c r="F57" t="s">
        <v>1230</v>
      </c>
      <c r="G57" t="s">
        <v>1231</v>
      </c>
      <c r="H57" t="s">
        <v>1044</v>
      </c>
      <c r="I57" t="s">
        <v>1042</v>
      </c>
      <c r="J57" t="s">
        <v>119</v>
      </c>
    </row>
    <row r="58" spans="1:10">
      <c r="A58" t="s">
        <v>1363</v>
      </c>
      <c r="B58" t="s">
        <v>33</v>
      </c>
      <c r="C58" t="s">
        <v>1205</v>
      </c>
      <c r="D58" t="s">
        <v>1206</v>
      </c>
      <c r="E58" t="s">
        <v>1207</v>
      </c>
      <c r="F58" t="s">
        <v>1208</v>
      </c>
      <c r="G58" t="s">
        <v>1209</v>
      </c>
      <c r="H58" t="s">
        <v>1042</v>
      </c>
      <c r="I58" t="s">
        <v>1046</v>
      </c>
      <c r="J58" t="s">
        <v>119</v>
      </c>
    </row>
    <row r="59" spans="1:10">
      <c r="A59" t="s">
        <v>1369</v>
      </c>
      <c r="B59" t="s">
        <v>47</v>
      </c>
      <c r="C59" t="s">
        <v>1283</v>
      </c>
      <c r="D59" t="s">
        <v>1284</v>
      </c>
      <c r="E59" t="s">
        <v>1285</v>
      </c>
      <c r="F59" t="s">
        <v>1286</v>
      </c>
      <c r="G59" t="s">
        <v>1287</v>
      </c>
      <c r="H59" t="s">
        <v>1042</v>
      </c>
      <c r="I59" t="s">
        <v>1046</v>
      </c>
      <c r="J59" t="s">
        <v>119</v>
      </c>
    </row>
    <row r="60" spans="1:10">
      <c r="A60" t="s">
        <v>1375</v>
      </c>
      <c r="B60" t="s">
        <v>82</v>
      </c>
      <c r="C60" t="s">
        <v>1478</v>
      </c>
      <c r="D60" t="s">
        <v>1479</v>
      </c>
      <c r="E60" t="s">
        <v>1404</v>
      </c>
      <c r="F60" t="s">
        <v>1480</v>
      </c>
      <c r="G60" t="s">
        <v>1406</v>
      </c>
      <c r="H60" t="s">
        <v>1044</v>
      </c>
      <c r="I60" t="s">
        <v>1044</v>
      </c>
      <c r="J60" t="s">
        <v>1559</v>
      </c>
    </row>
    <row r="61" spans="1:10">
      <c r="A61" t="s">
        <v>124</v>
      </c>
      <c r="B61" t="s">
        <v>84</v>
      </c>
      <c r="C61" t="s">
        <v>1488</v>
      </c>
      <c r="D61" t="s">
        <v>1489</v>
      </c>
      <c r="E61" t="s">
        <v>1490</v>
      </c>
      <c r="F61" t="s">
        <v>1491</v>
      </c>
      <c r="G61" t="s">
        <v>1492</v>
      </c>
      <c r="H61" t="s">
        <v>1042</v>
      </c>
      <c r="I61" t="s">
        <v>1042</v>
      </c>
      <c r="J61" t="s">
        <v>1559</v>
      </c>
    </row>
    <row r="62" spans="1:10">
      <c r="A62" t="s">
        <v>258</v>
      </c>
      <c r="B62" t="s">
        <v>16</v>
      </c>
      <c r="C62" t="s">
        <v>1108</v>
      </c>
      <c r="D62" t="s">
        <v>1109</v>
      </c>
      <c r="E62" t="s">
        <v>1110</v>
      </c>
      <c r="F62" t="s">
        <v>1111</v>
      </c>
      <c r="G62" t="s">
        <v>1112</v>
      </c>
      <c r="H62" t="s">
        <v>1045</v>
      </c>
      <c r="I62" t="s">
        <v>1044</v>
      </c>
      <c r="J62" t="s">
        <v>119</v>
      </c>
    </row>
    <row r="63" spans="1:10">
      <c r="A63" t="s">
        <v>1390</v>
      </c>
      <c r="B63" t="s">
        <v>17</v>
      </c>
      <c r="C63" t="s">
        <v>1114</v>
      </c>
      <c r="D63" t="s">
        <v>1115</v>
      </c>
      <c r="E63" t="s">
        <v>1116</v>
      </c>
      <c r="F63" t="s">
        <v>1117</v>
      </c>
      <c r="G63" t="s">
        <v>1118</v>
      </c>
      <c r="H63" t="s">
        <v>1044</v>
      </c>
      <c r="I63" t="s">
        <v>1044</v>
      </c>
      <c r="J63" t="s">
        <v>1559</v>
      </c>
    </row>
    <row r="64" spans="1:10">
      <c r="A64" t="s">
        <v>1396</v>
      </c>
      <c r="B64" t="s">
        <v>64</v>
      </c>
      <c r="C64" t="s">
        <v>1376</v>
      </c>
      <c r="D64" t="s">
        <v>1377</v>
      </c>
      <c r="E64" t="s">
        <v>1378</v>
      </c>
      <c r="F64" t="s">
        <v>1379</v>
      </c>
      <c r="G64" t="s">
        <v>1380</v>
      </c>
      <c r="H64" t="s">
        <v>1043</v>
      </c>
      <c r="I64" t="s">
        <v>1043</v>
      </c>
      <c r="J64" t="s">
        <v>1559</v>
      </c>
    </row>
    <row r="65" spans="1:10">
      <c r="A65" t="s">
        <v>681</v>
      </c>
      <c r="B65" t="s">
        <v>49</v>
      </c>
      <c r="C65" t="s">
        <v>1293</v>
      </c>
      <c r="D65" t="s">
        <v>1294</v>
      </c>
      <c r="E65" t="s">
        <v>1295</v>
      </c>
      <c r="F65" t="s">
        <v>1296</v>
      </c>
      <c r="G65" t="s">
        <v>1297</v>
      </c>
      <c r="H65" t="s">
        <v>1046</v>
      </c>
      <c r="I65" t="s">
        <v>1046</v>
      </c>
      <c r="J65" t="s">
        <v>1559</v>
      </c>
    </row>
    <row r="66" spans="1:10">
      <c r="A66" t="s">
        <v>1407</v>
      </c>
      <c r="B66" t="s">
        <v>85</v>
      </c>
      <c r="C66" t="s">
        <v>1494</v>
      </c>
      <c r="D66" t="s">
        <v>1495</v>
      </c>
      <c r="E66" t="s">
        <v>1496</v>
      </c>
      <c r="F66" t="s">
        <v>1497</v>
      </c>
      <c r="G66" t="s">
        <v>1498</v>
      </c>
      <c r="H66" t="s">
        <v>1045</v>
      </c>
      <c r="I66" t="s">
        <v>1045</v>
      </c>
      <c r="J66" t="s">
        <v>1559</v>
      </c>
    </row>
    <row r="67" spans="1:10">
      <c r="A67" t="s">
        <v>1413</v>
      </c>
      <c r="B67" t="s">
        <v>55</v>
      </c>
      <c r="C67" t="s">
        <v>1327</v>
      </c>
      <c r="D67" t="s">
        <v>1328</v>
      </c>
      <c r="E67" t="s">
        <v>1329</v>
      </c>
      <c r="F67" t="s">
        <v>1330</v>
      </c>
      <c r="G67" t="s">
        <v>1331</v>
      </c>
      <c r="H67" t="s">
        <v>1043</v>
      </c>
      <c r="I67" t="s">
        <v>1042</v>
      </c>
      <c r="J67" t="s">
        <v>119</v>
      </c>
    </row>
    <row r="68" spans="1:10">
      <c r="A68" t="s">
        <v>1419</v>
      </c>
      <c r="B68" t="s">
        <v>21</v>
      </c>
      <c r="C68" t="s">
        <v>1137</v>
      </c>
      <c r="D68" t="s">
        <v>1138</v>
      </c>
      <c r="E68" t="s">
        <v>1139</v>
      </c>
      <c r="F68" t="s">
        <v>1140</v>
      </c>
      <c r="G68" t="s">
        <v>1141</v>
      </c>
      <c r="H68" t="s">
        <v>1045</v>
      </c>
      <c r="I68" t="s">
        <v>1045</v>
      </c>
      <c r="J68" t="s">
        <v>1559</v>
      </c>
    </row>
    <row r="69" spans="1:10">
      <c r="A69" t="s">
        <v>823</v>
      </c>
      <c r="B69" t="s">
        <v>73</v>
      </c>
      <c r="C69" t="s">
        <v>1425</v>
      </c>
      <c r="D69" t="s">
        <v>1426</v>
      </c>
      <c r="E69" t="s">
        <v>1427</v>
      </c>
      <c r="F69" t="s">
        <v>1428</v>
      </c>
      <c r="G69" t="s">
        <v>1429</v>
      </c>
      <c r="H69" t="s">
        <v>1045</v>
      </c>
      <c r="I69" t="s">
        <v>1044</v>
      </c>
      <c r="J69" t="s">
        <v>119</v>
      </c>
    </row>
    <row r="70" spans="1:10">
      <c r="A70" t="s">
        <v>1430</v>
      </c>
      <c r="B70" t="s">
        <v>25</v>
      </c>
      <c r="C70" t="s">
        <v>1160</v>
      </c>
      <c r="D70" t="s">
        <v>1161</v>
      </c>
      <c r="E70" t="s">
        <v>1162</v>
      </c>
      <c r="F70" t="s">
        <v>1163</v>
      </c>
      <c r="G70" t="s">
        <v>1164</v>
      </c>
      <c r="H70" t="s">
        <v>1044</v>
      </c>
      <c r="I70" t="s">
        <v>1044</v>
      </c>
      <c r="J70" t="s">
        <v>1559</v>
      </c>
    </row>
    <row r="71" spans="1:10">
      <c r="A71" t="s">
        <v>1436</v>
      </c>
      <c r="B71" t="s">
        <v>80</v>
      </c>
      <c r="C71" t="s">
        <v>1467</v>
      </c>
      <c r="D71" t="s">
        <v>1468</v>
      </c>
      <c r="E71" t="s">
        <v>1469</v>
      </c>
      <c r="F71" t="s">
        <v>1470</v>
      </c>
      <c r="G71" t="s">
        <v>1471</v>
      </c>
      <c r="H71" t="s">
        <v>1042</v>
      </c>
      <c r="I71" t="s">
        <v>1042</v>
      </c>
      <c r="J71" t="s">
        <v>1559</v>
      </c>
    </row>
    <row r="72" spans="1:10">
      <c r="A72" t="s">
        <v>1442</v>
      </c>
      <c r="B72" t="s">
        <v>43</v>
      </c>
      <c r="C72" t="s">
        <v>1261</v>
      </c>
      <c r="D72" t="s">
        <v>1262</v>
      </c>
      <c r="E72" t="s">
        <v>1263</v>
      </c>
      <c r="F72" t="s">
        <v>1264</v>
      </c>
      <c r="G72" t="s">
        <v>1265</v>
      </c>
      <c r="H72" t="s">
        <v>1042</v>
      </c>
      <c r="I72" t="s">
        <v>1044</v>
      </c>
      <c r="J72" t="s">
        <v>119</v>
      </c>
    </row>
    <row r="73" spans="1:10">
      <c r="A73" t="s">
        <v>1448</v>
      </c>
      <c r="B73" t="s">
        <v>48</v>
      </c>
      <c r="C73" t="s">
        <v>1288</v>
      </c>
      <c r="D73" t="s">
        <v>1289</v>
      </c>
      <c r="E73" t="s">
        <v>1290</v>
      </c>
      <c r="F73" t="s">
        <v>1291</v>
      </c>
      <c r="G73" t="s">
        <v>1292</v>
      </c>
      <c r="H73" t="s">
        <v>1044</v>
      </c>
      <c r="I73" t="s">
        <v>1044</v>
      </c>
      <c r="J73" t="s">
        <v>1559</v>
      </c>
    </row>
    <row r="74" spans="1:10">
      <c r="A74" t="s">
        <v>1454</v>
      </c>
      <c r="B74" t="s">
        <v>18</v>
      </c>
      <c r="C74" t="s">
        <v>1120</v>
      </c>
      <c r="D74" t="s">
        <v>1121</v>
      </c>
      <c r="E74" t="s">
        <v>1122</v>
      </c>
      <c r="F74" t="s">
        <v>1123</v>
      </c>
      <c r="G74" t="s">
        <v>1124</v>
      </c>
      <c r="H74" t="s">
        <v>1044</v>
      </c>
      <c r="I74" t="s">
        <v>1044</v>
      </c>
      <c r="J74" t="s">
        <v>1559</v>
      </c>
    </row>
    <row r="75" spans="1:10">
      <c r="A75" t="s">
        <v>1460</v>
      </c>
      <c r="B75" t="s">
        <v>24</v>
      </c>
      <c r="C75" t="s">
        <v>1154</v>
      </c>
      <c r="D75" t="s">
        <v>1155</v>
      </c>
      <c r="E75" t="s">
        <v>1156</v>
      </c>
      <c r="F75" t="s">
        <v>1157</v>
      </c>
      <c r="G75" t="s">
        <v>1158</v>
      </c>
      <c r="H75" t="s">
        <v>1042</v>
      </c>
      <c r="I75" t="s">
        <v>1045</v>
      </c>
      <c r="J75" t="s">
        <v>119</v>
      </c>
    </row>
    <row r="76" spans="1:10">
      <c r="A76" t="s">
        <v>1466</v>
      </c>
      <c r="B76" t="s">
        <v>34</v>
      </c>
      <c r="C76" t="s">
        <v>1210</v>
      </c>
      <c r="D76" t="s">
        <v>1211</v>
      </c>
      <c r="E76" t="s">
        <v>1212</v>
      </c>
      <c r="F76" t="s">
        <v>1213</v>
      </c>
      <c r="G76" t="s">
        <v>1214</v>
      </c>
      <c r="H76" t="s">
        <v>1043</v>
      </c>
      <c r="I76" t="s">
        <v>1043</v>
      </c>
      <c r="J76" t="s">
        <v>1559</v>
      </c>
    </row>
    <row r="77" spans="1:10">
      <c r="A77" t="s">
        <v>289</v>
      </c>
      <c r="B77" t="s">
        <v>22</v>
      </c>
      <c r="C77" t="s">
        <v>1143</v>
      </c>
      <c r="D77" t="s">
        <v>1144</v>
      </c>
      <c r="E77" t="s">
        <v>1145</v>
      </c>
      <c r="F77" t="s">
        <v>1146</v>
      </c>
      <c r="G77" t="s">
        <v>1147</v>
      </c>
      <c r="H77" t="s">
        <v>1043</v>
      </c>
      <c r="I77" t="s">
        <v>1043</v>
      </c>
      <c r="J77" t="s">
        <v>1559</v>
      </c>
    </row>
    <row r="78" spans="1:10">
      <c r="A78" t="s">
        <v>1477</v>
      </c>
      <c r="B78" t="s">
        <v>11</v>
      </c>
      <c r="C78" t="s">
        <v>1080</v>
      </c>
      <c r="D78" t="s">
        <v>1081</v>
      </c>
      <c r="E78" t="s">
        <v>1082</v>
      </c>
      <c r="F78" t="s">
        <v>1083</v>
      </c>
      <c r="G78" t="s">
        <v>1084</v>
      </c>
      <c r="H78" t="s">
        <v>1045</v>
      </c>
      <c r="I78" t="s">
        <v>1045</v>
      </c>
      <c r="J78" t="s">
        <v>1559</v>
      </c>
    </row>
    <row r="79" spans="1:10">
      <c r="A79" t="s">
        <v>1481</v>
      </c>
      <c r="B79" t="s">
        <v>31</v>
      </c>
      <c r="C79" t="s">
        <v>1194</v>
      </c>
      <c r="D79" t="s">
        <v>1195</v>
      </c>
      <c r="E79" t="s">
        <v>1196</v>
      </c>
      <c r="F79" t="s">
        <v>1197</v>
      </c>
      <c r="G79" t="s">
        <v>1198</v>
      </c>
      <c r="H79" t="s">
        <v>1042</v>
      </c>
      <c r="I79" t="s">
        <v>1043</v>
      </c>
      <c r="J79" t="s">
        <v>119</v>
      </c>
    </row>
    <row r="80" spans="1:10">
      <c r="A80" t="s">
        <v>1487</v>
      </c>
      <c r="B80" t="s">
        <v>29</v>
      </c>
      <c r="C80" t="s">
        <v>1183</v>
      </c>
      <c r="D80" t="s">
        <v>1184</v>
      </c>
      <c r="E80" t="s">
        <v>1185</v>
      </c>
      <c r="F80" t="s">
        <v>1186</v>
      </c>
      <c r="G80" t="s">
        <v>1187</v>
      </c>
      <c r="H80" t="s">
        <v>1045</v>
      </c>
      <c r="I80" t="s">
        <v>1046</v>
      </c>
      <c r="J80" t="s">
        <v>119</v>
      </c>
    </row>
    <row r="81" spans="1:10">
      <c r="A81" t="s">
        <v>1493</v>
      </c>
      <c r="B81" t="s">
        <v>59</v>
      </c>
      <c r="C81" t="s">
        <v>1350</v>
      </c>
      <c r="D81" t="s">
        <v>1351</v>
      </c>
      <c r="E81" t="s">
        <v>1352</v>
      </c>
      <c r="F81" t="s">
        <v>1353</v>
      </c>
      <c r="G81" t="s">
        <v>1354</v>
      </c>
      <c r="H81" t="s">
        <v>1045</v>
      </c>
      <c r="I81" t="s">
        <v>1042</v>
      </c>
      <c r="J81" t="s">
        <v>119</v>
      </c>
    </row>
    <row r="82" spans="1:10">
      <c r="A82" t="s">
        <v>566</v>
      </c>
      <c r="B82" t="s">
        <v>91</v>
      </c>
      <c r="C82" t="s">
        <v>1530</v>
      </c>
      <c r="D82" t="s">
        <v>1531</v>
      </c>
      <c r="E82" t="s">
        <v>1532</v>
      </c>
      <c r="F82" t="s">
        <v>1533</v>
      </c>
      <c r="G82" t="s">
        <v>1534</v>
      </c>
      <c r="H82" t="s">
        <v>1535</v>
      </c>
      <c r="I82" t="s">
        <v>1561</v>
      </c>
      <c r="J82" t="s">
        <v>119</v>
      </c>
    </row>
    <row r="83" spans="1:10">
      <c r="A83" t="s">
        <v>1505</v>
      </c>
      <c r="B83" t="s">
        <v>87</v>
      </c>
      <c r="C83" t="s">
        <v>1506</v>
      </c>
      <c r="D83" t="s">
        <v>1507</v>
      </c>
      <c r="E83" t="s">
        <v>1508</v>
      </c>
      <c r="F83" t="s">
        <v>1509</v>
      </c>
      <c r="G83" t="s">
        <v>1510</v>
      </c>
      <c r="H83" t="s">
        <v>1511</v>
      </c>
      <c r="I83" t="s">
        <v>1573</v>
      </c>
      <c r="J83" t="s">
        <v>119</v>
      </c>
    </row>
    <row r="84" spans="1:10">
      <c r="A84" t="s">
        <v>955</v>
      </c>
      <c r="B84" t="s">
        <v>93</v>
      </c>
      <c r="C84" t="s">
        <v>1542</v>
      </c>
      <c r="D84" t="s">
        <v>1543</v>
      </c>
      <c r="E84" t="s">
        <v>1544</v>
      </c>
      <c r="F84" t="s">
        <v>1545</v>
      </c>
      <c r="G84" t="s">
        <v>1546</v>
      </c>
      <c r="H84" t="s">
        <v>1511</v>
      </c>
      <c r="I84" t="s">
        <v>1561</v>
      </c>
      <c r="J84" t="s">
        <v>119</v>
      </c>
    </row>
    <row r="85" spans="1:10">
      <c r="A85" t="s">
        <v>1518</v>
      </c>
      <c r="B85" t="s">
        <v>90</v>
      </c>
      <c r="C85" t="s">
        <v>1523</v>
      </c>
      <c r="D85" t="s">
        <v>1524</v>
      </c>
      <c r="E85" t="s">
        <v>1525</v>
      </c>
      <c r="F85" t="s">
        <v>1526</v>
      </c>
      <c r="G85" t="s">
        <v>1527</v>
      </c>
      <c r="H85" t="s">
        <v>1528</v>
      </c>
      <c r="I85" t="s">
        <v>1517</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89</v>
      </c>
      <c r="C88" t="s">
        <v>1519</v>
      </c>
      <c r="D88" t="s">
        <v>1224</v>
      </c>
      <c r="E88" t="s">
        <v>1210</v>
      </c>
      <c r="F88" t="s">
        <v>1520</v>
      </c>
      <c r="G88" t="s">
        <v>1225</v>
      </c>
      <c r="H88" t="s">
        <v>1521</v>
      </c>
      <c r="I88" t="s">
        <v>1573</v>
      </c>
      <c r="J88" t="s">
        <v>119</v>
      </c>
    </row>
    <row r="89" spans="1:10">
      <c r="A89" t="s">
        <v>516</v>
      </c>
      <c r="B89" t="s">
        <v>95</v>
      </c>
      <c r="C89" t="s">
        <v>1553</v>
      </c>
      <c r="D89" t="s">
        <v>1554</v>
      </c>
      <c r="E89" t="s">
        <v>1555</v>
      </c>
      <c r="F89" t="s">
        <v>1556</v>
      </c>
      <c r="G89" t="s">
        <v>1557</v>
      </c>
      <c r="H89" t="s">
        <v>1558</v>
      </c>
      <c r="I89" t="s">
        <v>1511</v>
      </c>
      <c r="J89" t="s">
        <v>119</v>
      </c>
    </row>
    <row r="90" spans="1:10">
      <c r="A90" t="s">
        <v>720</v>
      </c>
      <c r="B90" t="s">
        <v>86</v>
      </c>
      <c r="C90" t="s">
        <v>1499</v>
      </c>
      <c r="D90" t="s">
        <v>1500</v>
      </c>
      <c r="E90" t="s">
        <v>1501</v>
      </c>
      <c r="F90" t="s">
        <v>1502</v>
      </c>
      <c r="G90" t="s">
        <v>1503</v>
      </c>
      <c r="H90" t="s">
        <v>1504</v>
      </c>
      <c r="I90" t="s">
        <v>1511</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1042</v>
      </c>
      <c r="J2" t="s">
        <v>1559</v>
      </c>
    </row>
    <row r="3" spans="1:10">
      <c r="A3" t="s">
        <v>1056</v>
      </c>
      <c r="B3" t="s">
        <v>50</v>
      </c>
      <c r="C3" t="s">
        <v>1299</v>
      </c>
      <c r="D3" t="s">
        <v>1300</v>
      </c>
      <c r="E3" t="s">
        <v>1301</v>
      </c>
      <c r="F3" t="s">
        <v>1302</v>
      </c>
      <c r="G3" t="s">
        <v>1303</v>
      </c>
      <c r="H3" t="s">
        <v>1045</v>
      </c>
      <c r="I3" t="s">
        <v>1045</v>
      </c>
      <c r="J3" t="s">
        <v>1559</v>
      </c>
    </row>
    <row r="4" spans="1:10">
      <c r="A4" t="s">
        <v>1062</v>
      </c>
      <c r="B4" t="s">
        <v>20</v>
      </c>
      <c r="C4" t="s">
        <v>1131</v>
      </c>
      <c r="D4" t="s">
        <v>1132</v>
      </c>
      <c r="E4" t="s">
        <v>1133</v>
      </c>
      <c r="F4" t="s">
        <v>1134</v>
      </c>
      <c r="G4" t="s">
        <v>1135</v>
      </c>
      <c r="H4" t="s">
        <v>1045</v>
      </c>
      <c r="I4" t="s">
        <v>1045</v>
      </c>
      <c r="J4" t="s">
        <v>1559</v>
      </c>
    </row>
    <row r="5" spans="1:10">
      <c r="A5" t="s">
        <v>1068</v>
      </c>
      <c r="B5" t="s">
        <v>46</v>
      </c>
      <c r="C5" t="s">
        <v>1278</v>
      </c>
      <c r="D5" t="s">
        <v>1279</v>
      </c>
      <c r="E5" t="s">
        <v>1280</v>
      </c>
      <c r="F5" t="s">
        <v>1281</v>
      </c>
      <c r="G5" t="s">
        <v>1282</v>
      </c>
      <c r="H5" t="s">
        <v>1043</v>
      </c>
      <c r="I5" t="s">
        <v>1044</v>
      </c>
      <c r="J5" t="s">
        <v>119</v>
      </c>
    </row>
    <row r="6" spans="1:10">
      <c r="A6" t="s">
        <v>196</v>
      </c>
      <c r="B6" t="s">
        <v>51</v>
      </c>
      <c r="C6" t="s">
        <v>1305</v>
      </c>
      <c r="D6" t="s">
        <v>1306</v>
      </c>
      <c r="E6" t="s">
        <v>1307</v>
      </c>
      <c r="F6" t="s">
        <v>1308</v>
      </c>
      <c r="G6" t="s">
        <v>1309</v>
      </c>
      <c r="H6" t="s">
        <v>1043</v>
      </c>
      <c r="I6" t="s">
        <v>1043</v>
      </c>
      <c r="J6" t="s">
        <v>1559</v>
      </c>
    </row>
    <row r="7" spans="1:10">
      <c r="A7" t="s">
        <v>1079</v>
      </c>
      <c r="B7" t="s">
        <v>76</v>
      </c>
      <c r="C7" t="s">
        <v>1443</v>
      </c>
      <c r="D7" t="s">
        <v>1444</v>
      </c>
      <c r="E7" t="s">
        <v>1445</v>
      </c>
      <c r="F7" t="s">
        <v>1446</v>
      </c>
      <c r="G7" t="s">
        <v>1447</v>
      </c>
      <c r="H7" t="s">
        <v>1043</v>
      </c>
      <c r="I7" t="s">
        <v>1042</v>
      </c>
      <c r="J7" t="s">
        <v>119</v>
      </c>
    </row>
    <row r="8" spans="1:10">
      <c r="A8" t="s">
        <v>909</v>
      </c>
      <c r="B8" t="s">
        <v>72</v>
      </c>
      <c r="C8" t="s">
        <v>1420</v>
      </c>
      <c r="D8" t="s">
        <v>1421</v>
      </c>
      <c r="E8" t="s">
        <v>1422</v>
      </c>
      <c r="F8" t="s">
        <v>1423</v>
      </c>
      <c r="G8" t="s">
        <v>1424</v>
      </c>
      <c r="H8" t="s">
        <v>1042</v>
      </c>
      <c r="I8" t="s">
        <v>1043</v>
      </c>
      <c r="J8" t="s">
        <v>119</v>
      </c>
    </row>
    <row r="9" spans="1:10">
      <c r="A9" t="s">
        <v>1090</v>
      </c>
      <c r="B9" t="s">
        <v>14</v>
      </c>
      <c r="C9" t="s">
        <v>1096</v>
      </c>
      <c r="D9" t="s">
        <v>1097</v>
      </c>
      <c r="E9" t="s">
        <v>1098</v>
      </c>
      <c r="F9" t="s">
        <v>1099</v>
      </c>
      <c r="G9" t="s">
        <v>1100</v>
      </c>
      <c r="H9" t="s">
        <v>1042</v>
      </c>
      <c r="I9" t="s">
        <v>1044</v>
      </c>
      <c r="J9" t="s">
        <v>119</v>
      </c>
    </row>
    <row r="10" spans="1:10">
      <c r="A10" t="s">
        <v>772</v>
      </c>
      <c r="B10" t="s">
        <v>49</v>
      </c>
      <c r="C10" t="s">
        <v>1293</v>
      </c>
      <c r="D10" t="s">
        <v>1294</v>
      </c>
      <c r="E10" t="s">
        <v>1295</v>
      </c>
      <c r="F10" t="s">
        <v>1296</v>
      </c>
      <c r="G10" t="s">
        <v>1297</v>
      </c>
      <c r="H10" t="s">
        <v>1046</v>
      </c>
      <c r="I10" t="s">
        <v>1046</v>
      </c>
      <c r="J10" t="s">
        <v>1559</v>
      </c>
    </row>
    <row r="11" spans="1:10">
      <c r="A11" t="s">
        <v>1101</v>
      </c>
      <c r="B11" t="s">
        <v>75</v>
      </c>
      <c r="C11" t="s">
        <v>1437</v>
      </c>
      <c r="D11" t="s">
        <v>1438</v>
      </c>
      <c r="E11" t="s">
        <v>1439</v>
      </c>
      <c r="F11" t="s">
        <v>1440</v>
      </c>
      <c r="G11" t="s">
        <v>1441</v>
      </c>
      <c r="H11" t="s">
        <v>1044</v>
      </c>
      <c r="I11" t="s">
        <v>1044</v>
      </c>
      <c r="J11" t="s">
        <v>1559</v>
      </c>
    </row>
    <row r="12" spans="1:10">
      <c r="A12" t="s">
        <v>1107</v>
      </c>
      <c r="B12" t="s">
        <v>59</v>
      </c>
      <c r="C12" t="s">
        <v>1350</v>
      </c>
      <c r="D12" t="s">
        <v>1351</v>
      </c>
      <c r="E12" t="s">
        <v>1352</v>
      </c>
      <c r="F12" t="s">
        <v>1353</v>
      </c>
      <c r="G12" t="s">
        <v>1354</v>
      </c>
      <c r="H12" t="s">
        <v>1045</v>
      </c>
      <c r="I12" t="s">
        <v>1046</v>
      </c>
      <c r="J12" t="s">
        <v>119</v>
      </c>
    </row>
    <row r="13" spans="1:10">
      <c r="A13" t="s">
        <v>1113</v>
      </c>
      <c r="B13" t="s">
        <v>26</v>
      </c>
      <c r="C13" t="s">
        <v>1166</v>
      </c>
      <c r="D13" t="s">
        <v>1167</v>
      </c>
      <c r="E13" t="s">
        <v>1168</v>
      </c>
      <c r="F13" t="s">
        <v>1169</v>
      </c>
      <c r="G13" t="s">
        <v>1170</v>
      </c>
      <c r="H13" t="s">
        <v>1044</v>
      </c>
      <c r="I13" t="s">
        <v>1046</v>
      </c>
      <c r="J13" t="s">
        <v>119</v>
      </c>
    </row>
    <row r="14" spans="1:10">
      <c r="A14" t="s">
        <v>1119</v>
      </c>
      <c r="B14" t="s">
        <v>60</v>
      </c>
      <c r="C14" t="s">
        <v>1059</v>
      </c>
      <c r="D14" t="s">
        <v>1355</v>
      </c>
      <c r="E14" t="s">
        <v>1356</v>
      </c>
      <c r="F14" t="s">
        <v>1061</v>
      </c>
      <c r="G14" t="s">
        <v>1357</v>
      </c>
      <c r="H14" t="s">
        <v>1046</v>
      </c>
      <c r="I14" t="s">
        <v>1043</v>
      </c>
      <c r="J14" t="s">
        <v>119</v>
      </c>
    </row>
    <row r="15" spans="1:10">
      <c r="A15" t="s">
        <v>1125</v>
      </c>
      <c r="B15" t="s">
        <v>80</v>
      </c>
      <c r="C15" t="s">
        <v>1467</v>
      </c>
      <c r="D15" t="s">
        <v>1468</v>
      </c>
      <c r="E15" t="s">
        <v>1469</v>
      </c>
      <c r="F15" t="s">
        <v>1470</v>
      </c>
      <c r="G15" t="s">
        <v>1471</v>
      </c>
      <c r="H15" t="s">
        <v>1042</v>
      </c>
      <c r="I15" t="s">
        <v>1042</v>
      </c>
      <c r="J15" t="s">
        <v>1559</v>
      </c>
    </row>
    <row r="16" spans="1:10">
      <c r="A16" t="s">
        <v>179</v>
      </c>
      <c r="B16" t="s">
        <v>9</v>
      </c>
      <c r="C16" t="s">
        <v>1069</v>
      </c>
      <c r="D16" t="s">
        <v>1070</v>
      </c>
      <c r="E16" t="s">
        <v>1071</v>
      </c>
      <c r="F16" t="s">
        <v>1072</v>
      </c>
      <c r="G16" t="s">
        <v>1073</v>
      </c>
      <c r="H16" t="s">
        <v>1044</v>
      </c>
      <c r="I16" t="s">
        <v>1044</v>
      </c>
      <c r="J16" t="s">
        <v>1559</v>
      </c>
    </row>
    <row r="17" spans="1:10">
      <c r="A17" t="s">
        <v>1136</v>
      </c>
      <c r="B17" t="s">
        <v>40</v>
      </c>
      <c r="C17" t="s">
        <v>1244</v>
      </c>
      <c r="D17" t="s">
        <v>1245</v>
      </c>
      <c r="E17" t="s">
        <v>1246</v>
      </c>
      <c r="F17" t="s">
        <v>1247</v>
      </c>
      <c r="G17" t="s">
        <v>1248</v>
      </c>
      <c r="H17" t="s">
        <v>1043</v>
      </c>
      <c r="I17" t="s">
        <v>1043</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19</v>
      </c>
      <c r="C19" t="s">
        <v>1126</v>
      </c>
      <c r="D19" t="s">
        <v>1127</v>
      </c>
      <c r="E19" t="s">
        <v>1128</v>
      </c>
      <c r="F19" t="s">
        <v>1129</v>
      </c>
      <c r="G19" t="s">
        <v>1130</v>
      </c>
      <c r="H19" t="s">
        <v>1045</v>
      </c>
      <c r="I19" t="s">
        <v>1046</v>
      </c>
      <c r="J19" t="s">
        <v>119</v>
      </c>
    </row>
    <row r="20" spans="1:10">
      <c r="A20" t="s">
        <v>1153</v>
      </c>
      <c r="B20" t="s">
        <v>85</v>
      </c>
      <c r="C20" t="s">
        <v>1494</v>
      </c>
      <c r="D20" t="s">
        <v>1495</v>
      </c>
      <c r="E20" t="s">
        <v>1496</v>
      </c>
      <c r="F20" t="s">
        <v>1497</v>
      </c>
      <c r="G20" t="s">
        <v>1498</v>
      </c>
      <c r="H20" t="s">
        <v>1045</v>
      </c>
      <c r="I20" t="s">
        <v>1045</v>
      </c>
      <c r="J20" t="s">
        <v>1559</v>
      </c>
    </row>
    <row r="21" spans="1:10">
      <c r="A21" t="s">
        <v>1159</v>
      </c>
      <c r="B21" t="s">
        <v>30</v>
      </c>
      <c r="C21" t="s">
        <v>1188</v>
      </c>
      <c r="D21" t="s">
        <v>1189</v>
      </c>
      <c r="E21" t="s">
        <v>1190</v>
      </c>
      <c r="F21" t="s">
        <v>1191</v>
      </c>
      <c r="G21" t="s">
        <v>1192</v>
      </c>
      <c r="H21" t="s">
        <v>1042</v>
      </c>
      <c r="I21" t="s">
        <v>1046</v>
      </c>
      <c r="J21" t="s">
        <v>119</v>
      </c>
    </row>
    <row r="22" spans="1:10">
      <c r="A22" t="s">
        <v>1165</v>
      </c>
      <c r="B22" t="s">
        <v>52</v>
      </c>
      <c r="C22" t="s">
        <v>1310</v>
      </c>
      <c r="D22" t="s">
        <v>1311</v>
      </c>
      <c r="E22" t="s">
        <v>1312</v>
      </c>
      <c r="F22" t="s">
        <v>1313</v>
      </c>
      <c r="G22" t="s">
        <v>1314</v>
      </c>
      <c r="H22" t="s">
        <v>1043</v>
      </c>
      <c r="I22" t="s">
        <v>1042</v>
      </c>
      <c r="J22" t="s">
        <v>119</v>
      </c>
    </row>
    <row r="23" spans="1:10">
      <c r="A23" t="s">
        <v>828</v>
      </c>
      <c r="B23" t="s">
        <v>23</v>
      </c>
      <c r="C23" t="s">
        <v>1148</v>
      </c>
      <c r="D23" t="s">
        <v>1149</v>
      </c>
      <c r="E23" t="s">
        <v>1150</v>
      </c>
      <c r="F23" t="s">
        <v>1151</v>
      </c>
      <c r="G23" t="s">
        <v>1152</v>
      </c>
      <c r="H23" t="s">
        <v>1042</v>
      </c>
      <c r="I23" t="s">
        <v>1043</v>
      </c>
      <c r="J23" t="s">
        <v>119</v>
      </c>
    </row>
    <row r="24" spans="1:10">
      <c r="A24" t="s">
        <v>1176</v>
      </c>
      <c r="B24" t="s">
        <v>73</v>
      </c>
      <c r="C24" t="s">
        <v>1425</v>
      </c>
      <c r="D24" t="s">
        <v>1426</v>
      </c>
      <c r="E24" t="s">
        <v>1427</v>
      </c>
      <c r="F24" t="s">
        <v>1428</v>
      </c>
      <c r="G24" t="s">
        <v>1429</v>
      </c>
      <c r="H24" t="s">
        <v>1045</v>
      </c>
      <c r="I24" t="s">
        <v>1045</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38</v>
      </c>
      <c r="C26" t="s">
        <v>1232</v>
      </c>
      <c r="D26" t="s">
        <v>1233</v>
      </c>
      <c r="E26" t="s">
        <v>1234</v>
      </c>
      <c r="F26" t="s">
        <v>1235</v>
      </c>
      <c r="G26" t="s">
        <v>1236</v>
      </c>
      <c r="H26" t="s">
        <v>1042</v>
      </c>
      <c r="I26" t="s">
        <v>1042</v>
      </c>
      <c r="J26" t="s">
        <v>1559</v>
      </c>
    </row>
    <row r="27" spans="1:10">
      <c r="A27" t="s">
        <v>1193</v>
      </c>
      <c r="B27" t="s">
        <v>71</v>
      </c>
      <c r="C27" t="s">
        <v>1414</v>
      </c>
      <c r="D27" t="s">
        <v>1415</v>
      </c>
      <c r="E27" t="s">
        <v>1416</v>
      </c>
      <c r="F27" t="s">
        <v>1417</v>
      </c>
      <c r="G27" t="s">
        <v>1418</v>
      </c>
      <c r="H27" t="s">
        <v>1042</v>
      </c>
      <c r="I27" t="s">
        <v>1044</v>
      </c>
      <c r="J27" t="s">
        <v>119</v>
      </c>
    </row>
    <row r="28" spans="1:10">
      <c r="A28" t="s">
        <v>503</v>
      </c>
      <c r="B28" t="s">
        <v>78</v>
      </c>
      <c r="C28" t="s">
        <v>1455</v>
      </c>
      <c r="D28" t="s">
        <v>1456</v>
      </c>
      <c r="E28" t="s">
        <v>1457</v>
      </c>
      <c r="F28" t="s">
        <v>1458</v>
      </c>
      <c r="G28" t="s">
        <v>1459</v>
      </c>
      <c r="H28" t="s">
        <v>1044</v>
      </c>
      <c r="I28" t="s">
        <v>1044</v>
      </c>
      <c r="J28" t="s">
        <v>1559</v>
      </c>
    </row>
    <row r="29" spans="1:10">
      <c r="A29" t="s">
        <v>1204</v>
      </c>
      <c r="B29" t="s">
        <v>54</v>
      </c>
      <c r="C29" t="s">
        <v>1321</v>
      </c>
      <c r="D29" t="s">
        <v>1322</v>
      </c>
      <c r="E29" t="s">
        <v>1323</v>
      </c>
      <c r="F29" t="s">
        <v>1324</v>
      </c>
      <c r="G29" t="s">
        <v>1325</v>
      </c>
      <c r="H29" t="s">
        <v>1043</v>
      </c>
      <c r="I29" t="s">
        <v>1043</v>
      </c>
      <c r="J29" t="s">
        <v>1559</v>
      </c>
    </row>
    <row r="30" spans="1:10">
      <c r="A30" t="s">
        <v>474</v>
      </c>
      <c r="B30" t="s">
        <v>65</v>
      </c>
      <c r="C30" t="s">
        <v>1381</v>
      </c>
      <c r="D30" t="s">
        <v>1382</v>
      </c>
      <c r="E30" t="s">
        <v>1383</v>
      </c>
      <c r="F30" t="s">
        <v>1384</v>
      </c>
      <c r="G30" t="s">
        <v>1385</v>
      </c>
      <c r="H30" t="s">
        <v>1044</v>
      </c>
      <c r="I30" t="s">
        <v>1044</v>
      </c>
      <c r="J30" t="s">
        <v>1559</v>
      </c>
    </row>
    <row r="31" spans="1:10">
      <c r="A31" t="s">
        <v>1215</v>
      </c>
      <c r="B31" t="s">
        <v>69</v>
      </c>
      <c r="C31" t="s">
        <v>1402</v>
      </c>
      <c r="D31" t="s">
        <v>1403</v>
      </c>
      <c r="E31" t="s">
        <v>1404</v>
      </c>
      <c r="F31" t="s">
        <v>1405</v>
      </c>
      <c r="G31" t="s">
        <v>1406</v>
      </c>
      <c r="H31" t="s">
        <v>1043</v>
      </c>
      <c r="I31" t="s">
        <v>1043</v>
      </c>
      <c r="J31" t="s">
        <v>1559</v>
      </c>
    </row>
    <row r="32" spans="1:10">
      <c r="A32" t="s">
        <v>561</v>
      </c>
      <c r="B32" t="s">
        <v>70</v>
      </c>
      <c r="C32" t="s">
        <v>1408</v>
      </c>
      <c r="D32" t="s">
        <v>1409</v>
      </c>
      <c r="E32" t="s">
        <v>1410</v>
      </c>
      <c r="F32" t="s">
        <v>1411</v>
      </c>
      <c r="G32" t="s">
        <v>1412</v>
      </c>
      <c r="H32" t="s">
        <v>1044</v>
      </c>
      <c r="I32" t="s">
        <v>1044</v>
      </c>
      <c r="J32" t="s">
        <v>1559</v>
      </c>
    </row>
    <row r="33" spans="1:10">
      <c r="A33" t="s">
        <v>1226</v>
      </c>
      <c r="B33" t="s">
        <v>41</v>
      </c>
      <c r="C33" t="s">
        <v>1250</v>
      </c>
      <c r="D33" t="s">
        <v>1251</v>
      </c>
      <c r="E33" t="s">
        <v>1252</v>
      </c>
      <c r="F33" t="s">
        <v>1253</v>
      </c>
      <c r="G33" t="s">
        <v>1254</v>
      </c>
      <c r="H33" t="s">
        <v>1046</v>
      </c>
      <c r="I33" t="s">
        <v>1044</v>
      </c>
      <c r="J33" t="s">
        <v>119</v>
      </c>
    </row>
    <row r="34" spans="1:10">
      <c r="A34" t="s">
        <v>477</v>
      </c>
      <c r="B34" t="s">
        <v>12</v>
      </c>
      <c r="C34" t="s">
        <v>1085</v>
      </c>
      <c r="D34" t="s">
        <v>1086</v>
      </c>
      <c r="E34" t="s">
        <v>1087</v>
      </c>
      <c r="F34" t="s">
        <v>1088</v>
      </c>
      <c r="G34" t="s">
        <v>1089</v>
      </c>
      <c r="H34" t="s">
        <v>1042</v>
      </c>
      <c r="I34" t="s">
        <v>1042</v>
      </c>
      <c r="J34" t="s">
        <v>1559</v>
      </c>
    </row>
    <row r="35" spans="1:10">
      <c r="A35" t="s">
        <v>1237</v>
      </c>
      <c r="B35" t="s">
        <v>74</v>
      </c>
      <c r="C35" t="s">
        <v>1431</v>
      </c>
      <c r="D35" t="s">
        <v>1432</v>
      </c>
      <c r="E35" t="s">
        <v>1433</v>
      </c>
      <c r="F35" t="s">
        <v>1434</v>
      </c>
      <c r="G35" t="s">
        <v>1435</v>
      </c>
      <c r="H35" t="s">
        <v>1044</v>
      </c>
      <c r="I35" t="s">
        <v>1044</v>
      </c>
      <c r="J35" t="s">
        <v>1559</v>
      </c>
    </row>
    <row r="36" spans="1:10">
      <c r="A36" t="s">
        <v>1243</v>
      </c>
      <c r="B36" t="s">
        <v>39</v>
      </c>
      <c r="C36" t="s">
        <v>1238</v>
      </c>
      <c r="D36" t="s">
        <v>1239</v>
      </c>
      <c r="E36" t="s">
        <v>1240</v>
      </c>
      <c r="F36" t="s">
        <v>1241</v>
      </c>
      <c r="G36" t="s">
        <v>1242</v>
      </c>
      <c r="H36" t="s">
        <v>1045</v>
      </c>
      <c r="I36" t="s">
        <v>1045</v>
      </c>
      <c r="J36" t="s">
        <v>1559</v>
      </c>
    </row>
    <row r="37" spans="1:10">
      <c r="A37" t="s">
        <v>1249</v>
      </c>
      <c r="B37" t="s">
        <v>79</v>
      </c>
      <c r="C37" t="s">
        <v>1461</v>
      </c>
      <c r="D37" t="s">
        <v>1462</v>
      </c>
      <c r="E37" t="s">
        <v>1463</v>
      </c>
      <c r="F37" t="s">
        <v>1464</v>
      </c>
      <c r="G37" t="s">
        <v>1465</v>
      </c>
      <c r="H37" t="s">
        <v>1045</v>
      </c>
      <c r="I37" t="s">
        <v>1042</v>
      </c>
      <c r="J37" t="s">
        <v>119</v>
      </c>
    </row>
    <row r="38" spans="1:10">
      <c r="A38" t="s">
        <v>1255</v>
      </c>
      <c r="B38" t="s">
        <v>36</v>
      </c>
      <c r="C38" t="s">
        <v>1221</v>
      </c>
      <c r="D38" t="s">
        <v>1222</v>
      </c>
      <c r="E38" t="s">
        <v>1223</v>
      </c>
      <c r="F38" t="s">
        <v>1224</v>
      </c>
      <c r="G38" t="s">
        <v>1225</v>
      </c>
      <c r="H38" t="s">
        <v>1044</v>
      </c>
      <c r="I38" t="s">
        <v>1044</v>
      </c>
      <c r="J38" t="s">
        <v>1559</v>
      </c>
    </row>
    <row r="39" spans="1:10">
      <c r="A39" t="s">
        <v>363</v>
      </c>
      <c r="B39" t="s">
        <v>10</v>
      </c>
      <c r="C39" t="s">
        <v>1074</v>
      </c>
      <c r="D39" t="s">
        <v>1075</v>
      </c>
      <c r="E39" t="s">
        <v>1076</v>
      </c>
      <c r="F39" t="s">
        <v>1077</v>
      </c>
      <c r="G39" t="s">
        <v>1078</v>
      </c>
      <c r="H39" t="s">
        <v>1045</v>
      </c>
      <c r="I39" t="s">
        <v>1045</v>
      </c>
      <c r="J39" t="s">
        <v>1559</v>
      </c>
    </row>
    <row r="40" spans="1:10">
      <c r="A40" t="s">
        <v>1266</v>
      </c>
      <c r="B40" t="s">
        <v>83</v>
      </c>
      <c r="C40" t="s">
        <v>1482</v>
      </c>
      <c r="D40" t="s">
        <v>1483</v>
      </c>
      <c r="E40" t="s">
        <v>1484</v>
      </c>
      <c r="F40" t="s">
        <v>1485</v>
      </c>
      <c r="G40" t="s">
        <v>1486</v>
      </c>
      <c r="H40" t="s">
        <v>1045</v>
      </c>
      <c r="I40" t="s">
        <v>1045</v>
      </c>
      <c r="J40" t="s">
        <v>1559</v>
      </c>
    </row>
    <row r="41" spans="1:10">
      <c r="A41" t="s">
        <v>1272</v>
      </c>
      <c r="B41" t="s">
        <v>8</v>
      </c>
      <c r="C41" t="s">
        <v>1063</v>
      </c>
      <c r="D41" t="s">
        <v>1064</v>
      </c>
      <c r="E41" t="s">
        <v>1065</v>
      </c>
      <c r="F41" t="s">
        <v>1066</v>
      </c>
      <c r="G41" t="s">
        <v>1067</v>
      </c>
      <c r="H41" t="s">
        <v>1044</v>
      </c>
      <c r="I41" t="s">
        <v>1044</v>
      </c>
      <c r="J41" t="s">
        <v>1559</v>
      </c>
    </row>
    <row r="42" spans="1:10">
      <c r="A42" t="s">
        <v>367</v>
      </c>
      <c r="B42" t="s">
        <v>18</v>
      </c>
      <c r="C42" t="s">
        <v>1120</v>
      </c>
      <c r="D42" t="s">
        <v>1121</v>
      </c>
      <c r="E42" t="s">
        <v>1122</v>
      </c>
      <c r="F42" t="s">
        <v>1123</v>
      </c>
      <c r="G42" t="s">
        <v>1124</v>
      </c>
      <c r="H42" t="s">
        <v>1044</v>
      </c>
      <c r="I42" t="s">
        <v>1044</v>
      </c>
      <c r="J42" t="s">
        <v>1559</v>
      </c>
    </row>
    <row r="43" spans="1:10">
      <c r="A43" t="s">
        <v>737</v>
      </c>
      <c r="B43" t="s">
        <v>58</v>
      </c>
      <c r="C43" t="s">
        <v>1344</v>
      </c>
      <c r="D43" t="s">
        <v>1345</v>
      </c>
      <c r="E43" t="s">
        <v>1346</v>
      </c>
      <c r="F43" t="s">
        <v>1347</v>
      </c>
      <c r="G43" t="s">
        <v>1348</v>
      </c>
      <c r="H43" t="s">
        <v>1044</v>
      </c>
      <c r="I43" t="s">
        <v>1044</v>
      </c>
      <c r="J43" t="s">
        <v>1559</v>
      </c>
    </row>
    <row r="44" spans="1:10">
      <c r="A44" t="s">
        <v>996</v>
      </c>
      <c r="B44" t="s">
        <v>56</v>
      </c>
      <c r="C44" t="s">
        <v>1333</v>
      </c>
      <c r="D44" t="s">
        <v>1334</v>
      </c>
      <c r="E44" t="s">
        <v>1335</v>
      </c>
      <c r="F44" t="s">
        <v>1336</v>
      </c>
      <c r="G44" t="s">
        <v>1337</v>
      </c>
      <c r="H44" t="s">
        <v>1045</v>
      </c>
      <c r="I44" t="s">
        <v>1045</v>
      </c>
      <c r="J44" t="s">
        <v>1559</v>
      </c>
    </row>
    <row r="45" spans="1:10">
      <c r="A45" t="s">
        <v>320</v>
      </c>
      <c r="B45" t="s">
        <v>61</v>
      </c>
      <c r="C45" t="s">
        <v>1358</v>
      </c>
      <c r="D45" t="s">
        <v>1359</v>
      </c>
      <c r="E45" t="s">
        <v>1360</v>
      </c>
      <c r="F45" t="s">
        <v>1361</v>
      </c>
      <c r="G45" t="s">
        <v>1362</v>
      </c>
      <c r="H45" t="s">
        <v>1046</v>
      </c>
      <c r="I45" t="s">
        <v>1042</v>
      </c>
      <c r="J45" t="s">
        <v>119</v>
      </c>
    </row>
    <row r="46" spans="1:10">
      <c r="A46" t="s">
        <v>1298</v>
      </c>
      <c r="B46" t="s">
        <v>25</v>
      </c>
      <c r="C46" t="s">
        <v>1160</v>
      </c>
      <c r="D46" t="s">
        <v>1161</v>
      </c>
      <c r="E46" t="s">
        <v>1162</v>
      </c>
      <c r="F46" t="s">
        <v>1163</v>
      </c>
      <c r="G46" t="s">
        <v>1164</v>
      </c>
      <c r="H46" t="s">
        <v>1044</v>
      </c>
      <c r="I46" t="s">
        <v>1044</v>
      </c>
      <c r="J46" t="s">
        <v>1559</v>
      </c>
    </row>
    <row r="47" spans="1:10">
      <c r="A47" t="s">
        <v>1304</v>
      </c>
      <c r="B47" t="s">
        <v>35</v>
      </c>
      <c r="C47" t="s">
        <v>1216</v>
      </c>
      <c r="D47" t="s">
        <v>1217</v>
      </c>
      <c r="E47" t="s">
        <v>1218</v>
      </c>
      <c r="F47" t="s">
        <v>1219</v>
      </c>
      <c r="G47" t="s">
        <v>1220</v>
      </c>
      <c r="H47" t="s">
        <v>1043</v>
      </c>
      <c r="I47" t="s">
        <v>1043</v>
      </c>
      <c r="J47" t="s">
        <v>1559</v>
      </c>
    </row>
    <row r="48" spans="1:10">
      <c r="A48" t="s">
        <v>723</v>
      </c>
      <c r="B48" t="s">
        <v>67</v>
      </c>
      <c r="C48" t="s">
        <v>1391</v>
      </c>
      <c r="D48" t="s">
        <v>1392</v>
      </c>
      <c r="E48" t="s">
        <v>1393</v>
      </c>
      <c r="F48" t="s">
        <v>1394</v>
      </c>
      <c r="G48" t="s">
        <v>1395</v>
      </c>
      <c r="H48" t="s">
        <v>1042</v>
      </c>
      <c r="I48" t="s">
        <v>1044</v>
      </c>
      <c r="J48" t="s">
        <v>119</v>
      </c>
    </row>
    <row r="49" spans="1:10">
      <c r="A49" t="s">
        <v>685</v>
      </c>
      <c r="B49" t="s">
        <v>37</v>
      </c>
      <c r="C49" t="s">
        <v>1227</v>
      </c>
      <c r="D49" t="s">
        <v>1228</v>
      </c>
      <c r="E49" t="s">
        <v>1229</v>
      </c>
      <c r="F49" t="s">
        <v>1230</v>
      </c>
      <c r="G49" t="s">
        <v>1231</v>
      </c>
      <c r="H49" t="s">
        <v>1044</v>
      </c>
      <c r="I49" t="s">
        <v>1044</v>
      </c>
      <c r="J49" t="s">
        <v>1559</v>
      </c>
    </row>
    <row r="50" spans="1:10">
      <c r="A50" t="s">
        <v>1320</v>
      </c>
      <c r="B50" t="s">
        <v>21</v>
      </c>
      <c r="C50" t="s">
        <v>1137</v>
      </c>
      <c r="D50" t="s">
        <v>1138</v>
      </c>
      <c r="E50" t="s">
        <v>1139</v>
      </c>
      <c r="F50" t="s">
        <v>1140</v>
      </c>
      <c r="G50" t="s">
        <v>1141</v>
      </c>
      <c r="H50" t="s">
        <v>1045</v>
      </c>
      <c r="I50" t="s">
        <v>1042</v>
      </c>
      <c r="J50" t="s">
        <v>119</v>
      </c>
    </row>
    <row r="51" spans="1:10">
      <c r="A51" t="s">
        <v>1326</v>
      </c>
      <c r="B51" t="s">
        <v>28</v>
      </c>
      <c r="C51" t="s">
        <v>1177</v>
      </c>
      <c r="D51" t="s">
        <v>1178</v>
      </c>
      <c r="E51" t="s">
        <v>1179</v>
      </c>
      <c r="F51" t="s">
        <v>1180</v>
      </c>
      <c r="G51" t="s">
        <v>1181</v>
      </c>
      <c r="H51" t="s">
        <v>1042</v>
      </c>
      <c r="I51" t="s">
        <v>1042</v>
      </c>
      <c r="J51" t="s">
        <v>1559</v>
      </c>
    </row>
    <row r="52" spans="1:10">
      <c r="A52" t="s">
        <v>1332</v>
      </c>
      <c r="B52" t="s">
        <v>82</v>
      </c>
      <c r="C52" t="s">
        <v>1478</v>
      </c>
      <c r="D52" t="s">
        <v>1479</v>
      </c>
      <c r="E52" t="s">
        <v>1404</v>
      </c>
      <c r="F52" t="s">
        <v>1480</v>
      </c>
      <c r="G52" t="s">
        <v>1406</v>
      </c>
      <c r="H52" t="s">
        <v>1044</v>
      </c>
      <c r="I52" t="s">
        <v>1044</v>
      </c>
      <c r="J52" t="s">
        <v>1559</v>
      </c>
    </row>
    <row r="53" spans="1:10">
      <c r="A53" t="s">
        <v>662</v>
      </c>
      <c r="B53" t="s">
        <v>43</v>
      </c>
      <c r="C53" t="s">
        <v>1261</v>
      </c>
      <c r="D53" t="s">
        <v>1262</v>
      </c>
      <c r="E53" t="s">
        <v>1263</v>
      </c>
      <c r="F53" t="s">
        <v>1264</v>
      </c>
      <c r="G53" t="s">
        <v>1265</v>
      </c>
      <c r="H53" t="s">
        <v>1042</v>
      </c>
      <c r="I53" t="s">
        <v>1042</v>
      </c>
      <c r="J53" t="s">
        <v>1559</v>
      </c>
    </row>
    <row r="54" spans="1:10">
      <c r="A54" t="s">
        <v>1343</v>
      </c>
      <c r="B54" t="s">
        <v>24</v>
      </c>
      <c r="C54" t="s">
        <v>1154</v>
      </c>
      <c r="D54" t="s">
        <v>1155</v>
      </c>
      <c r="E54" t="s">
        <v>1156</v>
      </c>
      <c r="F54" t="s">
        <v>1157</v>
      </c>
      <c r="G54" t="s">
        <v>1158</v>
      </c>
      <c r="H54" t="s">
        <v>1042</v>
      </c>
      <c r="I54" t="s">
        <v>1043</v>
      </c>
      <c r="J54" t="s">
        <v>119</v>
      </c>
    </row>
    <row r="55" spans="1:10">
      <c r="A55" t="s">
        <v>1349</v>
      </c>
      <c r="B55" t="s">
        <v>34</v>
      </c>
      <c r="C55" t="s">
        <v>1210</v>
      </c>
      <c r="D55" t="s">
        <v>1211</v>
      </c>
      <c r="E55" t="s">
        <v>1212</v>
      </c>
      <c r="F55" t="s">
        <v>1213</v>
      </c>
      <c r="G55" t="s">
        <v>1214</v>
      </c>
      <c r="H55" t="s">
        <v>1043</v>
      </c>
      <c r="I55" t="s">
        <v>1043</v>
      </c>
      <c r="J55" t="s">
        <v>1559</v>
      </c>
    </row>
    <row r="56" spans="1:10">
      <c r="A56" t="s">
        <v>296</v>
      </c>
      <c r="B56" t="s">
        <v>29</v>
      </c>
      <c r="C56" t="s">
        <v>1183</v>
      </c>
      <c r="D56" t="s">
        <v>1184</v>
      </c>
      <c r="E56" t="s">
        <v>1185</v>
      </c>
      <c r="F56" t="s">
        <v>1186</v>
      </c>
      <c r="G56" t="s">
        <v>1187</v>
      </c>
      <c r="H56" t="s">
        <v>1045</v>
      </c>
      <c r="I56" t="s">
        <v>1045</v>
      </c>
      <c r="J56" t="s">
        <v>1559</v>
      </c>
    </row>
    <row r="57" spans="1:10">
      <c r="A57" t="s">
        <v>442</v>
      </c>
      <c r="B57" t="s">
        <v>42</v>
      </c>
      <c r="C57" t="s">
        <v>1256</v>
      </c>
      <c r="D57" t="s">
        <v>1257</v>
      </c>
      <c r="E57" t="s">
        <v>1258</v>
      </c>
      <c r="F57" t="s">
        <v>1259</v>
      </c>
      <c r="G57" t="s">
        <v>1260</v>
      </c>
      <c r="H57" t="s">
        <v>1044</v>
      </c>
      <c r="I57" t="s">
        <v>1043</v>
      </c>
      <c r="J57" t="s">
        <v>119</v>
      </c>
    </row>
    <row r="58" spans="1:10">
      <c r="A58" t="s">
        <v>1363</v>
      </c>
      <c r="B58" t="s">
        <v>57</v>
      </c>
      <c r="C58" t="s">
        <v>1338</v>
      </c>
      <c r="D58" t="s">
        <v>1339</v>
      </c>
      <c r="E58" t="s">
        <v>1340</v>
      </c>
      <c r="F58" t="s">
        <v>1341</v>
      </c>
      <c r="G58" t="s">
        <v>1342</v>
      </c>
      <c r="H58" t="s">
        <v>1046</v>
      </c>
      <c r="I58" t="s">
        <v>1046</v>
      </c>
      <c r="J58" t="s">
        <v>1559</v>
      </c>
    </row>
    <row r="59" spans="1:10">
      <c r="A59" t="s">
        <v>1369</v>
      </c>
      <c r="B59" t="s">
        <v>22</v>
      </c>
      <c r="C59" t="s">
        <v>1143</v>
      </c>
      <c r="D59" t="s">
        <v>1144</v>
      </c>
      <c r="E59" t="s">
        <v>1145</v>
      </c>
      <c r="F59" t="s">
        <v>1146</v>
      </c>
      <c r="G59" t="s">
        <v>1147</v>
      </c>
      <c r="H59" t="s">
        <v>1043</v>
      </c>
      <c r="I59" t="s">
        <v>1043</v>
      </c>
      <c r="J59" t="s">
        <v>1559</v>
      </c>
    </row>
    <row r="60" spans="1:10">
      <c r="A60" t="s">
        <v>1375</v>
      </c>
      <c r="B60" t="s">
        <v>5</v>
      </c>
      <c r="C60" t="s">
        <v>1051</v>
      </c>
      <c r="D60" t="s">
        <v>1052</v>
      </c>
      <c r="E60" t="s">
        <v>1053</v>
      </c>
      <c r="F60" t="s">
        <v>1054</v>
      </c>
      <c r="G60" t="s">
        <v>1055</v>
      </c>
      <c r="H60" t="s">
        <v>1042</v>
      </c>
      <c r="I60" t="s">
        <v>1042</v>
      </c>
      <c r="J60" t="s">
        <v>1559</v>
      </c>
    </row>
    <row r="61" spans="1:10">
      <c r="A61" t="s">
        <v>124</v>
      </c>
      <c r="B61" t="s">
        <v>45</v>
      </c>
      <c r="C61" t="s">
        <v>1273</v>
      </c>
      <c r="D61" t="s">
        <v>1274</v>
      </c>
      <c r="E61" t="s">
        <v>1275</v>
      </c>
      <c r="F61" t="s">
        <v>1276</v>
      </c>
      <c r="G61" t="s">
        <v>1277</v>
      </c>
      <c r="H61" t="s">
        <v>1043</v>
      </c>
      <c r="I61" t="s">
        <v>1045</v>
      </c>
      <c r="J61" t="s">
        <v>119</v>
      </c>
    </row>
    <row r="62" spans="1:10">
      <c r="A62" t="s">
        <v>258</v>
      </c>
      <c r="B62" t="s">
        <v>47</v>
      </c>
      <c r="C62" t="s">
        <v>1283</v>
      </c>
      <c r="D62" t="s">
        <v>1284</v>
      </c>
      <c r="E62" t="s">
        <v>1285</v>
      </c>
      <c r="F62" t="s">
        <v>1286</v>
      </c>
      <c r="G62" t="s">
        <v>1287</v>
      </c>
      <c r="H62" t="s">
        <v>1042</v>
      </c>
      <c r="I62" t="s">
        <v>1042</v>
      </c>
      <c r="J62" t="s">
        <v>1559</v>
      </c>
    </row>
    <row r="63" spans="1:10">
      <c r="A63" t="s">
        <v>1390</v>
      </c>
      <c r="B63" t="s">
        <v>17</v>
      </c>
      <c r="C63" t="s">
        <v>1114</v>
      </c>
      <c r="D63" t="s">
        <v>1115</v>
      </c>
      <c r="E63" t="s">
        <v>1116</v>
      </c>
      <c r="F63" t="s">
        <v>1117</v>
      </c>
      <c r="G63" t="s">
        <v>1118</v>
      </c>
      <c r="H63" t="s">
        <v>1044</v>
      </c>
      <c r="I63" t="s">
        <v>1044</v>
      </c>
      <c r="J63" t="s">
        <v>1559</v>
      </c>
    </row>
    <row r="64" spans="1:10">
      <c r="A64" t="s">
        <v>1396</v>
      </c>
      <c r="B64" t="s">
        <v>48</v>
      </c>
      <c r="C64" t="s">
        <v>1288</v>
      </c>
      <c r="D64" t="s">
        <v>1289</v>
      </c>
      <c r="E64" t="s">
        <v>1290</v>
      </c>
      <c r="F64" t="s">
        <v>1291</v>
      </c>
      <c r="G64" t="s">
        <v>1292</v>
      </c>
      <c r="H64" t="s">
        <v>1044</v>
      </c>
      <c r="I64" t="s">
        <v>1044</v>
      </c>
      <c r="J64" t="s">
        <v>1559</v>
      </c>
    </row>
    <row r="65" spans="1:10">
      <c r="A65" t="s">
        <v>681</v>
      </c>
      <c r="B65" t="s">
        <v>81</v>
      </c>
      <c r="C65" t="s">
        <v>1472</v>
      </c>
      <c r="D65" t="s">
        <v>1473</v>
      </c>
      <c r="E65" t="s">
        <v>1474</v>
      </c>
      <c r="F65" t="s">
        <v>1475</v>
      </c>
      <c r="G65" t="s">
        <v>1476</v>
      </c>
      <c r="H65" t="s">
        <v>1043</v>
      </c>
      <c r="I65" t="s">
        <v>1043</v>
      </c>
      <c r="J65" t="s">
        <v>1559</v>
      </c>
    </row>
    <row r="66" spans="1:10">
      <c r="A66" t="s">
        <v>1407</v>
      </c>
      <c r="B66" t="s">
        <v>27</v>
      </c>
      <c r="C66" t="s">
        <v>1171</v>
      </c>
      <c r="D66" t="s">
        <v>1172</v>
      </c>
      <c r="E66" t="s">
        <v>1173</v>
      </c>
      <c r="F66" t="s">
        <v>1174</v>
      </c>
      <c r="G66" t="s">
        <v>1175</v>
      </c>
      <c r="H66" t="s">
        <v>1043</v>
      </c>
      <c r="I66" t="s">
        <v>1043</v>
      </c>
      <c r="J66" t="s">
        <v>1559</v>
      </c>
    </row>
    <row r="67" spans="1:10">
      <c r="A67" t="s">
        <v>1413</v>
      </c>
      <c r="B67" t="s">
        <v>66</v>
      </c>
      <c r="C67" t="s">
        <v>1386</v>
      </c>
      <c r="D67" t="s">
        <v>1387</v>
      </c>
      <c r="E67" t="s">
        <v>1388</v>
      </c>
      <c r="F67" t="s">
        <v>1389</v>
      </c>
      <c r="G67" t="s">
        <v>1061</v>
      </c>
      <c r="H67" t="s">
        <v>1043</v>
      </c>
      <c r="I67" t="s">
        <v>1043</v>
      </c>
      <c r="J67" t="s">
        <v>1559</v>
      </c>
    </row>
    <row r="68" spans="1:10">
      <c r="A68" t="s">
        <v>1419</v>
      </c>
      <c r="B68" t="s">
        <v>68</v>
      </c>
      <c r="C68" t="s">
        <v>1397</v>
      </c>
      <c r="D68" t="s">
        <v>1398</v>
      </c>
      <c r="E68" t="s">
        <v>1399</v>
      </c>
      <c r="F68" t="s">
        <v>1400</v>
      </c>
      <c r="G68" t="s">
        <v>1401</v>
      </c>
      <c r="H68" t="s">
        <v>1044</v>
      </c>
      <c r="I68" t="s">
        <v>1044</v>
      </c>
      <c r="J68" t="s">
        <v>1559</v>
      </c>
    </row>
    <row r="69" spans="1:10">
      <c r="A69" t="s">
        <v>823</v>
      </c>
      <c r="B69" t="s">
        <v>55</v>
      </c>
      <c r="C69" t="s">
        <v>1327</v>
      </c>
      <c r="D69" t="s">
        <v>1328</v>
      </c>
      <c r="E69" t="s">
        <v>1329</v>
      </c>
      <c r="F69" t="s">
        <v>1330</v>
      </c>
      <c r="G69" t="s">
        <v>1331</v>
      </c>
      <c r="H69" t="s">
        <v>1043</v>
      </c>
      <c r="I69" t="s">
        <v>1042</v>
      </c>
      <c r="J69" t="s">
        <v>119</v>
      </c>
    </row>
    <row r="70" spans="1:10">
      <c r="A70" t="s">
        <v>1430</v>
      </c>
      <c r="B70" t="s">
        <v>7</v>
      </c>
      <c r="C70" t="s">
        <v>1057</v>
      </c>
      <c r="D70" t="s">
        <v>1058</v>
      </c>
      <c r="E70" t="s">
        <v>1059</v>
      </c>
      <c r="F70" t="s">
        <v>1060</v>
      </c>
      <c r="G70" t="s">
        <v>1061</v>
      </c>
      <c r="H70" t="s">
        <v>1043</v>
      </c>
      <c r="I70" t="s">
        <v>1045</v>
      </c>
      <c r="J70" t="s">
        <v>119</v>
      </c>
    </row>
    <row r="71" spans="1:10">
      <c r="A71" t="s">
        <v>1436</v>
      </c>
      <c r="B71" t="s">
        <v>77</v>
      </c>
      <c r="C71" t="s">
        <v>1449</v>
      </c>
      <c r="D71" t="s">
        <v>1450</v>
      </c>
      <c r="E71" t="s">
        <v>1451</v>
      </c>
      <c r="F71" t="s">
        <v>1452</v>
      </c>
      <c r="G71" t="s">
        <v>1453</v>
      </c>
      <c r="H71" t="s">
        <v>1045</v>
      </c>
      <c r="I71" t="s">
        <v>1045</v>
      </c>
      <c r="J71" t="s">
        <v>1559</v>
      </c>
    </row>
    <row r="72" spans="1:10">
      <c r="A72" t="s">
        <v>1442</v>
      </c>
      <c r="B72" t="s">
        <v>53</v>
      </c>
      <c r="C72" t="s">
        <v>1315</v>
      </c>
      <c r="D72" t="s">
        <v>1316</v>
      </c>
      <c r="E72" t="s">
        <v>1317</v>
      </c>
      <c r="F72" t="s">
        <v>1318</v>
      </c>
      <c r="G72" t="s">
        <v>1319</v>
      </c>
      <c r="H72" t="s">
        <v>1044</v>
      </c>
      <c r="I72" t="s">
        <v>1046</v>
      </c>
      <c r="J72" t="s">
        <v>119</v>
      </c>
    </row>
    <row r="73" spans="1:10">
      <c r="A73" t="s">
        <v>1448</v>
      </c>
      <c r="B73" t="s">
        <v>64</v>
      </c>
      <c r="C73" t="s">
        <v>1376</v>
      </c>
      <c r="D73" t="s">
        <v>1377</v>
      </c>
      <c r="E73" t="s">
        <v>1378</v>
      </c>
      <c r="F73" t="s">
        <v>1379</v>
      </c>
      <c r="G73" t="s">
        <v>1380</v>
      </c>
      <c r="H73" t="s">
        <v>1043</v>
      </c>
      <c r="I73" t="s">
        <v>1043</v>
      </c>
      <c r="J73" t="s">
        <v>1559</v>
      </c>
    </row>
    <row r="74" spans="1:10">
      <c r="A74" t="s">
        <v>1454</v>
      </c>
      <c r="B74" t="s">
        <v>31</v>
      </c>
      <c r="C74" t="s">
        <v>1194</v>
      </c>
      <c r="D74" t="s">
        <v>1195</v>
      </c>
      <c r="E74" t="s">
        <v>1196</v>
      </c>
      <c r="F74" t="s">
        <v>1197</v>
      </c>
      <c r="G74" t="s">
        <v>1198</v>
      </c>
      <c r="H74" t="s">
        <v>1042</v>
      </c>
      <c r="I74" t="s">
        <v>1042</v>
      </c>
      <c r="J74" t="s">
        <v>1559</v>
      </c>
    </row>
    <row r="75" spans="1:10">
      <c r="A75" t="s">
        <v>1460</v>
      </c>
      <c r="B75" t="s">
        <v>15</v>
      </c>
      <c r="C75" t="s">
        <v>1102</v>
      </c>
      <c r="D75" t="s">
        <v>1103</v>
      </c>
      <c r="E75" t="s">
        <v>1104</v>
      </c>
      <c r="F75" t="s">
        <v>1105</v>
      </c>
      <c r="G75" t="s">
        <v>1106</v>
      </c>
      <c r="H75" t="s">
        <v>1045</v>
      </c>
      <c r="I75" t="s">
        <v>1045</v>
      </c>
      <c r="J75" t="s">
        <v>1559</v>
      </c>
    </row>
    <row r="76" spans="1:10">
      <c r="A76" t="s">
        <v>1466</v>
      </c>
      <c r="B76" t="s">
        <v>32</v>
      </c>
      <c r="C76" t="s">
        <v>1199</v>
      </c>
      <c r="D76" t="s">
        <v>1200</v>
      </c>
      <c r="E76" t="s">
        <v>1201</v>
      </c>
      <c r="F76" t="s">
        <v>1202</v>
      </c>
      <c r="G76" t="s">
        <v>1203</v>
      </c>
      <c r="H76" t="s">
        <v>1043</v>
      </c>
      <c r="I76" t="s">
        <v>1043</v>
      </c>
      <c r="J76" t="s">
        <v>1559</v>
      </c>
    </row>
    <row r="77" spans="1:10">
      <c r="A77" t="s">
        <v>289</v>
      </c>
      <c r="B77" t="s">
        <v>84</v>
      </c>
      <c r="C77" t="s">
        <v>1488</v>
      </c>
      <c r="D77" t="s">
        <v>1489</v>
      </c>
      <c r="E77" t="s">
        <v>1490</v>
      </c>
      <c r="F77" t="s">
        <v>1491</v>
      </c>
      <c r="G77" t="s">
        <v>1492</v>
      </c>
      <c r="H77" t="s">
        <v>1042</v>
      </c>
      <c r="I77" t="s">
        <v>1044</v>
      </c>
      <c r="J77" t="s">
        <v>119</v>
      </c>
    </row>
    <row r="78" spans="1:10">
      <c r="A78" t="s">
        <v>1477</v>
      </c>
      <c r="B78" t="s">
        <v>16</v>
      </c>
      <c r="C78" t="s">
        <v>1108</v>
      </c>
      <c r="D78" t="s">
        <v>1109</v>
      </c>
      <c r="E78" t="s">
        <v>1110</v>
      </c>
      <c r="F78" t="s">
        <v>1111</v>
      </c>
      <c r="G78" t="s">
        <v>1112</v>
      </c>
      <c r="H78" t="s">
        <v>1045</v>
      </c>
      <c r="I78" t="s">
        <v>1044</v>
      </c>
      <c r="J78" t="s">
        <v>119</v>
      </c>
    </row>
    <row r="79" spans="1:10">
      <c r="A79" t="s">
        <v>1481</v>
      </c>
      <c r="B79" t="s">
        <v>63</v>
      </c>
      <c r="C79" t="s">
        <v>1370</v>
      </c>
      <c r="D79" t="s">
        <v>1371</v>
      </c>
      <c r="E79" t="s">
        <v>1372</v>
      </c>
      <c r="F79" t="s">
        <v>1373</v>
      </c>
      <c r="G79" t="s">
        <v>1374</v>
      </c>
      <c r="H79" t="s">
        <v>1045</v>
      </c>
      <c r="I79" t="s">
        <v>1043</v>
      </c>
      <c r="J79" t="s">
        <v>119</v>
      </c>
    </row>
    <row r="80" spans="1:10">
      <c r="A80" t="s">
        <v>1487</v>
      </c>
      <c r="B80" t="s">
        <v>13</v>
      </c>
      <c r="C80" t="s">
        <v>1091</v>
      </c>
      <c r="D80" t="s">
        <v>1092</v>
      </c>
      <c r="E80" t="s">
        <v>1093</v>
      </c>
      <c r="F80" t="s">
        <v>1094</v>
      </c>
      <c r="G80" t="s">
        <v>1095</v>
      </c>
      <c r="H80" t="s">
        <v>1046</v>
      </c>
      <c r="I80" t="s">
        <v>1046</v>
      </c>
      <c r="J80" t="s">
        <v>1559</v>
      </c>
    </row>
    <row r="81" spans="1:10">
      <c r="A81" t="s">
        <v>1493</v>
      </c>
      <c r="B81" t="s">
        <v>62</v>
      </c>
      <c r="C81" t="s">
        <v>1364</v>
      </c>
      <c r="D81" t="s">
        <v>1365</v>
      </c>
      <c r="E81" t="s">
        <v>1366</v>
      </c>
      <c r="F81" t="s">
        <v>1367</v>
      </c>
      <c r="G81" t="s">
        <v>1368</v>
      </c>
      <c r="H81" t="s">
        <v>1042</v>
      </c>
      <c r="I81" t="s">
        <v>1043</v>
      </c>
      <c r="J81" t="s">
        <v>119</v>
      </c>
    </row>
    <row r="82" spans="1:10">
      <c r="A82" t="s">
        <v>566</v>
      </c>
      <c r="B82" t="s">
        <v>90</v>
      </c>
      <c r="C82" t="s">
        <v>1523</v>
      </c>
      <c r="D82" t="s">
        <v>1524</v>
      </c>
      <c r="E82" t="s">
        <v>1525</v>
      </c>
      <c r="F82" t="s">
        <v>1526</v>
      </c>
      <c r="G82" t="s">
        <v>1527</v>
      </c>
      <c r="H82" t="s">
        <v>1528</v>
      </c>
      <c r="I82" t="s">
        <v>1528</v>
      </c>
      <c r="J82" t="s">
        <v>1559</v>
      </c>
    </row>
    <row r="83" spans="1:10">
      <c r="A83" t="s">
        <v>1505</v>
      </c>
      <c r="B83" t="s">
        <v>93</v>
      </c>
      <c r="C83" t="s">
        <v>1542</v>
      </c>
      <c r="D83" t="s">
        <v>1543</v>
      </c>
      <c r="E83" t="s">
        <v>1544</v>
      </c>
      <c r="F83" t="s">
        <v>1545</v>
      </c>
      <c r="G83" t="s">
        <v>1546</v>
      </c>
      <c r="H83" t="s">
        <v>1511</v>
      </c>
      <c r="I83" t="s">
        <v>1521</v>
      </c>
      <c r="J83" t="s">
        <v>119</v>
      </c>
    </row>
    <row r="84" spans="1:10">
      <c r="A84" t="s">
        <v>955</v>
      </c>
      <c r="B84" t="s">
        <v>92</v>
      </c>
      <c r="C84" t="s">
        <v>1537</v>
      </c>
      <c r="D84" t="s">
        <v>1538</v>
      </c>
      <c r="E84" t="s">
        <v>1539</v>
      </c>
      <c r="F84" t="s">
        <v>1540</v>
      </c>
      <c r="G84" t="s">
        <v>1541</v>
      </c>
      <c r="H84" t="s">
        <v>1511</v>
      </c>
      <c r="I84" t="s">
        <v>1576</v>
      </c>
      <c r="J84" t="s">
        <v>119</v>
      </c>
    </row>
    <row r="85" spans="1:10">
      <c r="A85" t="s">
        <v>1518</v>
      </c>
      <c r="B85" t="s">
        <v>86</v>
      </c>
      <c r="C85" t="s">
        <v>1499</v>
      </c>
      <c r="D85" t="s">
        <v>1500</v>
      </c>
      <c r="E85" t="s">
        <v>1501</v>
      </c>
      <c r="F85" t="s">
        <v>1502</v>
      </c>
      <c r="G85" t="s">
        <v>1503</v>
      </c>
      <c r="H85" t="s">
        <v>1504</v>
      </c>
      <c r="I85" t="s">
        <v>1511</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94</v>
      </c>
      <c r="C88" t="s">
        <v>1547</v>
      </c>
      <c r="D88" t="s">
        <v>1548</v>
      </c>
      <c r="E88" t="s">
        <v>1549</v>
      </c>
      <c r="F88" t="s">
        <v>1550</v>
      </c>
      <c r="G88" t="s">
        <v>1551</v>
      </c>
      <c r="H88" t="s">
        <v>1517</v>
      </c>
      <c r="I88" t="s">
        <v>1569</v>
      </c>
      <c r="J88" t="s">
        <v>119</v>
      </c>
    </row>
    <row r="89" spans="1:10">
      <c r="A89" t="s">
        <v>516</v>
      </c>
      <c r="B89" t="s">
        <v>87</v>
      </c>
      <c r="C89" t="s">
        <v>1506</v>
      </c>
      <c r="D89" t="s">
        <v>1507</v>
      </c>
      <c r="E89" t="s">
        <v>1508</v>
      </c>
      <c r="F89" t="s">
        <v>1509</v>
      </c>
      <c r="G89" t="s">
        <v>1510</v>
      </c>
      <c r="H89" t="s">
        <v>1511</v>
      </c>
      <c r="I89" t="s">
        <v>1517</v>
      </c>
      <c r="J89" t="s">
        <v>119</v>
      </c>
    </row>
    <row r="90" spans="1:10">
      <c r="A90" t="s">
        <v>720</v>
      </c>
      <c r="B90" t="s">
        <v>91</v>
      </c>
      <c r="C90" t="s">
        <v>1530</v>
      </c>
      <c r="D90" t="s">
        <v>1531</v>
      </c>
      <c r="E90" t="s">
        <v>1532</v>
      </c>
      <c r="F90" t="s">
        <v>1533</v>
      </c>
      <c r="G90" t="s">
        <v>1534</v>
      </c>
      <c r="H90" t="s">
        <v>1535</v>
      </c>
      <c r="I90" t="s">
        <v>1563</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84</v>
      </c>
      <c r="C2" t="s">
        <v>1488</v>
      </c>
      <c r="D2" t="s">
        <v>1489</v>
      </c>
      <c r="E2" t="s">
        <v>1490</v>
      </c>
      <c r="F2" t="s">
        <v>1491</v>
      </c>
      <c r="G2" t="s">
        <v>1492</v>
      </c>
      <c r="H2" t="s">
        <v>1042</v>
      </c>
      <c r="I2" t="s">
        <v>1044</v>
      </c>
      <c r="J2" t="s">
        <v>119</v>
      </c>
    </row>
    <row r="3" spans="1:10">
      <c r="A3" t="s">
        <v>1056</v>
      </c>
      <c r="B3" t="s">
        <v>45</v>
      </c>
      <c r="C3" t="s">
        <v>1273</v>
      </c>
      <c r="D3" t="s">
        <v>1274</v>
      </c>
      <c r="E3" t="s">
        <v>1275</v>
      </c>
      <c r="F3" t="s">
        <v>1276</v>
      </c>
      <c r="G3" t="s">
        <v>1277</v>
      </c>
      <c r="H3" t="s">
        <v>1043</v>
      </c>
      <c r="I3" t="s">
        <v>1043</v>
      </c>
      <c r="J3" t="s">
        <v>1559</v>
      </c>
    </row>
    <row r="4" spans="1:10">
      <c r="A4" t="s">
        <v>1062</v>
      </c>
      <c r="B4" t="s">
        <v>66</v>
      </c>
      <c r="C4" t="s">
        <v>1386</v>
      </c>
      <c r="D4" t="s">
        <v>1387</v>
      </c>
      <c r="E4" t="s">
        <v>1388</v>
      </c>
      <c r="F4" t="s">
        <v>1389</v>
      </c>
      <c r="G4" t="s">
        <v>1061</v>
      </c>
      <c r="H4" t="s">
        <v>1043</v>
      </c>
      <c r="I4" t="s">
        <v>1044</v>
      </c>
      <c r="J4" t="s">
        <v>119</v>
      </c>
    </row>
    <row r="5" spans="1:10">
      <c r="A5" t="s">
        <v>1068</v>
      </c>
      <c r="B5" t="s">
        <v>49</v>
      </c>
      <c r="C5" t="s">
        <v>1293</v>
      </c>
      <c r="D5" t="s">
        <v>1294</v>
      </c>
      <c r="E5" t="s">
        <v>1295</v>
      </c>
      <c r="F5" t="s">
        <v>1296</v>
      </c>
      <c r="G5" t="s">
        <v>1297</v>
      </c>
      <c r="H5" t="s">
        <v>1046</v>
      </c>
      <c r="I5" t="s">
        <v>1046</v>
      </c>
      <c r="J5" t="s">
        <v>1559</v>
      </c>
    </row>
    <row r="6" spans="1:10">
      <c r="A6" t="s">
        <v>196</v>
      </c>
      <c r="B6" t="s">
        <v>14</v>
      </c>
      <c r="C6" t="s">
        <v>1096</v>
      </c>
      <c r="D6" t="s">
        <v>1097</v>
      </c>
      <c r="E6" t="s">
        <v>1098</v>
      </c>
      <c r="F6" t="s">
        <v>1099</v>
      </c>
      <c r="G6" t="s">
        <v>1100</v>
      </c>
      <c r="H6" t="s">
        <v>1042</v>
      </c>
      <c r="I6" t="s">
        <v>1044</v>
      </c>
      <c r="J6" t="s">
        <v>119</v>
      </c>
    </row>
    <row r="7" spans="1:10">
      <c r="A7" t="s">
        <v>1079</v>
      </c>
      <c r="B7" t="s">
        <v>65</v>
      </c>
      <c r="C7" t="s">
        <v>1381</v>
      </c>
      <c r="D7" t="s">
        <v>1382</v>
      </c>
      <c r="E7" t="s">
        <v>1383</v>
      </c>
      <c r="F7" t="s">
        <v>1384</v>
      </c>
      <c r="G7" t="s">
        <v>1385</v>
      </c>
      <c r="H7" t="s">
        <v>1044</v>
      </c>
      <c r="I7" t="s">
        <v>1044</v>
      </c>
      <c r="J7" t="s">
        <v>1559</v>
      </c>
    </row>
    <row r="8" spans="1:10">
      <c r="A8" t="s">
        <v>909</v>
      </c>
      <c r="B8" t="s">
        <v>42</v>
      </c>
      <c r="C8" t="s">
        <v>1256</v>
      </c>
      <c r="D8" t="s">
        <v>1257</v>
      </c>
      <c r="E8" t="s">
        <v>1258</v>
      </c>
      <c r="F8" t="s">
        <v>1259</v>
      </c>
      <c r="G8" t="s">
        <v>1260</v>
      </c>
      <c r="H8" t="s">
        <v>1044</v>
      </c>
      <c r="I8" t="s">
        <v>1044</v>
      </c>
      <c r="J8" t="s">
        <v>1559</v>
      </c>
    </row>
    <row r="9" spans="1:10">
      <c r="A9" t="s">
        <v>1090</v>
      </c>
      <c r="B9" t="s">
        <v>80</v>
      </c>
      <c r="C9" t="s">
        <v>1467</v>
      </c>
      <c r="D9" t="s">
        <v>1468</v>
      </c>
      <c r="E9" t="s">
        <v>1469</v>
      </c>
      <c r="F9" t="s">
        <v>1470</v>
      </c>
      <c r="G9" t="s">
        <v>1471</v>
      </c>
      <c r="H9" t="s">
        <v>1042</v>
      </c>
      <c r="I9" t="s">
        <v>1044</v>
      </c>
      <c r="J9" t="s">
        <v>119</v>
      </c>
    </row>
    <row r="10" spans="1:10">
      <c r="A10" t="s">
        <v>772</v>
      </c>
      <c r="B10" t="s">
        <v>7</v>
      </c>
      <c r="C10" t="s">
        <v>1057</v>
      </c>
      <c r="D10" t="s">
        <v>1058</v>
      </c>
      <c r="E10" t="s">
        <v>1059</v>
      </c>
      <c r="F10" t="s">
        <v>1060</v>
      </c>
      <c r="G10" t="s">
        <v>1061</v>
      </c>
      <c r="H10" t="s">
        <v>1043</v>
      </c>
      <c r="I10" t="s">
        <v>1046</v>
      </c>
      <c r="J10" t="s">
        <v>119</v>
      </c>
    </row>
    <row r="11" spans="1:10">
      <c r="A11" t="s">
        <v>1101</v>
      </c>
      <c r="B11" t="s">
        <v>36</v>
      </c>
      <c r="C11" t="s">
        <v>1221</v>
      </c>
      <c r="D11" t="s">
        <v>1222</v>
      </c>
      <c r="E11" t="s">
        <v>1223</v>
      </c>
      <c r="F11" t="s">
        <v>1224</v>
      </c>
      <c r="G11" t="s">
        <v>1225</v>
      </c>
      <c r="H11" t="s">
        <v>1044</v>
      </c>
      <c r="I11" t="s">
        <v>1044</v>
      </c>
      <c r="J11" t="s">
        <v>1559</v>
      </c>
    </row>
    <row r="12" spans="1:10">
      <c r="A12" t="s">
        <v>1107</v>
      </c>
      <c r="B12" t="s">
        <v>40</v>
      </c>
      <c r="C12" t="s">
        <v>1244</v>
      </c>
      <c r="D12" t="s">
        <v>1245</v>
      </c>
      <c r="E12" t="s">
        <v>1246</v>
      </c>
      <c r="F12" t="s">
        <v>1247</v>
      </c>
      <c r="G12" t="s">
        <v>1248</v>
      </c>
      <c r="H12" t="s">
        <v>1043</v>
      </c>
      <c r="I12" t="s">
        <v>1043</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78</v>
      </c>
      <c r="C14" t="s">
        <v>1455</v>
      </c>
      <c r="D14" t="s">
        <v>1456</v>
      </c>
      <c r="E14" t="s">
        <v>1457</v>
      </c>
      <c r="F14" t="s">
        <v>1458</v>
      </c>
      <c r="G14" t="s">
        <v>1459</v>
      </c>
      <c r="H14" t="s">
        <v>1044</v>
      </c>
      <c r="I14" t="s">
        <v>1044</v>
      </c>
      <c r="J14" t="s">
        <v>1559</v>
      </c>
    </row>
    <row r="15" spans="1:10">
      <c r="A15" t="s">
        <v>1125</v>
      </c>
      <c r="B15" t="s">
        <v>19</v>
      </c>
      <c r="C15" t="s">
        <v>1126</v>
      </c>
      <c r="D15" t="s">
        <v>1127</v>
      </c>
      <c r="E15" t="s">
        <v>1128</v>
      </c>
      <c r="F15" t="s">
        <v>1129</v>
      </c>
      <c r="G15" t="s">
        <v>1130</v>
      </c>
      <c r="H15" t="s">
        <v>1045</v>
      </c>
      <c r="I15" t="s">
        <v>1044</v>
      </c>
      <c r="J15" t="s">
        <v>119</v>
      </c>
    </row>
    <row r="16" spans="1:10">
      <c r="A16" t="s">
        <v>179</v>
      </c>
      <c r="B16" t="s">
        <v>11</v>
      </c>
      <c r="C16" t="s">
        <v>1080</v>
      </c>
      <c r="D16" t="s">
        <v>1081</v>
      </c>
      <c r="E16" t="s">
        <v>1082</v>
      </c>
      <c r="F16" t="s">
        <v>1083</v>
      </c>
      <c r="G16" t="s">
        <v>1084</v>
      </c>
      <c r="H16" t="s">
        <v>1045</v>
      </c>
      <c r="I16" t="s">
        <v>1045</v>
      </c>
      <c r="J16" t="s">
        <v>1559</v>
      </c>
    </row>
    <row r="17" spans="1:10">
      <c r="A17" t="s">
        <v>1136</v>
      </c>
      <c r="B17" t="s">
        <v>52</v>
      </c>
      <c r="C17" t="s">
        <v>1310</v>
      </c>
      <c r="D17" t="s">
        <v>1311</v>
      </c>
      <c r="E17" t="s">
        <v>1312</v>
      </c>
      <c r="F17" t="s">
        <v>1313</v>
      </c>
      <c r="G17" t="s">
        <v>1314</v>
      </c>
      <c r="H17" t="s">
        <v>1043</v>
      </c>
      <c r="I17" t="s">
        <v>1043</v>
      </c>
      <c r="J17" t="s">
        <v>1559</v>
      </c>
    </row>
    <row r="18" spans="1:10">
      <c r="A18" t="s">
        <v>1142</v>
      </c>
      <c r="B18" t="s">
        <v>59</v>
      </c>
      <c r="C18" t="s">
        <v>1350</v>
      </c>
      <c r="D18" t="s">
        <v>1351</v>
      </c>
      <c r="E18" t="s">
        <v>1352</v>
      </c>
      <c r="F18" t="s">
        <v>1353</v>
      </c>
      <c r="G18" t="s">
        <v>1354</v>
      </c>
      <c r="H18" t="s">
        <v>1045</v>
      </c>
      <c r="I18" t="s">
        <v>1046</v>
      </c>
      <c r="J18" t="s">
        <v>119</v>
      </c>
    </row>
    <row r="19" spans="1:10">
      <c r="A19" t="s">
        <v>641</v>
      </c>
      <c r="B19" t="s">
        <v>25</v>
      </c>
      <c r="C19" t="s">
        <v>1160</v>
      </c>
      <c r="D19" t="s">
        <v>1161</v>
      </c>
      <c r="E19" t="s">
        <v>1162</v>
      </c>
      <c r="F19" t="s">
        <v>1163</v>
      </c>
      <c r="G19" t="s">
        <v>1164</v>
      </c>
      <c r="H19" t="s">
        <v>1044</v>
      </c>
      <c r="I19" t="s">
        <v>1044</v>
      </c>
      <c r="J19" t="s">
        <v>1559</v>
      </c>
    </row>
    <row r="20" spans="1:10">
      <c r="A20" t="s">
        <v>1153</v>
      </c>
      <c r="B20" t="s">
        <v>30</v>
      </c>
      <c r="C20" t="s">
        <v>1188</v>
      </c>
      <c r="D20" t="s">
        <v>1189</v>
      </c>
      <c r="E20" t="s">
        <v>1190</v>
      </c>
      <c r="F20" t="s">
        <v>1191</v>
      </c>
      <c r="G20" t="s">
        <v>1192</v>
      </c>
      <c r="H20" t="s">
        <v>1042</v>
      </c>
      <c r="I20" t="s">
        <v>1042</v>
      </c>
      <c r="J20" t="s">
        <v>1559</v>
      </c>
    </row>
    <row r="21" spans="1:10">
      <c r="A21" t="s">
        <v>1159</v>
      </c>
      <c r="B21" t="s">
        <v>16</v>
      </c>
      <c r="C21" t="s">
        <v>1108</v>
      </c>
      <c r="D21" t="s">
        <v>1109</v>
      </c>
      <c r="E21" t="s">
        <v>1110</v>
      </c>
      <c r="F21" t="s">
        <v>1111</v>
      </c>
      <c r="G21" t="s">
        <v>1112</v>
      </c>
      <c r="H21" t="s">
        <v>1045</v>
      </c>
      <c r="I21" t="s">
        <v>1044</v>
      </c>
      <c r="J21" t="s">
        <v>119</v>
      </c>
    </row>
    <row r="22" spans="1:10">
      <c r="A22" t="s">
        <v>1165</v>
      </c>
      <c r="B22" t="s">
        <v>70</v>
      </c>
      <c r="C22" t="s">
        <v>1408</v>
      </c>
      <c r="D22" t="s">
        <v>1409</v>
      </c>
      <c r="E22" t="s">
        <v>1410</v>
      </c>
      <c r="F22" t="s">
        <v>1411</v>
      </c>
      <c r="G22" t="s">
        <v>1412</v>
      </c>
      <c r="H22" t="s">
        <v>1044</v>
      </c>
      <c r="I22" t="s">
        <v>1044</v>
      </c>
      <c r="J22" t="s">
        <v>1559</v>
      </c>
    </row>
    <row r="23" spans="1:10">
      <c r="A23" t="s">
        <v>828</v>
      </c>
      <c r="B23" t="s">
        <v>81</v>
      </c>
      <c r="C23" t="s">
        <v>1472</v>
      </c>
      <c r="D23" t="s">
        <v>1473</v>
      </c>
      <c r="E23" t="s">
        <v>1474</v>
      </c>
      <c r="F23" t="s">
        <v>1475</v>
      </c>
      <c r="G23" t="s">
        <v>1476</v>
      </c>
      <c r="H23" t="s">
        <v>1043</v>
      </c>
      <c r="I23" t="s">
        <v>1043</v>
      </c>
      <c r="J23" t="s">
        <v>1559</v>
      </c>
    </row>
    <row r="24" spans="1:10">
      <c r="A24" t="s">
        <v>1176</v>
      </c>
      <c r="B24" t="s">
        <v>62</v>
      </c>
      <c r="C24" t="s">
        <v>1364</v>
      </c>
      <c r="D24" t="s">
        <v>1365</v>
      </c>
      <c r="E24" t="s">
        <v>1366</v>
      </c>
      <c r="F24" t="s">
        <v>1367</v>
      </c>
      <c r="G24" t="s">
        <v>1368</v>
      </c>
      <c r="H24" t="s">
        <v>1042</v>
      </c>
      <c r="I24" t="s">
        <v>1044</v>
      </c>
      <c r="J24" t="s">
        <v>119</v>
      </c>
    </row>
    <row r="25" spans="1:10">
      <c r="A25" t="s">
        <v>1182</v>
      </c>
      <c r="B25" t="s">
        <v>31</v>
      </c>
      <c r="C25" t="s">
        <v>1194</v>
      </c>
      <c r="D25" t="s">
        <v>1195</v>
      </c>
      <c r="E25" t="s">
        <v>1196</v>
      </c>
      <c r="F25" t="s">
        <v>1197</v>
      </c>
      <c r="G25" t="s">
        <v>1198</v>
      </c>
      <c r="H25" t="s">
        <v>1042</v>
      </c>
      <c r="I25" t="s">
        <v>1043</v>
      </c>
      <c r="J25" t="s">
        <v>119</v>
      </c>
    </row>
    <row r="26" spans="1:10">
      <c r="A26" t="s">
        <v>350</v>
      </c>
      <c r="B26" t="s">
        <v>68</v>
      </c>
      <c r="C26" t="s">
        <v>1397</v>
      </c>
      <c r="D26" t="s">
        <v>1398</v>
      </c>
      <c r="E26" t="s">
        <v>1399</v>
      </c>
      <c r="F26" t="s">
        <v>1400</v>
      </c>
      <c r="G26" t="s">
        <v>1401</v>
      </c>
      <c r="H26" t="s">
        <v>1044</v>
      </c>
      <c r="I26" t="s">
        <v>1044</v>
      </c>
      <c r="J26" t="s">
        <v>1559</v>
      </c>
    </row>
    <row r="27" spans="1:10">
      <c r="A27" t="s">
        <v>1193</v>
      </c>
      <c r="B27" t="s">
        <v>53</v>
      </c>
      <c r="C27" t="s">
        <v>1315</v>
      </c>
      <c r="D27" t="s">
        <v>1316</v>
      </c>
      <c r="E27" t="s">
        <v>1317</v>
      </c>
      <c r="F27" t="s">
        <v>1318</v>
      </c>
      <c r="G27" t="s">
        <v>1319</v>
      </c>
      <c r="H27" t="s">
        <v>1044</v>
      </c>
      <c r="I27" t="s">
        <v>1046</v>
      </c>
      <c r="J27" t="s">
        <v>119</v>
      </c>
    </row>
    <row r="28" spans="1:10">
      <c r="A28" t="s">
        <v>503</v>
      </c>
      <c r="B28" t="s">
        <v>61</v>
      </c>
      <c r="C28" t="s">
        <v>1358</v>
      </c>
      <c r="D28" t="s">
        <v>1359</v>
      </c>
      <c r="E28" t="s">
        <v>1360</v>
      </c>
      <c r="F28" t="s">
        <v>1361</v>
      </c>
      <c r="G28" t="s">
        <v>1362</v>
      </c>
      <c r="H28" t="s">
        <v>1046</v>
      </c>
      <c r="I28" t="s">
        <v>1045</v>
      </c>
      <c r="J28" t="s">
        <v>119</v>
      </c>
    </row>
    <row r="29" spans="1:10">
      <c r="A29" t="s">
        <v>1204</v>
      </c>
      <c r="B29" t="s">
        <v>38</v>
      </c>
      <c r="C29" t="s">
        <v>1232</v>
      </c>
      <c r="D29" t="s">
        <v>1233</v>
      </c>
      <c r="E29" t="s">
        <v>1234</v>
      </c>
      <c r="F29" t="s">
        <v>1235</v>
      </c>
      <c r="G29" t="s">
        <v>1236</v>
      </c>
      <c r="H29" t="s">
        <v>1042</v>
      </c>
      <c r="I29" t="s">
        <v>1042</v>
      </c>
      <c r="J29" t="s">
        <v>1559</v>
      </c>
    </row>
    <row r="30" spans="1:10">
      <c r="A30" t="s">
        <v>474</v>
      </c>
      <c r="B30" t="s">
        <v>26</v>
      </c>
      <c r="C30" t="s">
        <v>1166</v>
      </c>
      <c r="D30" t="s">
        <v>1167</v>
      </c>
      <c r="E30" t="s">
        <v>1168</v>
      </c>
      <c r="F30" t="s">
        <v>1169</v>
      </c>
      <c r="G30" t="s">
        <v>1170</v>
      </c>
      <c r="H30" t="s">
        <v>1044</v>
      </c>
      <c r="I30" t="s">
        <v>1046</v>
      </c>
      <c r="J30" t="s">
        <v>119</v>
      </c>
    </row>
    <row r="31" spans="1:10">
      <c r="A31" t="s">
        <v>1215</v>
      </c>
      <c r="B31" t="s">
        <v>28</v>
      </c>
      <c r="C31" t="s">
        <v>1177</v>
      </c>
      <c r="D31" t="s">
        <v>1178</v>
      </c>
      <c r="E31" t="s">
        <v>1179</v>
      </c>
      <c r="F31" t="s">
        <v>1180</v>
      </c>
      <c r="G31" t="s">
        <v>1181</v>
      </c>
      <c r="H31" t="s">
        <v>1042</v>
      </c>
      <c r="I31" t="s">
        <v>1044</v>
      </c>
      <c r="J31" t="s">
        <v>119</v>
      </c>
    </row>
    <row r="32" spans="1:10">
      <c r="A32" t="s">
        <v>561</v>
      </c>
      <c r="B32" t="s">
        <v>12</v>
      </c>
      <c r="C32" t="s">
        <v>1085</v>
      </c>
      <c r="D32" t="s">
        <v>1086</v>
      </c>
      <c r="E32" t="s">
        <v>1087</v>
      </c>
      <c r="F32" t="s">
        <v>1088</v>
      </c>
      <c r="G32" t="s">
        <v>1089</v>
      </c>
      <c r="H32" t="s">
        <v>1042</v>
      </c>
      <c r="I32" t="s">
        <v>1042</v>
      </c>
      <c r="J32" t="s">
        <v>1559</v>
      </c>
    </row>
    <row r="33" spans="1:10">
      <c r="A33" t="s">
        <v>1226</v>
      </c>
      <c r="B33" t="s">
        <v>47</v>
      </c>
      <c r="C33" t="s">
        <v>1283</v>
      </c>
      <c r="D33" t="s">
        <v>1284</v>
      </c>
      <c r="E33" t="s">
        <v>1285</v>
      </c>
      <c r="F33" t="s">
        <v>1286</v>
      </c>
      <c r="G33" t="s">
        <v>1287</v>
      </c>
      <c r="H33" t="s">
        <v>1042</v>
      </c>
      <c r="I33" t="s">
        <v>1046</v>
      </c>
      <c r="J33" t="s">
        <v>119</v>
      </c>
    </row>
    <row r="34" spans="1:10">
      <c r="A34" t="s">
        <v>477</v>
      </c>
      <c r="B34" t="s">
        <v>54</v>
      </c>
      <c r="C34" t="s">
        <v>1321</v>
      </c>
      <c r="D34" t="s">
        <v>1322</v>
      </c>
      <c r="E34" t="s">
        <v>1323</v>
      </c>
      <c r="F34" t="s">
        <v>1324</v>
      </c>
      <c r="G34" t="s">
        <v>1325</v>
      </c>
      <c r="H34" t="s">
        <v>1043</v>
      </c>
      <c r="I34" t="s">
        <v>1045</v>
      </c>
      <c r="J34" t="s">
        <v>119</v>
      </c>
    </row>
    <row r="35" spans="1:10">
      <c r="A35" t="s">
        <v>1237</v>
      </c>
      <c r="B35" t="s">
        <v>83</v>
      </c>
      <c r="C35" t="s">
        <v>1482</v>
      </c>
      <c r="D35" t="s">
        <v>1483</v>
      </c>
      <c r="E35" t="s">
        <v>1484</v>
      </c>
      <c r="F35" t="s">
        <v>1485</v>
      </c>
      <c r="G35" t="s">
        <v>1486</v>
      </c>
      <c r="H35" t="s">
        <v>1045</v>
      </c>
      <c r="I35" t="s">
        <v>1045</v>
      </c>
      <c r="J35" t="s">
        <v>1559</v>
      </c>
    </row>
    <row r="36" spans="1:10">
      <c r="A36" t="s">
        <v>1243</v>
      </c>
      <c r="B36" t="s">
        <v>10</v>
      </c>
      <c r="C36" t="s">
        <v>1074</v>
      </c>
      <c r="D36" t="s">
        <v>1075</v>
      </c>
      <c r="E36" t="s">
        <v>1076</v>
      </c>
      <c r="F36" t="s">
        <v>1077</v>
      </c>
      <c r="G36" t="s">
        <v>1078</v>
      </c>
      <c r="H36" t="s">
        <v>1045</v>
      </c>
      <c r="I36" t="s">
        <v>1045</v>
      </c>
      <c r="J36" t="s">
        <v>1559</v>
      </c>
    </row>
    <row r="37" spans="1:10">
      <c r="A37" t="s">
        <v>1249</v>
      </c>
      <c r="B37" t="s">
        <v>48</v>
      </c>
      <c r="C37" t="s">
        <v>1288</v>
      </c>
      <c r="D37" t="s">
        <v>1289</v>
      </c>
      <c r="E37" t="s">
        <v>1290</v>
      </c>
      <c r="F37" t="s">
        <v>1291</v>
      </c>
      <c r="G37" t="s">
        <v>1292</v>
      </c>
      <c r="H37" t="s">
        <v>1044</v>
      </c>
      <c r="I37" t="s">
        <v>1044</v>
      </c>
      <c r="J37" t="s">
        <v>1559</v>
      </c>
    </row>
    <row r="38" spans="1:10">
      <c r="A38" t="s">
        <v>1255</v>
      </c>
      <c r="B38" t="s">
        <v>64</v>
      </c>
      <c r="C38" t="s">
        <v>1376</v>
      </c>
      <c r="D38" t="s">
        <v>1377</v>
      </c>
      <c r="E38" t="s">
        <v>1378</v>
      </c>
      <c r="F38" t="s">
        <v>1379</v>
      </c>
      <c r="G38" t="s">
        <v>1380</v>
      </c>
      <c r="H38" t="s">
        <v>1043</v>
      </c>
      <c r="I38" t="s">
        <v>1043</v>
      </c>
      <c r="J38" t="s">
        <v>1559</v>
      </c>
    </row>
    <row r="39" spans="1:10">
      <c r="A39" t="s">
        <v>363</v>
      </c>
      <c r="B39" t="s">
        <v>51</v>
      </c>
      <c r="C39" t="s">
        <v>1305</v>
      </c>
      <c r="D39" t="s">
        <v>1306</v>
      </c>
      <c r="E39" t="s">
        <v>1307</v>
      </c>
      <c r="F39" t="s">
        <v>1308</v>
      </c>
      <c r="G39" t="s">
        <v>1309</v>
      </c>
      <c r="H39" t="s">
        <v>1043</v>
      </c>
      <c r="I39" t="s">
        <v>1043</v>
      </c>
      <c r="J39" t="s">
        <v>1559</v>
      </c>
    </row>
    <row r="40" spans="1:10">
      <c r="A40" t="s">
        <v>1266</v>
      </c>
      <c r="B40" t="s">
        <v>17</v>
      </c>
      <c r="C40" t="s">
        <v>1114</v>
      </c>
      <c r="D40" t="s">
        <v>1115</v>
      </c>
      <c r="E40" t="s">
        <v>1116</v>
      </c>
      <c r="F40" t="s">
        <v>1117</v>
      </c>
      <c r="G40" t="s">
        <v>1118</v>
      </c>
      <c r="H40" t="s">
        <v>1044</v>
      </c>
      <c r="I40" t="s">
        <v>1044</v>
      </c>
      <c r="J40" t="s">
        <v>1559</v>
      </c>
    </row>
    <row r="41" spans="1:10">
      <c r="A41" t="s">
        <v>1272</v>
      </c>
      <c r="B41" t="s">
        <v>13</v>
      </c>
      <c r="C41" t="s">
        <v>1091</v>
      </c>
      <c r="D41" t="s">
        <v>1092</v>
      </c>
      <c r="E41" t="s">
        <v>1093</v>
      </c>
      <c r="F41" t="s">
        <v>1094</v>
      </c>
      <c r="G41" t="s">
        <v>1095</v>
      </c>
      <c r="H41" t="s">
        <v>1046</v>
      </c>
      <c r="I41" t="s">
        <v>1046</v>
      </c>
      <c r="J41" t="s">
        <v>1559</v>
      </c>
    </row>
    <row r="42" spans="1:10">
      <c r="A42" t="s">
        <v>367</v>
      </c>
      <c r="B42" t="s">
        <v>29</v>
      </c>
      <c r="C42" t="s">
        <v>1183</v>
      </c>
      <c r="D42" t="s">
        <v>1184</v>
      </c>
      <c r="E42" t="s">
        <v>1185</v>
      </c>
      <c r="F42" t="s">
        <v>1186</v>
      </c>
      <c r="G42" t="s">
        <v>1187</v>
      </c>
      <c r="H42" t="s">
        <v>1045</v>
      </c>
      <c r="I42" t="s">
        <v>1045</v>
      </c>
      <c r="J42" t="s">
        <v>1559</v>
      </c>
    </row>
    <row r="43" spans="1:10">
      <c r="A43" t="s">
        <v>737</v>
      </c>
      <c r="B43" t="s">
        <v>75</v>
      </c>
      <c r="C43" t="s">
        <v>1437</v>
      </c>
      <c r="D43" t="s">
        <v>1438</v>
      </c>
      <c r="E43" t="s">
        <v>1439</v>
      </c>
      <c r="F43" t="s">
        <v>1440</v>
      </c>
      <c r="G43" t="s">
        <v>1441</v>
      </c>
      <c r="H43" t="s">
        <v>1044</v>
      </c>
      <c r="I43" t="s">
        <v>1042</v>
      </c>
      <c r="J43" t="s">
        <v>119</v>
      </c>
    </row>
    <row r="44" spans="1:10">
      <c r="A44" t="s">
        <v>996</v>
      </c>
      <c r="B44" t="s">
        <v>18</v>
      </c>
      <c r="C44" t="s">
        <v>1120</v>
      </c>
      <c r="D44" t="s">
        <v>1121</v>
      </c>
      <c r="E44" t="s">
        <v>1122</v>
      </c>
      <c r="F44" t="s">
        <v>1123</v>
      </c>
      <c r="G44" t="s">
        <v>1124</v>
      </c>
      <c r="H44" t="s">
        <v>1044</v>
      </c>
      <c r="I44" t="s">
        <v>1044</v>
      </c>
      <c r="J44" t="s">
        <v>1559</v>
      </c>
    </row>
    <row r="45" spans="1:10">
      <c r="A45" t="s">
        <v>320</v>
      </c>
      <c r="B45" t="s">
        <v>8</v>
      </c>
      <c r="C45" t="s">
        <v>1063</v>
      </c>
      <c r="D45" t="s">
        <v>1064</v>
      </c>
      <c r="E45" t="s">
        <v>1065</v>
      </c>
      <c r="F45" t="s">
        <v>1066</v>
      </c>
      <c r="G45" t="s">
        <v>1067</v>
      </c>
      <c r="H45" t="s">
        <v>1044</v>
      </c>
      <c r="I45" t="s">
        <v>1044</v>
      </c>
      <c r="J45" t="s">
        <v>1559</v>
      </c>
    </row>
    <row r="46" spans="1:10">
      <c r="A46" t="s">
        <v>1298</v>
      </c>
      <c r="B46" t="s">
        <v>76</v>
      </c>
      <c r="C46" t="s">
        <v>1443</v>
      </c>
      <c r="D46" t="s">
        <v>1444</v>
      </c>
      <c r="E46" t="s">
        <v>1445</v>
      </c>
      <c r="F46" t="s">
        <v>1446</v>
      </c>
      <c r="G46" t="s">
        <v>1447</v>
      </c>
      <c r="H46" t="s">
        <v>1043</v>
      </c>
      <c r="I46" t="s">
        <v>1042</v>
      </c>
      <c r="J46" t="s">
        <v>119</v>
      </c>
    </row>
    <row r="47" spans="1:10">
      <c r="A47" t="s">
        <v>1304</v>
      </c>
      <c r="B47" t="s">
        <v>9</v>
      </c>
      <c r="C47" t="s">
        <v>1069</v>
      </c>
      <c r="D47" t="s">
        <v>1070</v>
      </c>
      <c r="E47" t="s">
        <v>1071</v>
      </c>
      <c r="F47" t="s">
        <v>1072</v>
      </c>
      <c r="G47" t="s">
        <v>1073</v>
      </c>
      <c r="H47" t="s">
        <v>1044</v>
      </c>
      <c r="I47" t="s">
        <v>1042</v>
      </c>
      <c r="J47" t="s">
        <v>119</v>
      </c>
    </row>
    <row r="48" spans="1:10">
      <c r="A48" t="s">
        <v>723</v>
      </c>
      <c r="B48" t="s">
        <v>15</v>
      </c>
      <c r="C48" t="s">
        <v>1102</v>
      </c>
      <c r="D48" t="s">
        <v>1103</v>
      </c>
      <c r="E48" t="s">
        <v>1104</v>
      </c>
      <c r="F48" t="s">
        <v>1105</v>
      </c>
      <c r="G48" t="s">
        <v>1106</v>
      </c>
      <c r="H48" t="s">
        <v>1045</v>
      </c>
      <c r="I48" t="s">
        <v>1045</v>
      </c>
      <c r="J48" t="s">
        <v>1559</v>
      </c>
    </row>
    <row r="49" spans="1:10">
      <c r="A49" t="s">
        <v>685</v>
      </c>
      <c r="B49" t="s">
        <v>69</v>
      </c>
      <c r="C49" t="s">
        <v>1402</v>
      </c>
      <c r="D49" t="s">
        <v>1403</v>
      </c>
      <c r="E49" t="s">
        <v>1404</v>
      </c>
      <c r="F49" t="s">
        <v>1405</v>
      </c>
      <c r="G49" t="s">
        <v>1406</v>
      </c>
      <c r="H49" t="s">
        <v>1043</v>
      </c>
      <c r="I49" t="s">
        <v>1043</v>
      </c>
      <c r="J49" t="s">
        <v>1559</v>
      </c>
    </row>
    <row r="50" spans="1:10">
      <c r="A50" t="s">
        <v>1320</v>
      </c>
      <c r="B50" t="s">
        <v>74</v>
      </c>
      <c r="C50" t="s">
        <v>1431</v>
      </c>
      <c r="D50" t="s">
        <v>1432</v>
      </c>
      <c r="E50" t="s">
        <v>1433</v>
      </c>
      <c r="F50" t="s">
        <v>1434</v>
      </c>
      <c r="G50" t="s">
        <v>1435</v>
      </c>
      <c r="H50" t="s">
        <v>1044</v>
      </c>
      <c r="I50" t="s">
        <v>1046</v>
      </c>
      <c r="J50" t="s">
        <v>119</v>
      </c>
    </row>
    <row r="51" spans="1:10">
      <c r="A51" t="s">
        <v>1326</v>
      </c>
      <c r="B51" t="s">
        <v>41</v>
      </c>
      <c r="C51" t="s">
        <v>1250</v>
      </c>
      <c r="D51" t="s">
        <v>1251</v>
      </c>
      <c r="E51" t="s">
        <v>1252</v>
      </c>
      <c r="F51" t="s">
        <v>1253</v>
      </c>
      <c r="G51" t="s">
        <v>1254</v>
      </c>
      <c r="H51" t="s">
        <v>1046</v>
      </c>
      <c r="I51" t="s">
        <v>1042</v>
      </c>
      <c r="J51" t="s">
        <v>119</v>
      </c>
    </row>
    <row r="52" spans="1:10">
      <c r="A52" t="s">
        <v>1332</v>
      </c>
      <c r="B52" t="s">
        <v>39</v>
      </c>
      <c r="C52" t="s">
        <v>1238</v>
      </c>
      <c r="D52" t="s">
        <v>1239</v>
      </c>
      <c r="E52" t="s">
        <v>1240</v>
      </c>
      <c r="F52" t="s">
        <v>1241</v>
      </c>
      <c r="G52" t="s">
        <v>1242</v>
      </c>
      <c r="H52" t="s">
        <v>1045</v>
      </c>
      <c r="I52" t="s">
        <v>1042</v>
      </c>
      <c r="J52" t="s">
        <v>119</v>
      </c>
    </row>
    <row r="53" spans="1:10">
      <c r="A53" t="s">
        <v>662</v>
      </c>
      <c r="B53" t="s">
        <v>63</v>
      </c>
      <c r="C53" t="s">
        <v>1370</v>
      </c>
      <c r="D53" t="s">
        <v>1371</v>
      </c>
      <c r="E53" t="s">
        <v>1372</v>
      </c>
      <c r="F53" t="s">
        <v>1373</v>
      </c>
      <c r="G53" t="s">
        <v>1374</v>
      </c>
      <c r="H53" t="s">
        <v>1045</v>
      </c>
      <c r="I53" t="s">
        <v>1042</v>
      </c>
      <c r="J53" t="s">
        <v>119</v>
      </c>
    </row>
    <row r="54" spans="1:10">
      <c r="A54" t="s">
        <v>1343</v>
      </c>
      <c r="B54" t="s">
        <v>33</v>
      </c>
      <c r="C54" t="s">
        <v>1205</v>
      </c>
      <c r="D54" t="s">
        <v>1206</v>
      </c>
      <c r="E54" t="s">
        <v>1207</v>
      </c>
      <c r="F54" t="s">
        <v>1208</v>
      </c>
      <c r="G54" t="s">
        <v>1209</v>
      </c>
      <c r="H54" t="s">
        <v>1042</v>
      </c>
      <c r="I54" t="s">
        <v>1042</v>
      </c>
      <c r="J54" t="s">
        <v>1559</v>
      </c>
    </row>
    <row r="55" spans="1:10">
      <c r="A55" t="s">
        <v>1349</v>
      </c>
      <c r="B55" t="s">
        <v>27</v>
      </c>
      <c r="C55" t="s">
        <v>1171</v>
      </c>
      <c r="D55" t="s">
        <v>1172</v>
      </c>
      <c r="E55" t="s">
        <v>1173</v>
      </c>
      <c r="F55" t="s">
        <v>1174</v>
      </c>
      <c r="G55" t="s">
        <v>1175</v>
      </c>
      <c r="H55" t="s">
        <v>1043</v>
      </c>
      <c r="I55" t="s">
        <v>1046</v>
      </c>
      <c r="J55" t="s">
        <v>119</v>
      </c>
    </row>
    <row r="56" spans="1:10">
      <c r="A56" t="s">
        <v>296</v>
      </c>
      <c r="B56" t="s">
        <v>79</v>
      </c>
      <c r="C56" t="s">
        <v>1461</v>
      </c>
      <c r="D56" t="s">
        <v>1462</v>
      </c>
      <c r="E56" t="s">
        <v>1463</v>
      </c>
      <c r="F56" t="s">
        <v>1464</v>
      </c>
      <c r="G56" t="s">
        <v>1465</v>
      </c>
      <c r="H56" t="s">
        <v>1045</v>
      </c>
      <c r="I56" t="s">
        <v>1045</v>
      </c>
      <c r="J56" t="s">
        <v>1559</v>
      </c>
    </row>
    <row r="57" spans="1:10">
      <c r="A57" t="s">
        <v>442</v>
      </c>
      <c r="B57" t="s">
        <v>24</v>
      </c>
      <c r="C57" t="s">
        <v>1154</v>
      </c>
      <c r="D57" t="s">
        <v>1155</v>
      </c>
      <c r="E57" t="s">
        <v>1156</v>
      </c>
      <c r="F57" t="s">
        <v>1157</v>
      </c>
      <c r="G57" t="s">
        <v>1158</v>
      </c>
      <c r="H57" t="s">
        <v>1042</v>
      </c>
      <c r="I57" t="s">
        <v>1042</v>
      </c>
      <c r="J57" t="s">
        <v>1559</v>
      </c>
    </row>
    <row r="58" spans="1:10">
      <c r="A58" t="s">
        <v>1363</v>
      </c>
      <c r="B58" t="s">
        <v>46</v>
      </c>
      <c r="C58" t="s">
        <v>1278</v>
      </c>
      <c r="D58" t="s">
        <v>1279</v>
      </c>
      <c r="E58" t="s">
        <v>1280</v>
      </c>
      <c r="F58" t="s">
        <v>1281</v>
      </c>
      <c r="G58" t="s">
        <v>1282</v>
      </c>
      <c r="H58" t="s">
        <v>1043</v>
      </c>
      <c r="I58" t="s">
        <v>1043</v>
      </c>
      <c r="J58" t="s">
        <v>1559</v>
      </c>
    </row>
    <row r="59" spans="1:10">
      <c r="A59" t="s">
        <v>1369</v>
      </c>
      <c r="B59" t="s">
        <v>43</v>
      </c>
      <c r="C59" t="s">
        <v>1261</v>
      </c>
      <c r="D59" t="s">
        <v>1262</v>
      </c>
      <c r="E59" t="s">
        <v>1263</v>
      </c>
      <c r="F59" t="s">
        <v>1264</v>
      </c>
      <c r="G59" t="s">
        <v>1265</v>
      </c>
      <c r="H59" t="s">
        <v>1042</v>
      </c>
      <c r="I59" t="s">
        <v>1042</v>
      </c>
      <c r="J59" t="s">
        <v>1559</v>
      </c>
    </row>
    <row r="60" spans="1:10">
      <c r="A60" t="s">
        <v>1375</v>
      </c>
      <c r="B60" t="s">
        <v>5</v>
      </c>
      <c r="C60" t="s">
        <v>1051</v>
      </c>
      <c r="D60" t="s">
        <v>1052</v>
      </c>
      <c r="E60" t="s">
        <v>1053</v>
      </c>
      <c r="F60" t="s">
        <v>1054</v>
      </c>
      <c r="G60" t="s">
        <v>1055</v>
      </c>
      <c r="H60" t="s">
        <v>1042</v>
      </c>
      <c r="I60" t="s">
        <v>1042</v>
      </c>
      <c r="J60" t="s">
        <v>1559</v>
      </c>
    </row>
    <row r="61" spans="1:10">
      <c r="A61" t="s">
        <v>124</v>
      </c>
      <c r="B61" t="s">
        <v>44</v>
      </c>
      <c r="C61" t="s">
        <v>1267</v>
      </c>
      <c r="D61" t="s">
        <v>1268</v>
      </c>
      <c r="E61" t="s">
        <v>1269</v>
      </c>
      <c r="F61" t="s">
        <v>1270</v>
      </c>
      <c r="G61" t="s">
        <v>1271</v>
      </c>
      <c r="H61" t="s">
        <v>1042</v>
      </c>
      <c r="I61" t="s">
        <v>1042</v>
      </c>
      <c r="J61" t="s">
        <v>1559</v>
      </c>
    </row>
    <row r="62" spans="1:10">
      <c r="A62" t="s">
        <v>258</v>
      </c>
      <c r="B62" t="s">
        <v>72</v>
      </c>
      <c r="C62" t="s">
        <v>1420</v>
      </c>
      <c r="D62" t="s">
        <v>1421</v>
      </c>
      <c r="E62" t="s">
        <v>1422</v>
      </c>
      <c r="F62" t="s">
        <v>1423</v>
      </c>
      <c r="G62" t="s">
        <v>1424</v>
      </c>
      <c r="H62" t="s">
        <v>1042</v>
      </c>
      <c r="I62" t="s">
        <v>1042</v>
      </c>
      <c r="J62" t="s">
        <v>1559</v>
      </c>
    </row>
    <row r="63" spans="1:10">
      <c r="A63" t="s">
        <v>1390</v>
      </c>
      <c r="B63" t="s">
        <v>85</v>
      </c>
      <c r="C63" t="s">
        <v>1494</v>
      </c>
      <c r="D63" t="s">
        <v>1495</v>
      </c>
      <c r="E63" t="s">
        <v>1496</v>
      </c>
      <c r="F63" t="s">
        <v>1497</v>
      </c>
      <c r="G63" t="s">
        <v>1498</v>
      </c>
      <c r="H63" t="s">
        <v>1045</v>
      </c>
      <c r="I63" t="s">
        <v>1045</v>
      </c>
      <c r="J63" t="s">
        <v>1559</v>
      </c>
    </row>
    <row r="64" spans="1:10">
      <c r="A64" t="s">
        <v>1396</v>
      </c>
      <c r="B64" t="s">
        <v>71</v>
      </c>
      <c r="C64" t="s">
        <v>1414</v>
      </c>
      <c r="D64" t="s">
        <v>1415</v>
      </c>
      <c r="E64" t="s">
        <v>1416</v>
      </c>
      <c r="F64" t="s">
        <v>1417</v>
      </c>
      <c r="G64" t="s">
        <v>1418</v>
      </c>
      <c r="H64" t="s">
        <v>1042</v>
      </c>
      <c r="I64" t="s">
        <v>1046</v>
      </c>
      <c r="J64" t="s">
        <v>119</v>
      </c>
    </row>
    <row r="65" spans="1:10">
      <c r="A65" t="s">
        <v>681</v>
      </c>
      <c r="B65" t="s">
        <v>73</v>
      </c>
      <c r="C65" t="s">
        <v>1425</v>
      </c>
      <c r="D65" t="s">
        <v>1426</v>
      </c>
      <c r="E65" t="s">
        <v>1427</v>
      </c>
      <c r="F65" t="s">
        <v>1428</v>
      </c>
      <c r="G65" t="s">
        <v>1429</v>
      </c>
      <c r="H65" t="s">
        <v>1045</v>
      </c>
      <c r="I65" t="s">
        <v>1045</v>
      </c>
      <c r="J65" t="s">
        <v>1559</v>
      </c>
    </row>
    <row r="66" spans="1:10">
      <c r="A66" t="s">
        <v>1407</v>
      </c>
      <c r="B66" t="s">
        <v>35</v>
      </c>
      <c r="C66" t="s">
        <v>1216</v>
      </c>
      <c r="D66" t="s">
        <v>1217</v>
      </c>
      <c r="E66" t="s">
        <v>1218</v>
      </c>
      <c r="F66" t="s">
        <v>1219</v>
      </c>
      <c r="G66" t="s">
        <v>1220</v>
      </c>
      <c r="H66" t="s">
        <v>1043</v>
      </c>
      <c r="I66" t="s">
        <v>1043</v>
      </c>
      <c r="J66" t="s">
        <v>1559</v>
      </c>
    </row>
    <row r="67" spans="1:10">
      <c r="A67" t="s">
        <v>1413</v>
      </c>
      <c r="B67" t="s">
        <v>67</v>
      </c>
      <c r="C67" t="s">
        <v>1391</v>
      </c>
      <c r="D67" t="s">
        <v>1392</v>
      </c>
      <c r="E67" t="s">
        <v>1393</v>
      </c>
      <c r="F67" t="s">
        <v>1394</v>
      </c>
      <c r="G67" t="s">
        <v>1395</v>
      </c>
      <c r="H67" t="s">
        <v>1042</v>
      </c>
      <c r="I67" t="s">
        <v>1044</v>
      </c>
      <c r="J67" t="s">
        <v>119</v>
      </c>
    </row>
    <row r="68" spans="1:10">
      <c r="A68" t="s">
        <v>1419</v>
      </c>
      <c r="B68" t="s">
        <v>82</v>
      </c>
      <c r="C68" t="s">
        <v>1478</v>
      </c>
      <c r="D68" t="s">
        <v>1479</v>
      </c>
      <c r="E68" t="s">
        <v>1404</v>
      </c>
      <c r="F68" t="s">
        <v>1480</v>
      </c>
      <c r="G68" t="s">
        <v>1406</v>
      </c>
      <c r="H68" t="s">
        <v>1044</v>
      </c>
      <c r="I68" t="s">
        <v>1042</v>
      </c>
      <c r="J68" t="s">
        <v>119</v>
      </c>
    </row>
    <row r="69" spans="1:10">
      <c r="A69" t="s">
        <v>823</v>
      </c>
      <c r="B69" t="s">
        <v>37</v>
      </c>
      <c r="C69" t="s">
        <v>1227</v>
      </c>
      <c r="D69" t="s">
        <v>1228</v>
      </c>
      <c r="E69" t="s">
        <v>1229</v>
      </c>
      <c r="F69" t="s">
        <v>1230</v>
      </c>
      <c r="G69" t="s">
        <v>1231</v>
      </c>
      <c r="H69" t="s">
        <v>1044</v>
      </c>
      <c r="I69" t="s">
        <v>1044</v>
      </c>
      <c r="J69" t="s">
        <v>1559</v>
      </c>
    </row>
    <row r="70" spans="1:10">
      <c r="A70" t="s">
        <v>1430</v>
      </c>
      <c r="B70" t="s">
        <v>60</v>
      </c>
      <c r="C70" t="s">
        <v>1059</v>
      </c>
      <c r="D70" t="s">
        <v>1355</v>
      </c>
      <c r="E70" t="s">
        <v>1356</v>
      </c>
      <c r="F70" t="s">
        <v>1061</v>
      </c>
      <c r="G70" t="s">
        <v>1357</v>
      </c>
      <c r="H70" t="s">
        <v>1046</v>
      </c>
      <c r="I70" t="s">
        <v>1044</v>
      </c>
      <c r="J70" t="s">
        <v>119</v>
      </c>
    </row>
    <row r="71" spans="1:10">
      <c r="A71" t="s">
        <v>1436</v>
      </c>
      <c r="B71" t="s">
        <v>21</v>
      </c>
      <c r="C71" t="s">
        <v>1137</v>
      </c>
      <c r="D71" t="s">
        <v>1138</v>
      </c>
      <c r="E71" t="s">
        <v>1139</v>
      </c>
      <c r="F71" t="s">
        <v>1140</v>
      </c>
      <c r="G71" t="s">
        <v>1141</v>
      </c>
      <c r="H71" t="s">
        <v>1045</v>
      </c>
      <c r="I71" t="s">
        <v>1045</v>
      </c>
      <c r="J71" t="s">
        <v>1559</v>
      </c>
    </row>
    <row r="72" spans="1:10">
      <c r="A72" t="s">
        <v>1442</v>
      </c>
      <c r="B72" t="s">
        <v>56</v>
      </c>
      <c r="C72" t="s">
        <v>1333</v>
      </c>
      <c r="D72" t="s">
        <v>1334</v>
      </c>
      <c r="E72" t="s">
        <v>1335</v>
      </c>
      <c r="F72" t="s">
        <v>1336</v>
      </c>
      <c r="G72" t="s">
        <v>1337</v>
      </c>
      <c r="H72" t="s">
        <v>1045</v>
      </c>
      <c r="I72" t="s">
        <v>1045</v>
      </c>
      <c r="J72" t="s">
        <v>1559</v>
      </c>
    </row>
    <row r="73" spans="1:10">
      <c r="A73" t="s">
        <v>1448</v>
      </c>
      <c r="B73" t="s">
        <v>55</v>
      </c>
      <c r="C73" t="s">
        <v>1327</v>
      </c>
      <c r="D73" t="s">
        <v>1328</v>
      </c>
      <c r="E73" t="s">
        <v>1329</v>
      </c>
      <c r="F73" t="s">
        <v>1330</v>
      </c>
      <c r="G73" t="s">
        <v>1331</v>
      </c>
      <c r="H73" t="s">
        <v>1043</v>
      </c>
      <c r="I73" t="s">
        <v>1042</v>
      </c>
      <c r="J73" t="s">
        <v>119</v>
      </c>
    </row>
    <row r="74" spans="1:10">
      <c r="A74" t="s">
        <v>1454</v>
      </c>
      <c r="B74" t="s">
        <v>77</v>
      </c>
      <c r="C74" t="s">
        <v>1449</v>
      </c>
      <c r="D74" t="s">
        <v>1450</v>
      </c>
      <c r="E74" t="s">
        <v>1451</v>
      </c>
      <c r="F74" t="s">
        <v>1452</v>
      </c>
      <c r="G74" t="s">
        <v>1453</v>
      </c>
      <c r="H74" t="s">
        <v>1045</v>
      </c>
      <c r="I74" t="s">
        <v>1045</v>
      </c>
      <c r="J74" t="s">
        <v>1559</v>
      </c>
    </row>
    <row r="75" spans="1:10">
      <c r="A75" t="s">
        <v>1460</v>
      </c>
      <c r="B75" t="s">
        <v>57</v>
      </c>
      <c r="C75" t="s">
        <v>1338</v>
      </c>
      <c r="D75" t="s">
        <v>1339</v>
      </c>
      <c r="E75" t="s">
        <v>1340</v>
      </c>
      <c r="F75" t="s">
        <v>1341</v>
      </c>
      <c r="G75" t="s">
        <v>1342</v>
      </c>
      <c r="H75" t="s">
        <v>1046</v>
      </c>
      <c r="I75" t="s">
        <v>1044</v>
      </c>
      <c r="J75" t="s">
        <v>119</v>
      </c>
    </row>
    <row r="76" spans="1:10">
      <c r="A76" t="s">
        <v>1466</v>
      </c>
      <c r="B76" t="s">
        <v>20</v>
      </c>
      <c r="C76" t="s">
        <v>1131</v>
      </c>
      <c r="D76" t="s">
        <v>1132</v>
      </c>
      <c r="E76" t="s">
        <v>1133</v>
      </c>
      <c r="F76" t="s">
        <v>1134</v>
      </c>
      <c r="G76" t="s">
        <v>1135</v>
      </c>
      <c r="H76" t="s">
        <v>1045</v>
      </c>
      <c r="I76" t="s">
        <v>1045</v>
      </c>
      <c r="J76" t="s">
        <v>1559</v>
      </c>
    </row>
    <row r="77" spans="1:10">
      <c r="A77" t="s">
        <v>289</v>
      </c>
      <c r="B77" t="s">
        <v>50</v>
      </c>
      <c r="C77" t="s">
        <v>1299</v>
      </c>
      <c r="D77" t="s">
        <v>1300</v>
      </c>
      <c r="E77" t="s">
        <v>1301</v>
      </c>
      <c r="F77" t="s">
        <v>1302</v>
      </c>
      <c r="G77" t="s">
        <v>1303</v>
      </c>
      <c r="H77" t="s">
        <v>1045</v>
      </c>
      <c r="I77" t="s">
        <v>1045</v>
      </c>
      <c r="J77" t="s">
        <v>1559</v>
      </c>
    </row>
    <row r="78" spans="1:10">
      <c r="A78" t="s">
        <v>1477</v>
      </c>
      <c r="B78" t="s">
        <v>34</v>
      </c>
      <c r="C78" t="s">
        <v>1210</v>
      </c>
      <c r="D78" t="s">
        <v>1211</v>
      </c>
      <c r="E78" t="s">
        <v>1212</v>
      </c>
      <c r="F78" t="s">
        <v>1213</v>
      </c>
      <c r="G78" t="s">
        <v>1214</v>
      </c>
      <c r="H78" t="s">
        <v>1043</v>
      </c>
      <c r="I78" t="s">
        <v>1043</v>
      </c>
      <c r="J78" t="s">
        <v>1559</v>
      </c>
    </row>
    <row r="79" spans="1:10">
      <c r="A79" t="s">
        <v>1481</v>
      </c>
      <c r="B79" t="s">
        <v>58</v>
      </c>
      <c r="C79" t="s">
        <v>1344</v>
      </c>
      <c r="D79" t="s">
        <v>1345</v>
      </c>
      <c r="E79" t="s">
        <v>1346</v>
      </c>
      <c r="F79" t="s">
        <v>1347</v>
      </c>
      <c r="G79" t="s">
        <v>1348</v>
      </c>
      <c r="H79" t="s">
        <v>1044</v>
      </c>
      <c r="I79" t="s">
        <v>1044</v>
      </c>
      <c r="J79" t="s">
        <v>1559</v>
      </c>
    </row>
    <row r="80" spans="1:10">
      <c r="A80" t="s">
        <v>1487</v>
      </c>
      <c r="B80" t="s">
        <v>32</v>
      </c>
      <c r="C80" t="s">
        <v>1199</v>
      </c>
      <c r="D80" t="s">
        <v>1200</v>
      </c>
      <c r="E80" t="s">
        <v>1201</v>
      </c>
      <c r="F80" t="s">
        <v>1202</v>
      </c>
      <c r="G80" t="s">
        <v>1203</v>
      </c>
      <c r="H80" t="s">
        <v>1043</v>
      </c>
      <c r="I80" t="s">
        <v>1045</v>
      </c>
      <c r="J80" t="s">
        <v>119</v>
      </c>
    </row>
    <row r="81" spans="1:10">
      <c r="A81" t="s">
        <v>1493</v>
      </c>
      <c r="B81" t="s">
        <v>23</v>
      </c>
      <c r="C81" t="s">
        <v>1148</v>
      </c>
      <c r="D81" t="s">
        <v>1149</v>
      </c>
      <c r="E81" t="s">
        <v>1150</v>
      </c>
      <c r="F81" t="s">
        <v>1151</v>
      </c>
      <c r="G81" t="s">
        <v>1152</v>
      </c>
      <c r="H81" t="s">
        <v>1042</v>
      </c>
      <c r="I81" t="s">
        <v>1043</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1562</v>
      </c>
      <c r="J83" t="s">
        <v>119</v>
      </c>
    </row>
    <row r="84" spans="1:10">
      <c r="A84" t="s">
        <v>955</v>
      </c>
      <c r="B84" t="s">
        <v>95</v>
      </c>
      <c r="C84" t="s">
        <v>1553</v>
      </c>
      <c r="D84" t="s">
        <v>1554</v>
      </c>
      <c r="E84" t="s">
        <v>1555</v>
      </c>
      <c r="F84" t="s">
        <v>1556</v>
      </c>
      <c r="G84" t="s">
        <v>1557</v>
      </c>
      <c r="H84" t="s">
        <v>1558</v>
      </c>
      <c r="I84" t="s">
        <v>1565</v>
      </c>
      <c r="J84" t="s">
        <v>119</v>
      </c>
    </row>
    <row r="85" spans="1:10">
      <c r="A85" t="s">
        <v>1518</v>
      </c>
      <c r="B85" t="s">
        <v>90</v>
      </c>
      <c r="C85" t="s">
        <v>1523</v>
      </c>
      <c r="D85" t="s">
        <v>1524</v>
      </c>
      <c r="E85" t="s">
        <v>1525</v>
      </c>
      <c r="F85" t="s">
        <v>1526</v>
      </c>
      <c r="G85" t="s">
        <v>1527</v>
      </c>
      <c r="H85" t="s">
        <v>1528</v>
      </c>
      <c r="I85" t="s">
        <v>1528</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89</v>
      </c>
      <c r="C88" t="s">
        <v>1519</v>
      </c>
      <c r="D88" t="s">
        <v>1224</v>
      </c>
      <c r="E88" t="s">
        <v>1210</v>
      </c>
      <c r="F88" t="s">
        <v>1520</v>
      </c>
      <c r="G88" t="s">
        <v>1225</v>
      </c>
      <c r="H88" t="s">
        <v>1521</v>
      </c>
      <c r="I88" t="s">
        <v>1504</v>
      </c>
      <c r="J88" t="s">
        <v>119</v>
      </c>
    </row>
    <row r="89" spans="1:10">
      <c r="A89" t="s">
        <v>516</v>
      </c>
      <c r="B89" t="s">
        <v>91</v>
      </c>
      <c r="C89" t="s">
        <v>1530</v>
      </c>
      <c r="D89" t="s">
        <v>1531</v>
      </c>
      <c r="E89" t="s">
        <v>1532</v>
      </c>
      <c r="F89" t="s">
        <v>1533</v>
      </c>
      <c r="G89" t="s">
        <v>1534</v>
      </c>
      <c r="H89" t="s">
        <v>1535</v>
      </c>
      <c r="I89" t="s">
        <v>1535</v>
      </c>
      <c r="J89" t="s">
        <v>1559</v>
      </c>
    </row>
    <row r="90" spans="1:10">
      <c r="A90" t="s">
        <v>720</v>
      </c>
      <c r="B90" t="s">
        <v>86</v>
      </c>
      <c r="C90" t="s">
        <v>1499</v>
      </c>
      <c r="D90" t="s">
        <v>1500</v>
      </c>
      <c r="E90" t="s">
        <v>1501</v>
      </c>
      <c r="F90" t="s">
        <v>1502</v>
      </c>
      <c r="G90" t="s">
        <v>1503</v>
      </c>
      <c r="H90" t="s">
        <v>1504</v>
      </c>
      <c r="I90" t="s">
        <v>1563</v>
      </c>
      <c r="J90" t="s">
        <v>119</v>
      </c>
    </row>
    <row r="91" spans="1:10">
      <c r="A91" t="s">
        <v>1552</v>
      </c>
      <c r="B91" t="s">
        <v>87</v>
      </c>
      <c r="C91" t="s">
        <v>1506</v>
      </c>
      <c r="D91" t="s">
        <v>1507</v>
      </c>
      <c r="E91" t="s">
        <v>1508</v>
      </c>
      <c r="F91" t="s">
        <v>1509</v>
      </c>
      <c r="G91" t="s">
        <v>1510</v>
      </c>
      <c r="H91" t="s">
        <v>1511</v>
      </c>
      <c r="I91" t="s">
        <v>1573</v>
      </c>
      <c r="J91" t="s">
        <v>119</v>
      </c>
    </row>
  </sheetData>
  <phoneticPr fontId="1" type="noConversion"/>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73</v>
      </c>
      <c r="C2" t="s">
        <v>1425</v>
      </c>
      <c r="D2" t="s">
        <v>1426</v>
      </c>
      <c r="E2" t="s">
        <v>1427</v>
      </c>
      <c r="F2" t="s">
        <v>1428</v>
      </c>
      <c r="G2" t="s">
        <v>1429</v>
      </c>
      <c r="H2" t="s">
        <v>1045</v>
      </c>
      <c r="I2" t="s">
        <v>1045</v>
      </c>
      <c r="J2" t="s">
        <v>1559</v>
      </c>
    </row>
    <row r="3" spans="1:10">
      <c r="A3" t="s">
        <v>1056</v>
      </c>
      <c r="B3" t="s">
        <v>68</v>
      </c>
      <c r="C3" t="s">
        <v>1397</v>
      </c>
      <c r="D3" t="s">
        <v>1398</v>
      </c>
      <c r="E3" t="s">
        <v>1399</v>
      </c>
      <c r="F3" t="s">
        <v>1400</v>
      </c>
      <c r="G3" t="s">
        <v>1401</v>
      </c>
      <c r="H3" t="s">
        <v>1044</v>
      </c>
      <c r="I3" t="s">
        <v>1044</v>
      </c>
      <c r="J3" t="s">
        <v>1559</v>
      </c>
    </row>
    <row r="4" spans="1:10">
      <c r="A4" t="s">
        <v>1062</v>
      </c>
      <c r="B4" t="s">
        <v>78</v>
      </c>
      <c r="C4" t="s">
        <v>1455</v>
      </c>
      <c r="D4" t="s">
        <v>1456</v>
      </c>
      <c r="E4" t="s">
        <v>1457</v>
      </c>
      <c r="F4" t="s">
        <v>1458</v>
      </c>
      <c r="G4" t="s">
        <v>1459</v>
      </c>
      <c r="H4" t="s">
        <v>1044</v>
      </c>
      <c r="I4" t="s">
        <v>1044</v>
      </c>
      <c r="J4" t="s">
        <v>1559</v>
      </c>
    </row>
    <row r="5" spans="1:10">
      <c r="A5" t="s">
        <v>1068</v>
      </c>
      <c r="B5" t="s">
        <v>25</v>
      </c>
      <c r="C5" t="s">
        <v>1160</v>
      </c>
      <c r="D5" t="s">
        <v>1161</v>
      </c>
      <c r="E5" t="s">
        <v>1162</v>
      </c>
      <c r="F5" t="s">
        <v>1163</v>
      </c>
      <c r="G5" t="s">
        <v>1164</v>
      </c>
      <c r="H5" t="s">
        <v>1044</v>
      </c>
      <c r="I5" t="s">
        <v>1044</v>
      </c>
      <c r="J5" t="s">
        <v>1559</v>
      </c>
    </row>
    <row r="6" spans="1:10">
      <c r="A6" t="s">
        <v>196</v>
      </c>
      <c r="B6" t="s">
        <v>56</v>
      </c>
      <c r="C6" t="s">
        <v>1333</v>
      </c>
      <c r="D6" t="s">
        <v>1334</v>
      </c>
      <c r="E6" t="s">
        <v>1335</v>
      </c>
      <c r="F6" t="s">
        <v>1336</v>
      </c>
      <c r="G6" t="s">
        <v>1337</v>
      </c>
      <c r="H6" t="s">
        <v>1045</v>
      </c>
      <c r="I6" t="s">
        <v>1045</v>
      </c>
      <c r="J6" t="s">
        <v>1559</v>
      </c>
    </row>
    <row r="7" spans="1:10">
      <c r="A7" t="s">
        <v>1079</v>
      </c>
      <c r="B7" t="s">
        <v>24</v>
      </c>
      <c r="C7" t="s">
        <v>1154</v>
      </c>
      <c r="D7" t="s">
        <v>1155</v>
      </c>
      <c r="E7" t="s">
        <v>1156</v>
      </c>
      <c r="F7" t="s">
        <v>1157</v>
      </c>
      <c r="G7" t="s">
        <v>1158</v>
      </c>
      <c r="H7" t="s">
        <v>1042</v>
      </c>
      <c r="I7" t="s">
        <v>1042</v>
      </c>
      <c r="J7" t="s">
        <v>1559</v>
      </c>
    </row>
    <row r="8" spans="1:10">
      <c r="A8" t="s">
        <v>909</v>
      </c>
      <c r="B8" t="s">
        <v>62</v>
      </c>
      <c r="C8" t="s">
        <v>1364</v>
      </c>
      <c r="D8" t="s">
        <v>1365</v>
      </c>
      <c r="E8" t="s">
        <v>1366</v>
      </c>
      <c r="F8" t="s">
        <v>1367</v>
      </c>
      <c r="G8" t="s">
        <v>1368</v>
      </c>
      <c r="H8" t="s">
        <v>1042</v>
      </c>
      <c r="I8" t="s">
        <v>1042</v>
      </c>
      <c r="J8" t="s">
        <v>1559</v>
      </c>
    </row>
    <row r="9" spans="1:10">
      <c r="A9" t="s">
        <v>1090</v>
      </c>
      <c r="B9" t="s">
        <v>41</v>
      </c>
      <c r="C9" t="s">
        <v>1250</v>
      </c>
      <c r="D9" t="s">
        <v>1251</v>
      </c>
      <c r="E9" t="s">
        <v>1252</v>
      </c>
      <c r="F9" t="s">
        <v>1253</v>
      </c>
      <c r="G9" t="s">
        <v>1254</v>
      </c>
      <c r="H9" t="s">
        <v>1046</v>
      </c>
      <c r="I9" t="s">
        <v>1045</v>
      </c>
      <c r="J9" t="s">
        <v>119</v>
      </c>
    </row>
    <row r="10" spans="1:10">
      <c r="A10" t="s">
        <v>772</v>
      </c>
      <c r="B10" t="s">
        <v>26</v>
      </c>
      <c r="C10" t="s">
        <v>1166</v>
      </c>
      <c r="D10" t="s">
        <v>1167</v>
      </c>
      <c r="E10" t="s">
        <v>1168</v>
      </c>
      <c r="F10" t="s">
        <v>1169</v>
      </c>
      <c r="G10" t="s">
        <v>1170</v>
      </c>
      <c r="H10" t="s">
        <v>1044</v>
      </c>
      <c r="I10" t="s">
        <v>1045</v>
      </c>
      <c r="J10" t="s">
        <v>119</v>
      </c>
    </row>
    <row r="11" spans="1:10">
      <c r="A11" t="s">
        <v>1101</v>
      </c>
      <c r="B11" t="s">
        <v>14</v>
      </c>
      <c r="C11" t="s">
        <v>1096</v>
      </c>
      <c r="D11" t="s">
        <v>1097</v>
      </c>
      <c r="E11" t="s">
        <v>1098</v>
      </c>
      <c r="F11" t="s">
        <v>1099</v>
      </c>
      <c r="G11" t="s">
        <v>1100</v>
      </c>
      <c r="H11" t="s">
        <v>1042</v>
      </c>
      <c r="I11" t="s">
        <v>1044</v>
      </c>
      <c r="J11" t="s">
        <v>119</v>
      </c>
    </row>
    <row r="12" spans="1:10">
      <c r="A12" t="s">
        <v>1107</v>
      </c>
      <c r="B12" t="s">
        <v>18</v>
      </c>
      <c r="C12" t="s">
        <v>1120</v>
      </c>
      <c r="D12" t="s">
        <v>1121</v>
      </c>
      <c r="E12" t="s">
        <v>1122</v>
      </c>
      <c r="F12" t="s">
        <v>1123</v>
      </c>
      <c r="G12" t="s">
        <v>1124</v>
      </c>
      <c r="H12" t="s">
        <v>1044</v>
      </c>
      <c r="I12" t="s">
        <v>1044</v>
      </c>
      <c r="J12" t="s">
        <v>1559</v>
      </c>
    </row>
    <row r="13" spans="1:10">
      <c r="A13" t="s">
        <v>1113</v>
      </c>
      <c r="B13" t="s">
        <v>13</v>
      </c>
      <c r="C13" t="s">
        <v>1091</v>
      </c>
      <c r="D13" t="s">
        <v>1092</v>
      </c>
      <c r="E13" t="s">
        <v>1093</v>
      </c>
      <c r="F13" t="s">
        <v>1094</v>
      </c>
      <c r="G13" t="s">
        <v>1095</v>
      </c>
      <c r="H13" t="s">
        <v>1046</v>
      </c>
      <c r="I13" t="s">
        <v>1043</v>
      </c>
      <c r="J13" t="s">
        <v>119</v>
      </c>
    </row>
    <row r="14" spans="1:10">
      <c r="A14" t="s">
        <v>1119</v>
      </c>
      <c r="B14" t="s">
        <v>52</v>
      </c>
      <c r="C14" t="s">
        <v>1310</v>
      </c>
      <c r="D14" t="s">
        <v>1311</v>
      </c>
      <c r="E14" t="s">
        <v>1312</v>
      </c>
      <c r="F14" t="s">
        <v>1313</v>
      </c>
      <c r="G14" t="s">
        <v>1314</v>
      </c>
      <c r="H14" t="s">
        <v>1043</v>
      </c>
      <c r="I14" t="s">
        <v>1044</v>
      </c>
      <c r="J14" t="s">
        <v>119</v>
      </c>
    </row>
    <row r="15" spans="1:10">
      <c r="A15" t="s">
        <v>1125</v>
      </c>
      <c r="B15" t="s">
        <v>49</v>
      </c>
      <c r="C15" t="s">
        <v>1293</v>
      </c>
      <c r="D15" t="s">
        <v>1294</v>
      </c>
      <c r="E15" t="s">
        <v>1295</v>
      </c>
      <c r="F15" t="s">
        <v>1296</v>
      </c>
      <c r="G15" t="s">
        <v>1297</v>
      </c>
      <c r="H15" t="s">
        <v>1046</v>
      </c>
      <c r="I15" t="s">
        <v>1046</v>
      </c>
      <c r="J15" t="s">
        <v>1559</v>
      </c>
    </row>
    <row r="16" spans="1:10">
      <c r="A16" t="s">
        <v>179</v>
      </c>
      <c r="B16" t="s">
        <v>38</v>
      </c>
      <c r="C16" t="s">
        <v>1232</v>
      </c>
      <c r="D16" t="s">
        <v>1233</v>
      </c>
      <c r="E16" t="s">
        <v>1234</v>
      </c>
      <c r="F16" t="s">
        <v>1235</v>
      </c>
      <c r="G16" t="s">
        <v>1236</v>
      </c>
      <c r="H16" t="s">
        <v>1042</v>
      </c>
      <c r="I16" t="s">
        <v>1042</v>
      </c>
      <c r="J16" t="s">
        <v>1559</v>
      </c>
    </row>
    <row r="17" spans="1:10">
      <c r="A17" t="s">
        <v>1136</v>
      </c>
      <c r="B17" t="s">
        <v>83</v>
      </c>
      <c r="C17" t="s">
        <v>1482</v>
      </c>
      <c r="D17" t="s">
        <v>1483</v>
      </c>
      <c r="E17" t="s">
        <v>1484</v>
      </c>
      <c r="F17" t="s">
        <v>1485</v>
      </c>
      <c r="G17" t="s">
        <v>1486</v>
      </c>
      <c r="H17" t="s">
        <v>1045</v>
      </c>
      <c r="I17" t="s">
        <v>1045</v>
      </c>
      <c r="J17" t="s">
        <v>1559</v>
      </c>
    </row>
    <row r="18" spans="1:10">
      <c r="A18" t="s">
        <v>1142</v>
      </c>
      <c r="B18" t="s">
        <v>39</v>
      </c>
      <c r="C18" t="s">
        <v>1238</v>
      </c>
      <c r="D18" t="s">
        <v>1239</v>
      </c>
      <c r="E18" t="s">
        <v>1240</v>
      </c>
      <c r="F18" t="s">
        <v>1241</v>
      </c>
      <c r="G18" t="s">
        <v>1242</v>
      </c>
      <c r="H18" t="s">
        <v>1045</v>
      </c>
      <c r="I18" t="s">
        <v>1044</v>
      </c>
      <c r="J18" t="s">
        <v>119</v>
      </c>
    </row>
    <row r="19" spans="1:10">
      <c r="A19" t="s">
        <v>641</v>
      </c>
      <c r="B19" t="s">
        <v>15</v>
      </c>
      <c r="C19" t="s">
        <v>1102</v>
      </c>
      <c r="D19" t="s">
        <v>1103</v>
      </c>
      <c r="E19" t="s">
        <v>1104</v>
      </c>
      <c r="F19" t="s">
        <v>1105</v>
      </c>
      <c r="G19" t="s">
        <v>1106</v>
      </c>
      <c r="H19" t="s">
        <v>1045</v>
      </c>
      <c r="I19" t="s">
        <v>1045</v>
      </c>
      <c r="J19" t="s">
        <v>1559</v>
      </c>
    </row>
    <row r="20" spans="1:10">
      <c r="A20" t="s">
        <v>1153</v>
      </c>
      <c r="B20" t="s">
        <v>75</v>
      </c>
      <c r="C20" t="s">
        <v>1437</v>
      </c>
      <c r="D20" t="s">
        <v>1438</v>
      </c>
      <c r="E20" t="s">
        <v>1439</v>
      </c>
      <c r="F20" t="s">
        <v>1440</v>
      </c>
      <c r="G20" t="s">
        <v>1441</v>
      </c>
      <c r="H20" t="s">
        <v>1044</v>
      </c>
      <c r="I20" t="s">
        <v>1044</v>
      </c>
      <c r="J20" t="s">
        <v>1559</v>
      </c>
    </row>
    <row r="21" spans="1:10">
      <c r="A21" t="s">
        <v>1159</v>
      </c>
      <c r="B21" t="s">
        <v>84</v>
      </c>
      <c r="C21" t="s">
        <v>1488</v>
      </c>
      <c r="D21" t="s">
        <v>1489</v>
      </c>
      <c r="E21" t="s">
        <v>1490</v>
      </c>
      <c r="F21" t="s">
        <v>1491</v>
      </c>
      <c r="G21" t="s">
        <v>1492</v>
      </c>
      <c r="H21" t="s">
        <v>1042</v>
      </c>
      <c r="I21" t="s">
        <v>1042</v>
      </c>
      <c r="J21" t="s">
        <v>1559</v>
      </c>
    </row>
    <row r="22" spans="1:10">
      <c r="A22" t="s">
        <v>1165</v>
      </c>
      <c r="B22" t="s">
        <v>28</v>
      </c>
      <c r="C22" t="s">
        <v>1177</v>
      </c>
      <c r="D22" t="s">
        <v>1178</v>
      </c>
      <c r="E22" t="s">
        <v>1179</v>
      </c>
      <c r="F22" t="s">
        <v>1180</v>
      </c>
      <c r="G22" t="s">
        <v>1181</v>
      </c>
      <c r="H22" t="s">
        <v>1042</v>
      </c>
      <c r="I22" t="s">
        <v>1042</v>
      </c>
      <c r="J22" t="s">
        <v>1559</v>
      </c>
    </row>
    <row r="23" spans="1:10">
      <c r="A23" t="s">
        <v>828</v>
      </c>
      <c r="B23" t="s">
        <v>40</v>
      </c>
      <c r="C23" t="s">
        <v>1244</v>
      </c>
      <c r="D23" t="s">
        <v>1245</v>
      </c>
      <c r="E23" t="s">
        <v>1246</v>
      </c>
      <c r="F23" t="s">
        <v>1247</v>
      </c>
      <c r="G23" t="s">
        <v>1248</v>
      </c>
      <c r="H23" t="s">
        <v>1043</v>
      </c>
      <c r="I23" t="s">
        <v>1046</v>
      </c>
      <c r="J23" t="s">
        <v>119</v>
      </c>
    </row>
    <row r="24" spans="1:10">
      <c r="A24" t="s">
        <v>1176</v>
      </c>
      <c r="B24" t="s">
        <v>63</v>
      </c>
      <c r="C24" t="s">
        <v>1370</v>
      </c>
      <c r="D24" t="s">
        <v>1371</v>
      </c>
      <c r="E24" t="s">
        <v>1372</v>
      </c>
      <c r="F24" t="s">
        <v>1373</v>
      </c>
      <c r="G24" t="s">
        <v>1374</v>
      </c>
      <c r="H24" t="s">
        <v>1045</v>
      </c>
      <c r="I24" t="s">
        <v>1045</v>
      </c>
      <c r="J24" t="s">
        <v>1559</v>
      </c>
    </row>
    <row r="25" spans="1:10">
      <c r="A25" t="s">
        <v>1182</v>
      </c>
      <c r="B25" t="s">
        <v>80</v>
      </c>
      <c r="C25" t="s">
        <v>1467</v>
      </c>
      <c r="D25" t="s">
        <v>1468</v>
      </c>
      <c r="E25" t="s">
        <v>1469</v>
      </c>
      <c r="F25" t="s">
        <v>1470</v>
      </c>
      <c r="G25" t="s">
        <v>1471</v>
      </c>
      <c r="H25" t="s">
        <v>1042</v>
      </c>
      <c r="I25" t="s">
        <v>1044</v>
      </c>
      <c r="J25" t="s">
        <v>119</v>
      </c>
    </row>
    <row r="26" spans="1:10">
      <c r="A26" t="s">
        <v>350</v>
      </c>
      <c r="B26" t="s">
        <v>36</v>
      </c>
      <c r="C26" t="s">
        <v>1221</v>
      </c>
      <c r="D26" t="s">
        <v>1222</v>
      </c>
      <c r="E26" t="s">
        <v>1223</v>
      </c>
      <c r="F26" t="s">
        <v>1224</v>
      </c>
      <c r="G26" t="s">
        <v>1225</v>
      </c>
      <c r="H26" t="s">
        <v>1044</v>
      </c>
      <c r="I26" t="s">
        <v>1043</v>
      </c>
      <c r="J26" t="s">
        <v>119</v>
      </c>
    </row>
    <row r="27" spans="1:10">
      <c r="A27" t="s">
        <v>1193</v>
      </c>
      <c r="B27" t="s">
        <v>50</v>
      </c>
      <c r="C27" t="s">
        <v>1299</v>
      </c>
      <c r="D27" t="s">
        <v>1300</v>
      </c>
      <c r="E27" t="s">
        <v>1301</v>
      </c>
      <c r="F27" t="s">
        <v>1302</v>
      </c>
      <c r="G27" t="s">
        <v>1303</v>
      </c>
      <c r="H27" t="s">
        <v>1045</v>
      </c>
      <c r="I27" t="s">
        <v>1045</v>
      </c>
      <c r="J27" t="s">
        <v>1559</v>
      </c>
    </row>
    <row r="28" spans="1:10">
      <c r="A28" t="s">
        <v>503</v>
      </c>
      <c r="B28" t="s">
        <v>51</v>
      </c>
      <c r="C28" t="s">
        <v>1305</v>
      </c>
      <c r="D28" t="s">
        <v>1306</v>
      </c>
      <c r="E28" t="s">
        <v>1307</v>
      </c>
      <c r="F28" t="s">
        <v>1308</v>
      </c>
      <c r="G28" t="s">
        <v>1309</v>
      </c>
      <c r="H28" t="s">
        <v>1043</v>
      </c>
      <c r="I28" t="s">
        <v>1043</v>
      </c>
      <c r="J28" t="s">
        <v>1559</v>
      </c>
    </row>
    <row r="29" spans="1:10">
      <c r="A29" t="s">
        <v>1204</v>
      </c>
      <c r="B29" t="s">
        <v>53</v>
      </c>
      <c r="C29" t="s">
        <v>1315</v>
      </c>
      <c r="D29" t="s">
        <v>1316</v>
      </c>
      <c r="E29" t="s">
        <v>1317</v>
      </c>
      <c r="F29" t="s">
        <v>1318</v>
      </c>
      <c r="G29" t="s">
        <v>1319</v>
      </c>
      <c r="H29" t="s">
        <v>1044</v>
      </c>
      <c r="I29" t="s">
        <v>1042</v>
      </c>
      <c r="J29" t="s">
        <v>119</v>
      </c>
    </row>
    <row r="30" spans="1:10">
      <c r="A30" t="s">
        <v>474</v>
      </c>
      <c r="B30" t="s">
        <v>35</v>
      </c>
      <c r="C30" t="s">
        <v>1216</v>
      </c>
      <c r="D30" t="s">
        <v>1217</v>
      </c>
      <c r="E30" t="s">
        <v>1218</v>
      </c>
      <c r="F30" t="s">
        <v>1219</v>
      </c>
      <c r="G30" t="s">
        <v>1220</v>
      </c>
      <c r="H30" t="s">
        <v>1043</v>
      </c>
      <c r="I30" t="s">
        <v>1043</v>
      </c>
      <c r="J30" t="s">
        <v>1559</v>
      </c>
    </row>
    <row r="31" spans="1:10">
      <c r="A31" t="s">
        <v>1215</v>
      </c>
      <c r="B31" t="s">
        <v>66</v>
      </c>
      <c r="C31" t="s">
        <v>1386</v>
      </c>
      <c r="D31" t="s">
        <v>1387</v>
      </c>
      <c r="E31" t="s">
        <v>1388</v>
      </c>
      <c r="F31" t="s">
        <v>1389</v>
      </c>
      <c r="G31" t="s">
        <v>1061</v>
      </c>
      <c r="H31" t="s">
        <v>1043</v>
      </c>
      <c r="I31" t="s">
        <v>1043</v>
      </c>
      <c r="J31" t="s">
        <v>1559</v>
      </c>
    </row>
    <row r="32" spans="1:10">
      <c r="A32" t="s">
        <v>561</v>
      </c>
      <c r="B32" t="s">
        <v>64</v>
      </c>
      <c r="C32" t="s">
        <v>1376</v>
      </c>
      <c r="D32" t="s">
        <v>1377</v>
      </c>
      <c r="E32" t="s">
        <v>1378</v>
      </c>
      <c r="F32" t="s">
        <v>1379</v>
      </c>
      <c r="G32" t="s">
        <v>1380</v>
      </c>
      <c r="H32" t="s">
        <v>1043</v>
      </c>
      <c r="I32" t="s">
        <v>1045</v>
      </c>
      <c r="J32" t="s">
        <v>119</v>
      </c>
    </row>
    <row r="33" spans="1:10">
      <c r="A33" t="s">
        <v>1226</v>
      </c>
      <c r="B33" t="s">
        <v>12</v>
      </c>
      <c r="C33" t="s">
        <v>1085</v>
      </c>
      <c r="D33" t="s">
        <v>1086</v>
      </c>
      <c r="E33" t="s">
        <v>1087</v>
      </c>
      <c r="F33" t="s">
        <v>1088</v>
      </c>
      <c r="G33" t="s">
        <v>1089</v>
      </c>
      <c r="H33" t="s">
        <v>1042</v>
      </c>
      <c r="I33" t="s">
        <v>1042</v>
      </c>
      <c r="J33" t="s">
        <v>1559</v>
      </c>
    </row>
    <row r="34" spans="1:10">
      <c r="A34" t="s">
        <v>477</v>
      </c>
      <c r="B34" t="s">
        <v>45</v>
      </c>
      <c r="C34" t="s">
        <v>1273</v>
      </c>
      <c r="D34" t="s">
        <v>1274</v>
      </c>
      <c r="E34" t="s">
        <v>1275</v>
      </c>
      <c r="F34" t="s">
        <v>1276</v>
      </c>
      <c r="G34" t="s">
        <v>1277</v>
      </c>
      <c r="H34" t="s">
        <v>1043</v>
      </c>
      <c r="I34" t="s">
        <v>1043</v>
      </c>
      <c r="J34" t="s">
        <v>1559</v>
      </c>
    </row>
    <row r="35" spans="1:10">
      <c r="A35" t="s">
        <v>1237</v>
      </c>
      <c r="B35" t="s">
        <v>43</v>
      </c>
      <c r="C35" t="s">
        <v>1261</v>
      </c>
      <c r="D35" t="s">
        <v>1262</v>
      </c>
      <c r="E35" t="s">
        <v>1263</v>
      </c>
      <c r="F35" t="s">
        <v>1264</v>
      </c>
      <c r="G35" t="s">
        <v>1265</v>
      </c>
      <c r="H35" t="s">
        <v>1042</v>
      </c>
      <c r="I35" t="s">
        <v>1042</v>
      </c>
      <c r="J35" t="s">
        <v>1559</v>
      </c>
    </row>
    <row r="36" spans="1:10">
      <c r="A36" t="s">
        <v>1243</v>
      </c>
      <c r="B36" t="s">
        <v>71</v>
      </c>
      <c r="C36" t="s">
        <v>1414</v>
      </c>
      <c r="D36" t="s">
        <v>1415</v>
      </c>
      <c r="E36" t="s">
        <v>1416</v>
      </c>
      <c r="F36" t="s">
        <v>1417</v>
      </c>
      <c r="G36" t="s">
        <v>1418</v>
      </c>
      <c r="H36" t="s">
        <v>1042</v>
      </c>
      <c r="I36" t="s">
        <v>1046</v>
      </c>
      <c r="J36" t="s">
        <v>119</v>
      </c>
    </row>
    <row r="37" spans="1:10">
      <c r="A37" t="s">
        <v>1249</v>
      </c>
      <c r="B37" t="s">
        <v>55</v>
      </c>
      <c r="C37" t="s">
        <v>1327</v>
      </c>
      <c r="D37" t="s">
        <v>1328</v>
      </c>
      <c r="E37" t="s">
        <v>1329</v>
      </c>
      <c r="F37" t="s">
        <v>1330</v>
      </c>
      <c r="G37" t="s">
        <v>1331</v>
      </c>
      <c r="H37" t="s">
        <v>1043</v>
      </c>
      <c r="I37" t="s">
        <v>1043</v>
      </c>
      <c r="J37" t="s">
        <v>1559</v>
      </c>
    </row>
    <row r="38" spans="1:10">
      <c r="A38" t="s">
        <v>1255</v>
      </c>
      <c r="B38" t="s">
        <v>70</v>
      </c>
      <c r="C38" t="s">
        <v>1408</v>
      </c>
      <c r="D38" t="s">
        <v>1409</v>
      </c>
      <c r="E38" t="s">
        <v>1410</v>
      </c>
      <c r="F38" t="s">
        <v>1411</v>
      </c>
      <c r="G38" t="s">
        <v>1412</v>
      </c>
      <c r="H38" t="s">
        <v>1044</v>
      </c>
      <c r="I38" t="s">
        <v>1044</v>
      </c>
      <c r="J38" t="s">
        <v>1559</v>
      </c>
    </row>
    <row r="39" spans="1:10">
      <c r="A39" t="s">
        <v>363</v>
      </c>
      <c r="B39" t="s">
        <v>74</v>
      </c>
      <c r="C39" t="s">
        <v>1431</v>
      </c>
      <c r="D39" t="s">
        <v>1432</v>
      </c>
      <c r="E39" t="s">
        <v>1433</v>
      </c>
      <c r="F39" t="s">
        <v>1434</v>
      </c>
      <c r="G39" t="s">
        <v>1435</v>
      </c>
      <c r="H39" t="s">
        <v>1044</v>
      </c>
      <c r="I39" t="s">
        <v>1043</v>
      </c>
      <c r="J39" t="s">
        <v>119</v>
      </c>
    </row>
    <row r="40" spans="1:10">
      <c r="A40" t="s">
        <v>1266</v>
      </c>
      <c r="B40" t="s">
        <v>79</v>
      </c>
      <c r="C40" t="s">
        <v>1461</v>
      </c>
      <c r="D40" t="s">
        <v>1462</v>
      </c>
      <c r="E40" t="s">
        <v>1463</v>
      </c>
      <c r="F40" t="s">
        <v>1464</v>
      </c>
      <c r="G40" t="s">
        <v>1465</v>
      </c>
      <c r="H40" t="s">
        <v>1045</v>
      </c>
      <c r="I40" t="s">
        <v>1045</v>
      </c>
      <c r="J40" t="s">
        <v>1559</v>
      </c>
    </row>
    <row r="41" spans="1:10">
      <c r="A41" t="s">
        <v>1272</v>
      </c>
      <c r="B41" t="s">
        <v>17</v>
      </c>
      <c r="C41" t="s">
        <v>1114</v>
      </c>
      <c r="D41" t="s">
        <v>1115</v>
      </c>
      <c r="E41" t="s">
        <v>1116</v>
      </c>
      <c r="F41" t="s">
        <v>1117</v>
      </c>
      <c r="G41" t="s">
        <v>1118</v>
      </c>
      <c r="H41" t="s">
        <v>1044</v>
      </c>
      <c r="I41" t="s">
        <v>1044</v>
      </c>
      <c r="J41" t="s">
        <v>1559</v>
      </c>
    </row>
    <row r="42" spans="1:10">
      <c r="A42" t="s">
        <v>367</v>
      </c>
      <c r="B42" t="s">
        <v>8</v>
      </c>
      <c r="C42" t="s">
        <v>1063</v>
      </c>
      <c r="D42" t="s">
        <v>1064</v>
      </c>
      <c r="E42" t="s">
        <v>1065</v>
      </c>
      <c r="F42" t="s">
        <v>1066</v>
      </c>
      <c r="G42" t="s">
        <v>1067</v>
      </c>
      <c r="H42" t="s">
        <v>1044</v>
      </c>
      <c r="I42" t="s">
        <v>1043</v>
      </c>
      <c r="J42" t="s">
        <v>119</v>
      </c>
    </row>
    <row r="43" spans="1:10">
      <c r="A43" t="s">
        <v>737</v>
      </c>
      <c r="B43" t="s">
        <v>29</v>
      </c>
      <c r="C43" t="s">
        <v>1183</v>
      </c>
      <c r="D43" t="s">
        <v>1184</v>
      </c>
      <c r="E43" t="s">
        <v>1185</v>
      </c>
      <c r="F43" t="s">
        <v>1186</v>
      </c>
      <c r="G43" t="s">
        <v>1187</v>
      </c>
      <c r="H43" t="s">
        <v>1045</v>
      </c>
      <c r="I43" t="s">
        <v>1045</v>
      </c>
      <c r="J43" t="s">
        <v>1559</v>
      </c>
    </row>
    <row r="44" spans="1:10">
      <c r="A44" t="s">
        <v>996</v>
      </c>
      <c r="B44" t="s">
        <v>58</v>
      </c>
      <c r="C44" t="s">
        <v>1344</v>
      </c>
      <c r="D44" t="s">
        <v>1345</v>
      </c>
      <c r="E44" t="s">
        <v>1346</v>
      </c>
      <c r="F44" t="s">
        <v>1347</v>
      </c>
      <c r="G44" t="s">
        <v>1348</v>
      </c>
      <c r="H44" t="s">
        <v>1044</v>
      </c>
      <c r="I44" t="s">
        <v>1044</v>
      </c>
      <c r="J44" t="s">
        <v>1559</v>
      </c>
    </row>
    <row r="45" spans="1:10">
      <c r="A45" t="s">
        <v>320</v>
      </c>
      <c r="B45" t="s">
        <v>11</v>
      </c>
      <c r="C45" t="s">
        <v>1080</v>
      </c>
      <c r="D45" t="s">
        <v>1081</v>
      </c>
      <c r="E45" t="s">
        <v>1082</v>
      </c>
      <c r="F45" t="s">
        <v>1083</v>
      </c>
      <c r="G45" t="s">
        <v>1084</v>
      </c>
      <c r="H45" t="s">
        <v>1045</v>
      </c>
      <c r="I45" t="s">
        <v>1045</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85</v>
      </c>
      <c r="C47" t="s">
        <v>1494</v>
      </c>
      <c r="D47" t="s">
        <v>1495</v>
      </c>
      <c r="E47" t="s">
        <v>1496</v>
      </c>
      <c r="F47" t="s">
        <v>1497</v>
      </c>
      <c r="G47" t="s">
        <v>1498</v>
      </c>
      <c r="H47" t="s">
        <v>1045</v>
      </c>
      <c r="I47" t="s">
        <v>1045</v>
      </c>
      <c r="J47" t="s">
        <v>1559</v>
      </c>
    </row>
    <row r="48" spans="1:10">
      <c r="A48" t="s">
        <v>723</v>
      </c>
      <c r="B48" t="s">
        <v>48</v>
      </c>
      <c r="C48" t="s">
        <v>1288</v>
      </c>
      <c r="D48" t="s">
        <v>1289</v>
      </c>
      <c r="E48" t="s">
        <v>1290</v>
      </c>
      <c r="F48" t="s">
        <v>1291</v>
      </c>
      <c r="G48" t="s">
        <v>1292</v>
      </c>
      <c r="H48" t="s">
        <v>1044</v>
      </c>
      <c r="I48" t="s">
        <v>1044</v>
      </c>
      <c r="J48" t="s">
        <v>1559</v>
      </c>
    </row>
    <row r="49" spans="1:10">
      <c r="A49" t="s">
        <v>685</v>
      </c>
      <c r="B49" t="s">
        <v>7</v>
      </c>
      <c r="C49" t="s">
        <v>1057</v>
      </c>
      <c r="D49" t="s">
        <v>1058</v>
      </c>
      <c r="E49" t="s">
        <v>1059</v>
      </c>
      <c r="F49" t="s">
        <v>1060</v>
      </c>
      <c r="G49" t="s">
        <v>1061</v>
      </c>
      <c r="H49" t="s">
        <v>1043</v>
      </c>
      <c r="I49" t="s">
        <v>1046</v>
      </c>
      <c r="J49" t="s">
        <v>119</v>
      </c>
    </row>
    <row r="50" spans="1:10">
      <c r="A50" t="s">
        <v>1320</v>
      </c>
      <c r="B50" t="s">
        <v>16</v>
      </c>
      <c r="C50" t="s">
        <v>1108</v>
      </c>
      <c r="D50" t="s">
        <v>1109</v>
      </c>
      <c r="E50" t="s">
        <v>1110</v>
      </c>
      <c r="F50" t="s">
        <v>1111</v>
      </c>
      <c r="G50" t="s">
        <v>1112</v>
      </c>
      <c r="H50" t="s">
        <v>1045</v>
      </c>
      <c r="I50" t="s">
        <v>1045</v>
      </c>
      <c r="J50" t="s">
        <v>1559</v>
      </c>
    </row>
    <row r="51" spans="1:10">
      <c r="A51" t="s">
        <v>1326</v>
      </c>
      <c r="B51" t="s">
        <v>37</v>
      </c>
      <c r="C51" t="s">
        <v>1227</v>
      </c>
      <c r="D51" t="s">
        <v>1228</v>
      </c>
      <c r="E51" t="s">
        <v>1229</v>
      </c>
      <c r="F51" t="s">
        <v>1230</v>
      </c>
      <c r="G51" t="s">
        <v>1231</v>
      </c>
      <c r="H51" t="s">
        <v>1044</v>
      </c>
      <c r="I51" t="s">
        <v>1044</v>
      </c>
      <c r="J51" t="s">
        <v>1559</v>
      </c>
    </row>
    <row r="52" spans="1:10">
      <c r="A52" t="s">
        <v>1332</v>
      </c>
      <c r="B52" t="s">
        <v>46</v>
      </c>
      <c r="C52" t="s">
        <v>1278</v>
      </c>
      <c r="D52" t="s">
        <v>1279</v>
      </c>
      <c r="E52" t="s">
        <v>1280</v>
      </c>
      <c r="F52" t="s">
        <v>1281</v>
      </c>
      <c r="G52" t="s">
        <v>1282</v>
      </c>
      <c r="H52" t="s">
        <v>1043</v>
      </c>
      <c r="I52" t="s">
        <v>1043</v>
      </c>
      <c r="J52" t="s">
        <v>1559</v>
      </c>
    </row>
    <row r="53" spans="1:10">
      <c r="A53" t="s">
        <v>662</v>
      </c>
      <c r="B53" t="s">
        <v>82</v>
      </c>
      <c r="C53" t="s">
        <v>1478</v>
      </c>
      <c r="D53" t="s">
        <v>1479</v>
      </c>
      <c r="E53" t="s">
        <v>1404</v>
      </c>
      <c r="F53" t="s">
        <v>1480</v>
      </c>
      <c r="G53" t="s">
        <v>1406</v>
      </c>
      <c r="H53" t="s">
        <v>1044</v>
      </c>
      <c r="I53" t="s">
        <v>1044</v>
      </c>
      <c r="J53" t="s">
        <v>1559</v>
      </c>
    </row>
    <row r="54" spans="1:10">
      <c r="A54" t="s">
        <v>1343</v>
      </c>
      <c r="B54" t="s">
        <v>30</v>
      </c>
      <c r="C54" t="s">
        <v>1188</v>
      </c>
      <c r="D54" t="s">
        <v>1189</v>
      </c>
      <c r="E54" t="s">
        <v>1190</v>
      </c>
      <c r="F54" t="s">
        <v>1191</v>
      </c>
      <c r="G54" t="s">
        <v>1192</v>
      </c>
      <c r="H54" t="s">
        <v>1042</v>
      </c>
      <c r="I54" t="s">
        <v>1042</v>
      </c>
      <c r="J54" t="s">
        <v>1559</v>
      </c>
    </row>
    <row r="55" spans="1:10">
      <c r="A55" t="s">
        <v>1349</v>
      </c>
      <c r="B55" t="s">
        <v>69</v>
      </c>
      <c r="C55" t="s">
        <v>1402</v>
      </c>
      <c r="D55" t="s">
        <v>1403</v>
      </c>
      <c r="E55" t="s">
        <v>1404</v>
      </c>
      <c r="F55" t="s">
        <v>1405</v>
      </c>
      <c r="G55" t="s">
        <v>1406</v>
      </c>
      <c r="H55" t="s">
        <v>1043</v>
      </c>
      <c r="I55" t="s">
        <v>1043</v>
      </c>
      <c r="J55" t="s">
        <v>1559</v>
      </c>
    </row>
    <row r="56" spans="1:10">
      <c r="A56" t="s">
        <v>296</v>
      </c>
      <c r="B56" t="s">
        <v>42</v>
      </c>
      <c r="C56" t="s">
        <v>1256</v>
      </c>
      <c r="D56" t="s">
        <v>1257</v>
      </c>
      <c r="E56" t="s">
        <v>1258</v>
      </c>
      <c r="F56" t="s">
        <v>1259</v>
      </c>
      <c r="G56" t="s">
        <v>1260</v>
      </c>
      <c r="H56" t="s">
        <v>1044</v>
      </c>
      <c r="I56" t="s">
        <v>1044</v>
      </c>
      <c r="J56" t="s">
        <v>1559</v>
      </c>
    </row>
    <row r="57" spans="1:10">
      <c r="A57" t="s">
        <v>442</v>
      </c>
      <c r="B57" t="s">
        <v>22</v>
      </c>
      <c r="C57" t="s">
        <v>1143</v>
      </c>
      <c r="D57" t="s">
        <v>1144</v>
      </c>
      <c r="E57" t="s">
        <v>1145</v>
      </c>
      <c r="F57" t="s">
        <v>1146</v>
      </c>
      <c r="G57" t="s">
        <v>1147</v>
      </c>
      <c r="H57" t="s">
        <v>1043</v>
      </c>
      <c r="I57" t="s">
        <v>1043</v>
      </c>
      <c r="J57" t="s">
        <v>1559</v>
      </c>
    </row>
    <row r="58" spans="1:10">
      <c r="A58" t="s">
        <v>1363</v>
      </c>
      <c r="B58" t="s">
        <v>81</v>
      </c>
      <c r="C58" t="s">
        <v>1472</v>
      </c>
      <c r="D58" t="s">
        <v>1473</v>
      </c>
      <c r="E58" t="s">
        <v>1474</v>
      </c>
      <c r="F58" t="s">
        <v>1475</v>
      </c>
      <c r="G58" t="s">
        <v>1476</v>
      </c>
      <c r="H58" t="s">
        <v>1043</v>
      </c>
      <c r="I58" t="s">
        <v>1044</v>
      </c>
      <c r="J58" t="s">
        <v>119</v>
      </c>
    </row>
    <row r="59" spans="1:10">
      <c r="A59" t="s">
        <v>1369</v>
      </c>
      <c r="B59" t="s">
        <v>10</v>
      </c>
      <c r="C59" t="s">
        <v>1074</v>
      </c>
      <c r="D59" t="s">
        <v>1075</v>
      </c>
      <c r="E59" t="s">
        <v>1076</v>
      </c>
      <c r="F59" t="s">
        <v>1077</v>
      </c>
      <c r="G59" t="s">
        <v>1078</v>
      </c>
      <c r="H59" t="s">
        <v>1045</v>
      </c>
      <c r="I59" t="s">
        <v>1045</v>
      </c>
      <c r="J59" t="s">
        <v>1559</v>
      </c>
    </row>
    <row r="60" spans="1:10">
      <c r="A60" t="s">
        <v>1375</v>
      </c>
      <c r="B60" t="s">
        <v>21</v>
      </c>
      <c r="C60" t="s">
        <v>1137</v>
      </c>
      <c r="D60" t="s">
        <v>1138</v>
      </c>
      <c r="E60" t="s">
        <v>1139</v>
      </c>
      <c r="F60" t="s">
        <v>1140</v>
      </c>
      <c r="G60" t="s">
        <v>1141</v>
      </c>
      <c r="H60" t="s">
        <v>1045</v>
      </c>
      <c r="I60" t="s">
        <v>1045</v>
      </c>
      <c r="J60" t="s">
        <v>1559</v>
      </c>
    </row>
    <row r="61" spans="1:10">
      <c r="A61" t="s">
        <v>124</v>
      </c>
      <c r="B61" t="s">
        <v>60</v>
      </c>
      <c r="C61" t="s">
        <v>1059</v>
      </c>
      <c r="D61" t="s">
        <v>1355</v>
      </c>
      <c r="E61" t="s">
        <v>1356</v>
      </c>
      <c r="F61" t="s">
        <v>1061</v>
      </c>
      <c r="G61" t="s">
        <v>1357</v>
      </c>
      <c r="H61" t="s">
        <v>1046</v>
      </c>
      <c r="I61" t="s">
        <v>1046</v>
      </c>
      <c r="J61" t="s">
        <v>1559</v>
      </c>
    </row>
    <row r="62" spans="1:10">
      <c r="A62" t="s">
        <v>258</v>
      </c>
      <c r="B62" t="s">
        <v>31</v>
      </c>
      <c r="C62" t="s">
        <v>1194</v>
      </c>
      <c r="D62" t="s">
        <v>1195</v>
      </c>
      <c r="E62" t="s">
        <v>1196</v>
      </c>
      <c r="F62" t="s">
        <v>1197</v>
      </c>
      <c r="G62" t="s">
        <v>1198</v>
      </c>
      <c r="H62" t="s">
        <v>1042</v>
      </c>
      <c r="I62" t="s">
        <v>1045</v>
      </c>
      <c r="J62" t="s">
        <v>119</v>
      </c>
    </row>
    <row r="63" spans="1:10">
      <c r="A63" t="s">
        <v>1390</v>
      </c>
      <c r="B63" t="s">
        <v>9</v>
      </c>
      <c r="C63" t="s">
        <v>1069</v>
      </c>
      <c r="D63" t="s">
        <v>1070</v>
      </c>
      <c r="E63" t="s">
        <v>1071</v>
      </c>
      <c r="F63" t="s">
        <v>1072</v>
      </c>
      <c r="G63" t="s">
        <v>1073</v>
      </c>
      <c r="H63" t="s">
        <v>1044</v>
      </c>
      <c r="I63" t="s">
        <v>1043</v>
      </c>
      <c r="J63" t="s">
        <v>119</v>
      </c>
    </row>
    <row r="64" spans="1:10">
      <c r="A64" t="s">
        <v>1396</v>
      </c>
      <c r="B64" t="s">
        <v>59</v>
      </c>
      <c r="C64" t="s">
        <v>1350</v>
      </c>
      <c r="D64" t="s">
        <v>1351</v>
      </c>
      <c r="E64" t="s">
        <v>1352</v>
      </c>
      <c r="F64" t="s">
        <v>1353</v>
      </c>
      <c r="G64" t="s">
        <v>1354</v>
      </c>
      <c r="H64" t="s">
        <v>1045</v>
      </c>
      <c r="I64" t="s">
        <v>1046</v>
      </c>
      <c r="J64" t="s">
        <v>119</v>
      </c>
    </row>
    <row r="65" spans="1:10">
      <c r="A65" t="s">
        <v>681</v>
      </c>
      <c r="B65" t="s">
        <v>34</v>
      </c>
      <c r="C65" t="s">
        <v>1210</v>
      </c>
      <c r="D65" t="s">
        <v>1211</v>
      </c>
      <c r="E65" t="s">
        <v>1212</v>
      </c>
      <c r="F65" t="s">
        <v>1213</v>
      </c>
      <c r="G65" t="s">
        <v>1214</v>
      </c>
      <c r="H65" t="s">
        <v>1043</v>
      </c>
      <c r="I65" t="s">
        <v>1043</v>
      </c>
      <c r="J65" t="s">
        <v>1559</v>
      </c>
    </row>
    <row r="66" spans="1:10">
      <c r="A66" t="s">
        <v>1407</v>
      </c>
      <c r="B66" t="s">
        <v>20</v>
      </c>
      <c r="C66" t="s">
        <v>1131</v>
      </c>
      <c r="D66" t="s">
        <v>1132</v>
      </c>
      <c r="E66" t="s">
        <v>1133</v>
      </c>
      <c r="F66" t="s">
        <v>1134</v>
      </c>
      <c r="G66" t="s">
        <v>1135</v>
      </c>
      <c r="H66" t="s">
        <v>1045</v>
      </c>
      <c r="I66" t="s">
        <v>1045</v>
      </c>
      <c r="J66" t="s">
        <v>1559</v>
      </c>
    </row>
    <row r="67" spans="1:10">
      <c r="A67" t="s">
        <v>1413</v>
      </c>
      <c r="B67" t="s">
        <v>57</v>
      </c>
      <c r="C67" t="s">
        <v>1338</v>
      </c>
      <c r="D67" t="s">
        <v>1339</v>
      </c>
      <c r="E67" t="s">
        <v>1340</v>
      </c>
      <c r="F67" t="s">
        <v>1341</v>
      </c>
      <c r="G67" t="s">
        <v>1342</v>
      </c>
      <c r="H67" t="s">
        <v>1046</v>
      </c>
      <c r="I67" t="s">
        <v>1045</v>
      </c>
      <c r="J67" t="s">
        <v>119</v>
      </c>
    </row>
    <row r="68" spans="1:10">
      <c r="A68" t="s">
        <v>1419</v>
      </c>
      <c r="B68" t="s">
        <v>32</v>
      </c>
      <c r="C68" t="s">
        <v>1199</v>
      </c>
      <c r="D68" t="s">
        <v>1200</v>
      </c>
      <c r="E68" t="s">
        <v>1201</v>
      </c>
      <c r="F68" t="s">
        <v>1202</v>
      </c>
      <c r="G68" t="s">
        <v>1203</v>
      </c>
      <c r="H68" t="s">
        <v>1043</v>
      </c>
      <c r="I68" t="s">
        <v>1043</v>
      </c>
      <c r="J68" t="s">
        <v>1559</v>
      </c>
    </row>
    <row r="69" spans="1:10">
      <c r="A69" t="s">
        <v>823</v>
      </c>
      <c r="B69" t="s">
        <v>65</v>
      </c>
      <c r="C69" t="s">
        <v>1381</v>
      </c>
      <c r="D69" t="s">
        <v>1382</v>
      </c>
      <c r="E69" t="s">
        <v>1383</v>
      </c>
      <c r="F69" t="s">
        <v>1384</v>
      </c>
      <c r="G69" t="s">
        <v>1385</v>
      </c>
      <c r="H69" t="s">
        <v>1044</v>
      </c>
      <c r="I69" t="s">
        <v>1044</v>
      </c>
      <c r="J69" t="s">
        <v>1559</v>
      </c>
    </row>
    <row r="70" spans="1:10">
      <c r="A70" t="s">
        <v>1430</v>
      </c>
      <c r="B70" t="s">
        <v>44</v>
      </c>
      <c r="C70" t="s">
        <v>1267</v>
      </c>
      <c r="D70" t="s">
        <v>1268</v>
      </c>
      <c r="E70" t="s">
        <v>1269</v>
      </c>
      <c r="F70" t="s">
        <v>1270</v>
      </c>
      <c r="G70" t="s">
        <v>1271</v>
      </c>
      <c r="H70" t="s">
        <v>1042</v>
      </c>
      <c r="I70" t="s">
        <v>1042</v>
      </c>
      <c r="J70" t="s">
        <v>1559</v>
      </c>
    </row>
    <row r="71" spans="1:10">
      <c r="A71" t="s">
        <v>1436</v>
      </c>
      <c r="B71" t="s">
        <v>54</v>
      </c>
      <c r="C71" t="s">
        <v>1321</v>
      </c>
      <c r="D71" t="s">
        <v>1322</v>
      </c>
      <c r="E71" t="s">
        <v>1323</v>
      </c>
      <c r="F71" t="s">
        <v>1324</v>
      </c>
      <c r="G71" t="s">
        <v>1325</v>
      </c>
      <c r="H71" t="s">
        <v>1043</v>
      </c>
      <c r="I71" t="s">
        <v>1044</v>
      </c>
      <c r="J71" t="s">
        <v>119</v>
      </c>
    </row>
    <row r="72" spans="1:10">
      <c r="A72" t="s">
        <v>1442</v>
      </c>
      <c r="B72" t="s">
        <v>76</v>
      </c>
      <c r="C72" t="s">
        <v>1443</v>
      </c>
      <c r="D72" t="s">
        <v>1444</v>
      </c>
      <c r="E72" t="s">
        <v>1445</v>
      </c>
      <c r="F72" t="s">
        <v>1446</v>
      </c>
      <c r="G72" t="s">
        <v>1447</v>
      </c>
      <c r="H72" t="s">
        <v>1043</v>
      </c>
      <c r="I72" t="s">
        <v>1042</v>
      </c>
      <c r="J72" t="s">
        <v>119</v>
      </c>
    </row>
    <row r="73" spans="1:10">
      <c r="A73" t="s">
        <v>1448</v>
      </c>
      <c r="B73" t="s">
        <v>72</v>
      </c>
      <c r="C73" t="s">
        <v>1420</v>
      </c>
      <c r="D73" t="s">
        <v>1421</v>
      </c>
      <c r="E73" t="s">
        <v>1422</v>
      </c>
      <c r="F73" t="s">
        <v>1423</v>
      </c>
      <c r="G73" t="s">
        <v>1424</v>
      </c>
      <c r="H73" t="s">
        <v>1042</v>
      </c>
      <c r="I73" t="s">
        <v>1044</v>
      </c>
      <c r="J73" t="s">
        <v>119</v>
      </c>
    </row>
    <row r="74" spans="1:10">
      <c r="A74" t="s">
        <v>1454</v>
      </c>
      <c r="B74" t="s">
        <v>23</v>
      </c>
      <c r="C74" t="s">
        <v>1148</v>
      </c>
      <c r="D74" t="s">
        <v>1149</v>
      </c>
      <c r="E74" t="s">
        <v>1150</v>
      </c>
      <c r="F74" t="s">
        <v>1151</v>
      </c>
      <c r="G74" t="s">
        <v>1152</v>
      </c>
      <c r="H74" t="s">
        <v>1042</v>
      </c>
      <c r="I74" t="s">
        <v>1042</v>
      </c>
      <c r="J74" t="s">
        <v>1559</v>
      </c>
    </row>
    <row r="75" spans="1:10">
      <c r="A75" t="s">
        <v>1460</v>
      </c>
      <c r="B75" t="s">
        <v>19</v>
      </c>
      <c r="C75" t="s">
        <v>1126</v>
      </c>
      <c r="D75" t="s">
        <v>1127</v>
      </c>
      <c r="E75" t="s">
        <v>1128</v>
      </c>
      <c r="F75" t="s">
        <v>1129</v>
      </c>
      <c r="G75" t="s">
        <v>1130</v>
      </c>
      <c r="H75" t="s">
        <v>1045</v>
      </c>
      <c r="I75" t="s">
        <v>1045</v>
      </c>
      <c r="J75" t="s">
        <v>1559</v>
      </c>
    </row>
    <row r="76" spans="1:10">
      <c r="A76" t="s">
        <v>1466</v>
      </c>
      <c r="B76" t="s">
        <v>27</v>
      </c>
      <c r="C76" t="s">
        <v>1171</v>
      </c>
      <c r="D76" t="s">
        <v>1172</v>
      </c>
      <c r="E76" t="s">
        <v>1173</v>
      </c>
      <c r="F76" t="s">
        <v>1174</v>
      </c>
      <c r="G76" t="s">
        <v>1175</v>
      </c>
      <c r="H76" t="s">
        <v>1043</v>
      </c>
      <c r="I76" t="s">
        <v>1043</v>
      </c>
      <c r="J76" t="s">
        <v>1559</v>
      </c>
    </row>
    <row r="77" spans="1:10">
      <c r="A77" t="s">
        <v>289</v>
      </c>
      <c r="B77" t="s">
        <v>47</v>
      </c>
      <c r="C77" t="s">
        <v>1283</v>
      </c>
      <c r="D77" t="s">
        <v>1284</v>
      </c>
      <c r="E77" t="s">
        <v>1285</v>
      </c>
      <c r="F77" t="s">
        <v>1286</v>
      </c>
      <c r="G77" t="s">
        <v>1287</v>
      </c>
      <c r="H77" t="s">
        <v>1042</v>
      </c>
      <c r="I77" t="s">
        <v>1043</v>
      </c>
      <c r="J77" t="s">
        <v>119</v>
      </c>
    </row>
    <row r="78" spans="1:10">
      <c r="A78" t="s">
        <v>1477</v>
      </c>
      <c r="B78" t="s">
        <v>67</v>
      </c>
      <c r="C78" t="s">
        <v>1391</v>
      </c>
      <c r="D78" t="s">
        <v>1392</v>
      </c>
      <c r="E78" t="s">
        <v>1393</v>
      </c>
      <c r="F78" t="s">
        <v>1394</v>
      </c>
      <c r="G78" t="s">
        <v>1395</v>
      </c>
      <c r="H78" t="s">
        <v>1042</v>
      </c>
      <c r="I78" t="s">
        <v>1043</v>
      </c>
      <c r="J78" t="s">
        <v>119</v>
      </c>
    </row>
    <row r="79" spans="1:10">
      <c r="A79" t="s">
        <v>1481</v>
      </c>
      <c r="B79" t="s">
        <v>5</v>
      </c>
      <c r="C79" t="s">
        <v>1051</v>
      </c>
      <c r="D79" t="s">
        <v>1052</v>
      </c>
      <c r="E79" t="s">
        <v>1053</v>
      </c>
      <c r="F79" t="s">
        <v>1054</v>
      </c>
      <c r="G79" t="s">
        <v>1055</v>
      </c>
      <c r="H79" t="s">
        <v>1042</v>
      </c>
      <c r="I79" t="s">
        <v>1042</v>
      </c>
      <c r="J79" t="s">
        <v>1559</v>
      </c>
    </row>
    <row r="80" spans="1:10">
      <c r="A80" t="s">
        <v>1487</v>
      </c>
      <c r="B80" t="s">
        <v>33</v>
      </c>
      <c r="C80" t="s">
        <v>1205</v>
      </c>
      <c r="D80" t="s">
        <v>1206</v>
      </c>
      <c r="E80" t="s">
        <v>1207</v>
      </c>
      <c r="F80" t="s">
        <v>1208</v>
      </c>
      <c r="G80" t="s">
        <v>1209</v>
      </c>
      <c r="H80" t="s">
        <v>1042</v>
      </c>
      <c r="I80" t="s">
        <v>1046</v>
      </c>
      <c r="J80" t="s">
        <v>119</v>
      </c>
    </row>
    <row r="81" spans="1:10">
      <c r="A81" t="s">
        <v>1493</v>
      </c>
      <c r="B81" t="s">
        <v>61</v>
      </c>
      <c r="C81" t="s">
        <v>1358</v>
      </c>
      <c r="D81" t="s">
        <v>1359</v>
      </c>
      <c r="E81" t="s">
        <v>1360</v>
      </c>
      <c r="F81" t="s">
        <v>1361</v>
      </c>
      <c r="G81" t="s">
        <v>1362</v>
      </c>
      <c r="H81" t="s">
        <v>1046</v>
      </c>
      <c r="I81" t="s">
        <v>1046</v>
      </c>
      <c r="J81" t="s">
        <v>1559</v>
      </c>
    </row>
    <row r="82" spans="1:10">
      <c r="A82" t="s">
        <v>566</v>
      </c>
      <c r="B82" t="s">
        <v>92</v>
      </c>
      <c r="C82" t="s">
        <v>1537</v>
      </c>
      <c r="D82" t="s">
        <v>1538</v>
      </c>
      <c r="E82" t="s">
        <v>1539</v>
      </c>
      <c r="F82" t="s">
        <v>1540</v>
      </c>
      <c r="G82" t="s">
        <v>1541</v>
      </c>
      <c r="H82" t="s">
        <v>1511</v>
      </c>
      <c r="I82" t="s">
        <v>1528</v>
      </c>
      <c r="J82" t="s">
        <v>119</v>
      </c>
    </row>
    <row r="83" spans="1:10">
      <c r="A83" t="s">
        <v>1505</v>
      </c>
      <c r="B83" t="s">
        <v>90</v>
      </c>
      <c r="C83" t="s">
        <v>1523</v>
      </c>
      <c r="D83" t="s">
        <v>1524</v>
      </c>
      <c r="E83" t="s">
        <v>1525</v>
      </c>
      <c r="F83" t="s">
        <v>1526</v>
      </c>
      <c r="G83" t="s">
        <v>1527</v>
      </c>
      <c r="H83" t="s">
        <v>1528</v>
      </c>
      <c r="I83" t="s">
        <v>1528</v>
      </c>
      <c r="J83" t="s">
        <v>1559</v>
      </c>
    </row>
    <row r="84" spans="1:10">
      <c r="A84" t="s">
        <v>955</v>
      </c>
      <c r="B84" t="s">
        <v>91</v>
      </c>
      <c r="C84" t="s">
        <v>1530</v>
      </c>
      <c r="D84" t="s">
        <v>1531</v>
      </c>
      <c r="E84" t="s">
        <v>1532</v>
      </c>
      <c r="F84" t="s">
        <v>1533</v>
      </c>
      <c r="G84" t="s">
        <v>1534</v>
      </c>
      <c r="H84" t="s">
        <v>1535</v>
      </c>
      <c r="I84" t="s">
        <v>1569</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86</v>
      </c>
      <c r="C86" t="s">
        <v>1499</v>
      </c>
      <c r="D86" t="s">
        <v>1500</v>
      </c>
      <c r="E86" t="s">
        <v>1501</v>
      </c>
      <c r="F86" t="s">
        <v>1502</v>
      </c>
      <c r="G86" t="s">
        <v>1503</v>
      </c>
      <c r="H86" t="s">
        <v>1504</v>
      </c>
      <c r="I86" t="s">
        <v>1504</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93</v>
      </c>
      <c r="C88" t="s">
        <v>1542</v>
      </c>
      <c r="D88" t="s">
        <v>1543</v>
      </c>
      <c r="E88" t="s">
        <v>1544</v>
      </c>
      <c r="F88" t="s">
        <v>1545</v>
      </c>
      <c r="G88" t="s">
        <v>1546</v>
      </c>
      <c r="H88" t="s">
        <v>1511</v>
      </c>
      <c r="I88" t="s">
        <v>1569</v>
      </c>
      <c r="J88" t="s">
        <v>119</v>
      </c>
    </row>
    <row r="89" spans="1:10">
      <c r="A89" t="s">
        <v>516</v>
      </c>
      <c r="B89" t="s">
        <v>94</v>
      </c>
      <c r="C89" t="s">
        <v>1547</v>
      </c>
      <c r="D89" t="s">
        <v>1548</v>
      </c>
      <c r="E89" t="s">
        <v>1549</v>
      </c>
      <c r="F89" t="s">
        <v>1550</v>
      </c>
      <c r="G89" t="s">
        <v>1551</v>
      </c>
      <c r="H89" t="s">
        <v>1517</v>
      </c>
      <c r="I89" t="s">
        <v>1561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87</v>
      </c>
      <c r="C91" t="s">
        <v>1506</v>
      </c>
      <c r="D91" t="s">
        <v>1507</v>
      </c>
      <c r="E91" t="s">
        <v>1508</v>
      </c>
      <c r="F91" t="s">
        <v>1509</v>
      </c>
      <c r="G91" t="s">
        <v>1510</v>
      </c>
      <c r="H91" t="s">
        <v>1511</v>
      </c>
      <c r="I91" t="s">
        <v>1521</v>
      </c>
      <c r="J91" t="s">
        <v>119</v>
      </c>
    </row>
  </sheetData>
  <phoneticPr fontId="1" type="noConversion"/>
  <pageMargins left="0.7" right="0.7" top="0.75" bottom="0.75" header="0.3" footer="0.3"/>
</worksheet>
</file>

<file path=xl/worksheets/sheet12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54</v>
      </c>
      <c r="C2" t="s">
        <v>1321</v>
      </c>
      <c r="D2" t="s">
        <v>1322</v>
      </c>
      <c r="E2" t="s">
        <v>1323</v>
      </c>
      <c r="F2" t="s">
        <v>1324</v>
      </c>
      <c r="G2" t="s">
        <v>1325</v>
      </c>
      <c r="H2" t="s">
        <v>1043</v>
      </c>
      <c r="I2" t="s">
        <v>1044</v>
      </c>
      <c r="J2" t="s">
        <v>119</v>
      </c>
    </row>
    <row r="3" spans="1:10">
      <c r="A3" t="s">
        <v>1056</v>
      </c>
      <c r="B3" t="s">
        <v>24</v>
      </c>
      <c r="C3" t="s">
        <v>1154</v>
      </c>
      <c r="D3" t="s">
        <v>1155</v>
      </c>
      <c r="E3" t="s">
        <v>1156</v>
      </c>
      <c r="F3" t="s">
        <v>1157</v>
      </c>
      <c r="G3" t="s">
        <v>1158</v>
      </c>
      <c r="H3" t="s">
        <v>1042</v>
      </c>
      <c r="I3" t="s">
        <v>1042</v>
      </c>
      <c r="J3" t="s">
        <v>1559</v>
      </c>
    </row>
    <row r="4" spans="1:10">
      <c r="A4" t="s">
        <v>1062</v>
      </c>
      <c r="B4" t="s">
        <v>29</v>
      </c>
      <c r="C4" t="s">
        <v>1183</v>
      </c>
      <c r="D4" t="s">
        <v>1184</v>
      </c>
      <c r="E4" t="s">
        <v>1185</v>
      </c>
      <c r="F4" t="s">
        <v>1186</v>
      </c>
      <c r="G4" t="s">
        <v>1187</v>
      </c>
      <c r="H4" t="s">
        <v>1045</v>
      </c>
      <c r="I4" t="s">
        <v>1045</v>
      </c>
      <c r="J4" t="s">
        <v>1559</v>
      </c>
    </row>
    <row r="5" spans="1:10">
      <c r="A5" t="s">
        <v>1068</v>
      </c>
      <c r="B5" t="s">
        <v>62</v>
      </c>
      <c r="C5" t="s">
        <v>1364</v>
      </c>
      <c r="D5" t="s">
        <v>1365</v>
      </c>
      <c r="E5" t="s">
        <v>1366</v>
      </c>
      <c r="F5" t="s">
        <v>1367</v>
      </c>
      <c r="G5" t="s">
        <v>1368</v>
      </c>
      <c r="H5" t="s">
        <v>1042</v>
      </c>
      <c r="I5" t="s">
        <v>1044</v>
      </c>
      <c r="J5" t="s">
        <v>119</v>
      </c>
    </row>
    <row r="6" spans="1:10">
      <c r="A6" t="s">
        <v>196</v>
      </c>
      <c r="B6" t="s">
        <v>79</v>
      </c>
      <c r="C6" t="s">
        <v>1461</v>
      </c>
      <c r="D6" t="s">
        <v>1462</v>
      </c>
      <c r="E6" t="s">
        <v>1463</v>
      </c>
      <c r="F6" t="s">
        <v>1464</v>
      </c>
      <c r="G6" t="s">
        <v>1465</v>
      </c>
      <c r="H6" t="s">
        <v>1045</v>
      </c>
      <c r="I6" t="s">
        <v>1042</v>
      </c>
      <c r="J6" t="s">
        <v>119</v>
      </c>
    </row>
    <row r="7" spans="1:10">
      <c r="A7" t="s">
        <v>1079</v>
      </c>
      <c r="B7" t="s">
        <v>46</v>
      </c>
      <c r="C7" t="s">
        <v>1278</v>
      </c>
      <c r="D7" t="s">
        <v>1279</v>
      </c>
      <c r="E7" t="s">
        <v>1280</v>
      </c>
      <c r="F7" t="s">
        <v>1281</v>
      </c>
      <c r="G7" t="s">
        <v>1282</v>
      </c>
      <c r="H7" t="s">
        <v>1043</v>
      </c>
      <c r="I7" t="s">
        <v>1042</v>
      </c>
      <c r="J7" t="s">
        <v>119</v>
      </c>
    </row>
    <row r="8" spans="1:10">
      <c r="A8" t="s">
        <v>909</v>
      </c>
      <c r="B8" t="s">
        <v>80</v>
      </c>
      <c r="C8" t="s">
        <v>1467</v>
      </c>
      <c r="D8" t="s">
        <v>1468</v>
      </c>
      <c r="E8" t="s">
        <v>1469</v>
      </c>
      <c r="F8" t="s">
        <v>1470</v>
      </c>
      <c r="G8" t="s">
        <v>1471</v>
      </c>
      <c r="H8" t="s">
        <v>1042</v>
      </c>
      <c r="I8" t="s">
        <v>1042</v>
      </c>
      <c r="J8" t="s">
        <v>1559</v>
      </c>
    </row>
    <row r="9" spans="1:10">
      <c r="A9" t="s">
        <v>1090</v>
      </c>
      <c r="B9" t="s">
        <v>13</v>
      </c>
      <c r="C9" t="s">
        <v>1091</v>
      </c>
      <c r="D9" t="s">
        <v>1092</v>
      </c>
      <c r="E9" t="s">
        <v>1093</v>
      </c>
      <c r="F9" t="s">
        <v>1094</v>
      </c>
      <c r="G9" t="s">
        <v>1095</v>
      </c>
      <c r="H9" t="s">
        <v>1046</v>
      </c>
      <c r="I9" t="s">
        <v>1046</v>
      </c>
      <c r="J9" t="s">
        <v>1559</v>
      </c>
    </row>
    <row r="10" spans="1:10">
      <c r="A10" t="s">
        <v>772</v>
      </c>
      <c r="B10" t="s">
        <v>76</v>
      </c>
      <c r="C10" t="s">
        <v>1443</v>
      </c>
      <c r="D10" t="s">
        <v>1444</v>
      </c>
      <c r="E10" t="s">
        <v>1445</v>
      </c>
      <c r="F10" t="s">
        <v>1446</v>
      </c>
      <c r="G10" t="s">
        <v>1447</v>
      </c>
      <c r="H10" t="s">
        <v>1043</v>
      </c>
      <c r="I10" t="s">
        <v>1043</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33</v>
      </c>
      <c r="C12" t="s">
        <v>1205</v>
      </c>
      <c r="D12" t="s">
        <v>1206</v>
      </c>
      <c r="E12" t="s">
        <v>1207</v>
      </c>
      <c r="F12" t="s">
        <v>1208</v>
      </c>
      <c r="G12" t="s">
        <v>1209</v>
      </c>
      <c r="H12" t="s">
        <v>1042</v>
      </c>
      <c r="I12" t="s">
        <v>1042</v>
      </c>
      <c r="J12" t="s">
        <v>1559</v>
      </c>
    </row>
    <row r="13" spans="1:10">
      <c r="A13" t="s">
        <v>1113</v>
      </c>
      <c r="B13" t="s">
        <v>60</v>
      </c>
      <c r="C13" t="s">
        <v>1059</v>
      </c>
      <c r="D13" t="s">
        <v>1355</v>
      </c>
      <c r="E13" t="s">
        <v>1356</v>
      </c>
      <c r="F13" t="s">
        <v>1061</v>
      </c>
      <c r="G13" t="s">
        <v>1357</v>
      </c>
      <c r="H13" t="s">
        <v>1046</v>
      </c>
      <c r="I13" t="s">
        <v>1046</v>
      </c>
      <c r="J13" t="s">
        <v>1559</v>
      </c>
    </row>
    <row r="14" spans="1:10">
      <c r="A14" t="s">
        <v>1119</v>
      </c>
      <c r="B14" t="s">
        <v>38</v>
      </c>
      <c r="C14" t="s">
        <v>1232</v>
      </c>
      <c r="D14" t="s">
        <v>1233</v>
      </c>
      <c r="E14" t="s">
        <v>1234</v>
      </c>
      <c r="F14" t="s">
        <v>1235</v>
      </c>
      <c r="G14" t="s">
        <v>1236</v>
      </c>
      <c r="H14" t="s">
        <v>1042</v>
      </c>
      <c r="I14" t="s">
        <v>1042</v>
      </c>
      <c r="J14" t="s">
        <v>1559</v>
      </c>
    </row>
    <row r="15" spans="1:10">
      <c r="A15" t="s">
        <v>1125</v>
      </c>
      <c r="B15" t="s">
        <v>63</v>
      </c>
      <c r="C15" t="s">
        <v>1370</v>
      </c>
      <c r="D15" t="s">
        <v>1371</v>
      </c>
      <c r="E15" t="s">
        <v>1372</v>
      </c>
      <c r="F15" t="s">
        <v>1373</v>
      </c>
      <c r="G15" t="s">
        <v>1374</v>
      </c>
      <c r="H15" t="s">
        <v>1045</v>
      </c>
      <c r="I15" t="s">
        <v>1043</v>
      </c>
      <c r="J15" t="s">
        <v>119</v>
      </c>
    </row>
    <row r="16" spans="1:10">
      <c r="A16" t="s">
        <v>179</v>
      </c>
      <c r="B16" t="s">
        <v>85</v>
      </c>
      <c r="C16" t="s">
        <v>1494</v>
      </c>
      <c r="D16" t="s">
        <v>1495</v>
      </c>
      <c r="E16" t="s">
        <v>1496</v>
      </c>
      <c r="F16" t="s">
        <v>1497</v>
      </c>
      <c r="G16" t="s">
        <v>1498</v>
      </c>
      <c r="H16" t="s">
        <v>1045</v>
      </c>
      <c r="I16" t="s">
        <v>1045</v>
      </c>
      <c r="J16" t="s">
        <v>1559</v>
      </c>
    </row>
    <row r="17" spans="1:10">
      <c r="A17" t="s">
        <v>1136</v>
      </c>
      <c r="B17" t="s">
        <v>11</v>
      </c>
      <c r="C17" t="s">
        <v>1080</v>
      </c>
      <c r="D17" t="s">
        <v>1081</v>
      </c>
      <c r="E17" t="s">
        <v>1082</v>
      </c>
      <c r="F17" t="s">
        <v>1083</v>
      </c>
      <c r="G17" t="s">
        <v>1084</v>
      </c>
      <c r="H17" t="s">
        <v>1045</v>
      </c>
      <c r="I17" t="s">
        <v>1045</v>
      </c>
      <c r="J17" t="s">
        <v>1559</v>
      </c>
    </row>
    <row r="18" spans="1:10">
      <c r="A18" t="s">
        <v>1142</v>
      </c>
      <c r="B18" t="s">
        <v>72</v>
      </c>
      <c r="C18" t="s">
        <v>1420</v>
      </c>
      <c r="D18" t="s">
        <v>1421</v>
      </c>
      <c r="E18" t="s">
        <v>1422</v>
      </c>
      <c r="F18" t="s">
        <v>1423</v>
      </c>
      <c r="G18" t="s">
        <v>1424</v>
      </c>
      <c r="H18" t="s">
        <v>1042</v>
      </c>
      <c r="I18" t="s">
        <v>1043</v>
      </c>
      <c r="J18" t="s">
        <v>119</v>
      </c>
    </row>
    <row r="19" spans="1:10">
      <c r="A19" t="s">
        <v>641</v>
      </c>
      <c r="B19" t="s">
        <v>71</v>
      </c>
      <c r="C19" t="s">
        <v>1414</v>
      </c>
      <c r="D19" t="s">
        <v>1415</v>
      </c>
      <c r="E19" t="s">
        <v>1416</v>
      </c>
      <c r="F19" t="s">
        <v>1417</v>
      </c>
      <c r="G19" t="s">
        <v>1418</v>
      </c>
      <c r="H19" t="s">
        <v>1042</v>
      </c>
      <c r="I19" t="s">
        <v>1046</v>
      </c>
      <c r="J19" t="s">
        <v>119</v>
      </c>
    </row>
    <row r="20" spans="1:10">
      <c r="A20" t="s">
        <v>1153</v>
      </c>
      <c r="B20" t="s">
        <v>37</v>
      </c>
      <c r="C20" t="s">
        <v>1227</v>
      </c>
      <c r="D20" t="s">
        <v>1228</v>
      </c>
      <c r="E20" t="s">
        <v>1229</v>
      </c>
      <c r="F20" t="s">
        <v>1230</v>
      </c>
      <c r="G20" t="s">
        <v>1231</v>
      </c>
      <c r="H20" t="s">
        <v>1044</v>
      </c>
      <c r="I20" t="s">
        <v>1044</v>
      </c>
      <c r="J20" t="s">
        <v>1559</v>
      </c>
    </row>
    <row r="21" spans="1:10">
      <c r="A21" t="s">
        <v>1159</v>
      </c>
      <c r="B21" t="s">
        <v>36</v>
      </c>
      <c r="C21" t="s">
        <v>1221</v>
      </c>
      <c r="D21" t="s">
        <v>1222</v>
      </c>
      <c r="E21" t="s">
        <v>1223</v>
      </c>
      <c r="F21" t="s">
        <v>1224</v>
      </c>
      <c r="G21" t="s">
        <v>1225</v>
      </c>
      <c r="H21" t="s">
        <v>1044</v>
      </c>
      <c r="I21" t="s">
        <v>1044</v>
      </c>
      <c r="J21" t="s">
        <v>1559</v>
      </c>
    </row>
    <row r="22" spans="1:10">
      <c r="A22" t="s">
        <v>1165</v>
      </c>
      <c r="B22" t="s">
        <v>5</v>
      </c>
      <c r="C22" t="s">
        <v>1051</v>
      </c>
      <c r="D22" t="s">
        <v>1052</v>
      </c>
      <c r="E22" t="s">
        <v>1053</v>
      </c>
      <c r="F22" t="s">
        <v>1054</v>
      </c>
      <c r="G22" t="s">
        <v>1055</v>
      </c>
      <c r="H22" t="s">
        <v>1042</v>
      </c>
      <c r="I22" t="s">
        <v>1042</v>
      </c>
      <c r="J22" t="s">
        <v>1559</v>
      </c>
    </row>
    <row r="23" spans="1:10">
      <c r="A23" t="s">
        <v>828</v>
      </c>
      <c r="B23" t="s">
        <v>49</v>
      </c>
      <c r="C23" t="s">
        <v>1293</v>
      </c>
      <c r="D23" t="s">
        <v>1294</v>
      </c>
      <c r="E23" t="s">
        <v>1295</v>
      </c>
      <c r="F23" t="s">
        <v>1296</v>
      </c>
      <c r="G23" t="s">
        <v>1297</v>
      </c>
      <c r="H23" t="s">
        <v>1046</v>
      </c>
      <c r="I23" t="s">
        <v>1043</v>
      </c>
      <c r="J23" t="s">
        <v>119</v>
      </c>
    </row>
    <row r="24" spans="1:10">
      <c r="A24" t="s">
        <v>1176</v>
      </c>
      <c r="B24" t="s">
        <v>16</v>
      </c>
      <c r="C24" t="s">
        <v>1108</v>
      </c>
      <c r="D24" t="s">
        <v>1109</v>
      </c>
      <c r="E24" t="s">
        <v>1110</v>
      </c>
      <c r="F24" t="s">
        <v>1111</v>
      </c>
      <c r="G24" t="s">
        <v>1112</v>
      </c>
      <c r="H24" t="s">
        <v>1045</v>
      </c>
      <c r="I24" t="s">
        <v>1044</v>
      </c>
      <c r="J24" t="s">
        <v>119</v>
      </c>
    </row>
    <row r="25" spans="1:10">
      <c r="A25" t="s">
        <v>1182</v>
      </c>
      <c r="B25" t="s">
        <v>42</v>
      </c>
      <c r="C25" t="s">
        <v>1256</v>
      </c>
      <c r="D25" t="s">
        <v>1257</v>
      </c>
      <c r="E25" t="s">
        <v>1258</v>
      </c>
      <c r="F25" t="s">
        <v>1259</v>
      </c>
      <c r="G25" t="s">
        <v>1260</v>
      </c>
      <c r="H25" t="s">
        <v>1044</v>
      </c>
      <c r="I25" t="s">
        <v>1043</v>
      </c>
      <c r="J25" t="s">
        <v>119</v>
      </c>
    </row>
    <row r="26" spans="1:10">
      <c r="A26" t="s">
        <v>350</v>
      </c>
      <c r="B26" t="s">
        <v>45</v>
      </c>
      <c r="C26" t="s">
        <v>1273</v>
      </c>
      <c r="D26" t="s">
        <v>1274</v>
      </c>
      <c r="E26" t="s">
        <v>1275</v>
      </c>
      <c r="F26" t="s">
        <v>1276</v>
      </c>
      <c r="G26" t="s">
        <v>1277</v>
      </c>
      <c r="H26" t="s">
        <v>1043</v>
      </c>
      <c r="I26" t="s">
        <v>1045</v>
      </c>
      <c r="J26" t="s">
        <v>119</v>
      </c>
    </row>
    <row r="27" spans="1:10">
      <c r="A27" t="s">
        <v>1193</v>
      </c>
      <c r="B27" t="s">
        <v>21</v>
      </c>
      <c r="C27" t="s">
        <v>1137</v>
      </c>
      <c r="D27" t="s">
        <v>1138</v>
      </c>
      <c r="E27" t="s">
        <v>1139</v>
      </c>
      <c r="F27" t="s">
        <v>1140</v>
      </c>
      <c r="G27" t="s">
        <v>1141</v>
      </c>
      <c r="H27" t="s">
        <v>1045</v>
      </c>
      <c r="I27" t="s">
        <v>1045</v>
      </c>
      <c r="J27" t="s">
        <v>1559</v>
      </c>
    </row>
    <row r="28" spans="1:10">
      <c r="A28" t="s">
        <v>503</v>
      </c>
      <c r="B28" t="s">
        <v>58</v>
      </c>
      <c r="C28" t="s">
        <v>1344</v>
      </c>
      <c r="D28" t="s">
        <v>1345</v>
      </c>
      <c r="E28" t="s">
        <v>1346</v>
      </c>
      <c r="F28" t="s">
        <v>1347</v>
      </c>
      <c r="G28" t="s">
        <v>1348</v>
      </c>
      <c r="H28" t="s">
        <v>1044</v>
      </c>
      <c r="I28" t="s">
        <v>1044</v>
      </c>
      <c r="J28" t="s">
        <v>1559</v>
      </c>
    </row>
    <row r="29" spans="1:10">
      <c r="A29" t="s">
        <v>1204</v>
      </c>
      <c r="B29" t="s">
        <v>22</v>
      </c>
      <c r="C29" t="s">
        <v>1143</v>
      </c>
      <c r="D29" t="s">
        <v>1144</v>
      </c>
      <c r="E29" t="s">
        <v>1145</v>
      </c>
      <c r="F29" t="s">
        <v>1146</v>
      </c>
      <c r="G29" t="s">
        <v>1147</v>
      </c>
      <c r="H29" t="s">
        <v>1043</v>
      </c>
      <c r="I29" t="s">
        <v>1043</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12</v>
      </c>
      <c r="C31" t="s">
        <v>1085</v>
      </c>
      <c r="D31" t="s">
        <v>1086</v>
      </c>
      <c r="E31" t="s">
        <v>1087</v>
      </c>
      <c r="F31" t="s">
        <v>1088</v>
      </c>
      <c r="G31" t="s">
        <v>1089</v>
      </c>
      <c r="H31" t="s">
        <v>1042</v>
      </c>
      <c r="I31" t="s">
        <v>1042</v>
      </c>
      <c r="J31" t="s">
        <v>1559</v>
      </c>
    </row>
    <row r="32" spans="1:10">
      <c r="A32" t="s">
        <v>561</v>
      </c>
      <c r="B32" t="s">
        <v>39</v>
      </c>
      <c r="C32" t="s">
        <v>1238</v>
      </c>
      <c r="D32" t="s">
        <v>1239</v>
      </c>
      <c r="E32" t="s">
        <v>1240</v>
      </c>
      <c r="F32" t="s">
        <v>1241</v>
      </c>
      <c r="G32" t="s">
        <v>1242</v>
      </c>
      <c r="H32" t="s">
        <v>1045</v>
      </c>
      <c r="I32" t="s">
        <v>1043</v>
      </c>
      <c r="J32" t="s">
        <v>119</v>
      </c>
    </row>
    <row r="33" spans="1:10">
      <c r="A33" t="s">
        <v>1226</v>
      </c>
      <c r="B33" t="s">
        <v>59</v>
      </c>
      <c r="C33" t="s">
        <v>1350</v>
      </c>
      <c r="D33" t="s">
        <v>1351</v>
      </c>
      <c r="E33" t="s">
        <v>1352</v>
      </c>
      <c r="F33" t="s">
        <v>1353</v>
      </c>
      <c r="G33" t="s">
        <v>1354</v>
      </c>
      <c r="H33" t="s">
        <v>1045</v>
      </c>
      <c r="I33" t="s">
        <v>1045</v>
      </c>
      <c r="J33" t="s">
        <v>1559</v>
      </c>
    </row>
    <row r="34" spans="1:10">
      <c r="A34" t="s">
        <v>477</v>
      </c>
      <c r="B34" t="s">
        <v>26</v>
      </c>
      <c r="C34" t="s">
        <v>1166</v>
      </c>
      <c r="D34" t="s">
        <v>1167</v>
      </c>
      <c r="E34" t="s">
        <v>1168</v>
      </c>
      <c r="F34" t="s">
        <v>1169</v>
      </c>
      <c r="G34" t="s">
        <v>1170</v>
      </c>
      <c r="H34" t="s">
        <v>1044</v>
      </c>
      <c r="I34" t="s">
        <v>1046</v>
      </c>
      <c r="J34" t="s">
        <v>119</v>
      </c>
    </row>
    <row r="35" spans="1:10">
      <c r="A35" t="s">
        <v>1237</v>
      </c>
      <c r="B35" t="s">
        <v>50</v>
      </c>
      <c r="C35" t="s">
        <v>1299</v>
      </c>
      <c r="D35" t="s">
        <v>1300</v>
      </c>
      <c r="E35" t="s">
        <v>1301</v>
      </c>
      <c r="F35" t="s">
        <v>1302</v>
      </c>
      <c r="G35" t="s">
        <v>1303</v>
      </c>
      <c r="H35" t="s">
        <v>1045</v>
      </c>
      <c r="I35" t="s">
        <v>1045</v>
      </c>
      <c r="J35" t="s">
        <v>1559</v>
      </c>
    </row>
    <row r="36" spans="1:10">
      <c r="A36" t="s">
        <v>1243</v>
      </c>
      <c r="B36" t="s">
        <v>43</v>
      </c>
      <c r="C36" t="s">
        <v>1261</v>
      </c>
      <c r="D36" t="s">
        <v>1262</v>
      </c>
      <c r="E36" t="s">
        <v>1263</v>
      </c>
      <c r="F36" t="s">
        <v>1264</v>
      </c>
      <c r="G36" t="s">
        <v>1265</v>
      </c>
      <c r="H36" t="s">
        <v>1042</v>
      </c>
      <c r="I36" t="s">
        <v>1042</v>
      </c>
      <c r="J36" t="s">
        <v>1559</v>
      </c>
    </row>
    <row r="37" spans="1:10">
      <c r="A37" t="s">
        <v>1249</v>
      </c>
      <c r="B37" t="s">
        <v>19</v>
      </c>
      <c r="C37" t="s">
        <v>1126</v>
      </c>
      <c r="D37" t="s">
        <v>1127</v>
      </c>
      <c r="E37" t="s">
        <v>1128</v>
      </c>
      <c r="F37" t="s">
        <v>1129</v>
      </c>
      <c r="G37" t="s">
        <v>1130</v>
      </c>
      <c r="H37" t="s">
        <v>1045</v>
      </c>
      <c r="I37" t="s">
        <v>1046</v>
      </c>
      <c r="J37" t="s">
        <v>119</v>
      </c>
    </row>
    <row r="38" spans="1:10">
      <c r="A38" t="s">
        <v>1255</v>
      </c>
      <c r="B38" t="s">
        <v>77</v>
      </c>
      <c r="C38" t="s">
        <v>1449</v>
      </c>
      <c r="D38" t="s">
        <v>1450</v>
      </c>
      <c r="E38" t="s">
        <v>1451</v>
      </c>
      <c r="F38" t="s">
        <v>1452</v>
      </c>
      <c r="G38" t="s">
        <v>1453</v>
      </c>
      <c r="H38" t="s">
        <v>1045</v>
      </c>
      <c r="I38" t="s">
        <v>1045</v>
      </c>
      <c r="J38" t="s">
        <v>1559</v>
      </c>
    </row>
    <row r="39" spans="1:10">
      <c r="A39" t="s">
        <v>363</v>
      </c>
      <c r="B39" t="s">
        <v>31</v>
      </c>
      <c r="C39" t="s">
        <v>1194</v>
      </c>
      <c r="D39" t="s">
        <v>1195</v>
      </c>
      <c r="E39" t="s">
        <v>1196</v>
      </c>
      <c r="F39" t="s">
        <v>1197</v>
      </c>
      <c r="G39" t="s">
        <v>1198</v>
      </c>
      <c r="H39" t="s">
        <v>1042</v>
      </c>
      <c r="I39" t="s">
        <v>1045</v>
      </c>
      <c r="J39" t="s">
        <v>119</v>
      </c>
    </row>
    <row r="40" spans="1:10">
      <c r="A40" t="s">
        <v>1266</v>
      </c>
      <c r="B40" t="s">
        <v>81</v>
      </c>
      <c r="C40" t="s">
        <v>1472</v>
      </c>
      <c r="D40" t="s">
        <v>1473</v>
      </c>
      <c r="E40" t="s">
        <v>1474</v>
      </c>
      <c r="F40" t="s">
        <v>1475</v>
      </c>
      <c r="G40" t="s">
        <v>1476</v>
      </c>
      <c r="H40" t="s">
        <v>1043</v>
      </c>
      <c r="I40" t="s">
        <v>1043</v>
      </c>
      <c r="J40" t="s">
        <v>1559</v>
      </c>
    </row>
    <row r="41" spans="1:10">
      <c r="A41" t="s">
        <v>1272</v>
      </c>
      <c r="B41" t="s">
        <v>27</v>
      </c>
      <c r="C41" t="s">
        <v>1171</v>
      </c>
      <c r="D41" t="s">
        <v>1172</v>
      </c>
      <c r="E41" t="s">
        <v>1173</v>
      </c>
      <c r="F41" t="s">
        <v>1174</v>
      </c>
      <c r="G41" t="s">
        <v>1175</v>
      </c>
      <c r="H41" t="s">
        <v>1043</v>
      </c>
      <c r="I41" t="s">
        <v>1043</v>
      </c>
      <c r="J41" t="s">
        <v>1559</v>
      </c>
    </row>
    <row r="42" spans="1:10">
      <c r="A42" t="s">
        <v>367</v>
      </c>
      <c r="B42" t="s">
        <v>66</v>
      </c>
      <c r="C42" t="s">
        <v>1386</v>
      </c>
      <c r="D42" t="s">
        <v>1387</v>
      </c>
      <c r="E42" t="s">
        <v>1388</v>
      </c>
      <c r="F42" t="s">
        <v>1389</v>
      </c>
      <c r="G42" t="s">
        <v>1061</v>
      </c>
      <c r="H42" t="s">
        <v>1043</v>
      </c>
      <c r="I42" t="s">
        <v>1043</v>
      </c>
      <c r="J42" t="s">
        <v>1559</v>
      </c>
    </row>
    <row r="43" spans="1:10">
      <c r="A43" t="s">
        <v>737</v>
      </c>
      <c r="B43" t="s">
        <v>68</v>
      </c>
      <c r="C43" t="s">
        <v>1397</v>
      </c>
      <c r="D43" t="s">
        <v>1398</v>
      </c>
      <c r="E43" t="s">
        <v>1399</v>
      </c>
      <c r="F43" t="s">
        <v>1400</v>
      </c>
      <c r="G43" t="s">
        <v>1401</v>
      </c>
      <c r="H43" t="s">
        <v>1044</v>
      </c>
      <c r="I43" t="s">
        <v>1046</v>
      </c>
      <c r="J43" t="s">
        <v>119</v>
      </c>
    </row>
    <row r="44" spans="1:10">
      <c r="A44" t="s">
        <v>996</v>
      </c>
      <c r="B44" t="s">
        <v>35</v>
      </c>
      <c r="C44" t="s">
        <v>1216</v>
      </c>
      <c r="D44" t="s">
        <v>1217</v>
      </c>
      <c r="E44" t="s">
        <v>1218</v>
      </c>
      <c r="F44" t="s">
        <v>1219</v>
      </c>
      <c r="G44" t="s">
        <v>1220</v>
      </c>
      <c r="H44" t="s">
        <v>1043</v>
      </c>
      <c r="I44" t="s">
        <v>1045</v>
      </c>
      <c r="J44" t="s">
        <v>119</v>
      </c>
    </row>
    <row r="45" spans="1:10">
      <c r="A45" t="s">
        <v>320</v>
      </c>
      <c r="B45" t="s">
        <v>14</v>
      </c>
      <c r="C45" t="s">
        <v>1096</v>
      </c>
      <c r="D45" t="s">
        <v>1097</v>
      </c>
      <c r="E45" t="s">
        <v>1098</v>
      </c>
      <c r="F45" t="s">
        <v>1099</v>
      </c>
      <c r="G45" t="s">
        <v>1100</v>
      </c>
      <c r="H45" t="s">
        <v>1042</v>
      </c>
      <c r="I45" t="s">
        <v>1044</v>
      </c>
      <c r="J45" t="s">
        <v>119</v>
      </c>
    </row>
    <row r="46" spans="1:10">
      <c r="A46" t="s">
        <v>1298</v>
      </c>
      <c r="B46" t="s">
        <v>32</v>
      </c>
      <c r="C46" t="s">
        <v>1199</v>
      </c>
      <c r="D46" t="s">
        <v>1200</v>
      </c>
      <c r="E46" t="s">
        <v>1201</v>
      </c>
      <c r="F46" t="s">
        <v>1202</v>
      </c>
      <c r="G46" t="s">
        <v>1203</v>
      </c>
      <c r="H46" t="s">
        <v>1043</v>
      </c>
      <c r="I46" t="s">
        <v>1043</v>
      </c>
      <c r="J46" t="s">
        <v>1559</v>
      </c>
    </row>
    <row r="47" spans="1:10">
      <c r="A47" t="s">
        <v>1304</v>
      </c>
      <c r="B47" t="s">
        <v>18</v>
      </c>
      <c r="C47" t="s">
        <v>1120</v>
      </c>
      <c r="D47" t="s">
        <v>1121</v>
      </c>
      <c r="E47" t="s">
        <v>1122</v>
      </c>
      <c r="F47" t="s">
        <v>1123</v>
      </c>
      <c r="G47" t="s">
        <v>1124</v>
      </c>
      <c r="H47" t="s">
        <v>1044</v>
      </c>
      <c r="I47" t="s">
        <v>1044</v>
      </c>
      <c r="J47" t="s">
        <v>1559</v>
      </c>
    </row>
    <row r="48" spans="1:10">
      <c r="A48" t="s">
        <v>723</v>
      </c>
      <c r="B48" t="s">
        <v>55</v>
      </c>
      <c r="C48" t="s">
        <v>1327</v>
      </c>
      <c r="D48" t="s">
        <v>1328</v>
      </c>
      <c r="E48" t="s">
        <v>1329</v>
      </c>
      <c r="F48" t="s">
        <v>1330</v>
      </c>
      <c r="G48" t="s">
        <v>1331</v>
      </c>
      <c r="H48" t="s">
        <v>1043</v>
      </c>
      <c r="I48" t="s">
        <v>1042</v>
      </c>
      <c r="J48" t="s">
        <v>119</v>
      </c>
    </row>
    <row r="49" spans="1:10">
      <c r="A49" t="s">
        <v>685</v>
      </c>
      <c r="B49" t="s">
        <v>83</v>
      </c>
      <c r="C49" t="s">
        <v>1482</v>
      </c>
      <c r="D49" t="s">
        <v>1483</v>
      </c>
      <c r="E49" t="s">
        <v>1484</v>
      </c>
      <c r="F49" t="s">
        <v>1485</v>
      </c>
      <c r="G49" t="s">
        <v>1486</v>
      </c>
      <c r="H49" t="s">
        <v>1045</v>
      </c>
      <c r="I49" t="s">
        <v>1046</v>
      </c>
      <c r="J49" t="s">
        <v>119</v>
      </c>
    </row>
    <row r="50" spans="1:10">
      <c r="A50" t="s">
        <v>1320</v>
      </c>
      <c r="B50" t="s">
        <v>53</v>
      </c>
      <c r="C50" t="s">
        <v>1315</v>
      </c>
      <c r="D50" t="s">
        <v>1316</v>
      </c>
      <c r="E50" t="s">
        <v>1317</v>
      </c>
      <c r="F50" t="s">
        <v>1318</v>
      </c>
      <c r="G50" t="s">
        <v>1319</v>
      </c>
      <c r="H50" t="s">
        <v>1044</v>
      </c>
      <c r="I50" t="s">
        <v>1045</v>
      </c>
      <c r="J50" t="s">
        <v>119</v>
      </c>
    </row>
    <row r="51" spans="1:10">
      <c r="A51" t="s">
        <v>1326</v>
      </c>
      <c r="B51" t="s">
        <v>44</v>
      </c>
      <c r="C51" t="s">
        <v>1267</v>
      </c>
      <c r="D51" t="s">
        <v>1268</v>
      </c>
      <c r="E51" t="s">
        <v>1269</v>
      </c>
      <c r="F51" t="s">
        <v>1270</v>
      </c>
      <c r="G51" t="s">
        <v>1271</v>
      </c>
      <c r="H51" t="s">
        <v>1042</v>
      </c>
      <c r="I51" t="s">
        <v>1042</v>
      </c>
      <c r="J51" t="s">
        <v>1559</v>
      </c>
    </row>
    <row r="52" spans="1:10">
      <c r="A52" t="s">
        <v>1332</v>
      </c>
      <c r="B52" t="s">
        <v>75</v>
      </c>
      <c r="C52" t="s">
        <v>1437</v>
      </c>
      <c r="D52" t="s">
        <v>1438</v>
      </c>
      <c r="E52" t="s">
        <v>1439</v>
      </c>
      <c r="F52" t="s">
        <v>1440</v>
      </c>
      <c r="G52" t="s">
        <v>1441</v>
      </c>
      <c r="H52" t="s">
        <v>1044</v>
      </c>
      <c r="I52" t="s">
        <v>1044</v>
      </c>
      <c r="J52" t="s">
        <v>1559</v>
      </c>
    </row>
    <row r="53" spans="1:10">
      <c r="A53" t="s">
        <v>662</v>
      </c>
      <c r="B53" t="s">
        <v>69</v>
      </c>
      <c r="C53" t="s">
        <v>1402</v>
      </c>
      <c r="D53" t="s">
        <v>1403</v>
      </c>
      <c r="E53" t="s">
        <v>1404</v>
      </c>
      <c r="F53" t="s">
        <v>1405</v>
      </c>
      <c r="G53" t="s">
        <v>1406</v>
      </c>
      <c r="H53" t="s">
        <v>1043</v>
      </c>
      <c r="I53" t="s">
        <v>1043</v>
      </c>
      <c r="J53" t="s">
        <v>1559</v>
      </c>
    </row>
    <row r="54" spans="1:10">
      <c r="A54" t="s">
        <v>1343</v>
      </c>
      <c r="B54" t="s">
        <v>74</v>
      </c>
      <c r="C54" t="s">
        <v>1431</v>
      </c>
      <c r="D54" t="s">
        <v>1432</v>
      </c>
      <c r="E54" t="s">
        <v>1433</v>
      </c>
      <c r="F54" t="s">
        <v>1434</v>
      </c>
      <c r="G54" t="s">
        <v>1435</v>
      </c>
      <c r="H54" t="s">
        <v>1044</v>
      </c>
      <c r="I54" t="s">
        <v>1044</v>
      </c>
      <c r="J54" t="s">
        <v>1559</v>
      </c>
    </row>
    <row r="55" spans="1:10">
      <c r="A55" t="s">
        <v>1349</v>
      </c>
      <c r="B55" t="s">
        <v>56</v>
      </c>
      <c r="C55" t="s">
        <v>1333</v>
      </c>
      <c r="D55" t="s">
        <v>1334</v>
      </c>
      <c r="E55" t="s">
        <v>1335</v>
      </c>
      <c r="F55" t="s">
        <v>1336</v>
      </c>
      <c r="G55" t="s">
        <v>1337</v>
      </c>
      <c r="H55" t="s">
        <v>1045</v>
      </c>
      <c r="I55" t="s">
        <v>1045</v>
      </c>
      <c r="J55" t="s">
        <v>1559</v>
      </c>
    </row>
    <row r="56" spans="1:10">
      <c r="A56" t="s">
        <v>296</v>
      </c>
      <c r="B56" t="s">
        <v>84</v>
      </c>
      <c r="C56" t="s">
        <v>1488</v>
      </c>
      <c r="D56" t="s">
        <v>1489</v>
      </c>
      <c r="E56" t="s">
        <v>1490</v>
      </c>
      <c r="F56" t="s">
        <v>1491</v>
      </c>
      <c r="G56" t="s">
        <v>1492</v>
      </c>
      <c r="H56" t="s">
        <v>1042</v>
      </c>
      <c r="I56" t="s">
        <v>1042</v>
      </c>
      <c r="J56" t="s">
        <v>1559</v>
      </c>
    </row>
    <row r="57" spans="1:10">
      <c r="A57" t="s">
        <v>442</v>
      </c>
      <c r="B57" t="s">
        <v>67</v>
      </c>
      <c r="C57" t="s">
        <v>1391</v>
      </c>
      <c r="D57" t="s">
        <v>1392</v>
      </c>
      <c r="E57" t="s">
        <v>1393</v>
      </c>
      <c r="F57" t="s">
        <v>1394</v>
      </c>
      <c r="G57" t="s">
        <v>1395</v>
      </c>
      <c r="H57" t="s">
        <v>1042</v>
      </c>
      <c r="I57" t="s">
        <v>1043</v>
      </c>
      <c r="J57" t="s">
        <v>119</v>
      </c>
    </row>
    <row r="58" spans="1:10">
      <c r="A58" t="s">
        <v>1363</v>
      </c>
      <c r="B58" t="s">
        <v>17</v>
      </c>
      <c r="C58" t="s">
        <v>1114</v>
      </c>
      <c r="D58" t="s">
        <v>1115</v>
      </c>
      <c r="E58" t="s">
        <v>1116</v>
      </c>
      <c r="F58" t="s">
        <v>1117</v>
      </c>
      <c r="G58" t="s">
        <v>1118</v>
      </c>
      <c r="H58" t="s">
        <v>1044</v>
      </c>
      <c r="I58" t="s">
        <v>1044</v>
      </c>
      <c r="J58" t="s">
        <v>1559</v>
      </c>
    </row>
    <row r="59" spans="1:10">
      <c r="A59" t="s">
        <v>1369</v>
      </c>
      <c r="B59" t="s">
        <v>48</v>
      </c>
      <c r="C59" t="s">
        <v>1288</v>
      </c>
      <c r="D59" t="s">
        <v>1289</v>
      </c>
      <c r="E59" t="s">
        <v>1290</v>
      </c>
      <c r="F59" t="s">
        <v>1291</v>
      </c>
      <c r="G59" t="s">
        <v>1292</v>
      </c>
      <c r="H59" t="s">
        <v>1044</v>
      </c>
      <c r="I59" t="s">
        <v>1044</v>
      </c>
      <c r="J59" t="s">
        <v>1559</v>
      </c>
    </row>
    <row r="60" spans="1:10">
      <c r="A60" t="s">
        <v>1375</v>
      </c>
      <c r="B60" t="s">
        <v>70</v>
      </c>
      <c r="C60" t="s">
        <v>1408</v>
      </c>
      <c r="D60" t="s">
        <v>1409</v>
      </c>
      <c r="E60" t="s">
        <v>1410</v>
      </c>
      <c r="F60" t="s">
        <v>1411</v>
      </c>
      <c r="G60" t="s">
        <v>1412</v>
      </c>
      <c r="H60" t="s">
        <v>1044</v>
      </c>
      <c r="I60" t="s">
        <v>1044</v>
      </c>
      <c r="J60" t="s">
        <v>1559</v>
      </c>
    </row>
    <row r="61" spans="1:10">
      <c r="A61" t="s">
        <v>124</v>
      </c>
      <c r="B61" t="s">
        <v>8</v>
      </c>
      <c r="C61" t="s">
        <v>1063</v>
      </c>
      <c r="D61" t="s">
        <v>1064</v>
      </c>
      <c r="E61" t="s">
        <v>1065</v>
      </c>
      <c r="F61" t="s">
        <v>1066</v>
      </c>
      <c r="G61" t="s">
        <v>1067</v>
      </c>
      <c r="H61" t="s">
        <v>1044</v>
      </c>
      <c r="I61" t="s">
        <v>1044</v>
      </c>
      <c r="J61" t="s">
        <v>1559</v>
      </c>
    </row>
    <row r="62" spans="1:10">
      <c r="A62" t="s">
        <v>258</v>
      </c>
      <c r="B62" t="s">
        <v>82</v>
      </c>
      <c r="C62" t="s">
        <v>1478</v>
      </c>
      <c r="D62" t="s">
        <v>1479</v>
      </c>
      <c r="E62" t="s">
        <v>1404</v>
      </c>
      <c r="F62" t="s">
        <v>1480</v>
      </c>
      <c r="G62" t="s">
        <v>1406</v>
      </c>
      <c r="H62" t="s">
        <v>1044</v>
      </c>
      <c r="I62" t="s">
        <v>1044</v>
      </c>
      <c r="J62" t="s">
        <v>1559</v>
      </c>
    </row>
    <row r="63" spans="1:10">
      <c r="A63" t="s">
        <v>1390</v>
      </c>
      <c r="B63" t="s">
        <v>20</v>
      </c>
      <c r="C63" t="s">
        <v>1131</v>
      </c>
      <c r="D63" t="s">
        <v>1132</v>
      </c>
      <c r="E63" t="s">
        <v>1133</v>
      </c>
      <c r="F63" t="s">
        <v>1134</v>
      </c>
      <c r="G63" t="s">
        <v>1135</v>
      </c>
      <c r="H63" t="s">
        <v>1045</v>
      </c>
      <c r="I63" t="s">
        <v>1045</v>
      </c>
      <c r="J63" t="s">
        <v>1559</v>
      </c>
    </row>
    <row r="64" spans="1:10">
      <c r="A64" t="s">
        <v>1396</v>
      </c>
      <c r="B64" t="s">
        <v>52</v>
      </c>
      <c r="C64" t="s">
        <v>1310</v>
      </c>
      <c r="D64" t="s">
        <v>1311</v>
      </c>
      <c r="E64" t="s">
        <v>1312</v>
      </c>
      <c r="F64" t="s">
        <v>1313</v>
      </c>
      <c r="G64" t="s">
        <v>1314</v>
      </c>
      <c r="H64" t="s">
        <v>1043</v>
      </c>
      <c r="I64" t="s">
        <v>1043</v>
      </c>
      <c r="J64" t="s">
        <v>1559</v>
      </c>
    </row>
    <row r="65" spans="1:10">
      <c r="A65" t="s">
        <v>681</v>
      </c>
      <c r="B65" t="s">
        <v>41</v>
      </c>
      <c r="C65" t="s">
        <v>1250</v>
      </c>
      <c r="D65" t="s">
        <v>1251</v>
      </c>
      <c r="E65" t="s">
        <v>1252</v>
      </c>
      <c r="F65" t="s">
        <v>1253</v>
      </c>
      <c r="G65" t="s">
        <v>1254</v>
      </c>
      <c r="H65" t="s">
        <v>1046</v>
      </c>
      <c r="I65" t="s">
        <v>1043</v>
      </c>
      <c r="J65" t="s">
        <v>119</v>
      </c>
    </row>
    <row r="66" spans="1:10">
      <c r="A66" t="s">
        <v>1407</v>
      </c>
      <c r="B66" t="s">
        <v>61</v>
      </c>
      <c r="C66" t="s">
        <v>1358</v>
      </c>
      <c r="D66" t="s">
        <v>1359</v>
      </c>
      <c r="E66" t="s">
        <v>1360</v>
      </c>
      <c r="F66" t="s">
        <v>1361</v>
      </c>
      <c r="G66" t="s">
        <v>1362</v>
      </c>
      <c r="H66" t="s">
        <v>1046</v>
      </c>
      <c r="I66" t="s">
        <v>1046</v>
      </c>
      <c r="J66" t="s">
        <v>1559</v>
      </c>
    </row>
    <row r="67" spans="1:10">
      <c r="A67" t="s">
        <v>1413</v>
      </c>
      <c r="B67" t="s">
        <v>15</v>
      </c>
      <c r="C67" t="s">
        <v>1102</v>
      </c>
      <c r="D67" t="s">
        <v>1103</v>
      </c>
      <c r="E67" t="s">
        <v>1104</v>
      </c>
      <c r="F67" t="s">
        <v>1105</v>
      </c>
      <c r="G67" t="s">
        <v>1106</v>
      </c>
      <c r="H67" t="s">
        <v>1045</v>
      </c>
      <c r="I67" t="s">
        <v>1045</v>
      </c>
      <c r="J67" t="s">
        <v>1559</v>
      </c>
    </row>
    <row r="68" spans="1:10">
      <c r="A68" t="s">
        <v>1419</v>
      </c>
      <c r="B68" t="s">
        <v>47</v>
      </c>
      <c r="C68" t="s">
        <v>1283</v>
      </c>
      <c r="D68" t="s">
        <v>1284</v>
      </c>
      <c r="E68" t="s">
        <v>1285</v>
      </c>
      <c r="F68" t="s">
        <v>1286</v>
      </c>
      <c r="G68" t="s">
        <v>1287</v>
      </c>
      <c r="H68" t="s">
        <v>1042</v>
      </c>
      <c r="I68" t="s">
        <v>1042</v>
      </c>
      <c r="J68" t="s">
        <v>1559</v>
      </c>
    </row>
    <row r="69" spans="1:10">
      <c r="A69" t="s">
        <v>823</v>
      </c>
      <c r="B69" t="s">
        <v>57</v>
      </c>
      <c r="C69" t="s">
        <v>1338</v>
      </c>
      <c r="D69" t="s">
        <v>1339</v>
      </c>
      <c r="E69" t="s">
        <v>1340</v>
      </c>
      <c r="F69" t="s">
        <v>1341</v>
      </c>
      <c r="G69" t="s">
        <v>1342</v>
      </c>
      <c r="H69" t="s">
        <v>1046</v>
      </c>
      <c r="I69" t="s">
        <v>1046</v>
      </c>
      <c r="J69" t="s">
        <v>1559</v>
      </c>
    </row>
    <row r="70" spans="1:10">
      <c r="A70" t="s">
        <v>1430</v>
      </c>
      <c r="B70" t="s">
        <v>34</v>
      </c>
      <c r="C70" t="s">
        <v>1210</v>
      </c>
      <c r="D70" t="s">
        <v>1211</v>
      </c>
      <c r="E70" t="s">
        <v>1212</v>
      </c>
      <c r="F70" t="s">
        <v>1213</v>
      </c>
      <c r="G70" t="s">
        <v>1214</v>
      </c>
      <c r="H70" t="s">
        <v>1043</v>
      </c>
      <c r="I70" t="s">
        <v>1044</v>
      </c>
      <c r="J70" t="s">
        <v>119</v>
      </c>
    </row>
    <row r="71" spans="1:10">
      <c r="A71" t="s">
        <v>1436</v>
      </c>
      <c r="B71" t="s">
        <v>28</v>
      </c>
      <c r="C71" t="s">
        <v>1177</v>
      </c>
      <c r="D71" t="s">
        <v>1178</v>
      </c>
      <c r="E71" t="s">
        <v>1179</v>
      </c>
      <c r="F71" t="s">
        <v>1180</v>
      </c>
      <c r="G71" t="s">
        <v>1181</v>
      </c>
      <c r="H71" t="s">
        <v>1042</v>
      </c>
      <c r="I71" t="s">
        <v>1042</v>
      </c>
      <c r="J71" t="s">
        <v>1559</v>
      </c>
    </row>
    <row r="72" spans="1:10">
      <c r="A72" t="s">
        <v>1442</v>
      </c>
      <c r="B72" t="s">
        <v>73</v>
      </c>
      <c r="C72" t="s">
        <v>1425</v>
      </c>
      <c r="D72" t="s">
        <v>1426</v>
      </c>
      <c r="E72" t="s">
        <v>1427</v>
      </c>
      <c r="F72" t="s">
        <v>1428</v>
      </c>
      <c r="G72" t="s">
        <v>1429</v>
      </c>
      <c r="H72" t="s">
        <v>1045</v>
      </c>
      <c r="I72" t="s">
        <v>1045</v>
      </c>
      <c r="J72" t="s">
        <v>1559</v>
      </c>
    </row>
    <row r="73" spans="1:10">
      <c r="A73" t="s">
        <v>1448</v>
      </c>
      <c r="B73" t="s">
        <v>23</v>
      </c>
      <c r="C73" t="s">
        <v>1148</v>
      </c>
      <c r="D73" t="s">
        <v>1149</v>
      </c>
      <c r="E73" t="s">
        <v>1150</v>
      </c>
      <c r="F73" t="s">
        <v>1151</v>
      </c>
      <c r="G73" t="s">
        <v>1152</v>
      </c>
      <c r="H73" t="s">
        <v>1042</v>
      </c>
      <c r="I73" t="s">
        <v>1043</v>
      </c>
      <c r="J73" t="s">
        <v>119</v>
      </c>
    </row>
    <row r="74" spans="1:10">
      <c r="A74" t="s">
        <v>1454</v>
      </c>
      <c r="B74" t="s">
        <v>7</v>
      </c>
      <c r="C74" t="s">
        <v>1057</v>
      </c>
      <c r="D74" t="s">
        <v>1058</v>
      </c>
      <c r="E74" t="s">
        <v>1059</v>
      </c>
      <c r="F74" t="s">
        <v>1060</v>
      </c>
      <c r="G74" t="s">
        <v>1061</v>
      </c>
      <c r="H74" t="s">
        <v>1043</v>
      </c>
      <c r="I74" t="s">
        <v>1043</v>
      </c>
      <c r="J74" t="s">
        <v>1559</v>
      </c>
    </row>
    <row r="75" spans="1:10">
      <c r="A75" t="s">
        <v>1460</v>
      </c>
      <c r="B75" t="s">
        <v>10</v>
      </c>
      <c r="C75" t="s">
        <v>1074</v>
      </c>
      <c r="D75" t="s">
        <v>1075</v>
      </c>
      <c r="E75" t="s">
        <v>1076</v>
      </c>
      <c r="F75" t="s">
        <v>1077</v>
      </c>
      <c r="G75" t="s">
        <v>1078</v>
      </c>
      <c r="H75" t="s">
        <v>1045</v>
      </c>
      <c r="I75" t="s">
        <v>1044</v>
      </c>
      <c r="J75" t="s">
        <v>119</v>
      </c>
    </row>
    <row r="76" spans="1:10">
      <c r="A76" t="s">
        <v>1466</v>
      </c>
      <c r="B76" t="s">
        <v>65</v>
      </c>
      <c r="C76" t="s">
        <v>1381</v>
      </c>
      <c r="D76" t="s">
        <v>1382</v>
      </c>
      <c r="E76" t="s">
        <v>1383</v>
      </c>
      <c r="F76" t="s">
        <v>1384</v>
      </c>
      <c r="G76" t="s">
        <v>1385</v>
      </c>
      <c r="H76" t="s">
        <v>1044</v>
      </c>
      <c r="I76" t="s">
        <v>1044</v>
      </c>
      <c r="J76" t="s">
        <v>1559</v>
      </c>
    </row>
    <row r="77" spans="1:10">
      <c r="A77" t="s">
        <v>289</v>
      </c>
      <c r="B77" t="s">
        <v>40</v>
      </c>
      <c r="C77" t="s">
        <v>1244</v>
      </c>
      <c r="D77" t="s">
        <v>1245</v>
      </c>
      <c r="E77" t="s">
        <v>1246</v>
      </c>
      <c r="F77" t="s">
        <v>1247</v>
      </c>
      <c r="G77" t="s">
        <v>1248</v>
      </c>
      <c r="H77" t="s">
        <v>1043</v>
      </c>
      <c r="I77" t="s">
        <v>1043</v>
      </c>
      <c r="J77" t="s">
        <v>1559</v>
      </c>
    </row>
    <row r="78" spans="1:10">
      <c r="A78" t="s">
        <v>1477</v>
      </c>
      <c r="B78" t="s">
        <v>30</v>
      </c>
      <c r="C78" t="s">
        <v>1188</v>
      </c>
      <c r="D78" t="s">
        <v>1189</v>
      </c>
      <c r="E78" t="s">
        <v>1190</v>
      </c>
      <c r="F78" t="s">
        <v>1191</v>
      </c>
      <c r="G78" t="s">
        <v>1192</v>
      </c>
      <c r="H78" t="s">
        <v>1042</v>
      </c>
      <c r="I78" t="s">
        <v>1042</v>
      </c>
      <c r="J78" t="s">
        <v>1559</v>
      </c>
    </row>
    <row r="79" spans="1:10">
      <c r="A79" t="s">
        <v>1481</v>
      </c>
      <c r="B79" t="s">
        <v>51</v>
      </c>
      <c r="C79" t="s">
        <v>1305</v>
      </c>
      <c r="D79" t="s">
        <v>1306</v>
      </c>
      <c r="E79" t="s">
        <v>1307</v>
      </c>
      <c r="F79" t="s">
        <v>1308</v>
      </c>
      <c r="G79" t="s">
        <v>1309</v>
      </c>
      <c r="H79" t="s">
        <v>1043</v>
      </c>
      <c r="I79" t="s">
        <v>1042</v>
      </c>
      <c r="J79" t="s">
        <v>119</v>
      </c>
    </row>
    <row r="80" spans="1:10">
      <c r="A80" t="s">
        <v>1487</v>
      </c>
      <c r="B80" t="s">
        <v>64</v>
      </c>
      <c r="C80" t="s">
        <v>1376</v>
      </c>
      <c r="D80" t="s">
        <v>1377</v>
      </c>
      <c r="E80" t="s">
        <v>1378</v>
      </c>
      <c r="F80" t="s">
        <v>1379</v>
      </c>
      <c r="G80" t="s">
        <v>1380</v>
      </c>
      <c r="H80" t="s">
        <v>1043</v>
      </c>
      <c r="I80" t="s">
        <v>1043</v>
      </c>
      <c r="J80" t="s">
        <v>1559</v>
      </c>
    </row>
    <row r="81" spans="1:10">
      <c r="A81" t="s">
        <v>1493</v>
      </c>
      <c r="B81" t="s">
        <v>9</v>
      </c>
      <c r="C81" t="s">
        <v>1069</v>
      </c>
      <c r="D81" t="s">
        <v>1070</v>
      </c>
      <c r="E81" t="s">
        <v>1071</v>
      </c>
      <c r="F81" t="s">
        <v>1072</v>
      </c>
      <c r="G81" t="s">
        <v>1073</v>
      </c>
      <c r="H81" t="s">
        <v>1044</v>
      </c>
      <c r="I81" t="s">
        <v>1044</v>
      </c>
      <c r="J81" t="s">
        <v>1559</v>
      </c>
    </row>
    <row r="82" spans="1:10">
      <c r="A82" t="s">
        <v>566</v>
      </c>
      <c r="B82" t="s">
        <v>86</v>
      </c>
      <c r="C82" t="s">
        <v>1499</v>
      </c>
      <c r="D82" t="s">
        <v>1500</v>
      </c>
      <c r="E82" t="s">
        <v>1501</v>
      </c>
      <c r="F82" t="s">
        <v>1502</v>
      </c>
      <c r="G82" t="s">
        <v>1503</v>
      </c>
      <c r="H82" t="s">
        <v>1504</v>
      </c>
      <c r="I82" t="s">
        <v>1043</v>
      </c>
      <c r="J82" t="s">
        <v>119</v>
      </c>
    </row>
    <row r="83" spans="1:10">
      <c r="A83" t="s">
        <v>1505</v>
      </c>
      <c r="B83" t="s">
        <v>90</v>
      </c>
      <c r="C83" t="s">
        <v>1523</v>
      </c>
      <c r="D83" t="s">
        <v>1524</v>
      </c>
      <c r="E83" t="s">
        <v>1525</v>
      </c>
      <c r="F83" t="s">
        <v>1526</v>
      </c>
      <c r="G83" t="s">
        <v>1527</v>
      </c>
      <c r="H83" t="s">
        <v>1528</v>
      </c>
      <c r="I83" t="s">
        <v>1042</v>
      </c>
      <c r="J83" t="s">
        <v>119</v>
      </c>
    </row>
    <row r="84" spans="1:10">
      <c r="A84" t="s">
        <v>955</v>
      </c>
      <c r="B84" t="s">
        <v>89</v>
      </c>
      <c r="C84" t="s">
        <v>1519</v>
      </c>
      <c r="D84" t="s">
        <v>1224</v>
      </c>
      <c r="E84" t="s">
        <v>1210</v>
      </c>
      <c r="F84" t="s">
        <v>1520</v>
      </c>
      <c r="G84" t="s">
        <v>1225</v>
      </c>
      <c r="H84" t="s">
        <v>1521</v>
      </c>
      <c r="I84" t="s">
        <v>1046</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87</v>
      </c>
      <c r="C86" t="s">
        <v>1506</v>
      </c>
      <c r="D86" t="s">
        <v>1507</v>
      </c>
      <c r="E86" t="s">
        <v>1508</v>
      </c>
      <c r="F86" t="s">
        <v>1509</v>
      </c>
      <c r="G86" t="s">
        <v>1510</v>
      </c>
      <c r="H86" t="s">
        <v>1511</v>
      </c>
      <c r="I86" t="s">
        <v>1511</v>
      </c>
      <c r="J86" t="s">
        <v>1559</v>
      </c>
    </row>
    <row r="87" spans="1:10">
      <c r="A87" t="s">
        <v>1529</v>
      </c>
      <c r="B87" t="s">
        <v>92</v>
      </c>
      <c r="C87" t="s">
        <v>1537</v>
      </c>
      <c r="D87" t="s">
        <v>1538</v>
      </c>
      <c r="E87" t="s">
        <v>1539</v>
      </c>
      <c r="F87" t="s">
        <v>1540</v>
      </c>
      <c r="G87" t="s">
        <v>1541</v>
      </c>
      <c r="H87" t="s">
        <v>1511</v>
      </c>
      <c r="I87" t="s">
        <v>1561</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88</v>
      </c>
      <c r="C89" t="s">
        <v>1512</v>
      </c>
      <c r="D89" t="s">
        <v>1513</v>
      </c>
      <c r="E89" t="s">
        <v>1514</v>
      </c>
      <c r="F89" t="s">
        <v>1515</v>
      </c>
      <c r="G89" t="s">
        <v>1516</v>
      </c>
      <c r="H89" t="s">
        <v>1517</v>
      </c>
      <c r="I89" t="s">
        <v>1517</v>
      </c>
      <c r="J89" t="s">
        <v>1559</v>
      </c>
    </row>
    <row r="90" spans="1:10">
      <c r="A90" t="s">
        <v>720</v>
      </c>
      <c r="B90" t="s">
        <v>91</v>
      </c>
      <c r="C90" t="s">
        <v>1530</v>
      </c>
      <c r="D90" t="s">
        <v>1531</v>
      </c>
      <c r="E90" t="s">
        <v>1532</v>
      </c>
      <c r="F90" t="s">
        <v>1533</v>
      </c>
      <c r="G90" t="s">
        <v>1534</v>
      </c>
      <c r="H90" t="s">
        <v>1535</v>
      </c>
      <c r="I90" t="s">
        <v>1535</v>
      </c>
      <c r="J90" t="s">
        <v>1559</v>
      </c>
    </row>
    <row r="91" spans="1:10">
      <c r="A91" t="s">
        <v>1552</v>
      </c>
      <c r="B91" t="s">
        <v>93</v>
      </c>
      <c r="C91" t="s">
        <v>1542</v>
      </c>
      <c r="D91" t="s">
        <v>1543</v>
      </c>
      <c r="E91" t="s">
        <v>1544</v>
      </c>
      <c r="F91" t="s">
        <v>1545</v>
      </c>
      <c r="G91" t="s">
        <v>1546</v>
      </c>
      <c r="H91" t="s">
        <v>1511</v>
      </c>
      <c r="I91" t="s">
        <v>1561</v>
      </c>
      <c r="J91" t="s">
        <v>119</v>
      </c>
    </row>
  </sheetData>
  <phoneticPr fontId="1" type="noConversion"/>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69</v>
      </c>
      <c r="C2" t="s">
        <v>1402</v>
      </c>
      <c r="D2" t="s">
        <v>1403</v>
      </c>
      <c r="E2" t="s">
        <v>1404</v>
      </c>
      <c r="F2" t="s">
        <v>1405</v>
      </c>
      <c r="G2" t="s">
        <v>1406</v>
      </c>
      <c r="H2" t="s">
        <v>1043</v>
      </c>
      <c r="I2" t="s">
        <v>1043</v>
      </c>
      <c r="J2" t="s">
        <v>1559</v>
      </c>
    </row>
    <row r="3" spans="1:10">
      <c r="A3" t="s">
        <v>1056</v>
      </c>
      <c r="B3" t="s">
        <v>76</v>
      </c>
      <c r="C3" t="s">
        <v>1443</v>
      </c>
      <c r="D3" t="s">
        <v>1444</v>
      </c>
      <c r="E3" t="s">
        <v>1445</v>
      </c>
      <c r="F3" t="s">
        <v>1446</v>
      </c>
      <c r="G3" t="s">
        <v>1447</v>
      </c>
      <c r="H3" t="s">
        <v>1043</v>
      </c>
      <c r="I3" t="s">
        <v>1043</v>
      </c>
      <c r="J3" t="s">
        <v>1559</v>
      </c>
    </row>
    <row r="4" spans="1:10">
      <c r="A4" t="s">
        <v>1062</v>
      </c>
      <c r="B4" t="s">
        <v>70</v>
      </c>
      <c r="C4" t="s">
        <v>1408</v>
      </c>
      <c r="D4" t="s">
        <v>1409</v>
      </c>
      <c r="E4" t="s">
        <v>1410</v>
      </c>
      <c r="F4" t="s">
        <v>1411</v>
      </c>
      <c r="G4" t="s">
        <v>1412</v>
      </c>
      <c r="H4" t="s">
        <v>1044</v>
      </c>
      <c r="I4" t="s">
        <v>1044</v>
      </c>
      <c r="J4" t="s">
        <v>1559</v>
      </c>
    </row>
    <row r="5" spans="1:10">
      <c r="A5" t="s">
        <v>1068</v>
      </c>
      <c r="B5" t="s">
        <v>57</v>
      </c>
      <c r="C5" t="s">
        <v>1338</v>
      </c>
      <c r="D5" t="s">
        <v>1339</v>
      </c>
      <c r="E5" t="s">
        <v>1340</v>
      </c>
      <c r="F5" t="s">
        <v>1341</v>
      </c>
      <c r="G5" t="s">
        <v>1342</v>
      </c>
      <c r="H5" t="s">
        <v>1046</v>
      </c>
      <c r="I5" t="s">
        <v>1045</v>
      </c>
      <c r="J5" t="s">
        <v>119</v>
      </c>
    </row>
    <row r="6" spans="1:10">
      <c r="A6" t="s">
        <v>196</v>
      </c>
      <c r="B6" t="s">
        <v>56</v>
      </c>
      <c r="C6" t="s">
        <v>1333</v>
      </c>
      <c r="D6" t="s">
        <v>1334</v>
      </c>
      <c r="E6" t="s">
        <v>1335</v>
      </c>
      <c r="F6" t="s">
        <v>1336</v>
      </c>
      <c r="G6" t="s">
        <v>1337</v>
      </c>
      <c r="H6" t="s">
        <v>1045</v>
      </c>
      <c r="I6" t="s">
        <v>1045</v>
      </c>
      <c r="J6" t="s">
        <v>1559</v>
      </c>
    </row>
    <row r="7" spans="1:10">
      <c r="A7" t="s">
        <v>1079</v>
      </c>
      <c r="B7" t="s">
        <v>80</v>
      </c>
      <c r="C7" t="s">
        <v>1467</v>
      </c>
      <c r="D7" t="s">
        <v>1468</v>
      </c>
      <c r="E7" t="s">
        <v>1469</v>
      </c>
      <c r="F7" t="s">
        <v>1470</v>
      </c>
      <c r="G7" t="s">
        <v>1471</v>
      </c>
      <c r="H7" t="s">
        <v>1042</v>
      </c>
      <c r="I7" t="s">
        <v>1042</v>
      </c>
      <c r="J7" t="s">
        <v>1559</v>
      </c>
    </row>
    <row r="8" spans="1:10">
      <c r="A8" t="s">
        <v>909</v>
      </c>
      <c r="B8" t="s">
        <v>50</v>
      </c>
      <c r="C8" t="s">
        <v>1299</v>
      </c>
      <c r="D8" t="s">
        <v>1300</v>
      </c>
      <c r="E8" t="s">
        <v>1301</v>
      </c>
      <c r="F8" t="s">
        <v>1302</v>
      </c>
      <c r="G8" t="s">
        <v>1303</v>
      </c>
      <c r="H8" t="s">
        <v>1045</v>
      </c>
      <c r="I8" t="s">
        <v>1045</v>
      </c>
      <c r="J8" t="s">
        <v>1559</v>
      </c>
    </row>
    <row r="9" spans="1:10">
      <c r="A9" t="s">
        <v>1090</v>
      </c>
      <c r="B9" t="s">
        <v>27</v>
      </c>
      <c r="C9" t="s">
        <v>1171</v>
      </c>
      <c r="D9" t="s">
        <v>1172</v>
      </c>
      <c r="E9" t="s">
        <v>1173</v>
      </c>
      <c r="F9" t="s">
        <v>1174</v>
      </c>
      <c r="G9" t="s">
        <v>1175</v>
      </c>
      <c r="H9" t="s">
        <v>1043</v>
      </c>
      <c r="I9" t="s">
        <v>1042</v>
      </c>
      <c r="J9" t="s">
        <v>119</v>
      </c>
    </row>
    <row r="10" spans="1:10">
      <c r="A10" t="s">
        <v>772</v>
      </c>
      <c r="B10" t="s">
        <v>12</v>
      </c>
      <c r="C10" t="s">
        <v>1085</v>
      </c>
      <c r="D10" t="s">
        <v>1086</v>
      </c>
      <c r="E10" t="s">
        <v>1087</v>
      </c>
      <c r="F10" t="s">
        <v>1088</v>
      </c>
      <c r="G10" t="s">
        <v>1089</v>
      </c>
      <c r="H10" t="s">
        <v>1042</v>
      </c>
      <c r="I10" t="s">
        <v>1042</v>
      </c>
      <c r="J10" t="s">
        <v>1559</v>
      </c>
    </row>
    <row r="11" spans="1:10">
      <c r="A11" t="s">
        <v>1101</v>
      </c>
      <c r="B11" t="s">
        <v>13</v>
      </c>
      <c r="C11" t="s">
        <v>1091</v>
      </c>
      <c r="D11" t="s">
        <v>1092</v>
      </c>
      <c r="E11" t="s">
        <v>1093</v>
      </c>
      <c r="F11" t="s">
        <v>1094</v>
      </c>
      <c r="G11" t="s">
        <v>1095</v>
      </c>
      <c r="H11" t="s">
        <v>1046</v>
      </c>
      <c r="I11" t="s">
        <v>1046</v>
      </c>
      <c r="J11" t="s">
        <v>1559</v>
      </c>
    </row>
    <row r="12" spans="1:10">
      <c r="A12" t="s">
        <v>1107</v>
      </c>
      <c r="B12" t="s">
        <v>58</v>
      </c>
      <c r="C12" t="s">
        <v>1344</v>
      </c>
      <c r="D12" t="s">
        <v>1345</v>
      </c>
      <c r="E12" t="s">
        <v>1346</v>
      </c>
      <c r="F12" t="s">
        <v>1347</v>
      </c>
      <c r="G12" t="s">
        <v>1348</v>
      </c>
      <c r="H12" t="s">
        <v>1044</v>
      </c>
      <c r="I12" t="s">
        <v>1044</v>
      </c>
      <c r="J12" t="s">
        <v>1559</v>
      </c>
    </row>
    <row r="13" spans="1:10">
      <c r="A13" t="s">
        <v>1113</v>
      </c>
      <c r="B13" t="s">
        <v>59</v>
      </c>
      <c r="C13" t="s">
        <v>1350</v>
      </c>
      <c r="D13" t="s">
        <v>1351</v>
      </c>
      <c r="E13" t="s">
        <v>1352</v>
      </c>
      <c r="F13" t="s">
        <v>1353</v>
      </c>
      <c r="G13" t="s">
        <v>1354</v>
      </c>
      <c r="H13" t="s">
        <v>1045</v>
      </c>
      <c r="I13" t="s">
        <v>1042</v>
      </c>
      <c r="J13" t="s">
        <v>119</v>
      </c>
    </row>
    <row r="14" spans="1:10">
      <c r="A14" t="s">
        <v>1119</v>
      </c>
      <c r="B14" t="s">
        <v>25</v>
      </c>
      <c r="C14" t="s">
        <v>1160</v>
      </c>
      <c r="D14" t="s">
        <v>1161</v>
      </c>
      <c r="E14" t="s">
        <v>1162</v>
      </c>
      <c r="F14" t="s">
        <v>1163</v>
      </c>
      <c r="G14" t="s">
        <v>1164</v>
      </c>
      <c r="H14" t="s">
        <v>1044</v>
      </c>
      <c r="I14" t="s">
        <v>1044</v>
      </c>
      <c r="J14" t="s">
        <v>1559</v>
      </c>
    </row>
    <row r="15" spans="1:10">
      <c r="A15" t="s">
        <v>1125</v>
      </c>
      <c r="B15" t="s">
        <v>28</v>
      </c>
      <c r="C15" t="s">
        <v>1177</v>
      </c>
      <c r="D15" t="s">
        <v>1178</v>
      </c>
      <c r="E15" t="s">
        <v>1179</v>
      </c>
      <c r="F15" t="s">
        <v>1180</v>
      </c>
      <c r="G15" t="s">
        <v>1181</v>
      </c>
      <c r="H15" t="s">
        <v>1042</v>
      </c>
      <c r="I15" t="s">
        <v>1042</v>
      </c>
      <c r="J15" t="s">
        <v>1559</v>
      </c>
    </row>
    <row r="16" spans="1:10">
      <c r="A16" t="s">
        <v>179</v>
      </c>
      <c r="B16" t="s">
        <v>62</v>
      </c>
      <c r="C16" t="s">
        <v>1364</v>
      </c>
      <c r="D16" t="s">
        <v>1365</v>
      </c>
      <c r="E16" t="s">
        <v>1366</v>
      </c>
      <c r="F16" t="s">
        <v>1367</v>
      </c>
      <c r="G16" t="s">
        <v>1368</v>
      </c>
      <c r="H16" t="s">
        <v>1042</v>
      </c>
      <c r="I16" t="s">
        <v>1046</v>
      </c>
      <c r="J16" t="s">
        <v>119</v>
      </c>
    </row>
    <row r="17" spans="1:10">
      <c r="A17" t="s">
        <v>1136</v>
      </c>
      <c r="B17" t="s">
        <v>60</v>
      </c>
      <c r="C17" t="s">
        <v>1059</v>
      </c>
      <c r="D17" t="s">
        <v>1355</v>
      </c>
      <c r="E17" t="s">
        <v>1356</v>
      </c>
      <c r="F17" t="s">
        <v>1061</v>
      </c>
      <c r="G17" t="s">
        <v>1357</v>
      </c>
      <c r="H17" t="s">
        <v>1046</v>
      </c>
      <c r="I17" t="s">
        <v>1046</v>
      </c>
      <c r="J17" t="s">
        <v>1559</v>
      </c>
    </row>
    <row r="18" spans="1:10">
      <c r="A18" t="s">
        <v>1142</v>
      </c>
      <c r="B18" t="s">
        <v>7</v>
      </c>
      <c r="C18" t="s">
        <v>1057</v>
      </c>
      <c r="D18" t="s">
        <v>1058</v>
      </c>
      <c r="E18" t="s">
        <v>1059</v>
      </c>
      <c r="F18" t="s">
        <v>1060</v>
      </c>
      <c r="G18" t="s">
        <v>1061</v>
      </c>
      <c r="H18" t="s">
        <v>1043</v>
      </c>
      <c r="I18" t="s">
        <v>1043</v>
      </c>
      <c r="J18" t="s">
        <v>1559</v>
      </c>
    </row>
    <row r="19" spans="1:10">
      <c r="A19" t="s">
        <v>641</v>
      </c>
      <c r="B19" t="s">
        <v>84</v>
      </c>
      <c r="C19" t="s">
        <v>1488</v>
      </c>
      <c r="D19" t="s">
        <v>1489</v>
      </c>
      <c r="E19" t="s">
        <v>1490</v>
      </c>
      <c r="F19" t="s">
        <v>1491</v>
      </c>
      <c r="G19" t="s">
        <v>1492</v>
      </c>
      <c r="H19" t="s">
        <v>1042</v>
      </c>
      <c r="I19" t="s">
        <v>1042</v>
      </c>
      <c r="J19" t="s">
        <v>1559</v>
      </c>
    </row>
    <row r="20" spans="1:10">
      <c r="A20" t="s">
        <v>1153</v>
      </c>
      <c r="B20" t="s">
        <v>42</v>
      </c>
      <c r="C20" t="s">
        <v>1256</v>
      </c>
      <c r="D20" t="s">
        <v>1257</v>
      </c>
      <c r="E20" t="s">
        <v>1258</v>
      </c>
      <c r="F20" t="s">
        <v>1259</v>
      </c>
      <c r="G20" t="s">
        <v>1260</v>
      </c>
      <c r="H20" t="s">
        <v>1044</v>
      </c>
      <c r="I20" t="s">
        <v>1043</v>
      </c>
      <c r="J20" t="s">
        <v>119</v>
      </c>
    </row>
    <row r="21" spans="1:10">
      <c r="A21" t="s">
        <v>1159</v>
      </c>
      <c r="B21" t="s">
        <v>61</v>
      </c>
      <c r="C21" t="s">
        <v>1358</v>
      </c>
      <c r="D21" t="s">
        <v>1359</v>
      </c>
      <c r="E21" t="s">
        <v>1360</v>
      </c>
      <c r="F21" t="s">
        <v>1361</v>
      </c>
      <c r="G21" t="s">
        <v>1362</v>
      </c>
      <c r="H21" t="s">
        <v>1046</v>
      </c>
      <c r="I21" t="s">
        <v>1046</v>
      </c>
      <c r="J21" t="s">
        <v>1559</v>
      </c>
    </row>
    <row r="22" spans="1:10">
      <c r="A22" t="s">
        <v>1165</v>
      </c>
      <c r="B22" t="s">
        <v>83</v>
      </c>
      <c r="C22" t="s">
        <v>1482</v>
      </c>
      <c r="D22" t="s">
        <v>1483</v>
      </c>
      <c r="E22" t="s">
        <v>1484</v>
      </c>
      <c r="F22" t="s">
        <v>1485</v>
      </c>
      <c r="G22" t="s">
        <v>1486</v>
      </c>
      <c r="H22" t="s">
        <v>1045</v>
      </c>
      <c r="I22" t="s">
        <v>1045</v>
      </c>
      <c r="J22" t="s">
        <v>1559</v>
      </c>
    </row>
    <row r="23" spans="1:10">
      <c r="A23" t="s">
        <v>828</v>
      </c>
      <c r="B23" t="s">
        <v>41</v>
      </c>
      <c r="C23" t="s">
        <v>1250</v>
      </c>
      <c r="D23" t="s">
        <v>1251</v>
      </c>
      <c r="E23" t="s">
        <v>1252</v>
      </c>
      <c r="F23" t="s">
        <v>1253</v>
      </c>
      <c r="G23" t="s">
        <v>1254</v>
      </c>
      <c r="H23" t="s">
        <v>1046</v>
      </c>
      <c r="I23" t="s">
        <v>1042</v>
      </c>
      <c r="J23" t="s">
        <v>119</v>
      </c>
    </row>
    <row r="24" spans="1:10">
      <c r="A24" t="s">
        <v>1176</v>
      </c>
      <c r="B24" t="s">
        <v>72</v>
      </c>
      <c r="C24" t="s">
        <v>1420</v>
      </c>
      <c r="D24" t="s">
        <v>1421</v>
      </c>
      <c r="E24" t="s">
        <v>1422</v>
      </c>
      <c r="F24" t="s">
        <v>1423</v>
      </c>
      <c r="G24" t="s">
        <v>1424</v>
      </c>
      <c r="H24" t="s">
        <v>1042</v>
      </c>
      <c r="I24" t="s">
        <v>1043</v>
      </c>
      <c r="J24" t="s">
        <v>119</v>
      </c>
    </row>
    <row r="25" spans="1:10">
      <c r="A25" t="s">
        <v>1182</v>
      </c>
      <c r="B25" t="s">
        <v>45</v>
      </c>
      <c r="C25" t="s">
        <v>1273</v>
      </c>
      <c r="D25" t="s">
        <v>1274</v>
      </c>
      <c r="E25" t="s">
        <v>1275</v>
      </c>
      <c r="F25" t="s">
        <v>1276</v>
      </c>
      <c r="G25" t="s">
        <v>1277</v>
      </c>
      <c r="H25" t="s">
        <v>1043</v>
      </c>
      <c r="I25" t="s">
        <v>1046</v>
      </c>
      <c r="J25" t="s">
        <v>119</v>
      </c>
    </row>
    <row r="26" spans="1:10">
      <c r="A26" t="s">
        <v>350</v>
      </c>
      <c r="B26" t="s">
        <v>79</v>
      </c>
      <c r="C26" t="s">
        <v>1461</v>
      </c>
      <c r="D26" t="s">
        <v>1462</v>
      </c>
      <c r="E26" t="s">
        <v>1463</v>
      </c>
      <c r="F26" t="s">
        <v>1464</v>
      </c>
      <c r="G26" t="s">
        <v>1465</v>
      </c>
      <c r="H26" t="s">
        <v>1045</v>
      </c>
      <c r="I26" t="s">
        <v>1045</v>
      </c>
      <c r="J26" t="s">
        <v>1559</v>
      </c>
    </row>
    <row r="27" spans="1:10">
      <c r="A27" t="s">
        <v>1193</v>
      </c>
      <c r="B27" t="s">
        <v>85</v>
      </c>
      <c r="C27" t="s">
        <v>1494</v>
      </c>
      <c r="D27" t="s">
        <v>1495</v>
      </c>
      <c r="E27" t="s">
        <v>1496</v>
      </c>
      <c r="F27" t="s">
        <v>1497</v>
      </c>
      <c r="G27" t="s">
        <v>1498</v>
      </c>
      <c r="H27" t="s">
        <v>1045</v>
      </c>
      <c r="I27" t="s">
        <v>1045</v>
      </c>
      <c r="J27" t="s">
        <v>1559</v>
      </c>
    </row>
    <row r="28" spans="1:10">
      <c r="A28" t="s">
        <v>503</v>
      </c>
      <c r="B28" t="s">
        <v>48</v>
      </c>
      <c r="C28" t="s">
        <v>1288</v>
      </c>
      <c r="D28" t="s">
        <v>1289</v>
      </c>
      <c r="E28" t="s">
        <v>1290</v>
      </c>
      <c r="F28" t="s">
        <v>1291</v>
      </c>
      <c r="G28" t="s">
        <v>1292</v>
      </c>
      <c r="H28" t="s">
        <v>1044</v>
      </c>
      <c r="I28" t="s">
        <v>1044</v>
      </c>
      <c r="J28" t="s">
        <v>1559</v>
      </c>
    </row>
    <row r="29" spans="1:10">
      <c r="A29" t="s">
        <v>1204</v>
      </c>
      <c r="B29" t="s">
        <v>73</v>
      </c>
      <c r="C29" t="s">
        <v>1425</v>
      </c>
      <c r="D29" t="s">
        <v>1426</v>
      </c>
      <c r="E29" t="s">
        <v>1427</v>
      </c>
      <c r="F29" t="s">
        <v>1428</v>
      </c>
      <c r="G29" t="s">
        <v>1429</v>
      </c>
      <c r="H29" t="s">
        <v>1045</v>
      </c>
      <c r="I29" t="s">
        <v>1044</v>
      </c>
      <c r="J29" t="s">
        <v>119</v>
      </c>
    </row>
    <row r="30" spans="1:10">
      <c r="A30" t="s">
        <v>474</v>
      </c>
      <c r="B30" t="s">
        <v>78</v>
      </c>
      <c r="C30" t="s">
        <v>1455</v>
      </c>
      <c r="D30" t="s">
        <v>1456</v>
      </c>
      <c r="E30" t="s">
        <v>1457</v>
      </c>
      <c r="F30" t="s">
        <v>1458</v>
      </c>
      <c r="G30" t="s">
        <v>1459</v>
      </c>
      <c r="H30" t="s">
        <v>1044</v>
      </c>
      <c r="I30" t="s">
        <v>1044</v>
      </c>
      <c r="J30" t="s">
        <v>1559</v>
      </c>
    </row>
    <row r="31" spans="1:10">
      <c r="A31" t="s">
        <v>1215</v>
      </c>
      <c r="B31" t="s">
        <v>54</v>
      </c>
      <c r="C31" t="s">
        <v>1321</v>
      </c>
      <c r="D31" t="s">
        <v>1322</v>
      </c>
      <c r="E31" t="s">
        <v>1323</v>
      </c>
      <c r="F31" t="s">
        <v>1324</v>
      </c>
      <c r="G31" t="s">
        <v>1325</v>
      </c>
      <c r="H31" t="s">
        <v>1043</v>
      </c>
      <c r="I31" t="s">
        <v>1044</v>
      </c>
      <c r="J31" t="s">
        <v>119</v>
      </c>
    </row>
    <row r="32" spans="1:10">
      <c r="A32" t="s">
        <v>561</v>
      </c>
      <c r="B32" t="s">
        <v>63</v>
      </c>
      <c r="C32" t="s">
        <v>1370</v>
      </c>
      <c r="D32" t="s">
        <v>1371</v>
      </c>
      <c r="E32" t="s">
        <v>1372</v>
      </c>
      <c r="F32" t="s">
        <v>1373</v>
      </c>
      <c r="G32" t="s">
        <v>1374</v>
      </c>
      <c r="H32" t="s">
        <v>1045</v>
      </c>
      <c r="I32" t="s">
        <v>1042</v>
      </c>
      <c r="J32" t="s">
        <v>119</v>
      </c>
    </row>
    <row r="33" spans="1:10">
      <c r="A33" t="s">
        <v>1226</v>
      </c>
      <c r="B33" t="s">
        <v>35</v>
      </c>
      <c r="C33" t="s">
        <v>1216</v>
      </c>
      <c r="D33" t="s">
        <v>1217</v>
      </c>
      <c r="E33" t="s">
        <v>1218</v>
      </c>
      <c r="F33" t="s">
        <v>1219</v>
      </c>
      <c r="G33" t="s">
        <v>1220</v>
      </c>
      <c r="H33" t="s">
        <v>1043</v>
      </c>
      <c r="I33" t="s">
        <v>1043</v>
      </c>
      <c r="J33" t="s">
        <v>1559</v>
      </c>
    </row>
    <row r="34" spans="1:10">
      <c r="A34" t="s">
        <v>477</v>
      </c>
      <c r="B34" t="s">
        <v>17</v>
      </c>
      <c r="C34" t="s">
        <v>1114</v>
      </c>
      <c r="D34" t="s">
        <v>1115</v>
      </c>
      <c r="E34" t="s">
        <v>1116</v>
      </c>
      <c r="F34" t="s">
        <v>1117</v>
      </c>
      <c r="G34" t="s">
        <v>1118</v>
      </c>
      <c r="H34" t="s">
        <v>1044</v>
      </c>
      <c r="I34" t="s">
        <v>1044</v>
      </c>
      <c r="J34" t="s">
        <v>1559</v>
      </c>
    </row>
    <row r="35" spans="1:10">
      <c r="A35" t="s">
        <v>1237</v>
      </c>
      <c r="B35" t="s">
        <v>67</v>
      </c>
      <c r="C35" t="s">
        <v>1391</v>
      </c>
      <c r="D35" t="s">
        <v>1392</v>
      </c>
      <c r="E35" t="s">
        <v>1393</v>
      </c>
      <c r="F35" t="s">
        <v>1394</v>
      </c>
      <c r="G35" t="s">
        <v>1395</v>
      </c>
      <c r="H35" t="s">
        <v>1042</v>
      </c>
      <c r="I35" t="s">
        <v>1042</v>
      </c>
      <c r="J35" t="s">
        <v>1559</v>
      </c>
    </row>
    <row r="36" spans="1:10">
      <c r="A36" t="s">
        <v>1243</v>
      </c>
      <c r="B36" t="s">
        <v>8</v>
      </c>
      <c r="C36" t="s">
        <v>1063</v>
      </c>
      <c r="D36" t="s">
        <v>1064</v>
      </c>
      <c r="E36" t="s">
        <v>1065</v>
      </c>
      <c r="F36" t="s">
        <v>1066</v>
      </c>
      <c r="G36" t="s">
        <v>1067</v>
      </c>
      <c r="H36" t="s">
        <v>1044</v>
      </c>
      <c r="I36" t="s">
        <v>1044</v>
      </c>
      <c r="J36" t="s">
        <v>1559</v>
      </c>
    </row>
    <row r="37" spans="1:10">
      <c r="A37" t="s">
        <v>1249</v>
      </c>
      <c r="B37" t="s">
        <v>29</v>
      </c>
      <c r="C37" t="s">
        <v>1183</v>
      </c>
      <c r="D37" t="s">
        <v>1184</v>
      </c>
      <c r="E37" t="s">
        <v>1185</v>
      </c>
      <c r="F37" t="s">
        <v>1186</v>
      </c>
      <c r="G37" t="s">
        <v>1187</v>
      </c>
      <c r="H37" t="s">
        <v>1045</v>
      </c>
      <c r="I37" t="s">
        <v>1045</v>
      </c>
      <c r="J37" t="s">
        <v>1559</v>
      </c>
    </row>
    <row r="38" spans="1:10">
      <c r="A38" t="s">
        <v>1255</v>
      </c>
      <c r="B38" t="s">
        <v>51</v>
      </c>
      <c r="C38" t="s">
        <v>1305</v>
      </c>
      <c r="D38" t="s">
        <v>1306</v>
      </c>
      <c r="E38" t="s">
        <v>1307</v>
      </c>
      <c r="F38" t="s">
        <v>1308</v>
      </c>
      <c r="G38" t="s">
        <v>1309</v>
      </c>
      <c r="H38" t="s">
        <v>1043</v>
      </c>
      <c r="I38" t="s">
        <v>1043</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74</v>
      </c>
      <c r="C40" t="s">
        <v>1431</v>
      </c>
      <c r="D40" t="s">
        <v>1432</v>
      </c>
      <c r="E40" t="s">
        <v>1433</v>
      </c>
      <c r="F40" t="s">
        <v>1434</v>
      </c>
      <c r="G40" t="s">
        <v>1435</v>
      </c>
      <c r="H40" t="s">
        <v>1044</v>
      </c>
      <c r="I40" t="s">
        <v>1043</v>
      </c>
      <c r="J40" t="s">
        <v>119</v>
      </c>
    </row>
    <row r="41" spans="1:10">
      <c r="A41" t="s">
        <v>1272</v>
      </c>
      <c r="B41" t="s">
        <v>49</v>
      </c>
      <c r="C41" t="s">
        <v>1293</v>
      </c>
      <c r="D41" t="s">
        <v>1294</v>
      </c>
      <c r="E41" t="s">
        <v>1295</v>
      </c>
      <c r="F41" t="s">
        <v>1296</v>
      </c>
      <c r="G41" t="s">
        <v>1297</v>
      </c>
      <c r="H41" t="s">
        <v>1046</v>
      </c>
      <c r="I41" t="s">
        <v>1046</v>
      </c>
      <c r="J41" t="s">
        <v>1559</v>
      </c>
    </row>
    <row r="42" spans="1:10">
      <c r="A42" t="s">
        <v>367</v>
      </c>
      <c r="B42" t="s">
        <v>38</v>
      </c>
      <c r="C42" t="s">
        <v>1232</v>
      </c>
      <c r="D42" t="s">
        <v>1233</v>
      </c>
      <c r="E42" t="s">
        <v>1234</v>
      </c>
      <c r="F42" t="s">
        <v>1235</v>
      </c>
      <c r="G42" t="s">
        <v>1236</v>
      </c>
      <c r="H42" t="s">
        <v>1042</v>
      </c>
      <c r="I42" t="s">
        <v>1042</v>
      </c>
      <c r="J42" t="s">
        <v>1559</v>
      </c>
    </row>
    <row r="43" spans="1:10">
      <c r="A43" t="s">
        <v>737</v>
      </c>
      <c r="B43" t="s">
        <v>26</v>
      </c>
      <c r="C43" t="s">
        <v>1166</v>
      </c>
      <c r="D43" t="s">
        <v>1167</v>
      </c>
      <c r="E43" t="s">
        <v>1168</v>
      </c>
      <c r="F43" t="s">
        <v>1169</v>
      </c>
      <c r="G43" t="s">
        <v>1170</v>
      </c>
      <c r="H43" t="s">
        <v>1044</v>
      </c>
      <c r="I43" t="s">
        <v>1044</v>
      </c>
      <c r="J43" t="s">
        <v>1559</v>
      </c>
    </row>
    <row r="44" spans="1:10">
      <c r="A44" t="s">
        <v>996</v>
      </c>
      <c r="B44" t="s">
        <v>33</v>
      </c>
      <c r="C44" t="s">
        <v>1205</v>
      </c>
      <c r="D44" t="s">
        <v>1206</v>
      </c>
      <c r="E44" t="s">
        <v>1207</v>
      </c>
      <c r="F44" t="s">
        <v>1208</v>
      </c>
      <c r="G44" t="s">
        <v>1209</v>
      </c>
      <c r="H44" t="s">
        <v>1042</v>
      </c>
      <c r="I44" t="s">
        <v>1042</v>
      </c>
      <c r="J44" t="s">
        <v>1559</v>
      </c>
    </row>
    <row r="45" spans="1:10">
      <c r="A45" t="s">
        <v>320</v>
      </c>
      <c r="B45" t="s">
        <v>53</v>
      </c>
      <c r="C45" t="s">
        <v>1315</v>
      </c>
      <c r="D45" t="s">
        <v>1316</v>
      </c>
      <c r="E45" t="s">
        <v>1317</v>
      </c>
      <c r="F45" t="s">
        <v>1318</v>
      </c>
      <c r="G45" t="s">
        <v>1319</v>
      </c>
      <c r="H45" t="s">
        <v>1044</v>
      </c>
      <c r="I45" t="s">
        <v>1043</v>
      </c>
      <c r="J45" t="s">
        <v>119</v>
      </c>
    </row>
    <row r="46" spans="1:10">
      <c r="A46" t="s">
        <v>1298</v>
      </c>
      <c r="B46" t="s">
        <v>47</v>
      </c>
      <c r="C46" t="s">
        <v>1283</v>
      </c>
      <c r="D46" t="s">
        <v>1284</v>
      </c>
      <c r="E46" t="s">
        <v>1285</v>
      </c>
      <c r="F46" t="s">
        <v>1286</v>
      </c>
      <c r="G46" t="s">
        <v>1287</v>
      </c>
      <c r="H46" t="s">
        <v>1042</v>
      </c>
      <c r="I46" t="s">
        <v>1046</v>
      </c>
      <c r="J46" t="s">
        <v>119</v>
      </c>
    </row>
    <row r="47" spans="1:10">
      <c r="A47" t="s">
        <v>1304</v>
      </c>
      <c r="B47" t="s">
        <v>19</v>
      </c>
      <c r="C47" t="s">
        <v>1126</v>
      </c>
      <c r="D47" t="s">
        <v>1127</v>
      </c>
      <c r="E47" t="s">
        <v>1128</v>
      </c>
      <c r="F47" t="s">
        <v>1129</v>
      </c>
      <c r="G47" t="s">
        <v>1130</v>
      </c>
      <c r="H47" t="s">
        <v>1045</v>
      </c>
      <c r="I47" t="s">
        <v>1045</v>
      </c>
      <c r="J47" t="s">
        <v>1559</v>
      </c>
    </row>
    <row r="48" spans="1:10">
      <c r="A48" t="s">
        <v>723</v>
      </c>
      <c r="B48" t="s">
        <v>31</v>
      </c>
      <c r="C48" t="s">
        <v>1194</v>
      </c>
      <c r="D48" t="s">
        <v>1195</v>
      </c>
      <c r="E48" t="s">
        <v>1196</v>
      </c>
      <c r="F48" t="s">
        <v>1197</v>
      </c>
      <c r="G48" t="s">
        <v>1198</v>
      </c>
      <c r="H48" t="s">
        <v>1042</v>
      </c>
      <c r="I48" t="s">
        <v>1042</v>
      </c>
      <c r="J48" t="s">
        <v>1559</v>
      </c>
    </row>
    <row r="49" spans="1:10">
      <c r="A49" t="s">
        <v>685</v>
      </c>
      <c r="B49" t="s">
        <v>36</v>
      </c>
      <c r="C49" t="s">
        <v>1221</v>
      </c>
      <c r="D49" t="s">
        <v>1222</v>
      </c>
      <c r="E49" t="s">
        <v>1223</v>
      </c>
      <c r="F49" t="s">
        <v>1224</v>
      </c>
      <c r="G49" t="s">
        <v>1225</v>
      </c>
      <c r="H49" t="s">
        <v>1044</v>
      </c>
      <c r="I49" t="s">
        <v>1043</v>
      </c>
      <c r="J49" t="s">
        <v>119</v>
      </c>
    </row>
    <row r="50" spans="1:10">
      <c r="A50" t="s">
        <v>1320</v>
      </c>
      <c r="B50" t="s">
        <v>52</v>
      </c>
      <c r="C50" t="s">
        <v>1310</v>
      </c>
      <c r="D50" t="s">
        <v>1311</v>
      </c>
      <c r="E50" t="s">
        <v>1312</v>
      </c>
      <c r="F50" t="s">
        <v>1313</v>
      </c>
      <c r="G50" t="s">
        <v>1314</v>
      </c>
      <c r="H50" t="s">
        <v>1043</v>
      </c>
      <c r="I50" t="s">
        <v>1043</v>
      </c>
      <c r="J50" t="s">
        <v>1559</v>
      </c>
    </row>
    <row r="51" spans="1:10">
      <c r="A51" t="s">
        <v>1326</v>
      </c>
      <c r="B51" t="s">
        <v>15</v>
      </c>
      <c r="C51" t="s">
        <v>1102</v>
      </c>
      <c r="D51" t="s">
        <v>1103</v>
      </c>
      <c r="E51" t="s">
        <v>1104</v>
      </c>
      <c r="F51" t="s">
        <v>1105</v>
      </c>
      <c r="G51" t="s">
        <v>1106</v>
      </c>
      <c r="H51" t="s">
        <v>1045</v>
      </c>
      <c r="I51" t="s">
        <v>1042</v>
      </c>
      <c r="J51" t="s">
        <v>119</v>
      </c>
    </row>
    <row r="52" spans="1:10">
      <c r="A52" t="s">
        <v>1332</v>
      </c>
      <c r="B52" t="s">
        <v>82</v>
      </c>
      <c r="C52" t="s">
        <v>1478</v>
      </c>
      <c r="D52" t="s">
        <v>1479</v>
      </c>
      <c r="E52" t="s">
        <v>1404</v>
      </c>
      <c r="F52" t="s">
        <v>1480</v>
      </c>
      <c r="G52" t="s">
        <v>1406</v>
      </c>
      <c r="H52" t="s">
        <v>1044</v>
      </c>
      <c r="I52" t="s">
        <v>1044</v>
      </c>
      <c r="J52" t="s">
        <v>1559</v>
      </c>
    </row>
    <row r="53" spans="1:10">
      <c r="A53" t="s">
        <v>662</v>
      </c>
      <c r="B53" t="s">
        <v>37</v>
      </c>
      <c r="C53" t="s">
        <v>1227</v>
      </c>
      <c r="D53" t="s">
        <v>1228</v>
      </c>
      <c r="E53" t="s">
        <v>1229</v>
      </c>
      <c r="F53" t="s">
        <v>1230</v>
      </c>
      <c r="G53" t="s">
        <v>1231</v>
      </c>
      <c r="H53" t="s">
        <v>1044</v>
      </c>
      <c r="I53" t="s">
        <v>1044</v>
      </c>
      <c r="J53" t="s">
        <v>1559</v>
      </c>
    </row>
    <row r="54" spans="1:10">
      <c r="A54" t="s">
        <v>1343</v>
      </c>
      <c r="B54" t="s">
        <v>22</v>
      </c>
      <c r="C54" t="s">
        <v>1143</v>
      </c>
      <c r="D54" t="s">
        <v>1144</v>
      </c>
      <c r="E54" t="s">
        <v>1145</v>
      </c>
      <c r="F54" t="s">
        <v>1146</v>
      </c>
      <c r="G54" t="s">
        <v>1147</v>
      </c>
      <c r="H54" t="s">
        <v>1043</v>
      </c>
      <c r="I54" t="s">
        <v>1043</v>
      </c>
      <c r="J54" t="s">
        <v>1559</v>
      </c>
    </row>
    <row r="55" spans="1:10">
      <c r="A55" t="s">
        <v>1349</v>
      </c>
      <c r="B55" t="s">
        <v>81</v>
      </c>
      <c r="C55" t="s">
        <v>1472</v>
      </c>
      <c r="D55" t="s">
        <v>1473</v>
      </c>
      <c r="E55" t="s">
        <v>1474</v>
      </c>
      <c r="F55" t="s">
        <v>1475</v>
      </c>
      <c r="G55" t="s">
        <v>1476</v>
      </c>
      <c r="H55" t="s">
        <v>1043</v>
      </c>
      <c r="I55" t="s">
        <v>1043</v>
      </c>
      <c r="J55" t="s">
        <v>1559</v>
      </c>
    </row>
    <row r="56" spans="1:10">
      <c r="A56" t="s">
        <v>296</v>
      </c>
      <c r="B56" t="s">
        <v>9</v>
      </c>
      <c r="C56" t="s">
        <v>1069</v>
      </c>
      <c r="D56" t="s">
        <v>1070</v>
      </c>
      <c r="E56" t="s">
        <v>1071</v>
      </c>
      <c r="F56" t="s">
        <v>1072</v>
      </c>
      <c r="G56" t="s">
        <v>1073</v>
      </c>
      <c r="H56" t="s">
        <v>1044</v>
      </c>
      <c r="I56" t="s">
        <v>1042</v>
      </c>
      <c r="J56" t="s">
        <v>119</v>
      </c>
    </row>
    <row r="57" spans="1:10">
      <c r="A57" t="s">
        <v>442</v>
      </c>
      <c r="B57" t="s">
        <v>5</v>
      </c>
      <c r="C57" t="s">
        <v>1051</v>
      </c>
      <c r="D57" t="s">
        <v>1052</v>
      </c>
      <c r="E57" t="s">
        <v>1053</v>
      </c>
      <c r="F57" t="s">
        <v>1054</v>
      </c>
      <c r="G57" t="s">
        <v>1055</v>
      </c>
      <c r="H57" t="s">
        <v>1042</v>
      </c>
      <c r="I57" t="s">
        <v>1042</v>
      </c>
      <c r="J57" t="s">
        <v>1559</v>
      </c>
    </row>
    <row r="58" spans="1:10">
      <c r="A58" t="s">
        <v>1363</v>
      </c>
      <c r="B58" t="s">
        <v>14</v>
      </c>
      <c r="C58" t="s">
        <v>1096</v>
      </c>
      <c r="D58" t="s">
        <v>1097</v>
      </c>
      <c r="E58" t="s">
        <v>1098</v>
      </c>
      <c r="F58" t="s">
        <v>1099</v>
      </c>
      <c r="G58" t="s">
        <v>1100</v>
      </c>
      <c r="H58" t="s">
        <v>1042</v>
      </c>
      <c r="I58" t="s">
        <v>1045</v>
      </c>
      <c r="J58" t="s">
        <v>119</v>
      </c>
    </row>
    <row r="59" spans="1:10">
      <c r="A59" t="s">
        <v>1369</v>
      </c>
      <c r="B59" t="s">
        <v>77</v>
      </c>
      <c r="C59" t="s">
        <v>1449</v>
      </c>
      <c r="D59" t="s">
        <v>1450</v>
      </c>
      <c r="E59" t="s">
        <v>1451</v>
      </c>
      <c r="F59" t="s">
        <v>1452</v>
      </c>
      <c r="G59" t="s">
        <v>1453</v>
      </c>
      <c r="H59" t="s">
        <v>1045</v>
      </c>
      <c r="I59" t="s">
        <v>1045</v>
      </c>
      <c r="J59" t="s">
        <v>1559</v>
      </c>
    </row>
    <row r="60" spans="1:10">
      <c r="A60" t="s">
        <v>1375</v>
      </c>
      <c r="B60" t="s">
        <v>55</v>
      </c>
      <c r="C60" t="s">
        <v>1327</v>
      </c>
      <c r="D60" t="s">
        <v>1328</v>
      </c>
      <c r="E60" t="s">
        <v>1329</v>
      </c>
      <c r="F60" t="s">
        <v>1330</v>
      </c>
      <c r="G60" t="s">
        <v>1331</v>
      </c>
      <c r="H60" t="s">
        <v>1043</v>
      </c>
      <c r="I60" t="s">
        <v>1043</v>
      </c>
      <c r="J60" t="s">
        <v>1559</v>
      </c>
    </row>
    <row r="61" spans="1:10">
      <c r="A61" t="s">
        <v>124</v>
      </c>
      <c r="B61" t="s">
        <v>75</v>
      </c>
      <c r="C61" t="s">
        <v>1437</v>
      </c>
      <c r="D61" t="s">
        <v>1438</v>
      </c>
      <c r="E61" t="s">
        <v>1439</v>
      </c>
      <c r="F61" t="s">
        <v>1440</v>
      </c>
      <c r="G61" t="s">
        <v>1441</v>
      </c>
      <c r="H61" t="s">
        <v>1044</v>
      </c>
      <c r="I61" t="s">
        <v>1044</v>
      </c>
      <c r="J61" t="s">
        <v>1559</v>
      </c>
    </row>
    <row r="62" spans="1:10">
      <c r="A62" t="s">
        <v>258</v>
      </c>
      <c r="B62" t="s">
        <v>44</v>
      </c>
      <c r="C62" t="s">
        <v>1267</v>
      </c>
      <c r="D62" t="s">
        <v>1268</v>
      </c>
      <c r="E62" t="s">
        <v>1269</v>
      </c>
      <c r="F62" t="s">
        <v>1270</v>
      </c>
      <c r="G62" t="s">
        <v>1271</v>
      </c>
      <c r="H62" t="s">
        <v>1042</v>
      </c>
      <c r="I62" t="s">
        <v>1042</v>
      </c>
      <c r="J62" t="s">
        <v>1559</v>
      </c>
    </row>
    <row r="63" spans="1:10">
      <c r="A63" t="s">
        <v>1390</v>
      </c>
      <c r="B63" t="s">
        <v>24</v>
      </c>
      <c r="C63" t="s">
        <v>1154</v>
      </c>
      <c r="D63" t="s">
        <v>1155</v>
      </c>
      <c r="E63" t="s">
        <v>1156</v>
      </c>
      <c r="F63" t="s">
        <v>1157</v>
      </c>
      <c r="G63" t="s">
        <v>1158</v>
      </c>
      <c r="H63" t="s">
        <v>1042</v>
      </c>
      <c r="I63" t="s">
        <v>1042</v>
      </c>
      <c r="J63" t="s">
        <v>1559</v>
      </c>
    </row>
    <row r="64" spans="1:10">
      <c r="A64" t="s">
        <v>1396</v>
      </c>
      <c r="B64" t="s">
        <v>20</v>
      </c>
      <c r="C64" t="s">
        <v>1131</v>
      </c>
      <c r="D64" t="s">
        <v>1132</v>
      </c>
      <c r="E64" t="s">
        <v>1133</v>
      </c>
      <c r="F64" t="s">
        <v>1134</v>
      </c>
      <c r="G64" t="s">
        <v>1135</v>
      </c>
      <c r="H64" t="s">
        <v>1045</v>
      </c>
      <c r="I64" t="s">
        <v>1045</v>
      </c>
      <c r="J64" t="s">
        <v>1559</v>
      </c>
    </row>
    <row r="65" spans="1:10">
      <c r="A65" t="s">
        <v>681</v>
      </c>
      <c r="B65" t="s">
        <v>65</v>
      </c>
      <c r="C65" t="s">
        <v>1381</v>
      </c>
      <c r="D65" t="s">
        <v>1382</v>
      </c>
      <c r="E65" t="s">
        <v>1383</v>
      </c>
      <c r="F65" t="s">
        <v>1384</v>
      </c>
      <c r="G65" t="s">
        <v>1385</v>
      </c>
      <c r="H65" t="s">
        <v>1044</v>
      </c>
      <c r="I65" t="s">
        <v>1046</v>
      </c>
      <c r="J65" t="s">
        <v>119</v>
      </c>
    </row>
    <row r="66" spans="1:10">
      <c r="A66" t="s">
        <v>1407</v>
      </c>
      <c r="B66" t="s">
        <v>32</v>
      </c>
      <c r="C66" t="s">
        <v>1199</v>
      </c>
      <c r="D66" t="s">
        <v>1200</v>
      </c>
      <c r="E66" t="s">
        <v>1201</v>
      </c>
      <c r="F66" t="s">
        <v>1202</v>
      </c>
      <c r="G66" t="s">
        <v>1203</v>
      </c>
      <c r="H66" t="s">
        <v>1043</v>
      </c>
      <c r="I66" t="s">
        <v>1043</v>
      </c>
      <c r="J66" t="s">
        <v>1559</v>
      </c>
    </row>
    <row r="67" spans="1:10">
      <c r="A67" t="s">
        <v>1413</v>
      </c>
      <c r="B67" t="s">
        <v>39</v>
      </c>
      <c r="C67" t="s">
        <v>1238</v>
      </c>
      <c r="D67" t="s">
        <v>1239</v>
      </c>
      <c r="E67" t="s">
        <v>1240</v>
      </c>
      <c r="F67" t="s">
        <v>1241</v>
      </c>
      <c r="G67" t="s">
        <v>1242</v>
      </c>
      <c r="H67" t="s">
        <v>1045</v>
      </c>
      <c r="I67" t="s">
        <v>1043</v>
      </c>
      <c r="J67" t="s">
        <v>119</v>
      </c>
    </row>
    <row r="68" spans="1:10">
      <c r="A68" t="s">
        <v>1419</v>
      </c>
      <c r="B68" t="s">
        <v>34</v>
      </c>
      <c r="C68" t="s">
        <v>1210</v>
      </c>
      <c r="D68" t="s">
        <v>1211</v>
      </c>
      <c r="E68" t="s">
        <v>1212</v>
      </c>
      <c r="F68" t="s">
        <v>1213</v>
      </c>
      <c r="G68" t="s">
        <v>1214</v>
      </c>
      <c r="H68" t="s">
        <v>1043</v>
      </c>
      <c r="I68" t="s">
        <v>1044</v>
      </c>
      <c r="J68" t="s">
        <v>119</v>
      </c>
    </row>
    <row r="69" spans="1:10">
      <c r="A69" t="s">
        <v>823</v>
      </c>
      <c r="B69" t="s">
        <v>66</v>
      </c>
      <c r="C69" t="s">
        <v>1386</v>
      </c>
      <c r="D69" t="s">
        <v>1387</v>
      </c>
      <c r="E69" t="s">
        <v>1388</v>
      </c>
      <c r="F69" t="s">
        <v>1389</v>
      </c>
      <c r="G69" t="s">
        <v>1061</v>
      </c>
      <c r="H69" t="s">
        <v>1043</v>
      </c>
      <c r="I69" t="s">
        <v>1043</v>
      </c>
      <c r="J69" t="s">
        <v>1559</v>
      </c>
    </row>
    <row r="70" spans="1:10">
      <c r="A70" t="s">
        <v>1430</v>
      </c>
      <c r="B70" t="s">
        <v>11</v>
      </c>
      <c r="C70" t="s">
        <v>1080</v>
      </c>
      <c r="D70" t="s">
        <v>1081</v>
      </c>
      <c r="E70" t="s">
        <v>1082</v>
      </c>
      <c r="F70" t="s">
        <v>1083</v>
      </c>
      <c r="G70" t="s">
        <v>1084</v>
      </c>
      <c r="H70" t="s">
        <v>1045</v>
      </c>
      <c r="I70" t="s">
        <v>1045</v>
      </c>
      <c r="J70" t="s">
        <v>1559</v>
      </c>
    </row>
    <row r="71" spans="1:10">
      <c r="A71" t="s">
        <v>1436</v>
      </c>
      <c r="B71" t="s">
        <v>18</v>
      </c>
      <c r="C71" t="s">
        <v>1120</v>
      </c>
      <c r="D71" t="s">
        <v>1121</v>
      </c>
      <c r="E71" t="s">
        <v>1122</v>
      </c>
      <c r="F71" t="s">
        <v>1123</v>
      </c>
      <c r="G71" t="s">
        <v>1124</v>
      </c>
      <c r="H71" t="s">
        <v>1044</v>
      </c>
      <c r="I71" t="s">
        <v>1044</v>
      </c>
      <c r="J71" t="s">
        <v>1559</v>
      </c>
    </row>
    <row r="72" spans="1:10">
      <c r="A72" t="s">
        <v>1442</v>
      </c>
      <c r="B72" t="s">
        <v>10</v>
      </c>
      <c r="C72" t="s">
        <v>1074</v>
      </c>
      <c r="D72" t="s">
        <v>1075</v>
      </c>
      <c r="E72" t="s">
        <v>1076</v>
      </c>
      <c r="F72" t="s">
        <v>1077</v>
      </c>
      <c r="G72" t="s">
        <v>1078</v>
      </c>
      <c r="H72" t="s">
        <v>1045</v>
      </c>
      <c r="I72" t="s">
        <v>1045</v>
      </c>
      <c r="J72" t="s">
        <v>1559</v>
      </c>
    </row>
    <row r="73" spans="1:10">
      <c r="A73" t="s">
        <v>1448</v>
      </c>
      <c r="B73" t="s">
        <v>68</v>
      </c>
      <c r="C73" t="s">
        <v>1397</v>
      </c>
      <c r="D73" t="s">
        <v>1398</v>
      </c>
      <c r="E73" t="s">
        <v>1399</v>
      </c>
      <c r="F73" t="s">
        <v>1400</v>
      </c>
      <c r="G73" t="s">
        <v>1401</v>
      </c>
      <c r="H73" t="s">
        <v>1044</v>
      </c>
      <c r="I73" t="s">
        <v>1044</v>
      </c>
      <c r="J73" t="s">
        <v>1559</v>
      </c>
    </row>
    <row r="74" spans="1:10">
      <c r="A74" t="s">
        <v>1454</v>
      </c>
      <c r="B74" t="s">
        <v>43</v>
      </c>
      <c r="C74" t="s">
        <v>1261</v>
      </c>
      <c r="D74" t="s">
        <v>1262</v>
      </c>
      <c r="E74" t="s">
        <v>1263</v>
      </c>
      <c r="F74" t="s">
        <v>1264</v>
      </c>
      <c r="G74" t="s">
        <v>1265</v>
      </c>
      <c r="H74" t="s">
        <v>1042</v>
      </c>
      <c r="I74" t="s">
        <v>1042</v>
      </c>
      <c r="J74" t="s">
        <v>1559</v>
      </c>
    </row>
    <row r="75" spans="1:10">
      <c r="A75" t="s">
        <v>1460</v>
      </c>
      <c r="B75" t="s">
        <v>16</v>
      </c>
      <c r="C75" t="s">
        <v>1108</v>
      </c>
      <c r="D75" t="s">
        <v>1109</v>
      </c>
      <c r="E75" t="s">
        <v>1110</v>
      </c>
      <c r="F75" t="s">
        <v>1111</v>
      </c>
      <c r="G75" t="s">
        <v>1112</v>
      </c>
      <c r="H75" t="s">
        <v>1045</v>
      </c>
      <c r="I75" t="s">
        <v>1044</v>
      </c>
      <c r="J75" t="s">
        <v>119</v>
      </c>
    </row>
    <row r="76" spans="1:10">
      <c r="A76" t="s">
        <v>1466</v>
      </c>
      <c r="B76" t="s">
        <v>64</v>
      </c>
      <c r="C76" t="s">
        <v>1376</v>
      </c>
      <c r="D76" t="s">
        <v>1377</v>
      </c>
      <c r="E76" t="s">
        <v>1378</v>
      </c>
      <c r="F76" t="s">
        <v>1379</v>
      </c>
      <c r="G76" t="s">
        <v>1380</v>
      </c>
      <c r="H76" t="s">
        <v>1043</v>
      </c>
      <c r="I76" t="s">
        <v>1043</v>
      </c>
      <c r="J76" t="s">
        <v>1559</v>
      </c>
    </row>
    <row r="77" spans="1:10">
      <c r="A77" t="s">
        <v>289</v>
      </c>
      <c r="B77" t="s">
        <v>46</v>
      </c>
      <c r="C77" t="s">
        <v>1278</v>
      </c>
      <c r="D77" t="s">
        <v>1279</v>
      </c>
      <c r="E77" t="s">
        <v>1280</v>
      </c>
      <c r="F77" t="s">
        <v>1281</v>
      </c>
      <c r="G77" t="s">
        <v>1282</v>
      </c>
      <c r="H77" t="s">
        <v>1043</v>
      </c>
      <c r="I77" t="s">
        <v>1046</v>
      </c>
      <c r="J77" t="s">
        <v>119</v>
      </c>
    </row>
    <row r="78" spans="1:10">
      <c r="A78" t="s">
        <v>1477</v>
      </c>
      <c r="B78" t="s">
        <v>30</v>
      </c>
      <c r="C78" t="s">
        <v>1188</v>
      </c>
      <c r="D78" t="s">
        <v>1189</v>
      </c>
      <c r="E78" t="s">
        <v>1190</v>
      </c>
      <c r="F78" t="s">
        <v>1191</v>
      </c>
      <c r="G78" t="s">
        <v>1192</v>
      </c>
      <c r="H78" t="s">
        <v>1042</v>
      </c>
      <c r="I78" t="s">
        <v>1042</v>
      </c>
      <c r="J78" t="s">
        <v>1559</v>
      </c>
    </row>
    <row r="79" spans="1:10">
      <c r="A79" t="s">
        <v>1481</v>
      </c>
      <c r="B79" t="s">
        <v>71</v>
      </c>
      <c r="C79" t="s">
        <v>1414</v>
      </c>
      <c r="D79" t="s">
        <v>1415</v>
      </c>
      <c r="E79" t="s">
        <v>1416</v>
      </c>
      <c r="F79" t="s">
        <v>1417</v>
      </c>
      <c r="G79" t="s">
        <v>1418</v>
      </c>
      <c r="H79" t="s">
        <v>1042</v>
      </c>
      <c r="I79" t="s">
        <v>1042</v>
      </c>
      <c r="J79" t="s">
        <v>1559</v>
      </c>
    </row>
    <row r="80" spans="1:10">
      <c r="A80" t="s">
        <v>1487</v>
      </c>
      <c r="B80" t="s">
        <v>40</v>
      </c>
      <c r="C80" t="s">
        <v>1244</v>
      </c>
      <c r="D80" t="s">
        <v>1245</v>
      </c>
      <c r="E80" t="s">
        <v>1246</v>
      </c>
      <c r="F80" t="s">
        <v>1247</v>
      </c>
      <c r="G80" t="s">
        <v>1248</v>
      </c>
      <c r="H80" t="s">
        <v>1043</v>
      </c>
      <c r="I80" t="s">
        <v>1043</v>
      </c>
      <c r="J80" t="s">
        <v>1559</v>
      </c>
    </row>
    <row r="81" spans="1:10">
      <c r="A81" t="s">
        <v>1493</v>
      </c>
      <c r="B81" t="s">
        <v>23</v>
      </c>
      <c r="C81" t="s">
        <v>1148</v>
      </c>
      <c r="D81" t="s">
        <v>1149</v>
      </c>
      <c r="E81" t="s">
        <v>1150</v>
      </c>
      <c r="F81" t="s">
        <v>1151</v>
      </c>
      <c r="G81" t="s">
        <v>1152</v>
      </c>
      <c r="H81" t="s">
        <v>1042</v>
      </c>
      <c r="I81" t="s">
        <v>1043</v>
      </c>
      <c r="J81" t="s">
        <v>119</v>
      </c>
    </row>
    <row r="82" spans="1:10">
      <c r="A82" t="s">
        <v>566</v>
      </c>
      <c r="B82" t="s">
        <v>95</v>
      </c>
      <c r="C82" t="s">
        <v>1553</v>
      </c>
      <c r="D82" t="s">
        <v>1554</v>
      </c>
      <c r="E82" t="s">
        <v>1555</v>
      </c>
      <c r="F82" t="s">
        <v>1556</v>
      </c>
      <c r="G82" t="s">
        <v>1557</v>
      </c>
      <c r="H82" t="s">
        <v>1558</v>
      </c>
      <c r="I82" t="s">
        <v>1575</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93</v>
      </c>
      <c r="C84" t="s">
        <v>1542</v>
      </c>
      <c r="D84" t="s">
        <v>1543</v>
      </c>
      <c r="E84" t="s">
        <v>1544</v>
      </c>
      <c r="F84" t="s">
        <v>1545</v>
      </c>
      <c r="G84" t="s">
        <v>1546</v>
      </c>
      <c r="H84" t="s">
        <v>1511</v>
      </c>
      <c r="I84" t="s">
        <v>1561</v>
      </c>
      <c r="J84" t="s">
        <v>119</v>
      </c>
    </row>
    <row r="85" spans="1:10">
      <c r="A85" t="s">
        <v>1518</v>
      </c>
      <c r="B85" t="s">
        <v>86</v>
      </c>
      <c r="C85" t="s">
        <v>1499</v>
      </c>
      <c r="D85" t="s">
        <v>1500</v>
      </c>
      <c r="E85" t="s">
        <v>1501</v>
      </c>
      <c r="F85" t="s">
        <v>1502</v>
      </c>
      <c r="G85" t="s">
        <v>1503</v>
      </c>
      <c r="H85" t="s">
        <v>1504</v>
      </c>
      <c r="I85" t="s">
        <v>1521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92</v>
      </c>
      <c r="C88" t="s">
        <v>1537</v>
      </c>
      <c r="D88" t="s">
        <v>1538</v>
      </c>
      <c r="E88" t="s">
        <v>1539</v>
      </c>
      <c r="F88" t="s">
        <v>1540</v>
      </c>
      <c r="G88" t="s">
        <v>1541</v>
      </c>
      <c r="H88" t="s">
        <v>1511</v>
      </c>
      <c r="I88" t="s">
        <v>1561</v>
      </c>
      <c r="J88" t="s">
        <v>119</v>
      </c>
    </row>
    <row r="89" spans="1:10">
      <c r="A89" t="s">
        <v>516</v>
      </c>
      <c r="B89" t="s">
        <v>90</v>
      </c>
      <c r="C89" t="s">
        <v>1523</v>
      </c>
      <c r="D89" t="s">
        <v>1524</v>
      </c>
      <c r="E89" t="s">
        <v>1525</v>
      </c>
      <c r="F89" t="s">
        <v>1526</v>
      </c>
      <c r="G89" t="s">
        <v>1527</v>
      </c>
      <c r="H89" t="s">
        <v>1528</v>
      </c>
      <c r="I89" t="s">
        <v>1570</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58</v>
      </c>
      <c r="C2" t="s">
        <v>1344</v>
      </c>
      <c r="D2" t="s">
        <v>1345</v>
      </c>
      <c r="E2" t="s">
        <v>1346</v>
      </c>
      <c r="F2" t="s">
        <v>1347</v>
      </c>
      <c r="G2" t="s">
        <v>1348</v>
      </c>
      <c r="H2" t="s">
        <v>1044</v>
      </c>
      <c r="I2" t="s">
        <v>1044</v>
      </c>
      <c r="J2" t="s">
        <v>1559</v>
      </c>
    </row>
    <row r="3" spans="1:10">
      <c r="A3" t="s">
        <v>1056</v>
      </c>
      <c r="B3" t="s">
        <v>73</v>
      </c>
      <c r="C3" t="s">
        <v>1425</v>
      </c>
      <c r="D3" t="s">
        <v>1426</v>
      </c>
      <c r="E3" t="s">
        <v>1427</v>
      </c>
      <c r="F3" t="s">
        <v>1428</v>
      </c>
      <c r="G3" t="s">
        <v>1429</v>
      </c>
      <c r="H3" t="s">
        <v>1045</v>
      </c>
      <c r="I3" t="s">
        <v>1043</v>
      </c>
      <c r="J3" t="s">
        <v>119</v>
      </c>
    </row>
    <row r="4" spans="1:10">
      <c r="A4" t="s">
        <v>1062</v>
      </c>
      <c r="B4" t="s">
        <v>40</v>
      </c>
      <c r="C4" t="s">
        <v>1244</v>
      </c>
      <c r="D4" t="s">
        <v>1245</v>
      </c>
      <c r="E4" t="s">
        <v>1246</v>
      </c>
      <c r="F4" t="s">
        <v>1247</v>
      </c>
      <c r="G4" t="s">
        <v>1248</v>
      </c>
      <c r="H4" t="s">
        <v>1043</v>
      </c>
      <c r="I4" t="s">
        <v>1043</v>
      </c>
      <c r="J4" t="s">
        <v>1559</v>
      </c>
    </row>
    <row r="5" spans="1:10">
      <c r="A5" t="s">
        <v>1068</v>
      </c>
      <c r="B5" t="s">
        <v>69</v>
      </c>
      <c r="C5" t="s">
        <v>1402</v>
      </c>
      <c r="D5" t="s">
        <v>1403</v>
      </c>
      <c r="E5" t="s">
        <v>1404</v>
      </c>
      <c r="F5" t="s">
        <v>1405</v>
      </c>
      <c r="G5" t="s">
        <v>1406</v>
      </c>
      <c r="H5" t="s">
        <v>1043</v>
      </c>
      <c r="I5" t="s">
        <v>1043</v>
      </c>
      <c r="J5" t="s">
        <v>1559</v>
      </c>
    </row>
    <row r="6" spans="1:10">
      <c r="A6" t="s">
        <v>196</v>
      </c>
      <c r="B6" t="s">
        <v>84</v>
      </c>
      <c r="C6" t="s">
        <v>1488</v>
      </c>
      <c r="D6" t="s">
        <v>1489</v>
      </c>
      <c r="E6" t="s">
        <v>1490</v>
      </c>
      <c r="F6" t="s">
        <v>1491</v>
      </c>
      <c r="G6" t="s">
        <v>1492</v>
      </c>
      <c r="H6" t="s">
        <v>1042</v>
      </c>
      <c r="I6" t="s">
        <v>1042</v>
      </c>
      <c r="J6" t="s">
        <v>1559</v>
      </c>
    </row>
    <row r="7" spans="1:10">
      <c r="A7" t="s">
        <v>1079</v>
      </c>
      <c r="B7" t="s">
        <v>37</v>
      </c>
      <c r="C7" t="s">
        <v>1227</v>
      </c>
      <c r="D7" t="s">
        <v>1228</v>
      </c>
      <c r="E7" t="s">
        <v>1229</v>
      </c>
      <c r="F7" t="s">
        <v>1230</v>
      </c>
      <c r="G7" t="s">
        <v>1231</v>
      </c>
      <c r="H7" t="s">
        <v>1044</v>
      </c>
      <c r="I7" t="s">
        <v>1044</v>
      </c>
      <c r="J7" t="s">
        <v>1559</v>
      </c>
    </row>
    <row r="8" spans="1:10">
      <c r="A8" t="s">
        <v>909</v>
      </c>
      <c r="B8" t="s">
        <v>57</v>
      </c>
      <c r="C8" t="s">
        <v>1338</v>
      </c>
      <c r="D8" t="s">
        <v>1339</v>
      </c>
      <c r="E8" t="s">
        <v>1340</v>
      </c>
      <c r="F8" t="s">
        <v>1341</v>
      </c>
      <c r="G8" t="s">
        <v>1342</v>
      </c>
      <c r="H8" t="s">
        <v>1046</v>
      </c>
      <c r="I8" t="s">
        <v>1045</v>
      </c>
      <c r="J8" t="s">
        <v>119</v>
      </c>
    </row>
    <row r="9" spans="1:10">
      <c r="A9" t="s">
        <v>1090</v>
      </c>
      <c r="B9" t="s">
        <v>71</v>
      </c>
      <c r="C9" t="s">
        <v>1414</v>
      </c>
      <c r="D9" t="s">
        <v>1415</v>
      </c>
      <c r="E9" t="s">
        <v>1416</v>
      </c>
      <c r="F9" t="s">
        <v>1417</v>
      </c>
      <c r="G9" t="s">
        <v>1418</v>
      </c>
      <c r="H9" t="s">
        <v>1042</v>
      </c>
      <c r="I9" t="s">
        <v>1042</v>
      </c>
      <c r="J9" t="s">
        <v>1559</v>
      </c>
    </row>
    <row r="10" spans="1:10">
      <c r="A10" t="s">
        <v>772</v>
      </c>
      <c r="B10" t="s">
        <v>47</v>
      </c>
      <c r="C10" t="s">
        <v>1283</v>
      </c>
      <c r="D10" t="s">
        <v>1284</v>
      </c>
      <c r="E10" t="s">
        <v>1285</v>
      </c>
      <c r="F10" t="s">
        <v>1286</v>
      </c>
      <c r="G10" t="s">
        <v>1287</v>
      </c>
      <c r="H10" t="s">
        <v>1042</v>
      </c>
      <c r="I10" t="s">
        <v>1046</v>
      </c>
      <c r="J10" t="s">
        <v>119</v>
      </c>
    </row>
    <row r="11" spans="1:10">
      <c r="A11" t="s">
        <v>1101</v>
      </c>
      <c r="B11" t="s">
        <v>62</v>
      </c>
      <c r="C11" t="s">
        <v>1364</v>
      </c>
      <c r="D11" t="s">
        <v>1365</v>
      </c>
      <c r="E11" t="s">
        <v>1366</v>
      </c>
      <c r="F11" t="s">
        <v>1367</v>
      </c>
      <c r="G11" t="s">
        <v>1368</v>
      </c>
      <c r="H11" t="s">
        <v>1042</v>
      </c>
      <c r="I11" t="s">
        <v>1045</v>
      </c>
      <c r="J11" t="s">
        <v>119</v>
      </c>
    </row>
    <row r="12" spans="1:10">
      <c r="A12" t="s">
        <v>1107</v>
      </c>
      <c r="B12" t="s">
        <v>39</v>
      </c>
      <c r="C12" t="s">
        <v>1238</v>
      </c>
      <c r="D12" t="s">
        <v>1239</v>
      </c>
      <c r="E12" t="s">
        <v>1240</v>
      </c>
      <c r="F12" t="s">
        <v>1241</v>
      </c>
      <c r="G12" t="s">
        <v>1242</v>
      </c>
      <c r="H12" t="s">
        <v>1045</v>
      </c>
      <c r="I12" t="s">
        <v>1043</v>
      </c>
      <c r="J12" t="s">
        <v>119</v>
      </c>
    </row>
    <row r="13" spans="1:10">
      <c r="A13" t="s">
        <v>1113</v>
      </c>
      <c r="B13" t="s">
        <v>35</v>
      </c>
      <c r="C13" t="s">
        <v>1216</v>
      </c>
      <c r="D13" t="s">
        <v>1217</v>
      </c>
      <c r="E13" t="s">
        <v>1218</v>
      </c>
      <c r="F13" t="s">
        <v>1219</v>
      </c>
      <c r="G13" t="s">
        <v>1220</v>
      </c>
      <c r="H13" t="s">
        <v>1043</v>
      </c>
      <c r="I13" t="s">
        <v>1043</v>
      </c>
      <c r="J13" t="s">
        <v>1559</v>
      </c>
    </row>
    <row r="14" spans="1:10">
      <c r="A14" t="s">
        <v>1119</v>
      </c>
      <c r="B14" t="s">
        <v>45</v>
      </c>
      <c r="C14" t="s">
        <v>1273</v>
      </c>
      <c r="D14" t="s">
        <v>1274</v>
      </c>
      <c r="E14" t="s">
        <v>1275</v>
      </c>
      <c r="F14" t="s">
        <v>1276</v>
      </c>
      <c r="G14" t="s">
        <v>1277</v>
      </c>
      <c r="H14" t="s">
        <v>1043</v>
      </c>
      <c r="I14" t="s">
        <v>1043</v>
      </c>
      <c r="J14" t="s">
        <v>1559</v>
      </c>
    </row>
    <row r="15" spans="1:10">
      <c r="A15" t="s">
        <v>1125</v>
      </c>
      <c r="B15" t="s">
        <v>56</v>
      </c>
      <c r="C15" t="s">
        <v>1333</v>
      </c>
      <c r="D15" t="s">
        <v>1334</v>
      </c>
      <c r="E15" t="s">
        <v>1335</v>
      </c>
      <c r="F15" t="s">
        <v>1336</v>
      </c>
      <c r="G15" t="s">
        <v>1337</v>
      </c>
      <c r="H15" t="s">
        <v>1045</v>
      </c>
      <c r="I15" t="s">
        <v>1045</v>
      </c>
      <c r="J15" t="s">
        <v>1559</v>
      </c>
    </row>
    <row r="16" spans="1:10">
      <c r="A16" t="s">
        <v>179</v>
      </c>
      <c r="B16" t="s">
        <v>64</v>
      </c>
      <c r="C16" t="s">
        <v>1376</v>
      </c>
      <c r="D16" t="s">
        <v>1377</v>
      </c>
      <c r="E16" t="s">
        <v>1378</v>
      </c>
      <c r="F16" t="s">
        <v>1379</v>
      </c>
      <c r="G16" t="s">
        <v>1380</v>
      </c>
      <c r="H16" t="s">
        <v>1043</v>
      </c>
      <c r="I16" t="s">
        <v>1043</v>
      </c>
      <c r="J16" t="s">
        <v>1559</v>
      </c>
    </row>
    <row r="17" spans="1:10">
      <c r="A17" t="s">
        <v>1136</v>
      </c>
      <c r="B17" t="s">
        <v>23</v>
      </c>
      <c r="C17" t="s">
        <v>1148</v>
      </c>
      <c r="D17" t="s">
        <v>1149</v>
      </c>
      <c r="E17" t="s">
        <v>1150</v>
      </c>
      <c r="F17" t="s">
        <v>1151</v>
      </c>
      <c r="G17" t="s">
        <v>1152</v>
      </c>
      <c r="H17" t="s">
        <v>1042</v>
      </c>
      <c r="I17" t="s">
        <v>1042</v>
      </c>
      <c r="J17" t="s">
        <v>1559</v>
      </c>
    </row>
    <row r="18" spans="1:10">
      <c r="A18" t="s">
        <v>1142</v>
      </c>
      <c r="B18" t="s">
        <v>66</v>
      </c>
      <c r="C18" t="s">
        <v>1386</v>
      </c>
      <c r="D18" t="s">
        <v>1387</v>
      </c>
      <c r="E18" t="s">
        <v>1388</v>
      </c>
      <c r="F18" t="s">
        <v>1389</v>
      </c>
      <c r="G18" t="s">
        <v>1061</v>
      </c>
      <c r="H18" t="s">
        <v>1043</v>
      </c>
      <c r="I18" t="s">
        <v>1043</v>
      </c>
      <c r="J18" t="s">
        <v>1559</v>
      </c>
    </row>
    <row r="19" spans="1:10">
      <c r="A19" t="s">
        <v>641</v>
      </c>
      <c r="B19" t="s">
        <v>70</v>
      </c>
      <c r="C19" t="s">
        <v>1408</v>
      </c>
      <c r="D19" t="s">
        <v>1409</v>
      </c>
      <c r="E19" t="s">
        <v>1410</v>
      </c>
      <c r="F19" t="s">
        <v>1411</v>
      </c>
      <c r="G19" t="s">
        <v>1412</v>
      </c>
      <c r="H19" t="s">
        <v>1044</v>
      </c>
      <c r="I19" t="s">
        <v>1043</v>
      </c>
      <c r="J19" t="s">
        <v>119</v>
      </c>
    </row>
    <row r="20" spans="1:10">
      <c r="A20" t="s">
        <v>1153</v>
      </c>
      <c r="B20" t="s">
        <v>16</v>
      </c>
      <c r="C20" t="s">
        <v>1108</v>
      </c>
      <c r="D20" t="s">
        <v>1109</v>
      </c>
      <c r="E20" t="s">
        <v>1110</v>
      </c>
      <c r="F20" t="s">
        <v>1111</v>
      </c>
      <c r="G20" t="s">
        <v>1112</v>
      </c>
      <c r="H20" t="s">
        <v>1045</v>
      </c>
      <c r="I20" t="s">
        <v>1044</v>
      </c>
      <c r="J20" t="s">
        <v>119</v>
      </c>
    </row>
    <row r="21" spans="1:10">
      <c r="A21" t="s">
        <v>1159</v>
      </c>
      <c r="B21" t="s">
        <v>21</v>
      </c>
      <c r="C21" t="s">
        <v>1137</v>
      </c>
      <c r="D21" t="s">
        <v>1138</v>
      </c>
      <c r="E21" t="s">
        <v>1139</v>
      </c>
      <c r="F21" t="s">
        <v>1140</v>
      </c>
      <c r="G21" t="s">
        <v>1141</v>
      </c>
      <c r="H21" t="s">
        <v>1045</v>
      </c>
      <c r="I21" t="s">
        <v>1045</v>
      </c>
      <c r="J21" t="s">
        <v>1559</v>
      </c>
    </row>
    <row r="22" spans="1:10">
      <c r="A22" t="s">
        <v>1165</v>
      </c>
      <c r="B22" t="s">
        <v>31</v>
      </c>
      <c r="C22" t="s">
        <v>1194</v>
      </c>
      <c r="D22" t="s">
        <v>1195</v>
      </c>
      <c r="E22" t="s">
        <v>1196</v>
      </c>
      <c r="F22" t="s">
        <v>1197</v>
      </c>
      <c r="G22" t="s">
        <v>1198</v>
      </c>
      <c r="H22" t="s">
        <v>1042</v>
      </c>
      <c r="I22" t="s">
        <v>1043</v>
      </c>
      <c r="J22" t="s">
        <v>119</v>
      </c>
    </row>
    <row r="23" spans="1:10">
      <c r="A23" t="s">
        <v>828</v>
      </c>
      <c r="B23" t="s">
        <v>26</v>
      </c>
      <c r="C23" t="s">
        <v>1166</v>
      </c>
      <c r="D23" t="s">
        <v>1167</v>
      </c>
      <c r="E23" t="s">
        <v>1168</v>
      </c>
      <c r="F23" t="s">
        <v>1169</v>
      </c>
      <c r="G23" t="s">
        <v>1170</v>
      </c>
      <c r="H23" t="s">
        <v>1044</v>
      </c>
      <c r="I23" t="s">
        <v>1046</v>
      </c>
      <c r="J23" t="s">
        <v>119</v>
      </c>
    </row>
    <row r="24" spans="1:10">
      <c r="A24" t="s">
        <v>1176</v>
      </c>
      <c r="B24" t="s">
        <v>12</v>
      </c>
      <c r="C24" t="s">
        <v>1085</v>
      </c>
      <c r="D24" t="s">
        <v>1086</v>
      </c>
      <c r="E24" t="s">
        <v>1087</v>
      </c>
      <c r="F24" t="s">
        <v>1088</v>
      </c>
      <c r="G24" t="s">
        <v>1089</v>
      </c>
      <c r="H24" t="s">
        <v>1042</v>
      </c>
      <c r="I24" t="s">
        <v>1042</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48</v>
      </c>
      <c r="C26" t="s">
        <v>1288</v>
      </c>
      <c r="D26" t="s">
        <v>1289</v>
      </c>
      <c r="E26" t="s">
        <v>1290</v>
      </c>
      <c r="F26" t="s">
        <v>1291</v>
      </c>
      <c r="G26" t="s">
        <v>1292</v>
      </c>
      <c r="H26" t="s">
        <v>1044</v>
      </c>
      <c r="I26" t="s">
        <v>1044</v>
      </c>
      <c r="J26" t="s">
        <v>1559</v>
      </c>
    </row>
    <row r="27" spans="1:10">
      <c r="A27" t="s">
        <v>1193</v>
      </c>
      <c r="B27" t="s">
        <v>61</v>
      </c>
      <c r="C27" t="s">
        <v>1358</v>
      </c>
      <c r="D27" t="s">
        <v>1359</v>
      </c>
      <c r="E27" t="s">
        <v>1360</v>
      </c>
      <c r="F27" t="s">
        <v>1361</v>
      </c>
      <c r="G27" t="s">
        <v>1362</v>
      </c>
      <c r="H27" t="s">
        <v>1046</v>
      </c>
      <c r="I27" t="s">
        <v>1046</v>
      </c>
      <c r="J27" t="s">
        <v>1559</v>
      </c>
    </row>
    <row r="28" spans="1:10">
      <c r="A28" t="s">
        <v>503</v>
      </c>
      <c r="B28" t="s">
        <v>32</v>
      </c>
      <c r="C28" t="s">
        <v>1199</v>
      </c>
      <c r="D28" t="s">
        <v>1200</v>
      </c>
      <c r="E28" t="s">
        <v>1201</v>
      </c>
      <c r="F28" t="s">
        <v>1202</v>
      </c>
      <c r="G28" t="s">
        <v>1203</v>
      </c>
      <c r="H28" t="s">
        <v>1043</v>
      </c>
      <c r="I28" t="s">
        <v>1043</v>
      </c>
      <c r="J28" t="s">
        <v>1559</v>
      </c>
    </row>
    <row r="29" spans="1:10">
      <c r="A29" t="s">
        <v>1204</v>
      </c>
      <c r="B29" t="s">
        <v>18</v>
      </c>
      <c r="C29" t="s">
        <v>1120</v>
      </c>
      <c r="D29" t="s">
        <v>1121</v>
      </c>
      <c r="E29" t="s">
        <v>1122</v>
      </c>
      <c r="F29" t="s">
        <v>1123</v>
      </c>
      <c r="G29" t="s">
        <v>1124</v>
      </c>
      <c r="H29" t="s">
        <v>1044</v>
      </c>
      <c r="I29" t="s">
        <v>1045</v>
      </c>
      <c r="J29" t="s">
        <v>119</v>
      </c>
    </row>
    <row r="30" spans="1:10">
      <c r="A30" t="s">
        <v>474</v>
      </c>
      <c r="B30" t="s">
        <v>9</v>
      </c>
      <c r="C30" t="s">
        <v>1069</v>
      </c>
      <c r="D30" t="s">
        <v>1070</v>
      </c>
      <c r="E30" t="s">
        <v>1071</v>
      </c>
      <c r="F30" t="s">
        <v>1072</v>
      </c>
      <c r="G30" t="s">
        <v>1073</v>
      </c>
      <c r="H30" t="s">
        <v>1044</v>
      </c>
      <c r="I30" t="s">
        <v>1045</v>
      </c>
      <c r="J30" t="s">
        <v>119</v>
      </c>
    </row>
    <row r="31" spans="1:10">
      <c r="A31" t="s">
        <v>1215</v>
      </c>
      <c r="B31" t="s">
        <v>52</v>
      </c>
      <c r="C31" t="s">
        <v>1310</v>
      </c>
      <c r="D31" t="s">
        <v>1311</v>
      </c>
      <c r="E31" t="s">
        <v>1312</v>
      </c>
      <c r="F31" t="s">
        <v>1313</v>
      </c>
      <c r="G31" t="s">
        <v>1314</v>
      </c>
      <c r="H31" t="s">
        <v>1043</v>
      </c>
      <c r="I31" t="s">
        <v>1043</v>
      </c>
      <c r="J31" t="s">
        <v>1559</v>
      </c>
    </row>
    <row r="32" spans="1:10">
      <c r="A32" t="s">
        <v>561</v>
      </c>
      <c r="B32" t="s">
        <v>76</v>
      </c>
      <c r="C32" t="s">
        <v>1443</v>
      </c>
      <c r="D32" t="s">
        <v>1444</v>
      </c>
      <c r="E32" t="s">
        <v>1445</v>
      </c>
      <c r="F32" t="s">
        <v>1446</v>
      </c>
      <c r="G32" t="s">
        <v>1447</v>
      </c>
      <c r="H32" t="s">
        <v>1043</v>
      </c>
      <c r="I32" t="s">
        <v>1043</v>
      </c>
      <c r="J32" t="s">
        <v>1559</v>
      </c>
    </row>
    <row r="33" spans="1:10">
      <c r="A33" t="s">
        <v>1226</v>
      </c>
      <c r="B33" t="s">
        <v>78</v>
      </c>
      <c r="C33" t="s">
        <v>1455</v>
      </c>
      <c r="D33" t="s">
        <v>1456</v>
      </c>
      <c r="E33" t="s">
        <v>1457</v>
      </c>
      <c r="F33" t="s">
        <v>1458</v>
      </c>
      <c r="G33" t="s">
        <v>1459</v>
      </c>
      <c r="H33" t="s">
        <v>1044</v>
      </c>
      <c r="I33" t="s">
        <v>1044</v>
      </c>
      <c r="J33" t="s">
        <v>1559</v>
      </c>
    </row>
    <row r="34" spans="1:10">
      <c r="A34" t="s">
        <v>477</v>
      </c>
      <c r="B34" t="s">
        <v>15</v>
      </c>
      <c r="C34" t="s">
        <v>1102</v>
      </c>
      <c r="D34" t="s">
        <v>1103</v>
      </c>
      <c r="E34" t="s">
        <v>1104</v>
      </c>
      <c r="F34" t="s">
        <v>1105</v>
      </c>
      <c r="G34" t="s">
        <v>1106</v>
      </c>
      <c r="H34" t="s">
        <v>1045</v>
      </c>
      <c r="I34" t="s">
        <v>1042</v>
      </c>
      <c r="J34" t="s">
        <v>119</v>
      </c>
    </row>
    <row r="35" spans="1:10">
      <c r="A35" t="s">
        <v>1237</v>
      </c>
      <c r="B35" t="s">
        <v>22</v>
      </c>
      <c r="C35" t="s">
        <v>1143</v>
      </c>
      <c r="D35" t="s">
        <v>1144</v>
      </c>
      <c r="E35" t="s">
        <v>1145</v>
      </c>
      <c r="F35" t="s">
        <v>1146</v>
      </c>
      <c r="G35" t="s">
        <v>1147</v>
      </c>
      <c r="H35" t="s">
        <v>1043</v>
      </c>
      <c r="I35" t="s">
        <v>1043</v>
      </c>
      <c r="J35" t="s">
        <v>1559</v>
      </c>
    </row>
    <row r="36" spans="1:10">
      <c r="A36" t="s">
        <v>1243</v>
      </c>
      <c r="B36" t="s">
        <v>42</v>
      </c>
      <c r="C36" t="s">
        <v>1256</v>
      </c>
      <c r="D36" t="s">
        <v>1257</v>
      </c>
      <c r="E36" t="s">
        <v>1258</v>
      </c>
      <c r="F36" t="s">
        <v>1259</v>
      </c>
      <c r="G36" t="s">
        <v>1260</v>
      </c>
      <c r="H36" t="s">
        <v>1044</v>
      </c>
      <c r="I36" t="s">
        <v>1043</v>
      </c>
      <c r="J36" t="s">
        <v>119</v>
      </c>
    </row>
    <row r="37" spans="1:10">
      <c r="A37" t="s">
        <v>1249</v>
      </c>
      <c r="B37" t="s">
        <v>10</v>
      </c>
      <c r="C37" t="s">
        <v>1074</v>
      </c>
      <c r="D37" t="s">
        <v>1075</v>
      </c>
      <c r="E37" t="s">
        <v>1076</v>
      </c>
      <c r="F37" t="s">
        <v>1077</v>
      </c>
      <c r="G37" t="s">
        <v>1078</v>
      </c>
      <c r="H37" t="s">
        <v>1045</v>
      </c>
      <c r="I37" t="s">
        <v>1045</v>
      </c>
      <c r="J37" t="s">
        <v>1559</v>
      </c>
    </row>
    <row r="38" spans="1:10">
      <c r="A38" t="s">
        <v>1255</v>
      </c>
      <c r="B38" t="s">
        <v>85</v>
      </c>
      <c r="C38" t="s">
        <v>1494</v>
      </c>
      <c r="D38" t="s">
        <v>1495</v>
      </c>
      <c r="E38" t="s">
        <v>1496</v>
      </c>
      <c r="F38" t="s">
        <v>1497</v>
      </c>
      <c r="G38" t="s">
        <v>1498</v>
      </c>
      <c r="H38" t="s">
        <v>1045</v>
      </c>
      <c r="I38" t="s">
        <v>1045</v>
      </c>
      <c r="J38" t="s">
        <v>1559</v>
      </c>
    </row>
    <row r="39" spans="1:10">
      <c r="A39" t="s">
        <v>363</v>
      </c>
      <c r="B39" t="s">
        <v>82</v>
      </c>
      <c r="C39" t="s">
        <v>1478</v>
      </c>
      <c r="D39" t="s">
        <v>1479</v>
      </c>
      <c r="E39" t="s">
        <v>1404</v>
      </c>
      <c r="F39" t="s">
        <v>1480</v>
      </c>
      <c r="G39" t="s">
        <v>1406</v>
      </c>
      <c r="H39" t="s">
        <v>1044</v>
      </c>
      <c r="I39" t="s">
        <v>1042</v>
      </c>
      <c r="J39" t="s">
        <v>119</v>
      </c>
    </row>
    <row r="40" spans="1:10">
      <c r="A40" t="s">
        <v>1266</v>
      </c>
      <c r="B40" t="s">
        <v>83</v>
      </c>
      <c r="C40" t="s">
        <v>1482</v>
      </c>
      <c r="D40" t="s">
        <v>1483</v>
      </c>
      <c r="E40" t="s">
        <v>1484</v>
      </c>
      <c r="F40" t="s">
        <v>1485</v>
      </c>
      <c r="G40" t="s">
        <v>1486</v>
      </c>
      <c r="H40" t="s">
        <v>1045</v>
      </c>
      <c r="I40" t="s">
        <v>1045</v>
      </c>
      <c r="J40" t="s">
        <v>1559</v>
      </c>
    </row>
    <row r="41" spans="1:10">
      <c r="A41" t="s">
        <v>1272</v>
      </c>
      <c r="B41" t="s">
        <v>46</v>
      </c>
      <c r="C41" t="s">
        <v>1278</v>
      </c>
      <c r="D41" t="s">
        <v>1279</v>
      </c>
      <c r="E41" t="s">
        <v>1280</v>
      </c>
      <c r="F41" t="s">
        <v>1281</v>
      </c>
      <c r="G41" t="s">
        <v>1282</v>
      </c>
      <c r="H41" t="s">
        <v>1043</v>
      </c>
      <c r="I41" t="s">
        <v>1043</v>
      </c>
      <c r="J41" t="s">
        <v>1559</v>
      </c>
    </row>
    <row r="42" spans="1:10">
      <c r="A42" t="s">
        <v>367</v>
      </c>
      <c r="B42" t="s">
        <v>13</v>
      </c>
      <c r="C42" t="s">
        <v>1091</v>
      </c>
      <c r="D42" t="s">
        <v>1092</v>
      </c>
      <c r="E42" t="s">
        <v>1093</v>
      </c>
      <c r="F42" t="s">
        <v>1094</v>
      </c>
      <c r="G42" t="s">
        <v>1095</v>
      </c>
      <c r="H42" t="s">
        <v>1046</v>
      </c>
      <c r="I42" t="s">
        <v>1045</v>
      </c>
      <c r="J42" t="s">
        <v>119</v>
      </c>
    </row>
    <row r="43" spans="1:10">
      <c r="A43" t="s">
        <v>737</v>
      </c>
      <c r="B43" t="s">
        <v>65</v>
      </c>
      <c r="C43" t="s">
        <v>1381</v>
      </c>
      <c r="D43" t="s">
        <v>1382</v>
      </c>
      <c r="E43" t="s">
        <v>1383</v>
      </c>
      <c r="F43" t="s">
        <v>1384</v>
      </c>
      <c r="G43" t="s">
        <v>1385</v>
      </c>
      <c r="H43" t="s">
        <v>1044</v>
      </c>
      <c r="I43" t="s">
        <v>1044</v>
      </c>
      <c r="J43" t="s">
        <v>1559</v>
      </c>
    </row>
    <row r="44" spans="1:10">
      <c r="A44" t="s">
        <v>996</v>
      </c>
      <c r="B44" t="s">
        <v>59</v>
      </c>
      <c r="C44" t="s">
        <v>1350</v>
      </c>
      <c r="D44" t="s">
        <v>1351</v>
      </c>
      <c r="E44" t="s">
        <v>1352</v>
      </c>
      <c r="F44" t="s">
        <v>1353</v>
      </c>
      <c r="G44" t="s">
        <v>1354</v>
      </c>
      <c r="H44" t="s">
        <v>1045</v>
      </c>
      <c r="I44" t="s">
        <v>1046</v>
      </c>
      <c r="J44" t="s">
        <v>119</v>
      </c>
    </row>
    <row r="45" spans="1:10">
      <c r="A45" t="s">
        <v>320</v>
      </c>
      <c r="B45" t="s">
        <v>81</v>
      </c>
      <c r="C45" t="s">
        <v>1472</v>
      </c>
      <c r="D45" t="s">
        <v>1473</v>
      </c>
      <c r="E45" t="s">
        <v>1474</v>
      </c>
      <c r="F45" t="s">
        <v>1475</v>
      </c>
      <c r="G45" t="s">
        <v>1476</v>
      </c>
      <c r="H45" t="s">
        <v>1043</v>
      </c>
      <c r="I45" t="s">
        <v>1043</v>
      </c>
      <c r="J45" t="s">
        <v>1559</v>
      </c>
    </row>
    <row r="46" spans="1:10">
      <c r="A46" t="s">
        <v>1298</v>
      </c>
      <c r="B46" t="s">
        <v>50</v>
      </c>
      <c r="C46" t="s">
        <v>1299</v>
      </c>
      <c r="D46" t="s">
        <v>1300</v>
      </c>
      <c r="E46" t="s">
        <v>1301</v>
      </c>
      <c r="F46" t="s">
        <v>1302</v>
      </c>
      <c r="G46" t="s">
        <v>1303</v>
      </c>
      <c r="H46" t="s">
        <v>1045</v>
      </c>
      <c r="I46" t="s">
        <v>1045</v>
      </c>
      <c r="J46" t="s">
        <v>1559</v>
      </c>
    </row>
    <row r="47" spans="1:10">
      <c r="A47" t="s">
        <v>1304</v>
      </c>
      <c r="B47" t="s">
        <v>17</v>
      </c>
      <c r="C47" t="s">
        <v>1114</v>
      </c>
      <c r="D47" t="s">
        <v>1115</v>
      </c>
      <c r="E47" t="s">
        <v>1116</v>
      </c>
      <c r="F47" t="s">
        <v>1117</v>
      </c>
      <c r="G47" t="s">
        <v>1118</v>
      </c>
      <c r="H47" t="s">
        <v>1044</v>
      </c>
      <c r="I47" t="s">
        <v>1044</v>
      </c>
      <c r="J47" t="s">
        <v>1559</v>
      </c>
    </row>
    <row r="48" spans="1:10">
      <c r="A48" t="s">
        <v>723</v>
      </c>
      <c r="B48" t="s">
        <v>41</v>
      </c>
      <c r="C48" t="s">
        <v>1250</v>
      </c>
      <c r="D48" t="s">
        <v>1251</v>
      </c>
      <c r="E48" t="s">
        <v>1252</v>
      </c>
      <c r="F48" t="s">
        <v>1253</v>
      </c>
      <c r="G48" t="s">
        <v>1254</v>
      </c>
      <c r="H48" t="s">
        <v>1046</v>
      </c>
      <c r="I48" t="s">
        <v>1043</v>
      </c>
      <c r="J48" t="s">
        <v>119</v>
      </c>
    </row>
    <row r="49" spans="1:10">
      <c r="A49" t="s">
        <v>685</v>
      </c>
      <c r="B49" t="s">
        <v>53</v>
      </c>
      <c r="C49" t="s">
        <v>1315</v>
      </c>
      <c r="D49" t="s">
        <v>1316</v>
      </c>
      <c r="E49" t="s">
        <v>1317</v>
      </c>
      <c r="F49" t="s">
        <v>1318</v>
      </c>
      <c r="G49" t="s">
        <v>1319</v>
      </c>
      <c r="H49" t="s">
        <v>1044</v>
      </c>
      <c r="I49" t="s">
        <v>1044</v>
      </c>
      <c r="J49" t="s">
        <v>1559</v>
      </c>
    </row>
    <row r="50" spans="1:10">
      <c r="A50" t="s">
        <v>1320</v>
      </c>
      <c r="B50" t="s">
        <v>60</v>
      </c>
      <c r="C50" t="s">
        <v>1059</v>
      </c>
      <c r="D50" t="s">
        <v>1355</v>
      </c>
      <c r="E50" t="s">
        <v>1356</v>
      </c>
      <c r="F50" t="s">
        <v>1061</v>
      </c>
      <c r="G50" t="s">
        <v>1357</v>
      </c>
      <c r="H50" t="s">
        <v>1046</v>
      </c>
      <c r="I50" t="s">
        <v>1046</v>
      </c>
      <c r="J50" t="s">
        <v>1559</v>
      </c>
    </row>
    <row r="51" spans="1:10">
      <c r="A51" t="s">
        <v>1326</v>
      </c>
      <c r="B51" t="s">
        <v>29</v>
      </c>
      <c r="C51" t="s">
        <v>1183</v>
      </c>
      <c r="D51" t="s">
        <v>1184</v>
      </c>
      <c r="E51" t="s">
        <v>1185</v>
      </c>
      <c r="F51" t="s">
        <v>1186</v>
      </c>
      <c r="G51" t="s">
        <v>1187</v>
      </c>
      <c r="H51" t="s">
        <v>1045</v>
      </c>
      <c r="I51" t="s">
        <v>1045</v>
      </c>
      <c r="J51" t="s">
        <v>1559</v>
      </c>
    </row>
    <row r="52" spans="1:10">
      <c r="A52" t="s">
        <v>1332</v>
      </c>
      <c r="B52" t="s">
        <v>63</v>
      </c>
      <c r="C52" t="s">
        <v>1370</v>
      </c>
      <c r="D52" t="s">
        <v>1371</v>
      </c>
      <c r="E52" t="s">
        <v>1372</v>
      </c>
      <c r="F52" t="s">
        <v>1373</v>
      </c>
      <c r="G52" t="s">
        <v>1374</v>
      </c>
      <c r="H52" t="s">
        <v>1045</v>
      </c>
      <c r="I52" t="s">
        <v>1043</v>
      </c>
      <c r="J52" t="s">
        <v>119</v>
      </c>
    </row>
    <row r="53" spans="1:10">
      <c r="A53" t="s">
        <v>662</v>
      </c>
      <c r="B53" t="s">
        <v>55</v>
      </c>
      <c r="C53" t="s">
        <v>1327</v>
      </c>
      <c r="D53" t="s">
        <v>1328</v>
      </c>
      <c r="E53" t="s">
        <v>1329</v>
      </c>
      <c r="F53" t="s">
        <v>1330</v>
      </c>
      <c r="G53" t="s">
        <v>1331</v>
      </c>
      <c r="H53" t="s">
        <v>1043</v>
      </c>
      <c r="I53" t="s">
        <v>1043</v>
      </c>
      <c r="J53" t="s">
        <v>1559</v>
      </c>
    </row>
    <row r="54" spans="1:10">
      <c r="A54" t="s">
        <v>1343</v>
      </c>
      <c r="B54" t="s">
        <v>74</v>
      </c>
      <c r="C54" t="s">
        <v>1431</v>
      </c>
      <c r="D54" t="s">
        <v>1432</v>
      </c>
      <c r="E54" t="s">
        <v>1433</v>
      </c>
      <c r="F54" t="s">
        <v>1434</v>
      </c>
      <c r="G54" t="s">
        <v>1435</v>
      </c>
      <c r="H54" t="s">
        <v>1044</v>
      </c>
      <c r="I54" t="s">
        <v>1046</v>
      </c>
      <c r="J54" t="s">
        <v>119</v>
      </c>
    </row>
    <row r="55" spans="1:10">
      <c r="A55" t="s">
        <v>1349</v>
      </c>
      <c r="B55" t="s">
        <v>51</v>
      </c>
      <c r="C55" t="s">
        <v>1305</v>
      </c>
      <c r="D55" t="s">
        <v>1306</v>
      </c>
      <c r="E55" t="s">
        <v>1307</v>
      </c>
      <c r="F55" t="s">
        <v>1308</v>
      </c>
      <c r="G55" t="s">
        <v>1309</v>
      </c>
      <c r="H55" t="s">
        <v>1043</v>
      </c>
      <c r="I55" t="s">
        <v>1042</v>
      </c>
      <c r="J55" t="s">
        <v>119</v>
      </c>
    </row>
    <row r="56" spans="1:10">
      <c r="A56" t="s">
        <v>296</v>
      </c>
      <c r="B56" t="s">
        <v>19</v>
      </c>
      <c r="C56" t="s">
        <v>1126</v>
      </c>
      <c r="D56" t="s">
        <v>1127</v>
      </c>
      <c r="E56" t="s">
        <v>1128</v>
      </c>
      <c r="F56" t="s">
        <v>1129</v>
      </c>
      <c r="G56" t="s">
        <v>1130</v>
      </c>
      <c r="H56" t="s">
        <v>1045</v>
      </c>
      <c r="I56" t="s">
        <v>1044</v>
      </c>
      <c r="J56" t="s">
        <v>119</v>
      </c>
    </row>
    <row r="57" spans="1:10">
      <c r="A57" t="s">
        <v>442</v>
      </c>
      <c r="B57" t="s">
        <v>14</v>
      </c>
      <c r="C57" t="s">
        <v>1096</v>
      </c>
      <c r="D57" t="s">
        <v>1097</v>
      </c>
      <c r="E57" t="s">
        <v>1098</v>
      </c>
      <c r="F57" t="s">
        <v>1099</v>
      </c>
      <c r="G57" t="s">
        <v>1100</v>
      </c>
      <c r="H57" t="s">
        <v>1042</v>
      </c>
      <c r="I57" t="s">
        <v>1044</v>
      </c>
      <c r="J57" t="s">
        <v>119</v>
      </c>
    </row>
    <row r="58" spans="1:10">
      <c r="A58" t="s">
        <v>1363</v>
      </c>
      <c r="B58" t="s">
        <v>24</v>
      </c>
      <c r="C58" t="s">
        <v>1154</v>
      </c>
      <c r="D58" t="s">
        <v>1155</v>
      </c>
      <c r="E58" t="s">
        <v>1156</v>
      </c>
      <c r="F58" t="s">
        <v>1157</v>
      </c>
      <c r="G58" t="s">
        <v>1158</v>
      </c>
      <c r="H58" t="s">
        <v>1042</v>
      </c>
      <c r="I58" t="s">
        <v>1042</v>
      </c>
      <c r="J58" t="s">
        <v>1559</v>
      </c>
    </row>
    <row r="59" spans="1:10">
      <c r="A59" t="s">
        <v>1369</v>
      </c>
      <c r="B59" t="s">
        <v>8</v>
      </c>
      <c r="C59" t="s">
        <v>1063</v>
      </c>
      <c r="D59" t="s">
        <v>1064</v>
      </c>
      <c r="E59" t="s">
        <v>1065</v>
      </c>
      <c r="F59" t="s">
        <v>1066</v>
      </c>
      <c r="G59" t="s">
        <v>1067</v>
      </c>
      <c r="H59" t="s">
        <v>1044</v>
      </c>
      <c r="I59" t="s">
        <v>1044</v>
      </c>
      <c r="J59" t="s">
        <v>1559</v>
      </c>
    </row>
    <row r="60" spans="1:10">
      <c r="A60" t="s">
        <v>1375</v>
      </c>
      <c r="B60" t="s">
        <v>7</v>
      </c>
      <c r="C60" t="s">
        <v>1057</v>
      </c>
      <c r="D60" t="s">
        <v>1058</v>
      </c>
      <c r="E60" t="s">
        <v>1059</v>
      </c>
      <c r="F60" t="s">
        <v>1060</v>
      </c>
      <c r="G60" t="s">
        <v>1061</v>
      </c>
      <c r="H60" t="s">
        <v>1043</v>
      </c>
      <c r="I60" t="s">
        <v>1045</v>
      </c>
      <c r="J60" t="s">
        <v>119</v>
      </c>
    </row>
    <row r="61" spans="1:10">
      <c r="A61" t="s">
        <v>124</v>
      </c>
      <c r="B61" t="s">
        <v>75</v>
      </c>
      <c r="C61" t="s">
        <v>1437</v>
      </c>
      <c r="D61" t="s">
        <v>1438</v>
      </c>
      <c r="E61" t="s">
        <v>1439</v>
      </c>
      <c r="F61" t="s">
        <v>1440</v>
      </c>
      <c r="G61" t="s">
        <v>1441</v>
      </c>
      <c r="H61" t="s">
        <v>1044</v>
      </c>
      <c r="I61" t="s">
        <v>1044</v>
      </c>
      <c r="J61" t="s">
        <v>1559</v>
      </c>
    </row>
    <row r="62" spans="1:10">
      <c r="A62" t="s">
        <v>258</v>
      </c>
      <c r="B62" t="s">
        <v>54</v>
      </c>
      <c r="C62" t="s">
        <v>1321</v>
      </c>
      <c r="D62" t="s">
        <v>1322</v>
      </c>
      <c r="E62" t="s">
        <v>1323</v>
      </c>
      <c r="F62" t="s">
        <v>1324</v>
      </c>
      <c r="G62" t="s">
        <v>1325</v>
      </c>
      <c r="H62" t="s">
        <v>1043</v>
      </c>
      <c r="I62" t="s">
        <v>1044</v>
      </c>
      <c r="J62" t="s">
        <v>119</v>
      </c>
    </row>
    <row r="63" spans="1:10">
      <c r="A63" t="s">
        <v>1390</v>
      </c>
      <c r="B63" t="s">
        <v>49</v>
      </c>
      <c r="C63" t="s">
        <v>1293</v>
      </c>
      <c r="D63" t="s">
        <v>1294</v>
      </c>
      <c r="E63" t="s">
        <v>1295</v>
      </c>
      <c r="F63" t="s">
        <v>1296</v>
      </c>
      <c r="G63" t="s">
        <v>1297</v>
      </c>
      <c r="H63" t="s">
        <v>1046</v>
      </c>
      <c r="I63" t="s">
        <v>1046</v>
      </c>
      <c r="J63" t="s">
        <v>1559</v>
      </c>
    </row>
    <row r="64" spans="1:10">
      <c r="A64" t="s">
        <v>1396</v>
      </c>
      <c r="B64" t="s">
        <v>77</v>
      </c>
      <c r="C64" t="s">
        <v>1449</v>
      </c>
      <c r="D64" t="s">
        <v>1450</v>
      </c>
      <c r="E64" t="s">
        <v>1451</v>
      </c>
      <c r="F64" t="s">
        <v>1452</v>
      </c>
      <c r="G64" t="s">
        <v>1453</v>
      </c>
      <c r="H64" t="s">
        <v>1045</v>
      </c>
      <c r="I64" t="s">
        <v>1045</v>
      </c>
      <c r="J64" t="s">
        <v>1559</v>
      </c>
    </row>
    <row r="65" spans="1:10">
      <c r="A65" t="s">
        <v>681</v>
      </c>
      <c r="B65" t="s">
        <v>33</v>
      </c>
      <c r="C65" t="s">
        <v>1205</v>
      </c>
      <c r="D65" t="s">
        <v>1206</v>
      </c>
      <c r="E65" t="s">
        <v>1207</v>
      </c>
      <c r="F65" t="s">
        <v>1208</v>
      </c>
      <c r="G65" t="s">
        <v>1209</v>
      </c>
      <c r="H65" t="s">
        <v>1042</v>
      </c>
      <c r="I65" t="s">
        <v>1044</v>
      </c>
      <c r="J65" t="s">
        <v>119</v>
      </c>
    </row>
    <row r="66" spans="1:10">
      <c r="A66" t="s">
        <v>1407</v>
      </c>
      <c r="B66" t="s">
        <v>11</v>
      </c>
      <c r="C66" t="s">
        <v>1080</v>
      </c>
      <c r="D66" t="s">
        <v>1081</v>
      </c>
      <c r="E66" t="s">
        <v>1082</v>
      </c>
      <c r="F66" t="s">
        <v>1083</v>
      </c>
      <c r="G66" t="s">
        <v>1084</v>
      </c>
      <c r="H66" t="s">
        <v>1045</v>
      </c>
      <c r="I66" t="s">
        <v>1045</v>
      </c>
      <c r="J66" t="s">
        <v>1559</v>
      </c>
    </row>
    <row r="67" spans="1:10">
      <c r="A67" t="s">
        <v>1413</v>
      </c>
      <c r="B67" t="s">
        <v>5</v>
      </c>
      <c r="C67" t="s">
        <v>1051</v>
      </c>
      <c r="D67" t="s">
        <v>1052</v>
      </c>
      <c r="E67" t="s">
        <v>1053</v>
      </c>
      <c r="F67" t="s">
        <v>1054</v>
      </c>
      <c r="G67" t="s">
        <v>1055</v>
      </c>
      <c r="H67" t="s">
        <v>1042</v>
      </c>
      <c r="I67" t="s">
        <v>1042</v>
      </c>
      <c r="J67" t="s">
        <v>1559</v>
      </c>
    </row>
    <row r="68" spans="1:10">
      <c r="A68" t="s">
        <v>1419</v>
      </c>
      <c r="B68" t="s">
        <v>68</v>
      </c>
      <c r="C68" t="s">
        <v>1397</v>
      </c>
      <c r="D68" t="s">
        <v>1398</v>
      </c>
      <c r="E68" t="s">
        <v>1399</v>
      </c>
      <c r="F68" t="s">
        <v>1400</v>
      </c>
      <c r="G68" t="s">
        <v>1401</v>
      </c>
      <c r="H68" t="s">
        <v>1044</v>
      </c>
      <c r="I68" t="s">
        <v>1044</v>
      </c>
      <c r="J68" t="s">
        <v>1559</v>
      </c>
    </row>
    <row r="69" spans="1:10">
      <c r="A69" t="s">
        <v>823</v>
      </c>
      <c r="B69" t="s">
        <v>34</v>
      </c>
      <c r="C69" t="s">
        <v>1210</v>
      </c>
      <c r="D69" t="s">
        <v>1211</v>
      </c>
      <c r="E69" t="s">
        <v>1212</v>
      </c>
      <c r="F69" t="s">
        <v>1213</v>
      </c>
      <c r="G69" t="s">
        <v>1214</v>
      </c>
      <c r="H69" t="s">
        <v>1043</v>
      </c>
      <c r="I69" t="s">
        <v>1044</v>
      </c>
      <c r="J69" t="s">
        <v>119</v>
      </c>
    </row>
    <row r="70" spans="1:10">
      <c r="A70" t="s">
        <v>1430</v>
      </c>
      <c r="B70" t="s">
        <v>38</v>
      </c>
      <c r="C70" t="s">
        <v>1232</v>
      </c>
      <c r="D70" t="s">
        <v>1233</v>
      </c>
      <c r="E70" t="s">
        <v>1234</v>
      </c>
      <c r="F70" t="s">
        <v>1235</v>
      </c>
      <c r="G70" t="s">
        <v>1236</v>
      </c>
      <c r="H70" t="s">
        <v>1042</v>
      </c>
      <c r="I70" t="s">
        <v>1042</v>
      </c>
      <c r="J70" t="s">
        <v>1559</v>
      </c>
    </row>
    <row r="71" spans="1:10">
      <c r="A71" t="s">
        <v>1436</v>
      </c>
      <c r="B71" t="s">
        <v>80</v>
      </c>
      <c r="C71" t="s">
        <v>1467</v>
      </c>
      <c r="D71" t="s">
        <v>1468</v>
      </c>
      <c r="E71" t="s">
        <v>1469</v>
      </c>
      <c r="F71" t="s">
        <v>1470</v>
      </c>
      <c r="G71" t="s">
        <v>1471</v>
      </c>
      <c r="H71" t="s">
        <v>1042</v>
      </c>
      <c r="I71" t="s">
        <v>1042</v>
      </c>
      <c r="J71" t="s">
        <v>1559</v>
      </c>
    </row>
    <row r="72" spans="1:10">
      <c r="A72" t="s">
        <v>1442</v>
      </c>
      <c r="B72" t="s">
        <v>25</v>
      </c>
      <c r="C72" t="s">
        <v>1160</v>
      </c>
      <c r="D72" t="s">
        <v>1161</v>
      </c>
      <c r="E72" t="s">
        <v>1162</v>
      </c>
      <c r="F72" t="s">
        <v>1163</v>
      </c>
      <c r="G72" t="s">
        <v>1164</v>
      </c>
      <c r="H72" t="s">
        <v>1044</v>
      </c>
      <c r="I72" t="s">
        <v>1044</v>
      </c>
      <c r="J72" t="s">
        <v>1559</v>
      </c>
    </row>
    <row r="73" spans="1:10">
      <c r="A73" t="s">
        <v>1448</v>
      </c>
      <c r="B73" t="s">
        <v>72</v>
      </c>
      <c r="C73" t="s">
        <v>1420</v>
      </c>
      <c r="D73" t="s">
        <v>1421</v>
      </c>
      <c r="E73" t="s">
        <v>1422</v>
      </c>
      <c r="F73" t="s">
        <v>1423</v>
      </c>
      <c r="G73" t="s">
        <v>1424</v>
      </c>
      <c r="H73" t="s">
        <v>1042</v>
      </c>
      <c r="I73" t="s">
        <v>1043</v>
      </c>
      <c r="J73" t="s">
        <v>119</v>
      </c>
    </row>
    <row r="74" spans="1:10">
      <c r="A74" t="s">
        <v>1454</v>
      </c>
      <c r="B74" t="s">
        <v>30</v>
      </c>
      <c r="C74" t="s">
        <v>1188</v>
      </c>
      <c r="D74" t="s">
        <v>1189</v>
      </c>
      <c r="E74" t="s">
        <v>1190</v>
      </c>
      <c r="F74" t="s">
        <v>1191</v>
      </c>
      <c r="G74" t="s">
        <v>1192</v>
      </c>
      <c r="H74" t="s">
        <v>1042</v>
      </c>
      <c r="I74" t="s">
        <v>1042</v>
      </c>
      <c r="J74" t="s">
        <v>1559</v>
      </c>
    </row>
    <row r="75" spans="1:10">
      <c r="A75" t="s">
        <v>1460</v>
      </c>
      <c r="B75" t="s">
        <v>43</v>
      </c>
      <c r="C75" t="s">
        <v>1261</v>
      </c>
      <c r="D75" t="s">
        <v>1262</v>
      </c>
      <c r="E75" t="s">
        <v>1263</v>
      </c>
      <c r="F75" t="s">
        <v>1264</v>
      </c>
      <c r="G75" t="s">
        <v>1265</v>
      </c>
      <c r="H75" t="s">
        <v>1042</v>
      </c>
      <c r="I75" t="s">
        <v>1042</v>
      </c>
      <c r="J75" t="s">
        <v>1559</v>
      </c>
    </row>
    <row r="76" spans="1:10">
      <c r="A76" t="s">
        <v>1466</v>
      </c>
      <c r="B76" t="s">
        <v>28</v>
      </c>
      <c r="C76" t="s">
        <v>1177</v>
      </c>
      <c r="D76" t="s">
        <v>1178</v>
      </c>
      <c r="E76" t="s">
        <v>1179</v>
      </c>
      <c r="F76" t="s">
        <v>1180</v>
      </c>
      <c r="G76" t="s">
        <v>1181</v>
      </c>
      <c r="H76" t="s">
        <v>1042</v>
      </c>
      <c r="I76" t="s">
        <v>1042</v>
      </c>
      <c r="J76" t="s">
        <v>1559</v>
      </c>
    </row>
    <row r="77" spans="1:10">
      <c r="A77" t="s">
        <v>289</v>
      </c>
      <c r="B77" t="s">
        <v>20</v>
      </c>
      <c r="C77" t="s">
        <v>1131</v>
      </c>
      <c r="D77" t="s">
        <v>1132</v>
      </c>
      <c r="E77" t="s">
        <v>1133</v>
      </c>
      <c r="F77" t="s">
        <v>1134</v>
      </c>
      <c r="G77" t="s">
        <v>1135</v>
      </c>
      <c r="H77" t="s">
        <v>1045</v>
      </c>
      <c r="I77" t="s">
        <v>1045</v>
      </c>
      <c r="J77" t="s">
        <v>1559</v>
      </c>
    </row>
    <row r="78" spans="1:10">
      <c r="A78" t="s">
        <v>1477</v>
      </c>
      <c r="B78" t="s">
        <v>67</v>
      </c>
      <c r="C78" t="s">
        <v>1391</v>
      </c>
      <c r="D78" t="s">
        <v>1392</v>
      </c>
      <c r="E78" t="s">
        <v>1393</v>
      </c>
      <c r="F78" t="s">
        <v>1394</v>
      </c>
      <c r="G78" t="s">
        <v>1395</v>
      </c>
      <c r="H78" t="s">
        <v>1042</v>
      </c>
      <c r="I78" t="s">
        <v>1046</v>
      </c>
      <c r="J78" t="s">
        <v>119</v>
      </c>
    </row>
    <row r="79" spans="1:10">
      <c r="A79" t="s">
        <v>1481</v>
      </c>
      <c r="B79" t="s">
        <v>79</v>
      </c>
      <c r="C79" t="s">
        <v>1461</v>
      </c>
      <c r="D79" t="s">
        <v>1462</v>
      </c>
      <c r="E79" t="s">
        <v>1463</v>
      </c>
      <c r="F79" t="s">
        <v>1464</v>
      </c>
      <c r="G79" t="s">
        <v>1465</v>
      </c>
      <c r="H79" t="s">
        <v>1045</v>
      </c>
      <c r="I79" t="s">
        <v>1042</v>
      </c>
      <c r="J79" t="s">
        <v>119</v>
      </c>
    </row>
    <row r="80" spans="1:10">
      <c r="A80" t="s">
        <v>1487</v>
      </c>
      <c r="B80" t="s">
        <v>27</v>
      </c>
      <c r="C80" t="s">
        <v>1171</v>
      </c>
      <c r="D80" t="s">
        <v>1172</v>
      </c>
      <c r="E80" t="s">
        <v>1173</v>
      </c>
      <c r="F80" t="s">
        <v>1174</v>
      </c>
      <c r="G80" t="s">
        <v>1175</v>
      </c>
      <c r="H80" t="s">
        <v>1043</v>
      </c>
      <c r="I80" t="s">
        <v>1042</v>
      </c>
      <c r="J80" t="s">
        <v>119</v>
      </c>
    </row>
    <row r="81" spans="1:10">
      <c r="A81" t="s">
        <v>1493</v>
      </c>
      <c r="B81" t="s">
        <v>36</v>
      </c>
      <c r="C81" t="s">
        <v>1221</v>
      </c>
      <c r="D81" t="s">
        <v>1222</v>
      </c>
      <c r="E81" t="s">
        <v>1223</v>
      </c>
      <c r="F81" t="s">
        <v>1224</v>
      </c>
      <c r="G81" t="s">
        <v>1225</v>
      </c>
      <c r="H81" t="s">
        <v>1044</v>
      </c>
      <c r="I81" t="s">
        <v>1044</v>
      </c>
      <c r="J81" t="s">
        <v>1559</v>
      </c>
    </row>
    <row r="82" spans="1:10">
      <c r="A82" t="s">
        <v>566</v>
      </c>
      <c r="B82" t="s">
        <v>87</v>
      </c>
      <c r="C82" t="s">
        <v>1506</v>
      </c>
      <c r="D82" t="s">
        <v>1507</v>
      </c>
      <c r="E82" t="s">
        <v>1508</v>
      </c>
      <c r="F82" t="s">
        <v>1509</v>
      </c>
      <c r="G82" t="s">
        <v>1510</v>
      </c>
      <c r="H82" t="s">
        <v>1511</v>
      </c>
      <c r="I82" t="s">
        <v>1562</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93</v>
      </c>
      <c r="C85" t="s">
        <v>1542</v>
      </c>
      <c r="D85" t="s">
        <v>1543</v>
      </c>
      <c r="E85" t="s">
        <v>1544</v>
      </c>
      <c r="F85" t="s">
        <v>1545</v>
      </c>
      <c r="G85" t="s">
        <v>1546</v>
      </c>
      <c r="H85" t="s">
        <v>1511</v>
      </c>
      <c r="I85" t="s">
        <v>1521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95</v>
      </c>
      <c r="C87" t="s">
        <v>1553</v>
      </c>
      <c r="D87" t="s">
        <v>1554</v>
      </c>
      <c r="E87" t="s">
        <v>1555</v>
      </c>
      <c r="F87" t="s">
        <v>1556</v>
      </c>
      <c r="G87" t="s">
        <v>1557</v>
      </c>
      <c r="H87" t="s">
        <v>1558</v>
      </c>
      <c r="I87" t="s">
        <v>1576</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92</v>
      </c>
      <c r="C89" t="s">
        <v>1537</v>
      </c>
      <c r="D89" t="s">
        <v>1538</v>
      </c>
      <c r="E89" t="s">
        <v>1539</v>
      </c>
      <c r="F89" t="s">
        <v>1540</v>
      </c>
      <c r="G89" t="s">
        <v>1541</v>
      </c>
      <c r="H89" t="s">
        <v>1511</v>
      </c>
      <c r="I89" t="s">
        <v>1577</v>
      </c>
      <c r="J89" t="s">
        <v>119</v>
      </c>
    </row>
    <row r="90" spans="1:10">
      <c r="A90" t="s">
        <v>720</v>
      </c>
      <c r="B90" t="s">
        <v>91</v>
      </c>
      <c r="C90" t="s">
        <v>1530</v>
      </c>
      <c r="D90" t="s">
        <v>1531</v>
      </c>
      <c r="E90" t="s">
        <v>1532</v>
      </c>
      <c r="F90" t="s">
        <v>1533</v>
      </c>
      <c r="G90" t="s">
        <v>1534</v>
      </c>
      <c r="H90" t="s">
        <v>1535</v>
      </c>
      <c r="I90" t="s">
        <v>1563</v>
      </c>
      <c r="J90" t="s">
        <v>119</v>
      </c>
    </row>
    <row r="91" spans="1:10">
      <c r="A91" t="s">
        <v>1552</v>
      </c>
      <c r="B91" t="s">
        <v>90</v>
      </c>
      <c r="C91" t="s">
        <v>1523</v>
      </c>
      <c r="D91" t="s">
        <v>1524</v>
      </c>
      <c r="E91" t="s">
        <v>1525</v>
      </c>
      <c r="F91" t="s">
        <v>1526</v>
      </c>
      <c r="G91" t="s">
        <v>1527</v>
      </c>
      <c r="H91" t="s">
        <v>1528</v>
      </c>
      <c r="I91" t="s">
        <v>1567</v>
      </c>
      <c r="J91" t="s">
        <v>119</v>
      </c>
    </row>
  </sheetData>
  <phoneticPr fontId="1" type="noConversion"/>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55</v>
      </c>
      <c r="C2" t="s">
        <v>1327</v>
      </c>
      <c r="D2" t="s">
        <v>1328</v>
      </c>
      <c r="E2" t="s">
        <v>1329</v>
      </c>
      <c r="F2" t="s">
        <v>1330</v>
      </c>
      <c r="G2" t="s">
        <v>1331</v>
      </c>
      <c r="H2" t="s">
        <v>1043</v>
      </c>
      <c r="I2" t="s">
        <v>1043</v>
      </c>
      <c r="J2" t="s">
        <v>1559</v>
      </c>
    </row>
    <row r="3" spans="1:10">
      <c r="A3" t="s">
        <v>1056</v>
      </c>
      <c r="B3" t="s">
        <v>9</v>
      </c>
      <c r="C3" t="s">
        <v>1069</v>
      </c>
      <c r="D3" t="s">
        <v>1070</v>
      </c>
      <c r="E3" t="s">
        <v>1071</v>
      </c>
      <c r="F3" t="s">
        <v>1072</v>
      </c>
      <c r="G3" t="s">
        <v>1073</v>
      </c>
      <c r="H3" t="s">
        <v>1044</v>
      </c>
      <c r="I3" t="s">
        <v>1044</v>
      </c>
      <c r="J3" t="s">
        <v>1559</v>
      </c>
    </row>
    <row r="4" spans="1:10">
      <c r="A4" t="s">
        <v>1062</v>
      </c>
      <c r="B4" t="s">
        <v>24</v>
      </c>
      <c r="C4" t="s">
        <v>1154</v>
      </c>
      <c r="D4" t="s">
        <v>1155</v>
      </c>
      <c r="E4" t="s">
        <v>1156</v>
      </c>
      <c r="F4" t="s">
        <v>1157</v>
      </c>
      <c r="G4" t="s">
        <v>1158</v>
      </c>
      <c r="H4" t="s">
        <v>1042</v>
      </c>
      <c r="I4" t="s">
        <v>1042</v>
      </c>
      <c r="J4" t="s">
        <v>1559</v>
      </c>
    </row>
    <row r="5" spans="1:10">
      <c r="A5" t="s">
        <v>1068</v>
      </c>
      <c r="B5" t="s">
        <v>79</v>
      </c>
      <c r="C5" t="s">
        <v>1461</v>
      </c>
      <c r="D5" t="s">
        <v>1462</v>
      </c>
      <c r="E5" t="s">
        <v>1463</v>
      </c>
      <c r="F5" t="s">
        <v>1464</v>
      </c>
      <c r="G5" t="s">
        <v>1465</v>
      </c>
      <c r="H5" t="s">
        <v>1045</v>
      </c>
      <c r="I5" t="s">
        <v>1045</v>
      </c>
      <c r="J5" t="s">
        <v>1559</v>
      </c>
    </row>
    <row r="6" spans="1:10">
      <c r="A6" t="s">
        <v>196</v>
      </c>
      <c r="B6" t="s">
        <v>35</v>
      </c>
      <c r="C6" t="s">
        <v>1216</v>
      </c>
      <c r="D6" t="s">
        <v>1217</v>
      </c>
      <c r="E6" t="s">
        <v>1218</v>
      </c>
      <c r="F6" t="s">
        <v>1219</v>
      </c>
      <c r="G6" t="s">
        <v>1220</v>
      </c>
      <c r="H6" t="s">
        <v>1043</v>
      </c>
      <c r="I6" t="s">
        <v>1043</v>
      </c>
      <c r="J6" t="s">
        <v>1559</v>
      </c>
    </row>
    <row r="7" spans="1:10">
      <c r="A7" t="s">
        <v>1079</v>
      </c>
      <c r="B7" t="s">
        <v>61</v>
      </c>
      <c r="C7" t="s">
        <v>1358</v>
      </c>
      <c r="D7" t="s">
        <v>1359</v>
      </c>
      <c r="E7" t="s">
        <v>1360</v>
      </c>
      <c r="F7" t="s">
        <v>1361</v>
      </c>
      <c r="G7" t="s">
        <v>1362</v>
      </c>
      <c r="H7" t="s">
        <v>1046</v>
      </c>
      <c r="I7" t="s">
        <v>1046</v>
      </c>
      <c r="J7" t="s">
        <v>1559</v>
      </c>
    </row>
    <row r="8" spans="1:10">
      <c r="A8" t="s">
        <v>909</v>
      </c>
      <c r="B8" t="s">
        <v>18</v>
      </c>
      <c r="C8" t="s">
        <v>1120</v>
      </c>
      <c r="D8" t="s">
        <v>1121</v>
      </c>
      <c r="E8" t="s">
        <v>1122</v>
      </c>
      <c r="F8" t="s">
        <v>1123</v>
      </c>
      <c r="G8" t="s">
        <v>1124</v>
      </c>
      <c r="H8" t="s">
        <v>1044</v>
      </c>
      <c r="I8" t="s">
        <v>1044</v>
      </c>
      <c r="J8" t="s">
        <v>1559</v>
      </c>
    </row>
    <row r="9" spans="1:10">
      <c r="A9" t="s">
        <v>1090</v>
      </c>
      <c r="B9" t="s">
        <v>38</v>
      </c>
      <c r="C9" t="s">
        <v>1232</v>
      </c>
      <c r="D9" t="s">
        <v>1233</v>
      </c>
      <c r="E9" t="s">
        <v>1234</v>
      </c>
      <c r="F9" t="s">
        <v>1235</v>
      </c>
      <c r="G9" t="s">
        <v>1236</v>
      </c>
      <c r="H9" t="s">
        <v>1042</v>
      </c>
      <c r="I9" t="s">
        <v>1042</v>
      </c>
      <c r="J9" t="s">
        <v>1559</v>
      </c>
    </row>
    <row r="10" spans="1:10">
      <c r="A10" t="s">
        <v>772</v>
      </c>
      <c r="B10" t="s">
        <v>13</v>
      </c>
      <c r="C10" t="s">
        <v>1091</v>
      </c>
      <c r="D10" t="s">
        <v>1092</v>
      </c>
      <c r="E10" t="s">
        <v>1093</v>
      </c>
      <c r="F10" t="s">
        <v>1094</v>
      </c>
      <c r="G10" t="s">
        <v>1095</v>
      </c>
      <c r="H10" t="s">
        <v>1046</v>
      </c>
      <c r="I10" t="s">
        <v>1046</v>
      </c>
      <c r="J10" t="s">
        <v>1559</v>
      </c>
    </row>
    <row r="11" spans="1:10">
      <c r="A11" t="s">
        <v>1101</v>
      </c>
      <c r="B11" t="s">
        <v>16</v>
      </c>
      <c r="C11" t="s">
        <v>1108</v>
      </c>
      <c r="D11" t="s">
        <v>1109</v>
      </c>
      <c r="E11" t="s">
        <v>1110</v>
      </c>
      <c r="F11" t="s">
        <v>1111</v>
      </c>
      <c r="G11" t="s">
        <v>1112</v>
      </c>
      <c r="H11" t="s">
        <v>1045</v>
      </c>
      <c r="I11" t="s">
        <v>1044</v>
      </c>
      <c r="J11" t="s">
        <v>119</v>
      </c>
    </row>
    <row r="12" spans="1:10">
      <c r="A12" t="s">
        <v>1107</v>
      </c>
      <c r="B12" t="s">
        <v>31</v>
      </c>
      <c r="C12" t="s">
        <v>1194</v>
      </c>
      <c r="D12" t="s">
        <v>1195</v>
      </c>
      <c r="E12" t="s">
        <v>1196</v>
      </c>
      <c r="F12" t="s">
        <v>1197</v>
      </c>
      <c r="G12" t="s">
        <v>1198</v>
      </c>
      <c r="H12" t="s">
        <v>1042</v>
      </c>
      <c r="I12" t="s">
        <v>1044</v>
      </c>
      <c r="J12" t="s">
        <v>119</v>
      </c>
    </row>
    <row r="13" spans="1:10">
      <c r="A13" t="s">
        <v>1113</v>
      </c>
      <c r="B13" t="s">
        <v>48</v>
      </c>
      <c r="C13" t="s">
        <v>1288</v>
      </c>
      <c r="D13" t="s">
        <v>1289</v>
      </c>
      <c r="E13" t="s">
        <v>1290</v>
      </c>
      <c r="F13" t="s">
        <v>1291</v>
      </c>
      <c r="G13" t="s">
        <v>1292</v>
      </c>
      <c r="H13" t="s">
        <v>1044</v>
      </c>
      <c r="I13" t="s">
        <v>1044</v>
      </c>
      <c r="J13" t="s">
        <v>1559</v>
      </c>
    </row>
    <row r="14" spans="1:10">
      <c r="A14" t="s">
        <v>1119</v>
      </c>
      <c r="B14" t="s">
        <v>42</v>
      </c>
      <c r="C14" t="s">
        <v>1256</v>
      </c>
      <c r="D14" t="s">
        <v>1257</v>
      </c>
      <c r="E14" t="s">
        <v>1258</v>
      </c>
      <c r="F14" t="s">
        <v>1259</v>
      </c>
      <c r="G14" t="s">
        <v>1260</v>
      </c>
      <c r="H14" t="s">
        <v>1044</v>
      </c>
      <c r="I14" t="s">
        <v>1043</v>
      </c>
      <c r="J14" t="s">
        <v>119</v>
      </c>
    </row>
    <row r="15" spans="1:10">
      <c r="A15" t="s">
        <v>1125</v>
      </c>
      <c r="B15" t="s">
        <v>68</v>
      </c>
      <c r="C15" t="s">
        <v>1397</v>
      </c>
      <c r="D15" t="s">
        <v>1398</v>
      </c>
      <c r="E15" t="s">
        <v>1399</v>
      </c>
      <c r="F15" t="s">
        <v>1400</v>
      </c>
      <c r="G15" t="s">
        <v>1401</v>
      </c>
      <c r="H15" t="s">
        <v>1044</v>
      </c>
      <c r="I15" t="s">
        <v>1044</v>
      </c>
      <c r="J15" t="s">
        <v>1559</v>
      </c>
    </row>
    <row r="16" spans="1:10">
      <c r="A16" t="s">
        <v>179</v>
      </c>
      <c r="B16" t="s">
        <v>52</v>
      </c>
      <c r="C16" t="s">
        <v>1310</v>
      </c>
      <c r="D16" t="s">
        <v>1311</v>
      </c>
      <c r="E16" t="s">
        <v>1312</v>
      </c>
      <c r="F16" t="s">
        <v>1313</v>
      </c>
      <c r="G16" t="s">
        <v>1314</v>
      </c>
      <c r="H16" t="s">
        <v>1043</v>
      </c>
      <c r="I16" t="s">
        <v>1043</v>
      </c>
      <c r="J16" t="s">
        <v>1559</v>
      </c>
    </row>
    <row r="17" spans="1:10">
      <c r="A17" t="s">
        <v>1136</v>
      </c>
      <c r="B17" t="s">
        <v>50</v>
      </c>
      <c r="C17" t="s">
        <v>1299</v>
      </c>
      <c r="D17" t="s">
        <v>1300</v>
      </c>
      <c r="E17" t="s">
        <v>1301</v>
      </c>
      <c r="F17" t="s">
        <v>1302</v>
      </c>
      <c r="G17" t="s">
        <v>1303</v>
      </c>
      <c r="H17" t="s">
        <v>1045</v>
      </c>
      <c r="I17" t="s">
        <v>1044</v>
      </c>
      <c r="J17" t="s">
        <v>119</v>
      </c>
    </row>
    <row r="18" spans="1:10">
      <c r="A18" t="s">
        <v>1142</v>
      </c>
      <c r="B18" t="s">
        <v>85</v>
      </c>
      <c r="C18" t="s">
        <v>1494</v>
      </c>
      <c r="D18" t="s">
        <v>1495</v>
      </c>
      <c r="E18" t="s">
        <v>1496</v>
      </c>
      <c r="F18" t="s">
        <v>1497</v>
      </c>
      <c r="G18" t="s">
        <v>1498</v>
      </c>
      <c r="H18" t="s">
        <v>1045</v>
      </c>
      <c r="I18" t="s">
        <v>1045</v>
      </c>
      <c r="J18" t="s">
        <v>1559</v>
      </c>
    </row>
    <row r="19" spans="1:10">
      <c r="A19" t="s">
        <v>641</v>
      </c>
      <c r="B19" t="s">
        <v>7</v>
      </c>
      <c r="C19" t="s">
        <v>1057</v>
      </c>
      <c r="D19" t="s">
        <v>1058</v>
      </c>
      <c r="E19" t="s">
        <v>1059</v>
      </c>
      <c r="F19" t="s">
        <v>1060</v>
      </c>
      <c r="G19" t="s">
        <v>1061</v>
      </c>
      <c r="H19" t="s">
        <v>1043</v>
      </c>
      <c r="I19" t="s">
        <v>1043</v>
      </c>
      <c r="J19" t="s">
        <v>1559</v>
      </c>
    </row>
    <row r="20" spans="1:10">
      <c r="A20" t="s">
        <v>1153</v>
      </c>
      <c r="B20" t="s">
        <v>63</v>
      </c>
      <c r="C20" t="s">
        <v>1370</v>
      </c>
      <c r="D20" t="s">
        <v>1371</v>
      </c>
      <c r="E20" t="s">
        <v>1372</v>
      </c>
      <c r="F20" t="s">
        <v>1373</v>
      </c>
      <c r="G20" t="s">
        <v>1374</v>
      </c>
      <c r="H20" t="s">
        <v>1045</v>
      </c>
      <c r="I20" t="s">
        <v>1043</v>
      </c>
      <c r="J20" t="s">
        <v>119</v>
      </c>
    </row>
    <row r="21" spans="1:10">
      <c r="A21" t="s">
        <v>1159</v>
      </c>
      <c r="B21" t="s">
        <v>47</v>
      </c>
      <c r="C21" t="s">
        <v>1283</v>
      </c>
      <c r="D21" t="s">
        <v>1284</v>
      </c>
      <c r="E21" t="s">
        <v>1285</v>
      </c>
      <c r="F21" t="s">
        <v>1286</v>
      </c>
      <c r="G21" t="s">
        <v>1287</v>
      </c>
      <c r="H21" t="s">
        <v>1042</v>
      </c>
      <c r="I21" t="s">
        <v>1045</v>
      </c>
      <c r="J21" t="s">
        <v>119</v>
      </c>
    </row>
    <row r="22" spans="1:10">
      <c r="A22" t="s">
        <v>1165</v>
      </c>
      <c r="B22" t="s">
        <v>27</v>
      </c>
      <c r="C22" t="s">
        <v>1171</v>
      </c>
      <c r="D22" t="s">
        <v>1172</v>
      </c>
      <c r="E22" t="s">
        <v>1173</v>
      </c>
      <c r="F22" t="s">
        <v>1174</v>
      </c>
      <c r="G22" t="s">
        <v>1175</v>
      </c>
      <c r="H22" t="s">
        <v>1043</v>
      </c>
      <c r="I22" t="s">
        <v>1044</v>
      </c>
      <c r="J22" t="s">
        <v>119</v>
      </c>
    </row>
    <row r="23" spans="1:10">
      <c r="A23" t="s">
        <v>828</v>
      </c>
      <c r="B23" t="s">
        <v>73</v>
      </c>
      <c r="C23" t="s">
        <v>1425</v>
      </c>
      <c r="D23" t="s">
        <v>1426</v>
      </c>
      <c r="E23" t="s">
        <v>1427</v>
      </c>
      <c r="F23" t="s">
        <v>1428</v>
      </c>
      <c r="G23" t="s">
        <v>1429</v>
      </c>
      <c r="H23" t="s">
        <v>1045</v>
      </c>
      <c r="I23" t="s">
        <v>1043</v>
      </c>
      <c r="J23" t="s">
        <v>119</v>
      </c>
    </row>
    <row r="24" spans="1:10">
      <c r="A24" t="s">
        <v>1176</v>
      </c>
      <c r="B24" t="s">
        <v>34</v>
      </c>
      <c r="C24" t="s">
        <v>1210</v>
      </c>
      <c r="D24" t="s">
        <v>1211</v>
      </c>
      <c r="E24" t="s">
        <v>1212</v>
      </c>
      <c r="F24" t="s">
        <v>1213</v>
      </c>
      <c r="G24" t="s">
        <v>1214</v>
      </c>
      <c r="H24" t="s">
        <v>1043</v>
      </c>
      <c r="I24" t="s">
        <v>1043</v>
      </c>
      <c r="J24" t="s">
        <v>1559</v>
      </c>
    </row>
    <row r="25" spans="1:10">
      <c r="A25" t="s">
        <v>1182</v>
      </c>
      <c r="B25" t="s">
        <v>41</v>
      </c>
      <c r="C25" t="s">
        <v>1250</v>
      </c>
      <c r="D25" t="s">
        <v>1251</v>
      </c>
      <c r="E25" t="s">
        <v>1252</v>
      </c>
      <c r="F25" t="s">
        <v>1253</v>
      </c>
      <c r="G25" t="s">
        <v>1254</v>
      </c>
      <c r="H25" t="s">
        <v>1046</v>
      </c>
      <c r="I25" t="s">
        <v>1043</v>
      </c>
      <c r="J25" t="s">
        <v>119</v>
      </c>
    </row>
    <row r="26" spans="1:10">
      <c r="A26" t="s">
        <v>350</v>
      </c>
      <c r="B26" t="s">
        <v>32</v>
      </c>
      <c r="C26" t="s">
        <v>1199</v>
      </c>
      <c r="D26" t="s">
        <v>1200</v>
      </c>
      <c r="E26" t="s">
        <v>1201</v>
      </c>
      <c r="F26" t="s">
        <v>1202</v>
      </c>
      <c r="G26" t="s">
        <v>1203</v>
      </c>
      <c r="H26" t="s">
        <v>1043</v>
      </c>
      <c r="I26" t="s">
        <v>1043</v>
      </c>
      <c r="J26" t="s">
        <v>1559</v>
      </c>
    </row>
    <row r="27" spans="1:10">
      <c r="A27" t="s">
        <v>1193</v>
      </c>
      <c r="B27" t="s">
        <v>81</v>
      </c>
      <c r="C27" t="s">
        <v>1472</v>
      </c>
      <c r="D27" t="s">
        <v>1473</v>
      </c>
      <c r="E27" t="s">
        <v>1474</v>
      </c>
      <c r="F27" t="s">
        <v>1475</v>
      </c>
      <c r="G27" t="s">
        <v>1476</v>
      </c>
      <c r="H27" t="s">
        <v>1043</v>
      </c>
      <c r="I27" t="s">
        <v>1043</v>
      </c>
      <c r="J27" t="s">
        <v>1559</v>
      </c>
    </row>
    <row r="28" spans="1:10">
      <c r="A28" t="s">
        <v>503</v>
      </c>
      <c r="B28" t="s">
        <v>54</v>
      </c>
      <c r="C28" t="s">
        <v>1321</v>
      </c>
      <c r="D28" t="s">
        <v>1322</v>
      </c>
      <c r="E28" t="s">
        <v>1323</v>
      </c>
      <c r="F28" t="s">
        <v>1324</v>
      </c>
      <c r="G28" t="s">
        <v>1325</v>
      </c>
      <c r="H28" t="s">
        <v>1043</v>
      </c>
      <c r="I28" t="s">
        <v>1043</v>
      </c>
      <c r="J28" t="s">
        <v>1559</v>
      </c>
    </row>
    <row r="29" spans="1:10">
      <c r="A29" t="s">
        <v>1204</v>
      </c>
      <c r="B29" t="s">
        <v>30</v>
      </c>
      <c r="C29" t="s">
        <v>1188</v>
      </c>
      <c r="D29" t="s">
        <v>1189</v>
      </c>
      <c r="E29" t="s">
        <v>1190</v>
      </c>
      <c r="F29" t="s">
        <v>1191</v>
      </c>
      <c r="G29" t="s">
        <v>1192</v>
      </c>
      <c r="H29" t="s">
        <v>1042</v>
      </c>
      <c r="I29" t="s">
        <v>1042</v>
      </c>
      <c r="J29" t="s">
        <v>1559</v>
      </c>
    </row>
    <row r="30" spans="1:10">
      <c r="A30" t="s">
        <v>474</v>
      </c>
      <c r="B30" t="s">
        <v>53</v>
      </c>
      <c r="C30" t="s">
        <v>1315</v>
      </c>
      <c r="D30" t="s">
        <v>1316</v>
      </c>
      <c r="E30" t="s">
        <v>1317</v>
      </c>
      <c r="F30" t="s">
        <v>1318</v>
      </c>
      <c r="G30" t="s">
        <v>1319</v>
      </c>
      <c r="H30" t="s">
        <v>1044</v>
      </c>
      <c r="I30" t="s">
        <v>1046</v>
      </c>
      <c r="J30" t="s">
        <v>119</v>
      </c>
    </row>
    <row r="31" spans="1:10">
      <c r="A31" t="s">
        <v>1215</v>
      </c>
      <c r="B31" t="s">
        <v>40</v>
      </c>
      <c r="C31" t="s">
        <v>1244</v>
      </c>
      <c r="D31" t="s">
        <v>1245</v>
      </c>
      <c r="E31" t="s">
        <v>1246</v>
      </c>
      <c r="F31" t="s">
        <v>1247</v>
      </c>
      <c r="G31" t="s">
        <v>1248</v>
      </c>
      <c r="H31" t="s">
        <v>1043</v>
      </c>
      <c r="I31" t="s">
        <v>1043</v>
      </c>
      <c r="J31" t="s">
        <v>1559</v>
      </c>
    </row>
    <row r="32" spans="1:10">
      <c r="A32" t="s">
        <v>561</v>
      </c>
      <c r="B32" t="s">
        <v>46</v>
      </c>
      <c r="C32" t="s">
        <v>1278</v>
      </c>
      <c r="D32" t="s">
        <v>1279</v>
      </c>
      <c r="E32" t="s">
        <v>1280</v>
      </c>
      <c r="F32" t="s">
        <v>1281</v>
      </c>
      <c r="G32" t="s">
        <v>1282</v>
      </c>
      <c r="H32" t="s">
        <v>1043</v>
      </c>
      <c r="I32" t="s">
        <v>1043</v>
      </c>
      <c r="J32" t="s">
        <v>1559</v>
      </c>
    </row>
    <row r="33" spans="1:10">
      <c r="A33" t="s">
        <v>1226</v>
      </c>
      <c r="B33" t="s">
        <v>19</v>
      </c>
      <c r="C33" t="s">
        <v>1126</v>
      </c>
      <c r="D33" t="s">
        <v>1127</v>
      </c>
      <c r="E33" t="s">
        <v>1128</v>
      </c>
      <c r="F33" t="s">
        <v>1129</v>
      </c>
      <c r="G33" t="s">
        <v>1130</v>
      </c>
      <c r="H33" t="s">
        <v>1045</v>
      </c>
      <c r="I33" t="s">
        <v>1044</v>
      </c>
      <c r="J33" t="s">
        <v>119</v>
      </c>
    </row>
    <row r="34" spans="1:10">
      <c r="A34" t="s">
        <v>477</v>
      </c>
      <c r="B34" t="s">
        <v>62</v>
      </c>
      <c r="C34" t="s">
        <v>1364</v>
      </c>
      <c r="D34" t="s">
        <v>1365</v>
      </c>
      <c r="E34" t="s">
        <v>1366</v>
      </c>
      <c r="F34" t="s">
        <v>1367</v>
      </c>
      <c r="G34" t="s">
        <v>1368</v>
      </c>
      <c r="H34" t="s">
        <v>1042</v>
      </c>
      <c r="I34" t="s">
        <v>1043</v>
      </c>
      <c r="J34" t="s">
        <v>119</v>
      </c>
    </row>
    <row r="35" spans="1:10">
      <c r="A35" t="s">
        <v>1237</v>
      </c>
      <c r="B35" t="s">
        <v>57</v>
      </c>
      <c r="C35" t="s">
        <v>1338</v>
      </c>
      <c r="D35" t="s">
        <v>1339</v>
      </c>
      <c r="E35" t="s">
        <v>1340</v>
      </c>
      <c r="F35" t="s">
        <v>1341</v>
      </c>
      <c r="G35" t="s">
        <v>1342</v>
      </c>
      <c r="H35" t="s">
        <v>1046</v>
      </c>
      <c r="I35" t="s">
        <v>1043</v>
      </c>
      <c r="J35" t="s">
        <v>119</v>
      </c>
    </row>
    <row r="36" spans="1:10">
      <c r="A36" t="s">
        <v>1243</v>
      </c>
      <c r="B36" t="s">
        <v>11</v>
      </c>
      <c r="C36" t="s">
        <v>1080</v>
      </c>
      <c r="D36" t="s">
        <v>1081</v>
      </c>
      <c r="E36" t="s">
        <v>1082</v>
      </c>
      <c r="F36" t="s">
        <v>1083</v>
      </c>
      <c r="G36" t="s">
        <v>1084</v>
      </c>
      <c r="H36" t="s">
        <v>1045</v>
      </c>
      <c r="I36" t="s">
        <v>1045</v>
      </c>
      <c r="J36" t="s">
        <v>1559</v>
      </c>
    </row>
    <row r="37" spans="1:10">
      <c r="A37" t="s">
        <v>1249</v>
      </c>
      <c r="B37" t="s">
        <v>80</v>
      </c>
      <c r="C37" t="s">
        <v>1467</v>
      </c>
      <c r="D37" t="s">
        <v>1468</v>
      </c>
      <c r="E37" t="s">
        <v>1469</v>
      </c>
      <c r="F37" t="s">
        <v>1470</v>
      </c>
      <c r="G37" t="s">
        <v>1471</v>
      </c>
      <c r="H37" t="s">
        <v>1042</v>
      </c>
      <c r="I37" t="s">
        <v>1042</v>
      </c>
      <c r="J37" t="s">
        <v>1559</v>
      </c>
    </row>
    <row r="38" spans="1:10">
      <c r="A38" t="s">
        <v>1255</v>
      </c>
      <c r="B38" t="s">
        <v>64</v>
      </c>
      <c r="C38" t="s">
        <v>1376</v>
      </c>
      <c r="D38" t="s">
        <v>1377</v>
      </c>
      <c r="E38" t="s">
        <v>1378</v>
      </c>
      <c r="F38" t="s">
        <v>1379</v>
      </c>
      <c r="G38" t="s">
        <v>1380</v>
      </c>
      <c r="H38" t="s">
        <v>1043</v>
      </c>
      <c r="I38" t="s">
        <v>1043</v>
      </c>
      <c r="J38" t="s">
        <v>1559</v>
      </c>
    </row>
    <row r="39" spans="1:10">
      <c r="A39" t="s">
        <v>363</v>
      </c>
      <c r="B39" t="s">
        <v>65</v>
      </c>
      <c r="C39" t="s">
        <v>1381</v>
      </c>
      <c r="D39" t="s">
        <v>1382</v>
      </c>
      <c r="E39" t="s">
        <v>1383</v>
      </c>
      <c r="F39" t="s">
        <v>1384</v>
      </c>
      <c r="G39" t="s">
        <v>1385</v>
      </c>
      <c r="H39" t="s">
        <v>1044</v>
      </c>
      <c r="I39" t="s">
        <v>1042</v>
      </c>
      <c r="J39" t="s">
        <v>119</v>
      </c>
    </row>
    <row r="40" spans="1:10">
      <c r="A40" t="s">
        <v>1266</v>
      </c>
      <c r="B40" t="s">
        <v>44</v>
      </c>
      <c r="C40" t="s">
        <v>1267</v>
      </c>
      <c r="D40" t="s">
        <v>1268</v>
      </c>
      <c r="E40" t="s">
        <v>1269</v>
      </c>
      <c r="F40" t="s">
        <v>1270</v>
      </c>
      <c r="G40" t="s">
        <v>1271</v>
      </c>
      <c r="H40" t="s">
        <v>1042</v>
      </c>
      <c r="I40" t="s">
        <v>1042</v>
      </c>
      <c r="J40" t="s">
        <v>1559</v>
      </c>
    </row>
    <row r="41" spans="1:10">
      <c r="A41" t="s">
        <v>1272</v>
      </c>
      <c r="B41" t="s">
        <v>76</v>
      </c>
      <c r="C41" t="s">
        <v>1443</v>
      </c>
      <c r="D41" t="s">
        <v>1444</v>
      </c>
      <c r="E41" t="s">
        <v>1445</v>
      </c>
      <c r="F41" t="s">
        <v>1446</v>
      </c>
      <c r="G41" t="s">
        <v>1447</v>
      </c>
      <c r="H41" t="s">
        <v>1043</v>
      </c>
      <c r="I41" t="s">
        <v>1042</v>
      </c>
      <c r="J41" t="s">
        <v>119</v>
      </c>
    </row>
    <row r="42" spans="1:10">
      <c r="A42" t="s">
        <v>367</v>
      </c>
      <c r="B42" t="s">
        <v>71</v>
      </c>
      <c r="C42" t="s">
        <v>1414</v>
      </c>
      <c r="D42" t="s">
        <v>1415</v>
      </c>
      <c r="E42" t="s">
        <v>1416</v>
      </c>
      <c r="F42" t="s">
        <v>1417</v>
      </c>
      <c r="G42" t="s">
        <v>1418</v>
      </c>
      <c r="H42" t="s">
        <v>1042</v>
      </c>
      <c r="I42" t="s">
        <v>1042</v>
      </c>
      <c r="J42" t="s">
        <v>1559</v>
      </c>
    </row>
    <row r="43" spans="1:10">
      <c r="A43" t="s">
        <v>737</v>
      </c>
      <c r="B43" t="s">
        <v>36</v>
      </c>
      <c r="C43" t="s">
        <v>1221</v>
      </c>
      <c r="D43" t="s">
        <v>1222</v>
      </c>
      <c r="E43" t="s">
        <v>1223</v>
      </c>
      <c r="F43" t="s">
        <v>1224</v>
      </c>
      <c r="G43" t="s">
        <v>1225</v>
      </c>
      <c r="H43" t="s">
        <v>1044</v>
      </c>
      <c r="I43" t="s">
        <v>1043</v>
      </c>
      <c r="J43" t="s">
        <v>119</v>
      </c>
    </row>
    <row r="44" spans="1:10">
      <c r="A44" t="s">
        <v>996</v>
      </c>
      <c r="B44" t="s">
        <v>43</v>
      </c>
      <c r="C44" t="s">
        <v>1261</v>
      </c>
      <c r="D44" t="s">
        <v>1262</v>
      </c>
      <c r="E44" t="s">
        <v>1263</v>
      </c>
      <c r="F44" t="s">
        <v>1264</v>
      </c>
      <c r="G44" t="s">
        <v>1265</v>
      </c>
      <c r="H44" t="s">
        <v>1042</v>
      </c>
      <c r="I44" t="s">
        <v>1042</v>
      </c>
      <c r="J44" t="s">
        <v>1559</v>
      </c>
    </row>
    <row r="45" spans="1:10">
      <c r="A45" t="s">
        <v>320</v>
      </c>
      <c r="B45" t="s">
        <v>72</v>
      </c>
      <c r="C45" t="s">
        <v>1420</v>
      </c>
      <c r="D45" t="s">
        <v>1421</v>
      </c>
      <c r="E45" t="s">
        <v>1422</v>
      </c>
      <c r="F45" t="s">
        <v>1423</v>
      </c>
      <c r="G45" t="s">
        <v>1424</v>
      </c>
      <c r="H45" t="s">
        <v>1042</v>
      </c>
      <c r="I45" t="s">
        <v>1042</v>
      </c>
      <c r="J45" t="s">
        <v>1559</v>
      </c>
    </row>
    <row r="46" spans="1:10">
      <c r="A46" t="s">
        <v>1298</v>
      </c>
      <c r="B46" t="s">
        <v>78</v>
      </c>
      <c r="C46" t="s">
        <v>1455</v>
      </c>
      <c r="D46" t="s">
        <v>1456</v>
      </c>
      <c r="E46" t="s">
        <v>1457</v>
      </c>
      <c r="F46" t="s">
        <v>1458</v>
      </c>
      <c r="G46" t="s">
        <v>1459</v>
      </c>
      <c r="H46" t="s">
        <v>1044</v>
      </c>
      <c r="I46" t="s">
        <v>1044</v>
      </c>
      <c r="J46" t="s">
        <v>1559</v>
      </c>
    </row>
    <row r="47" spans="1:10">
      <c r="A47" t="s">
        <v>1304</v>
      </c>
      <c r="B47" t="s">
        <v>15</v>
      </c>
      <c r="C47" t="s">
        <v>1102</v>
      </c>
      <c r="D47" t="s">
        <v>1103</v>
      </c>
      <c r="E47" t="s">
        <v>1104</v>
      </c>
      <c r="F47" t="s">
        <v>1105</v>
      </c>
      <c r="G47" t="s">
        <v>1106</v>
      </c>
      <c r="H47" t="s">
        <v>1045</v>
      </c>
      <c r="I47" t="s">
        <v>1045</v>
      </c>
      <c r="J47" t="s">
        <v>1559</v>
      </c>
    </row>
    <row r="48" spans="1:10">
      <c r="A48" t="s">
        <v>723</v>
      </c>
      <c r="B48" t="s">
        <v>56</v>
      </c>
      <c r="C48" t="s">
        <v>1333</v>
      </c>
      <c r="D48" t="s">
        <v>1334</v>
      </c>
      <c r="E48" t="s">
        <v>1335</v>
      </c>
      <c r="F48" t="s">
        <v>1336</v>
      </c>
      <c r="G48" t="s">
        <v>1337</v>
      </c>
      <c r="H48" t="s">
        <v>1045</v>
      </c>
      <c r="I48" t="s">
        <v>1045</v>
      </c>
      <c r="J48" t="s">
        <v>1559</v>
      </c>
    </row>
    <row r="49" spans="1:10">
      <c r="A49" t="s">
        <v>685</v>
      </c>
      <c r="B49" t="s">
        <v>10</v>
      </c>
      <c r="C49" t="s">
        <v>1074</v>
      </c>
      <c r="D49" t="s">
        <v>1075</v>
      </c>
      <c r="E49" t="s">
        <v>1076</v>
      </c>
      <c r="F49" t="s">
        <v>1077</v>
      </c>
      <c r="G49" t="s">
        <v>1078</v>
      </c>
      <c r="H49" t="s">
        <v>1045</v>
      </c>
      <c r="I49" t="s">
        <v>1044</v>
      </c>
      <c r="J49" t="s">
        <v>119</v>
      </c>
    </row>
    <row r="50" spans="1:10">
      <c r="A50" t="s">
        <v>1320</v>
      </c>
      <c r="B50" t="s">
        <v>14</v>
      </c>
      <c r="C50" t="s">
        <v>1096</v>
      </c>
      <c r="D50" t="s">
        <v>1097</v>
      </c>
      <c r="E50" t="s">
        <v>1098</v>
      </c>
      <c r="F50" t="s">
        <v>1099</v>
      </c>
      <c r="G50" t="s">
        <v>1100</v>
      </c>
      <c r="H50" t="s">
        <v>1042</v>
      </c>
      <c r="I50" t="s">
        <v>1044</v>
      </c>
      <c r="J50" t="s">
        <v>119</v>
      </c>
    </row>
    <row r="51" spans="1:10">
      <c r="A51" t="s">
        <v>1326</v>
      </c>
      <c r="B51" t="s">
        <v>59</v>
      </c>
      <c r="C51" t="s">
        <v>1350</v>
      </c>
      <c r="D51" t="s">
        <v>1351</v>
      </c>
      <c r="E51" t="s">
        <v>1352</v>
      </c>
      <c r="F51" t="s">
        <v>1353</v>
      </c>
      <c r="G51" t="s">
        <v>1354</v>
      </c>
      <c r="H51" t="s">
        <v>1045</v>
      </c>
      <c r="I51" t="s">
        <v>1046</v>
      </c>
      <c r="J51" t="s">
        <v>119</v>
      </c>
    </row>
    <row r="52" spans="1:10">
      <c r="A52" t="s">
        <v>1332</v>
      </c>
      <c r="B52" t="s">
        <v>70</v>
      </c>
      <c r="C52" t="s">
        <v>1408</v>
      </c>
      <c r="D52" t="s">
        <v>1409</v>
      </c>
      <c r="E52" t="s">
        <v>1410</v>
      </c>
      <c r="F52" t="s">
        <v>1411</v>
      </c>
      <c r="G52" t="s">
        <v>1412</v>
      </c>
      <c r="H52" t="s">
        <v>1044</v>
      </c>
      <c r="I52" t="s">
        <v>1044</v>
      </c>
      <c r="J52" t="s">
        <v>1559</v>
      </c>
    </row>
    <row r="53" spans="1:10">
      <c r="A53" t="s">
        <v>662</v>
      </c>
      <c r="B53" t="s">
        <v>49</v>
      </c>
      <c r="C53" t="s">
        <v>1293</v>
      </c>
      <c r="D53" t="s">
        <v>1294</v>
      </c>
      <c r="E53" t="s">
        <v>1295</v>
      </c>
      <c r="F53" t="s">
        <v>1296</v>
      </c>
      <c r="G53" t="s">
        <v>1297</v>
      </c>
      <c r="H53" t="s">
        <v>1046</v>
      </c>
      <c r="I53" t="s">
        <v>1042</v>
      </c>
      <c r="J53" t="s">
        <v>119</v>
      </c>
    </row>
    <row r="54" spans="1:10">
      <c r="A54" t="s">
        <v>1343</v>
      </c>
      <c r="B54" t="s">
        <v>22</v>
      </c>
      <c r="C54" t="s">
        <v>1143</v>
      </c>
      <c r="D54" t="s">
        <v>1144</v>
      </c>
      <c r="E54" t="s">
        <v>1145</v>
      </c>
      <c r="F54" t="s">
        <v>1146</v>
      </c>
      <c r="G54" t="s">
        <v>1147</v>
      </c>
      <c r="H54" t="s">
        <v>1043</v>
      </c>
      <c r="I54" t="s">
        <v>1043</v>
      </c>
      <c r="J54" t="s">
        <v>1559</v>
      </c>
    </row>
    <row r="55" spans="1:10">
      <c r="A55" t="s">
        <v>1349</v>
      </c>
      <c r="B55" t="s">
        <v>66</v>
      </c>
      <c r="C55" t="s">
        <v>1386</v>
      </c>
      <c r="D55" t="s">
        <v>1387</v>
      </c>
      <c r="E55" t="s">
        <v>1388</v>
      </c>
      <c r="F55" t="s">
        <v>1389</v>
      </c>
      <c r="G55" t="s">
        <v>1061</v>
      </c>
      <c r="H55" t="s">
        <v>1043</v>
      </c>
      <c r="I55" t="s">
        <v>1044</v>
      </c>
      <c r="J55" t="s">
        <v>119</v>
      </c>
    </row>
    <row r="56" spans="1:10">
      <c r="A56" t="s">
        <v>296</v>
      </c>
      <c r="B56" t="s">
        <v>77</v>
      </c>
      <c r="C56" t="s">
        <v>1449</v>
      </c>
      <c r="D56" t="s">
        <v>1450</v>
      </c>
      <c r="E56" t="s">
        <v>1451</v>
      </c>
      <c r="F56" t="s">
        <v>1452</v>
      </c>
      <c r="G56" t="s">
        <v>1453</v>
      </c>
      <c r="H56" t="s">
        <v>1045</v>
      </c>
      <c r="I56" t="s">
        <v>1045</v>
      </c>
      <c r="J56" t="s">
        <v>1559</v>
      </c>
    </row>
    <row r="57" spans="1:10">
      <c r="A57" t="s">
        <v>442</v>
      </c>
      <c r="B57" t="s">
        <v>82</v>
      </c>
      <c r="C57" t="s">
        <v>1478</v>
      </c>
      <c r="D57" t="s">
        <v>1479</v>
      </c>
      <c r="E57" t="s">
        <v>1404</v>
      </c>
      <c r="F57" t="s">
        <v>1480</v>
      </c>
      <c r="G57" t="s">
        <v>1406</v>
      </c>
      <c r="H57" t="s">
        <v>1044</v>
      </c>
      <c r="I57" t="s">
        <v>1044</v>
      </c>
      <c r="J57" t="s">
        <v>1559</v>
      </c>
    </row>
    <row r="58" spans="1:10">
      <c r="A58" t="s">
        <v>1363</v>
      </c>
      <c r="B58" t="s">
        <v>67</v>
      </c>
      <c r="C58" t="s">
        <v>1391</v>
      </c>
      <c r="D58" t="s">
        <v>1392</v>
      </c>
      <c r="E58" t="s">
        <v>1393</v>
      </c>
      <c r="F58" t="s">
        <v>1394</v>
      </c>
      <c r="G58" t="s">
        <v>1395</v>
      </c>
      <c r="H58" t="s">
        <v>1042</v>
      </c>
      <c r="I58" t="s">
        <v>1044</v>
      </c>
      <c r="J58" t="s">
        <v>119</v>
      </c>
    </row>
    <row r="59" spans="1:10">
      <c r="A59" t="s">
        <v>1369</v>
      </c>
      <c r="B59" t="s">
        <v>25</v>
      </c>
      <c r="C59" t="s">
        <v>1160</v>
      </c>
      <c r="D59" t="s">
        <v>1161</v>
      </c>
      <c r="E59" t="s">
        <v>1162</v>
      </c>
      <c r="F59" t="s">
        <v>1163</v>
      </c>
      <c r="G59" t="s">
        <v>1164</v>
      </c>
      <c r="H59" t="s">
        <v>1044</v>
      </c>
      <c r="I59" t="s">
        <v>1044</v>
      </c>
      <c r="J59" t="s">
        <v>1559</v>
      </c>
    </row>
    <row r="60" spans="1:10">
      <c r="A60" t="s">
        <v>1375</v>
      </c>
      <c r="B60" t="s">
        <v>84</v>
      </c>
      <c r="C60" t="s">
        <v>1488</v>
      </c>
      <c r="D60" t="s">
        <v>1489</v>
      </c>
      <c r="E60" t="s">
        <v>1490</v>
      </c>
      <c r="F60" t="s">
        <v>1491</v>
      </c>
      <c r="G60" t="s">
        <v>1492</v>
      </c>
      <c r="H60" t="s">
        <v>1042</v>
      </c>
      <c r="I60" t="s">
        <v>1042</v>
      </c>
      <c r="J60" t="s">
        <v>1559</v>
      </c>
    </row>
    <row r="61" spans="1:10">
      <c r="A61" t="s">
        <v>124</v>
      </c>
      <c r="B61" t="s">
        <v>60</v>
      </c>
      <c r="C61" t="s">
        <v>1059</v>
      </c>
      <c r="D61" t="s">
        <v>1355</v>
      </c>
      <c r="E61" t="s">
        <v>1356</v>
      </c>
      <c r="F61" t="s">
        <v>1061</v>
      </c>
      <c r="G61" t="s">
        <v>1357</v>
      </c>
      <c r="H61" t="s">
        <v>1046</v>
      </c>
      <c r="I61" t="s">
        <v>1042</v>
      </c>
      <c r="J61" t="s">
        <v>119</v>
      </c>
    </row>
    <row r="62" spans="1:10">
      <c r="A62" t="s">
        <v>258</v>
      </c>
      <c r="B62" t="s">
        <v>75</v>
      </c>
      <c r="C62" t="s">
        <v>1437</v>
      </c>
      <c r="D62" t="s">
        <v>1438</v>
      </c>
      <c r="E62" t="s">
        <v>1439</v>
      </c>
      <c r="F62" t="s">
        <v>1440</v>
      </c>
      <c r="G62" t="s">
        <v>1441</v>
      </c>
      <c r="H62" t="s">
        <v>1044</v>
      </c>
      <c r="I62" t="s">
        <v>1044</v>
      </c>
      <c r="J62" t="s">
        <v>1559</v>
      </c>
    </row>
    <row r="63" spans="1:10">
      <c r="A63" t="s">
        <v>1390</v>
      </c>
      <c r="B63" t="s">
        <v>39</v>
      </c>
      <c r="C63" t="s">
        <v>1238</v>
      </c>
      <c r="D63" t="s">
        <v>1239</v>
      </c>
      <c r="E63" t="s">
        <v>1240</v>
      </c>
      <c r="F63" t="s">
        <v>1241</v>
      </c>
      <c r="G63" t="s">
        <v>1242</v>
      </c>
      <c r="H63" t="s">
        <v>1045</v>
      </c>
      <c r="I63" t="s">
        <v>1043</v>
      </c>
      <c r="J63" t="s">
        <v>119</v>
      </c>
    </row>
    <row r="64" spans="1:10">
      <c r="A64" t="s">
        <v>1396</v>
      </c>
      <c r="B64" t="s">
        <v>26</v>
      </c>
      <c r="C64" t="s">
        <v>1166</v>
      </c>
      <c r="D64" t="s">
        <v>1167</v>
      </c>
      <c r="E64" t="s">
        <v>1168</v>
      </c>
      <c r="F64" t="s">
        <v>1169</v>
      </c>
      <c r="G64" t="s">
        <v>1170</v>
      </c>
      <c r="H64" t="s">
        <v>1044</v>
      </c>
      <c r="I64" t="s">
        <v>1044</v>
      </c>
      <c r="J64" t="s">
        <v>1559</v>
      </c>
    </row>
    <row r="65" spans="1:10">
      <c r="A65" t="s">
        <v>681</v>
      </c>
      <c r="B65" t="s">
        <v>5</v>
      </c>
      <c r="C65" t="s">
        <v>1051</v>
      </c>
      <c r="D65" t="s">
        <v>1052</v>
      </c>
      <c r="E65" t="s">
        <v>1053</v>
      </c>
      <c r="F65" t="s">
        <v>1054</v>
      </c>
      <c r="G65" t="s">
        <v>1055</v>
      </c>
      <c r="H65" t="s">
        <v>1042</v>
      </c>
      <c r="I65" t="s">
        <v>1042</v>
      </c>
      <c r="J65" t="s">
        <v>1559</v>
      </c>
    </row>
    <row r="66" spans="1:10">
      <c r="A66" t="s">
        <v>1407</v>
      </c>
      <c r="B66" t="s">
        <v>28</v>
      </c>
      <c r="C66" t="s">
        <v>1177</v>
      </c>
      <c r="D66" t="s">
        <v>1178</v>
      </c>
      <c r="E66" t="s">
        <v>1179</v>
      </c>
      <c r="F66" t="s">
        <v>1180</v>
      </c>
      <c r="G66" t="s">
        <v>1181</v>
      </c>
      <c r="H66" t="s">
        <v>1042</v>
      </c>
      <c r="I66" t="s">
        <v>1042</v>
      </c>
      <c r="J66" t="s">
        <v>1559</v>
      </c>
    </row>
    <row r="67" spans="1:10">
      <c r="A67" t="s">
        <v>1413</v>
      </c>
      <c r="B67" t="s">
        <v>8</v>
      </c>
      <c r="C67" t="s">
        <v>1063</v>
      </c>
      <c r="D67" t="s">
        <v>1064</v>
      </c>
      <c r="E67" t="s">
        <v>1065</v>
      </c>
      <c r="F67" t="s">
        <v>1066</v>
      </c>
      <c r="G67" t="s">
        <v>1067</v>
      </c>
      <c r="H67" t="s">
        <v>1044</v>
      </c>
      <c r="I67" t="s">
        <v>1044</v>
      </c>
      <c r="J67" t="s">
        <v>1559</v>
      </c>
    </row>
    <row r="68" spans="1:10">
      <c r="A68" t="s">
        <v>1419</v>
      </c>
      <c r="B68" t="s">
        <v>29</v>
      </c>
      <c r="C68" t="s">
        <v>1183</v>
      </c>
      <c r="D68" t="s">
        <v>1184</v>
      </c>
      <c r="E68" t="s">
        <v>1185</v>
      </c>
      <c r="F68" t="s">
        <v>1186</v>
      </c>
      <c r="G68" t="s">
        <v>1187</v>
      </c>
      <c r="H68" t="s">
        <v>1045</v>
      </c>
      <c r="I68" t="s">
        <v>1045</v>
      </c>
      <c r="J68" t="s">
        <v>1559</v>
      </c>
    </row>
    <row r="69" spans="1:10">
      <c r="A69" t="s">
        <v>823</v>
      </c>
      <c r="B69" t="s">
        <v>37</v>
      </c>
      <c r="C69" t="s">
        <v>1227</v>
      </c>
      <c r="D69" t="s">
        <v>1228</v>
      </c>
      <c r="E69" t="s">
        <v>1229</v>
      </c>
      <c r="F69" t="s">
        <v>1230</v>
      </c>
      <c r="G69" t="s">
        <v>1231</v>
      </c>
      <c r="H69" t="s">
        <v>1044</v>
      </c>
      <c r="I69" t="s">
        <v>1044</v>
      </c>
      <c r="J69" t="s">
        <v>1559</v>
      </c>
    </row>
    <row r="70" spans="1:10">
      <c r="A70" t="s">
        <v>1430</v>
      </c>
      <c r="B70" t="s">
        <v>23</v>
      </c>
      <c r="C70" t="s">
        <v>1148</v>
      </c>
      <c r="D70" t="s">
        <v>1149</v>
      </c>
      <c r="E70" t="s">
        <v>1150</v>
      </c>
      <c r="F70" t="s">
        <v>1151</v>
      </c>
      <c r="G70" t="s">
        <v>1152</v>
      </c>
      <c r="H70" t="s">
        <v>1042</v>
      </c>
      <c r="I70" t="s">
        <v>1043</v>
      </c>
      <c r="J70" t="s">
        <v>119</v>
      </c>
    </row>
    <row r="71" spans="1:10">
      <c r="A71" t="s">
        <v>1436</v>
      </c>
      <c r="B71" t="s">
        <v>45</v>
      </c>
      <c r="C71" t="s">
        <v>1273</v>
      </c>
      <c r="D71" t="s">
        <v>1274</v>
      </c>
      <c r="E71" t="s">
        <v>1275</v>
      </c>
      <c r="F71" t="s">
        <v>1276</v>
      </c>
      <c r="G71" t="s">
        <v>1277</v>
      </c>
      <c r="H71" t="s">
        <v>1043</v>
      </c>
      <c r="I71" t="s">
        <v>1043</v>
      </c>
      <c r="J71" t="s">
        <v>1559</v>
      </c>
    </row>
    <row r="72" spans="1:10">
      <c r="A72" t="s">
        <v>1442</v>
      </c>
      <c r="B72" t="s">
        <v>58</v>
      </c>
      <c r="C72" t="s">
        <v>1344</v>
      </c>
      <c r="D72" t="s">
        <v>1345</v>
      </c>
      <c r="E72" t="s">
        <v>1346</v>
      </c>
      <c r="F72" t="s">
        <v>1347</v>
      </c>
      <c r="G72" t="s">
        <v>1348</v>
      </c>
      <c r="H72" t="s">
        <v>1044</v>
      </c>
      <c r="I72" t="s">
        <v>1044</v>
      </c>
      <c r="J72" t="s">
        <v>1559</v>
      </c>
    </row>
    <row r="73" spans="1:10">
      <c r="A73" t="s">
        <v>1448</v>
      </c>
      <c r="B73" t="s">
        <v>21</v>
      </c>
      <c r="C73" t="s">
        <v>1137</v>
      </c>
      <c r="D73" t="s">
        <v>1138</v>
      </c>
      <c r="E73" t="s">
        <v>1139</v>
      </c>
      <c r="F73" t="s">
        <v>1140</v>
      </c>
      <c r="G73" t="s">
        <v>1141</v>
      </c>
      <c r="H73" t="s">
        <v>1045</v>
      </c>
      <c r="I73" t="s">
        <v>1045</v>
      </c>
      <c r="J73" t="s">
        <v>1559</v>
      </c>
    </row>
    <row r="74" spans="1:10">
      <c r="A74" t="s">
        <v>1454</v>
      </c>
      <c r="B74" t="s">
        <v>33</v>
      </c>
      <c r="C74" t="s">
        <v>1205</v>
      </c>
      <c r="D74" t="s">
        <v>1206</v>
      </c>
      <c r="E74" t="s">
        <v>1207</v>
      </c>
      <c r="F74" t="s">
        <v>1208</v>
      </c>
      <c r="G74" t="s">
        <v>1209</v>
      </c>
      <c r="H74" t="s">
        <v>1042</v>
      </c>
      <c r="I74" t="s">
        <v>1042</v>
      </c>
      <c r="J74" t="s">
        <v>1559</v>
      </c>
    </row>
    <row r="75" spans="1:10">
      <c r="A75" t="s">
        <v>1460</v>
      </c>
      <c r="B75" t="s">
        <v>20</v>
      </c>
      <c r="C75" t="s">
        <v>1131</v>
      </c>
      <c r="D75" t="s">
        <v>1132</v>
      </c>
      <c r="E75" t="s">
        <v>1133</v>
      </c>
      <c r="F75" t="s">
        <v>1134</v>
      </c>
      <c r="G75" t="s">
        <v>1135</v>
      </c>
      <c r="H75" t="s">
        <v>1045</v>
      </c>
      <c r="I75" t="s">
        <v>1045</v>
      </c>
      <c r="J75" t="s">
        <v>1559</v>
      </c>
    </row>
    <row r="76" spans="1:10">
      <c r="A76" t="s">
        <v>1466</v>
      </c>
      <c r="B76" t="s">
        <v>17</v>
      </c>
      <c r="C76" t="s">
        <v>1114</v>
      </c>
      <c r="D76" t="s">
        <v>1115</v>
      </c>
      <c r="E76" t="s">
        <v>1116</v>
      </c>
      <c r="F76" t="s">
        <v>1117</v>
      </c>
      <c r="G76" t="s">
        <v>1118</v>
      </c>
      <c r="H76" t="s">
        <v>1044</v>
      </c>
      <c r="I76" t="s">
        <v>1042</v>
      </c>
      <c r="J76" t="s">
        <v>119</v>
      </c>
    </row>
    <row r="77" spans="1:10">
      <c r="A77" t="s">
        <v>289</v>
      </c>
      <c r="B77" t="s">
        <v>74</v>
      </c>
      <c r="C77" t="s">
        <v>1431</v>
      </c>
      <c r="D77" t="s">
        <v>1432</v>
      </c>
      <c r="E77" t="s">
        <v>1433</v>
      </c>
      <c r="F77" t="s">
        <v>1434</v>
      </c>
      <c r="G77" t="s">
        <v>1435</v>
      </c>
      <c r="H77" t="s">
        <v>1044</v>
      </c>
      <c r="I77" t="s">
        <v>1046</v>
      </c>
      <c r="J77" t="s">
        <v>119</v>
      </c>
    </row>
    <row r="78" spans="1:10">
      <c r="A78" t="s">
        <v>1477</v>
      </c>
      <c r="B78" t="s">
        <v>51</v>
      </c>
      <c r="C78" t="s">
        <v>1305</v>
      </c>
      <c r="D78" t="s">
        <v>1306</v>
      </c>
      <c r="E78" t="s">
        <v>1307</v>
      </c>
      <c r="F78" t="s">
        <v>1308</v>
      </c>
      <c r="G78" t="s">
        <v>1309</v>
      </c>
      <c r="H78" t="s">
        <v>1043</v>
      </c>
      <c r="I78" t="s">
        <v>1043</v>
      </c>
      <c r="J78" t="s">
        <v>1559</v>
      </c>
    </row>
    <row r="79" spans="1:10">
      <c r="A79" t="s">
        <v>1481</v>
      </c>
      <c r="B79" t="s">
        <v>83</v>
      </c>
      <c r="C79" t="s">
        <v>1482</v>
      </c>
      <c r="D79" t="s">
        <v>1483</v>
      </c>
      <c r="E79" t="s">
        <v>1484</v>
      </c>
      <c r="F79" t="s">
        <v>1485</v>
      </c>
      <c r="G79" t="s">
        <v>1486</v>
      </c>
      <c r="H79" t="s">
        <v>1045</v>
      </c>
      <c r="I79" t="s">
        <v>1045</v>
      </c>
      <c r="J79" t="s">
        <v>1559</v>
      </c>
    </row>
    <row r="80" spans="1:10">
      <c r="A80" t="s">
        <v>1487</v>
      </c>
      <c r="B80" t="s">
        <v>69</v>
      </c>
      <c r="C80" t="s">
        <v>1402</v>
      </c>
      <c r="D80" t="s">
        <v>1403</v>
      </c>
      <c r="E80" t="s">
        <v>1404</v>
      </c>
      <c r="F80" t="s">
        <v>1405</v>
      </c>
      <c r="G80" t="s">
        <v>1406</v>
      </c>
      <c r="H80" t="s">
        <v>1043</v>
      </c>
      <c r="I80" t="s">
        <v>1043</v>
      </c>
      <c r="J80" t="s">
        <v>1559</v>
      </c>
    </row>
    <row r="81" spans="1:10">
      <c r="A81" t="s">
        <v>1493</v>
      </c>
      <c r="B81" t="s">
        <v>12</v>
      </c>
      <c r="C81" t="s">
        <v>1085</v>
      </c>
      <c r="D81" t="s">
        <v>1086</v>
      </c>
      <c r="E81" t="s">
        <v>1087</v>
      </c>
      <c r="F81" t="s">
        <v>1088</v>
      </c>
      <c r="G81" t="s">
        <v>1089</v>
      </c>
      <c r="H81" t="s">
        <v>1042</v>
      </c>
      <c r="I81" t="s">
        <v>1042</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1569</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87</v>
      </c>
      <c r="C86" t="s">
        <v>1506</v>
      </c>
      <c r="D86" t="s">
        <v>1507</v>
      </c>
      <c r="E86" t="s">
        <v>1508</v>
      </c>
      <c r="F86" t="s">
        <v>1509</v>
      </c>
      <c r="G86" t="s">
        <v>1510</v>
      </c>
      <c r="H86" t="s">
        <v>1511</v>
      </c>
      <c r="I86" t="s">
        <v>1567</v>
      </c>
      <c r="J86" t="s">
        <v>119</v>
      </c>
    </row>
    <row r="87" spans="1:10">
      <c r="A87" t="s">
        <v>1529</v>
      </c>
      <c r="B87" t="s">
        <v>91</v>
      </c>
      <c r="C87" t="s">
        <v>1530</v>
      </c>
      <c r="D87" t="s">
        <v>1531</v>
      </c>
      <c r="E87" t="s">
        <v>1532</v>
      </c>
      <c r="F87" t="s">
        <v>1533</v>
      </c>
      <c r="G87" t="s">
        <v>1534</v>
      </c>
      <c r="H87" t="s">
        <v>1535</v>
      </c>
      <c r="I87" t="s">
        <v>1535</v>
      </c>
      <c r="J87" t="s">
        <v>1559</v>
      </c>
    </row>
    <row r="88" spans="1:10">
      <c r="A88" t="s">
        <v>1536</v>
      </c>
      <c r="B88" t="s">
        <v>90</v>
      </c>
      <c r="C88" t="s">
        <v>1523</v>
      </c>
      <c r="D88" t="s">
        <v>1524</v>
      </c>
      <c r="E88" t="s">
        <v>1525</v>
      </c>
      <c r="F88" t="s">
        <v>1526</v>
      </c>
      <c r="G88" t="s">
        <v>1527</v>
      </c>
      <c r="H88" t="s">
        <v>1528</v>
      </c>
      <c r="I88" t="s">
        <v>1561</v>
      </c>
      <c r="J88" t="s">
        <v>119</v>
      </c>
    </row>
    <row r="89" spans="1:10">
      <c r="A89" t="s">
        <v>516</v>
      </c>
      <c r="B89" t="s">
        <v>89</v>
      </c>
      <c r="C89" t="s">
        <v>1519</v>
      </c>
      <c r="D89" t="s">
        <v>1224</v>
      </c>
      <c r="E89" t="s">
        <v>1210</v>
      </c>
      <c r="F89" t="s">
        <v>1520</v>
      </c>
      <c r="G89" t="s">
        <v>1225</v>
      </c>
      <c r="H89" t="s">
        <v>1521</v>
      </c>
      <c r="I89" t="s">
        <v>1511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86</v>
      </c>
      <c r="C91" t="s">
        <v>1499</v>
      </c>
      <c r="D91" t="s">
        <v>1500</v>
      </c>
      <c r="E91" t="s">
        <v>1501</v>
      </c>
      <c r="F91" t="s">
        <v>1502</v>
      </c>
      <c r="G91" t="s">
        <v>1503</v>
      </c>
      <c r="H91" t="s">
        <v>1504</v>
      </c>
      <c r="I91" t="s">
        <v>1521</v>
      </c>
      <c r="J91" t="s">
        <v>119</v>
      </c>
    </row>
  </sheetData>
  <phoneticPr fontId="1" type="noConversion"/>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47</v>
      </c>
      <c r="C2" t="s">
        <v>1283</v>
      </c>
      <c r="D2" t="s">
        <v>1284</v>
      </c>
      <c r="E2" t="s">
        <v>1285</v>
      </c>
      <c r="F2" t="s">
        <v>1286</v>
      </c>
      <c r="G2" t="s">
        <v>1287</v>
      </c>
      <c r="H2" t="s">
        <v>1042</v>
      </c>
      <c r="I2" t="s">
        <v>1043</v>
      </c>
      <c r="J2" t="s">
        <v>119</v>
      </c>
    </row>
    <row r="3" spans="1:10">
      <c r="A3" t="s">
        <v>1056</v>
      </c>
      <c r="B3" t="s">
        <v>5</v>
      </c>
      <c r="C3" t="s">
        <v>1051</v>
      </c>
      <c r="D3" t="s">
        <v>1052</v>
      </c>
      <c r="E3" t="s">
        <v>1053</v>
      </c>
      <c r="F3" t="s">
        <v>1054</v>
      </c>
      <c r="G3" t="s">
        <v>1055</v>
      </c>
      <c r="H3" t="s">
        <v>1042</v>
      </c>
      <c r="I3" t="s">
        <v>1042</v>
      </c>
      <c r="J3" t="s">
        <v>1559</v>
      </c>
    </row>
    <row r="4" spans="1:10">
      <c r="A4" t="s">
        <v>1062</v>
      </c>
      <c r="B4" t="s">
        <v>20</v>
      </c>
      <c r="C4" t="s">
        <v>1131</v>
      </c>
      <c r="D4" t="s">
        <v>1132</v>
      </c>
      <c r="E4" t="s">
        <v>1133</v>
      </c>
      <c r="F4" t="s">
        <v>1134</v>
      </c>
      <c r="G4" t="s">
        <v>1135</v>
      </c>
      <c r="H4" t="s">
        <v>1045</v>
      </c>
      <c r="I4" t="s">
        <v>1045</v>
      </c>
      <c r="J4" t="s">
        <v>1559</v>
      </c>
    </row>
    <row r="5" spans="1:10">
      <c r="A5" t="s">
        <v>1068</v>
      </c>
      <c r="B5" t="s">
        <v>13</v>
      </c>
      <c r="C5" t="s">
        <v>1091</v>
      </c>
      <c r="D5" t="s">
        <v>1092</v>
      </c>
      <c r="E5" t="s">
        <v>1093</v>
      </c>
      <c r="F5" t="s">
        <v>1094</v>
      </c>
      <c r="G5" t="s">
        <v>1095</v>
      </c>
      <c r="H5" t="s">
        <v>1046</v>
      </c>
      <c r="I5" t="s">
        <v>1046</v>
      </c>
      <c r="J5" t="s">
        <v>1559</v>
      </c>
    </row>
    <row r="6" spans="1:10">
      <c r="A6" t="s">
        <v>196</v>
      </c>
      <c r="B6" t="s">
        <v>52</v>
      </c>
      <c r="C6" t="s">
        <v>1310</v>
      </c>
      <c r="D6" t="s">
        <v>1311</v>
      </c>
      <c r="E6" t="s">
        <v>1312</v>
      </c>
      <c r="F6" t="s">
        <v>1313</v>
      </c>
      <c r="G6" t="s">
        <v>1314</v>
      </c>
      <c r="H6" t="s">
        <v>1043</v>
      </c>
      <c r="I6" t="s">
        <v>1043</v>
      </c>
      <c r="J6" t="s">
        <v>1559</v>
      </c>
    </row>
    <row r="7" spans="1:10">
      <c r="A7" t="s">
        <v>1079</v>
      </c>
      <c r="B7" t="s">
        <v>40</v>
      </c>
      <c r="C7" t="s">
        <v>1244</v>
      </c>
      <c r="D7" t="s">
        <v>1245</v>
      </c>
      <c r="E7" t="s">
        <v>1246</v>
      </c>
      <c r="F7" t="s">
        <v>1247</v>
      </c>
      <c r="G7" t="s">
        <v>1248</v>
      </c>
      <c r="H7" t="s">
        <v>1043</v>
      </c>
      <c r="I7" t="s">
        <v>1043</v>
      </c>
      <c r="J7" t="s">
        <v>1559</v>
      </c>
    </row>
    <row r="8" spans="1:10">
      <c r="A8" t="s">
        <v>909</v>
      </c>
      <c r="B8" t="s">
        <v>17</v>
      </c>
      <c r="C8" t="s">
        <v>1114</v>
      </c>
      <c r="D8" t="s">
        <v>1115</v>
      </c>
      <c r="E8" t="s">
        <v>1116</v>
      </c>
      <c r="F8" t="s">
        <v>1117</v>
      </c>
      <c r="G8" t="s">
        <v>1118</v>
      </c>
      <c r="H8" t="s">
        <v>1044</v>
      </c>
      <c r="I8" t="s">
        <v>1044</v>
      </c>
      <c r="J8" t="s">
        <v>1559</v>
      </c>
    </row>
    <row r="9" spans="1:10">
      <c r="A9" t="s">
        <v>1090</v>
      </c>
      <c r="B9" t="s">
        <v>74</v>
      </c>
      <c r="C9" t="s">
        <v>1431</v>
      </c>
      <c r="D9" t="s">
        <v>1432</v>
      </c>
      <c r="E9" t="s">
        <v>1433</v>
      </c>
      <c r="F9" t="s">
        <v>1434</v>
      </c>
      <c r="G9" t="s">
        <v>1435</v>
      </c>
      <c r="H9" t="s">
        <v>1044</v>
      </c>
      <c r="I9" t="s">
        <v>1046</v>
      </c>
      <c r="J9" t="s">
        <v>119</v>
      </c>
    </row>
    <row r="10" spans="1:10">
      <c r="A10" t="s">
        <v>772</v>
      </c>
      <c r="B10" t="s">
        <v>63</v>
      </c>
      <c r="C10" t="s">
        <v>1370</v>
      </c>
      <c r="D10" t="s">
        <v>1371</v>
      </c>
      <c r="E10" t="s">
        <v>1372</v>
      </c>
      <c r="F10" t="s">
        <v>1373</v>
      </c>
      <c r="G10" t="s">
        <v>1374</v>
      </c>
      <c r="H10" t="s">
        <v>1045</v>
      </c>
      <c r="I10" t="s">
        <v>1046</v>
      </c>
      <c r="J10" t="s">
        <v>119</v>
      </c>
    </row>
    <row r="11" spans="1:10">
      <c r="A11" t="s">
        <v>1101</v>
      </c>
      <c r="B11" t="s">
        <v>55</v>
      </c>
      <c r="C11" t="s">
        <v>1327</v>
      </c>
      <c r="D11" t="s">
        <v>1328</v>
      </c>
      <c r="E11" t="s">
        <v>1329</v>
      </c>
      <c r="F11" t="s">
        <v>1330</v>
      </c>
      <c r="G11" t="s">
        <v>1331</v>
      </c>
      <c r="H11" t="s">
        <v>1043</v>
      </c>
      <c r="I11" t="s">
        <v>1043</v>
      </c>
      <c r="J11" t="s">
        <v>1559</v>
      </c>
    </row>
    <row r="12" spans="1:10">
      <c r="A12" t="s">
        <v>1107</v>
      </c>
      <c r="B12" t="s">
        <v>50</v>
      </c>
      <c r="C12" t="s">
        <v>1299</v>
      </c>
      <c r="D12" t="s">
        <v>1300</v>
      </c>
      <c r="E12" t="s">
        <v>1301</v>
      </c>
      <c r="F12" t="s">
        <v>1302</v>
      </c>
      <c r="G12" t="s">
        <v>1303</v>
      </c>
      <c r="H12" t="s">
        <v>1045</v>
      </c>
      <c r="I12" t="s">
        <v>1045</v>
      </c>
      <c r="J12" t="s">
        <v>1559</v>
      </c>
    </row>
    <row r="13" spans="1:10">
      <c r="A13" t="s">
        <v>1113</v>
      </c>
      <c r="B13" t="s">
        <v>68</v>
      </c>
      <c r="C13" t="s">
        <v>1397</v>
      </c>
      <c r="D13" t="s">
        <v>1398</v>
      </c>
      <c r="E13" t="s">
        <v>1399</v>
      </c>
      <c r="F13" t="s">
        <v>1400</v>
      </c>
      <c r="G13" t="s">
        <v>1401</v>
      </c>
      <c r="H13" t="s">
        <v>1044</v>
      </c>
      <c r="I13" t="s">
        <v>1044</v>
      </c>
      <c r="J13" t="s">
        <v>1559</v>
      </c>
    </row>
    <row r="14" spans="1:10">
      <c r="A14" t="s">
        <v>1119</v>
      </c>
      <c r="B14" t="s">
        <v>7</v>
      </c>
      <c r="C14" t="s">
        <v>1057</v>
      </c>
      <c r="D14" t="s">
        <v>1058</v>
      </c>
      <c r="E14" t="s">
        <v>1059</v>
      </c>
      <c r="F14" t="s">
        <v>1060</v>
      </c>
      <c r="G14" t="s">
        <v>1061</v>
      </c>
      <c r="H14" t="s">
        <v>1043</v>
      </c>
      <c r="I14" t="s">
        <v>1045</v>
      </c>
      <c r="J14" t="s">
        <v>119</v>
      </c>
    </row>
    <row r="15" spans="1:10">
      <c r="A15" t="s">
        <v>1125</v>
      </c>
      <c r="B15" t="s">
        <v>56</v>
      </c>
      <c r="C15" t="s">
        <v>1333</v>
      </c>
      <c r="D15" t="s">
        <v>1334</v>
      </c>
      <c r="E15" t="s">
        <v>1335</v>
      </c>
      <c r="F15" t="s">
        <v>1336</v>
      </c>
      <c r="G15" t="s">
        <v>1337</v>
      </c>
      <c r="H15" t="s">
        <v>1045</v>
      </c>
      <c r="I15" t="s">
        <v>1045</v>
      </c>
      <c r="J15" t="s">
        <v>1559</v>
      </c>
    </row>
    <row r="16" spans="1:10">
      <c r="A16" t="s">
        <v>179</v>
      </c>
      <c r="B16" t="s">
        <v>61</v>
      </c>
      <c r="C16" t="s">
        <v>1358</v>
      </c>
      <c r="D16" t="s">
        <v>1359</v>
      </c>
      <c r="E16" t="s">
        <v>1360</v>
      </c>
      <c r="F16" t="s">
        <v>1361</v>
      </c>
      <c r="G16" t="s">
        <v>1362</v>
      </c>
      <c r="H16" t="s">
        <v>1046</v>
      </c>
      <c r="I16" t="s">
        <v>1046</v>
      </c>
      <c r="J16" t="s">
        <v>1559</v>
      </c>
    </row>
    <row r="17" spans="1:10">
      <c r="A17" t="s">
        <v>1136</v>
      </c>
      <c r="B17" t="s">
        <v>34</v>
      </c>
      <c r="C17" t="s">
        <v>1210</v>
      </c>
      <c r="D17" t="s">
        <v>1211</v>
      </c>
      <c r="E17" t="s">
        <v>1212</v>
      </c>
      <c r="F17" t="s">
        <v>1213</v>
      </c>
      <c r="G17" t="s">
        <v>1214</v>
      </c>
      <c r="H17" t="s">
        <v>1043</v>
      </c>
      <c r="I17" t="s">
        <v>1043</v>
      </c>
      <c r="J17" t="s">
        <v>1559</v>
      </c>
    </row>
    <row r="18" spans="1:10">
      <c r="A18" t="s">
        <v>1142</v>
      </c>
      <c r="B18" t="s">
        <v>36</v>
      </c>
      <c r="C18" t="s">
        <v>1221</v>
      </c>
      <c r="D18" t="s">
        <v>1222</v>
      </c>
      <c r="E18" t="s">
        <v>1223</v>
      </c>
      <c r="F18" t="s">
        <v>1224</v>
      </c>
      <c r="G18" t="s">
        <v>1225</v>
      </c>
      <c r="H18" t="s">
        <v>1044</v>
      </c>
      <c r="I18" t="s">
        <v>1044</v>
      </c>
      <c r="J18" t="s">
        <v>1559</v>
      </c>
    </row>
    <row r="19" spans="1:10">
      <c r="A19" t="s">
        <v>641</v>
      </c>
      <c r="B19" t="s">
        <v>79</v>
      </c>
      <c r="C19" t="s">
        <v>1461</v>
      </c>
      <c r="D19" t="s">
        <v>1462</v>
      </c>
      <c r="E19" t="s">
        <v>1463</v>
      </c>
      <c r="F19" t="s">
        <v>1464</v>
      </c>
      <c r="G19" t="s">
        <v>1465</v>
      </c>
      <c r="H19" t="s">
        <v>1045</v>
      </c>
      <c r="I19" t="s">
        <v>1045</v>
      </c>
      <c r="J19" t="s">
        <v>1559</v>
      </c>
    </row>
    <row r="20" spans="1:10">
      <c r="A20" t="s">
        <v>1153</v>
      </c>
      <c r="B20" t="s">
        <v>8</v>
      </c>
      <c r="C20" t="s">
        <v>1063</v>
      </c>
      <c r="D20" t="s">
        <v>1064</v>
      </c>
      <c r="E20" t="s">
        <v>1065</v>
      </c>
      <c r="F20" t="s">
        <v>1066</v>
      </c>
      <c r="G20" t="s">
        <v>1067</v>
      </c>
      <c r="H20" t="s">
        <v>1044</v>
      </c>
      <c r="I20" t="s">
        <v>1043</v>
      </c>
      <c r="J20" t="s">
        <v>119</v>
      </c>
    </row>
    <row r="21" spans="1:10">
      <c r="A21" t="s">
        <v>1159</v>
      </c>
      <c r="B21" t="s">
        <v>71</v>
      </c>
      <c r="C21" t="s">
        <v>1414</v>
      </c>
      <c r="D21" t="s">
        <v>1415</v>
      </c>
      <c r="E21" t="s">
        <v>1416</v>
      </c>
      <c r="F21" t="s">
        <v>1417</v>
      </c>
      <c r="G21" t="s">
        <v>1418</v>
      </c>
      <c r="H21" t="s">
        <v>1042</v>
      </c>
      <c r="I21" t="s">
        <v>1042</v>
      </c>
      <c r="J21" t="s">
        <v>1559</v>
      </c>
    </row>
    <row r="22" spans="1:10">
      <c r="A22" t="s">
        <v>1165</v>
      </c>
      <c r="B22" t="s">
        <v>53</v>
      </c>
      <c r="C22" t="s">
        <v>1315</v>
      </c>
      <c r="D22" t="s">
        <v>1316</v>
      </c>
      <c r="E22" t="s">
        <v>1317</v>
      </c>
      <c r="F22" t="s">
        <v>1318</v>
      </c>
      <c r="G22" t="s">
        <v>1319</v>
      </c>
      <c r="H22" t="s">
        <v>1044</v>
      </c>
      <c r="I22" t="s">
        <v>1046</v>
      </c>
      <c r="J22" t="s">
        <v>119</v>
      </c>
    </row>
    <row r="23" spans="1:10">
      <c r="A23" t="s">
        <v>828</v>
      </c>
      <c r="B23" t="s">
        <v>81</v>
      </c>
      <c r="C23" t="s">
        <v>1472</v>
      </c>
      <c r="D23" t="s">
        <v>1473</v>
      </c>
      <c r="E23" t="s">
        <v>1474</v>
      </c>
      <c r="F23" t="s">
        <v>1475</v>
      </c>
      <c r="G23" t="s">
        <v>1476</v>
      </c>
      <c r="H23" t="s">
        <v>1043</v>
      </c>
      <c r="I23" t="s">
        <v>1043</v>
      </c>
      <c r="J23" t="s">
        <v>1559</v>
      </c>
    </row>
    <row r="24" spans="1:10">
      <c r="A24" t="s">
        <v>1176</v>
      </c>
      <c r="B24" t="s">
        <v>76</v>
      </c>
      <c r="C24" t="s">
        <v>1443</v>
      </c>
      <c r="D24" t="s">
        <v>1444</v>
      </c>
      <c r="E24" t="s">
        <v>1445</v>
      </c>
      <c r="F24" t="s">
        <v>1446</v>
      </c>
      <c r="G24" t="s">
        <v>1447</v>
      </c>
      <c r="H24" t="s">
        <v>1043</v>
      </c>
      <c r="I24" t="s">
        <v>1042</v>
      </c>
      <c r="J24" t="s">
        <v>119</v>
      </c>
    </row>
    <row r="25" spans="1:10">
      <c r="A25" t="s">
        <v>1182</v>
      </c>
      <c r="B25" t="s">
        <v>51</v>
      </c>
      <c r="C25" t="s">
        <v>1305</v>
      </c>
      <c r="D25" t="s">
        <v>1306</v>
      </c>
      <c r="E25" t="s">
        <v>1307</v>
      </c>
      <c r="F25" t="s">
        <v>1308</v>
      </c>
      <c r="G25" t="s">
        <v>1309</v>
      </c>
      <c r="H25" t="s">
        <v>1043</v>
      </c>
      <c r="I25" t="s">
        <v>1042</v>
      </c>
      <c r="J25" t="s">
        <v>119</v>
      </c>
    </row>
    <row r="26" spans="1:10">
      <c r="A26" t="s">
        <v>350</v>
      </c>
      <c r="B26" t="s">
        <v>65</v>
      </c>
      <c r="C26" t="s">
        <v>1381</v>
      </c>
      <c r="D26" t="s">
        <v>1382</v>
      </c>
      <c r="E26" t="s">
        <v>1383</v>
      </c>
      <c r="F26" t="s">
        <v>1384</v>
      </c>
      <c r="G26" t="s">
        <v>1385</v>
      </c>
      <c r="H26" t="s">
        <v>1044</v>
      </c>
      <c r="I26" t="s">
        <v>1044</v>
      </c>
      <c r="J26" t="s">
        <v>1559</v>
      </c>
    </row>
    <row r="27" spans="1:10">
      <c r="A27" t="s">
        <v>1193</v>
      </c>
      <c r="B27" t="s">
        <v>62</v>
      </c>
      <c r="C27" t="s">
        <v>1364</v>
      </c>
      <c r="D27" t="s">
        <v>1365</v>
      </c>
      <c r="E27" t="s">
        <v>1366</v>
      </c>
      <c r="F27" t="s">
        <v>1367</v>
      </c>
      <c r="G27" t="s">
        <v>1368</v>
      </c>
      <c r="H27" t="s">
        <v>1042</v>
      </c>
      <c r="I27" t="s">
        <v>1045</v>
      </c>
      <c r="J27" t="s">
        <v>119</v>
      </c>
    </row>
    <row r="28" spans="1:10">
      <c r="A28" t="s">
        <v>503</v>
      </c>
      <c r="B28" t="s">
        <v>18</v>
      </c>
      <c r="C28" t="s">
        <v>1120</v>
      </c>
      <c r="D28" t="s">
        <v>1121</v>
      </c>
      <c r="E28" t="s">
        <v>1122</v>
      </c>
      <c r="F28" t="s">
        <v>1123</v>
      </c>
      <c r="G28" t="s">
        <v>1124</v>
      </c>
      <c r="H28" t="s">
        <v>1044</v>
      </c>
      <c r="I28" t="s">
        <v>1044</v>
      </c>
      <c r="J28" t="s">
        <v>1559</v>
      </c>
    </row>
    <row r="29" spans="1:10">
      <c r="A29" t="s">
        <v>1204</v>
      </c>
      <c r="B29" t="s">
        <v>30</v>
      </c>
      <c r="C29" t="s">
        <v>1188</v>
      </c>
      <c r="D29" t="s">
        <v>1189</v>
      </c>
      <c r="E29" t="s">
        <v>1190</v>
      </c>
      <c r="F29" t="s">
        <v>1191</v>
      </c>
      <c r="G29" t="s">
        <v>1192</v>
      </c>
      <c r="H29" t="s">
        <v>1042</v>
      </c>
      <c r="I29" t="s">
        <v>1042</v>
      </c>
      <c r="J29" t="s">
        <v>1559</v>
      </c>
    </row>
    <row r="30" spans="1:10">
      <c r="A30" t="s">
        <v>474</v>
      </c>
      <c r="B30" t="s">
        <v>54</v>
      </c>
      <c r="C30" t="s">
        <v>1321</v>
      </c>
      <c r="D30" t="s">
        <v>1322</v>
      </c>
      <c r="E30" t="s">
        <v>1323</v>
      </c>
      <c r="F30" t="s">
        <v>1324</v>
      </c>
      <c r="G30" t="s">
        <v>1325</v>
      </c>
      <c r="H30" t="s">
        <v>1043</v>
      </c>
      <c r="I30" t="s">
        <v>1043</v>
      </c>
      <c r="J30" t="s">
        <v>1559</v>
      </c>
    </row>
    <row r="31" spans="1:10">
      <c r="A31" t="s">
        <v>1215</v>
      </c>
      <c r="B31" t="s">
        <v>83</v>
      </c>
      <c r="C31" t="s">
        <v>1482</v>
      </c>
      <c r="D31" t="s">
        <v>1483</v>
      </c>
      <c r="E31" t="s">
        <v>1484</v>
      </c>
      <c r="F31" t="s">
        <v>1485</v>
      </c>
      <c r="G31" t="s">
        <v>1486</v>
      </c>
      <c r="H31" t="s">
        <v>1045</v>
      </c>
      <c r="I31" t="s">
        <v>1045</v>
      </c>
      <c r="J31" t="s">
        <v>1559</v>
      </c>
    </row>
    <row r="32" spans="1:10">
      <c r="A32" t="s">
        <v>561</v>
      </c>
      <c r="B32" t="s">
        <v>77</v>
      </c>
      <c r="C32" t="s">
        <v>1449</v>
      </c>
      <c r="D32" t="s">
        <v>1450</v>
      </c>
      <c r="E32" t="s">
        <v>1451</v>
      </c>
      <c r="F32" t="s">
        <v>1452</v>
      </c>
      <c r="G32" t="s">
        <v>1453</v>
      </c>
      <c r="H32" t="s">
        <v>1045</v>
      </c>
      <c r="I32" t="s">
        <v>1045</v>
      </c>
      <c r="J32" t="s">
        <v>1559</v>
      </c>
    </row>
    <row r="33" spans="1:10">
      <c r="A33" t="s">
        <v>1226</v>
      </c>
      <c r="B33" t="s">
        <v>84</v>
      </c>
      <c r="C33" t="s">
        <v>1488</v>
      </c>
      <c r="D33" t="s">
        <v>1489</v>
      </c>
      <c r="E33" t="s">
        <v>1490</v>
      </c>
      <c r="F33" t="s">
        <v>1491</v>
      </c>
      <c r="G33" t="s">
        <v>1492</v>
      </c>
      <c r="H33" t="s">
        <v>1042</v>
      </c>
      <c r="I33" t="s">
        <v>1044</v>
      </c>
      <c r="J33" t="s">
        <v>119</v>
      </c>
    </row>
    <row r="34" spans="1:10">
      <c r="A34" t="s">
        <v>477</v>
      </c>
      <c r="B34" t="s">
        <v>60</v>
      </c>
      <c r="C34" t="s">
        <v>1059</v>
      </c>
      <c r="D34" t="s">
        <v>1355</v>
      </c>
      <c r="E34" t="s">
        <v>1356</v>
      </c>
      <c r="F34" t="s">
        <v>1061</v>
      </c>
      <c r="G34" t="s">
        <v>1357</v>
      </c>
      <c r="H34" t="s">
        <v>1046</v>
      </c>
      <c r="I34" t="s">
        <v>1046</v>
      </c>
      <c r="J34" t="s">
        <v>1559</v>
      </c>
    </row>
    <row r="35" spans="1:10">
      <c r="A35" t="s">
        <v>1237</v>
      </c>
      <c r="B35" t="s">
        <v>26</v>
      </c>
      <c r="C35" t="s">
        <v>1166</v>
      </c>
      <c r="D35" t="s">
        <v>1167</v>
      </c>
      <c r="E35" t="s">
        <v>1168</v>
      </c>
      <c r="F35" t="s">
        <v>1169</v>
      </c>
      <c r="G35" t="s">
        <v>1170</v>
      </c>
      <c r="H35" t="s">
        <v>1044</v>
      </c>
      <c r="I35" t="s">
        <v>1046</v>
      </c>
      <c r="J35" t="s">
        <v>119</v>
      </c>
    </row>
    <row r="36" spans="1:10">
      <c r="A36" t="s">
        <v>1243</v>
      </c>
      <c r="B36" t="s">
        <v>32</v>
      </c>
      <c r="C36" t="s">
        <v>1199</v>
      </c>
      <c r="D36" t="s">
        <v>1200</v>
      </c>
      <c r="E36" t="s">
        <v>1201</v>
      </c>
      <c r="F36" t="s">
        <v>1202</v>
      </c>
      <c r="G36" t="s">
        <v>1203</v>
      </c>
      <c r="H36" t="s">
        <v>1043</v>
      </c>
      <c r="I36" t="s">
        <v>1043</v>
      </c>
      <c r="J36" t="s">
        <v>1559</v>
      </c>
    </row>
    <row r="37" spans="1:10">
      <c r="A37" t="s">
        <v>1249</v>
      </c>
      <c r="B37" t="s">
        <v>58</v>
      </c>
      <c r="C37" t="s">
        <v>1344</v>
      </c>
      <c r="D37" t="s">
        <v>1345</v>
      </c>
      <c r="E37" t="s">
        <v>1346</v>
      </c>
      <c r="F37" t="s">
        <v>1347</v>
      </c>
      <c r="G37" t="s">
        <v>1348</v>
      </c>
      <c r="H37" t="s">
        <v>1044</v>
      </c>
      <c r="I37" t="s">
        <v>1044</v>
      </c>
      <c r="J37" t="s">
        <v>1559</v>
      </c>
    </row>
    <row r="38" spans="1:10">
      <c r="A38" t="s">
        <v>1255</v>
      </c>
      <c r="B38" t="s">
        <v>38</v>
      </c>
      <c r="C38" t="s">
        <v>1232</v>
      </c>
      <c r="D38" t="s">
        <v>1233</v>
      </c>
      <c r="E38" t="s">
        <v>1234</v>
      </c>
      <c r="F38" t="s">
        <v>1235</v>
      </c>
      <c r="G38" t="s">
        <v>1236</v>
      </c>
      <c r="H38" t="s">
        <v>1042</v>
      </c>
      <c r="I38" t="s">
        <v>1042</v>
      </c>
      <c r="J38" t="s">
        <v>1559</v>
      </c>
    </row>
    <row r="39" spans="1:10">
      <c r="A39" t="s">
        <v>363</v>
      </c>
      <c r="B39" t="s">
        <v>33</v>
      </c>
      <c r="C39" t="s">
        <v>1205</v>
      </c>
      <c r="D39" t="s">
        <v>1206</v>
      </c>
      <c r="E39" t="s">
        <v>1207</v>
      </c>
      <c r="F39" t="s">
        <v>1208</v>
      </c>
      <c r="G39" t="s">
        <v>1209</v>
      </c>
      <c r="H39" t="s">
        <v>1042</v>
      </c>
      <c r="I39" t="s">
        <v>1044</v>
      </c>
      <c r="J39" t="s">
        <v>119</v>
      </c>
    </row>
    <row r="40" spans="1:10">
      <c r="A40" t="s">
        <v>1266</v>
      </c>
      <c r="B40" t="s">
        <v>11</v>
      </c>
      <c r="C40" t="s">
        <v>1080</v>
      </c>
      <c r="D40" t="s">
        <v>1081</v>
      </c>
      <c r="E40" t="s">
        <v>1082</v>
      </c>
      <c r="F40" t="s">
        <v>1083</v>
      </c>
      <c r="G40" t="s">
        <v>1084</v>
      </c>
      <c r="H40" t="s">
        <v>1045</v>
      </c>
      <c r="I40" t="s">
        <v>1045</v>
      </c>
      <c r="J40" t="s">
        <v>1559</v>
      </c>
    </row>
    <row r="41" spans="1:10">
      <c r="A41" t="s">
        <v>1272</v>
      </c>
      <c r="B41" t="s">
        <v>9</v>
      </c>
      <c r="C41" t="s">
        <v>1069</v>
      </c>
      <c r="D41" t="s">
        <v>1070</v>
      </c>
      <c r="E41" t="s">
        <v>1071</v>
      </c>
      <c r="F41" t="s">
        <v>1072</v>
      </c>
      <c r="G41" t="s">
        <v>1073</v>
      </c>
      <c r="H41" t="s">
        <v>1044</v>
      </c>
      <c r="I41" t="s">
        <v>1044</v>
      </c>
      <c r="J41" t="s">
        <v>1559</v>
      </c>
    </row>
    <row r="42" spans="1:10">
      <c r="A42" t="s">
        <v>367</v>
      </c>
      <c r="B42" t="s">
        <v>80</v>
      </c>
      <c r="C42" t="s">
        <v>1467</v>
      </c>
      <c r="D42" t="s">
        <v>1468</v>
      </c>
      <c r="E42" t="s">
        <v>1469</v>
      </c>
      <c r="F42" t="s">
        <v>1470</v>
      </c>
      <c r="G42" t="s">
        <v>1471</v>
      </c>
      <c r="H42" t="s">
        <v>1042</v>
      </c>
      <c r="I42" t="s">
        <v>1042</v>
      </c>
      <c r="J42" t="s">
        <v>1559</v>
      </c>
    </row>
    <row r="43" spans="1:10">
      <c r="A43" t="s">
        <v>737</v>
      </c>
      <c r="B43" t="s">
        <v>21</v>
      </c>
      <c r="C43" t="s">
        <v>1137</v>
      </c>
      <c r="D43" t="s">
        <v>1138</v>
      </c>
      <c r="E43" t="s">
        <v>1139</v>
      </c>
      <c r="F43" t="s">
        <v>1140</v>
      </c>
      <c r="G43" t="s">
        <v>1141</v>
      </c>
      <c r="H43" t="s">
        <v>1045</v>
      </c>
      <c r="I43" t="s">
        <v>1045</v>
      </c>
      <c r="J43" t="s">
        <v>1559</v>
      </c>
    </row>
    <row r="44" spans="1:10">
      <c r="A44" t="s">
        <v>996</v>
      </c>
      <c r="B44" t="s">
        <v>75</v>
      </c>
      <c r="C44" t="s">
        <v>1437</v>
      </c>
      <c r="D44" t="s">
        <v>1438</v>
      </c>
      <c r="E44" t="s">
        <v>1439</v>
      </c>
      <c r="F44" t="s">
        <v>1440</v>
      </c>
      <c r="G44" t="s">
        <v>1441</v>
      </c>
      <c r="H44" t="s">
        <v>1044</v>
      </c>
      <c r="I44" t="s">
        <v>1042</v>
      </c>
      <c r="J44" t="s">
        <v>119</v>
      </c>
    </row>
    <row r="45" spans="1:10">
      <c r="A45" t="s">
        <v>320</v>
      </c>
      <c r="B45" t="s">
        <v>23</v>
      </c>
      <c r="C45" t="s">
        <v>1148</v>
      </c>
      <c r="D45" t="s">
        <v>1149</v>
      </c>
      <c r="E45" t="s">
        <v>1150</v>
      </c>
      <c r="F45" t="s">
        <v>1151</v>
      </c>
      <c r="G45" t="s">
        <v>1152</v>
      </c>
      <c r="H45" t="s">
        <v>1042</v>
      </c>
      <c r="I45" t="s">
        <v>1043</v>
      </c>
      <c r="J45" t="s">
        <v>119</v>
      </c>
    </row>
    <row r="46" spans="1:10">
      <c r="A46" t="s">
        <v>1298</v>
      </c>
      <c r="B46" t="s">
        <v>28</v>
      </c>
      <c r="C46" t="s">
        <v>1177</v>
      </c>
      <c r="D46" t="s">
        <v>1178</v>
      </c>
      <c r="E46" t="s">
        <v>1179</v>
      </c>
      <c r="F46" t="s">
        <v>1180</v>
      </c>
      <c r="G46" t="s">
        <v>1181</v>
      </c>
      <c r="H46" t="s">
        <v>1042</v>
      </c>
      <c r="I46" t="s">
        <v>1043</v>
      </c>
      <c r="J46" t="s">
        <v>119</v>
      </c>
    </row>
    <row r="47" spans="1:10">
      <c r="A47" t="s">
        <v>1304</v>
      </c>
      <c r="B47" t="s">
        <v>67</v>
      </c>
      <c r="C47" t="s">
        <v>1391</v>
      </c>
      <c r="D47" t="s">
        <v>1392</v>
      </c>
      <c r="E47" t="s">
        <v>1393</v>
      </c>
      <c r="F47" t="s">
        <v>1394</v>
      </c>
      <c r="G47" t="s">
        <v>1395</v>
      </c>
      <c r="H47" t="s">
        <v>1042</v>
      </c>
      <c r="I47" t="s">
        <v>1044</v>
      </c>
      <c r="J47" t="s">
        <v>119</v>
      </c>
    </row>
    <row r="48" spans="1:10">
      <c r="A48" t="s">
        <v>723</v>
      </c>
      <c r="B48" t="s">
        <v>59</v>
      </c>
      <c r="C48" t="s">
        <v>1350</v>
      </c>
      <c r="D48" t="s">
        <v>1351</v>
      </c>
      <c r="E48" t="s">
        <v>1352</v>
      </c>
      <c r="F48" t="s">
        <v>1353</v>
      </c>
      <c r="G48" t="s">
        <v>1354</v>
      </c>
      <c r="H48" t="s">
        <v>1045</v>
      </c>
      <c r="I48" t="s">
        <v>1046</v>
      </c>
      <c r="J48" t="s">
        <v>119</v>
      </c>
    </row>
    <row r="49" spans="1:10">
      <c r="A49" t="s">
        <v>685</v>
      </c>
      <c r="B49" t="s">
        <v>41</v>
      </c>
      <c r="C49" t="s">
        <v>1250</v>
      </c>
      <c r="D49" t="s">
        <v>1251</v>
      </c>
      <c r="E49" t="s">
        <v>1252</v>
      </c>
      <c r="F49" t="s">
        <v>1253</v>
      </c>
      <c r="G49" t="s">
        <v>1254</v>
      </c>
      <c r="H49" t="s">
        <v>1046</v>
      </c>
      <c r="I49" t="s">
        <v>1042</v>
      </c>
      <c r="J49" t="s">
        <v>119</v>
      </c>
    </row>
    <row r="50" spans="1:10">
      <c r="A50" t="s">
        <v>1320</v>
      </c>
      <c r="B50" t="s">
        <v>39</v>
      </c>
      <c r="C50" t="s">
        <v>1238</v>
      </c>
      <c r="D50" t="s">
        <v>1239</v>
      </c>
      <c r="E50" t="s">
        <v>1240</v>
      </c>
      <c r="F50" t="s">
        <v>1241</v>
      </c>
      <c r="G50" t="s">
        <v>1242</v>
      </c>
      <c r="H50" t="s">
        <v>1045</v>
      </c>
      <c r="I50" t="s">
        <v>1045</v>
      </c>
      <c r="J50" t="s">
        <v>1559</v>
      </c>
    </row>
    <row r="51" spans="1:10">
      <c r="A51" t="s">
        <v>1326</v>
      </c>
      <c r="B51" t="s">
        <v>14</v>
      </c>
      <c r="C51" t="s">
        <v>1096</v>
      </c>
      <c r="D51" t="s">
        <v>1097</v>
      </c>
      <c r="E51" t="s">
        <v>1098</v>
      </c>
      <c r="F51" t="s">
        <v>1099</v>
      </c>
      <c r="G51" t="s">
        <v>1100</v>
      </c>
      <c r="H51" t="s">
        <v>1042</v>
      </c>
      <c r="I51" t="s">
        <v>1043</v>
      </c>
      <c r="J51" t="s">
        <v>119</v>
      </c>
    </row>
    <row r="52" spans="1:10">
      <c r="A52" t="s">
        <v>1332</v>
      </c>
      <c r="B52" t="s">
        <v>10</v>
      </c>
      <c r="C52" t="s">
        <v>1074</v>
      </c>
      <c r="D52" t="s">
        <v>1075</v>
      </c>
      <c r="E52" t="s">
        <v>1076</v>
      </c>
      <c r="F52" t="s">
        <v>1077</v>
      </c>
      <c r="G52" t="s">
        <v>1078</v>
      </c>
      <c r="H52" t="s">
        <v>1045</v>
      </c>
      <c r="I52" t="s">
        <v>1045</v>
      </c>
      <c r="J52" t="s">
        <v>1559</v>
      </c>
    </row>
    <row r="53" spans="1:10">
      <c r="A53" t="s">
        <v>662</v>
      </c>
      <c r="B53" t="s">
        <v>46</v>
      </c>
      <c r="C53" t="s">
        <v>1278</v>
      </c>
      <c r="D53" t="s">
        <v>1279</v>
      </c>
      <c r="E53" t="s">
        <v>1280</v>
      </c>
      <c r="F53" t="s">
        <v>1281</v>
      </c>
      <c r="G53" t="s">
        <v>1282</v>
      </c>
      <c r="H53" t="s">
        <v>1043</v>
      </c>
      <c r="I53" t="s">
        <v>1043</v>
      </c>
      <c r="J53" t="s">
        <v>1559</v>
      </c>
    </row>
    <row r="54" spans="1:10">
      <c r="A54" t="s">
        <v>1343</v>
      </c>
      <c r="B54" t="s">
        <v>27</v>
      </c>
      <c r="C54" t="s">
        <v>1171</v>
      </c>
      <c r="D54" t="s">
        <v>1172</v>
      </c>
      <c r="E54" t="s">
        <v>1173</v>
      </c>
      <c r="F54" t="s">
        <v>1174</v>
      </c>
      <c r="G54" t="s">
        <v>1175</v>
      </c>
      <c r="H54" t="s">
        <v>1043</v>
      </c>
      <c r="I54" t="s">
        <v>1043</v>
      </c>
      <c r="J54" t="s">
        <v>1559</v>
      </c>
    </row>
    <row r="55" spans="1:10">
      <c r="A55" t="s">
        <v>1349</v>
      </c>
      <c r="B55" t="s">
        <v>12</v>
      </c>
      <c r="C55" t="s">
        <v>1085</v>
      </c>
      <c r="D55" t="s">
        <v>1086</v>
      </c>
      <c r="E55" t="s">
        <v>1087</v>
      </c>
      <c r="F55" t="s">
        <v>1088</v>
      </c>
      <c r="G55" t="s">
        <v>1089</v>
      </c>
      <c r="H55" t="s">
        <v>1042</v>
      </c>
      <c r="I55" t="s">
        <v>1042</v>
      </c>
      <c r="J55" t="s">
        <v>1559</v>
      </c>
    </row>
    <row r="56" spans="1:10">
      <c r="A56" t="s">
        <v>296</v>
      </c>
      <c r="B56" t="s">
        <v>22</v>
      </c>
      <c r="C56" t="s">
        <v>1143</v>
      </c>
      <c r="D56" t="s">
        <v>1144</v>
      </c>
      <c r="E56" t="s">
        <v>1145</v>
      </c>
      <c r="F56" t="s">
        <v>1146</v>
      </c>
      <c r="G56" t="s">
        <v>1147</v>
      </c>
      <c r="H56" t="s">
        <v>1043</v>
      </c>
      <c r="I56" t="s">
        <v>1043</v>
      </c>
      <c r="J56" t="s">
        <v>1559</v>
      </c>
    </row>
    <row r="57" spans="1:10">
      <c r="A57" t="s">
        <v>442</v>
      </c>
      <c r="B57" t="s">
        <v>82</v>
      </c>
      <c r="C57" t="s">
        <v>1478</v>
      </c>
      <c r="D57" t="s">
        <v>1479</v>
      </c>
      <c r="E57" t="s">
        <v>1404</v>
      </c>
      <c r="F57" t="s">
        <v>1480</v>
      </c>
      <c r="G57" t="s">
        <v>1406</v>
      </c>
      <c r="H57" t="s">
        <v>1044</v>
      </c>
      <c r="I57" t="s">
        <v>1044</v>
      </c>
      <c r="J57" t="s">
        <v>1559</v>
      </c>
    </row>
    <row r="58" spans="1:10">
      <c r="A58" t="s">
        <v>1363</v>
      </c>
      <c r="B58" t="s">
        <v>70</v>
      </c>
      <c r="C58" t="s">
        <v>1408</v>
      </c>
      <c r="D58" t="s">
        <v>1409</v>
      </c>
      <c r="E58" t="s">
        <v>1410</v>
      </c>
      <c r="F58" t="s">
        <v>1411</v>
      </c>
      <c r="G58" t="s">
        <v>1412</v>
      </c>
      <c r="H58" t="s">
        <v>1044</v>
      </c>
      <c r="I58" t="s">
        <v>1044</v>
      </c>
      <c r="J58" t="s">
        <v>1559</v>
      </c>
    </row>
    <row r="59" spans="1:10">
      <c r="A59" t="s">
        <v>1369</v>
      </c>
      <c r="B59" t="s">
        <v>73</v>
      </c>
      <c r="C59" t="s">
        <v>1425</v>
      </c>
      <c r="D59" t="s">
        <v>1426</v>
      </c>
      <c r="E59" t="s">
        <v>1427</v>
      </c>
      <c r="F59" t="s">
        <v>1428</v>
      </c>
      <c r="G59" t="s">
        <v>1429</v>
      </c>
      <c r="H59" t="s">
        <v>1045</v>
      </c>
      <c r="I59" t="s">
        <v>1045</v>
      </c>
      <c r="J59" t="s">
        <v>1559</v>
      </c>
    </row>
    <row r="60" spans="1:10">
      <c r="A60" t="s">
        <v>1375</v>
      </c>
      <c r="B60" t="s">
        <v>29</v>
      </c>
      <c r="C60" t="s">
        <v>1183</v>
      </c>
      <c r="D60" t="s">
        <v>1184</v>
      </c>
      <c r="E60" t="s">
        <v>1185</v>
      </c>
      <c r="F60" t="s">
        <v>1186</v>
      </c>
      <c r="G60" t="s">
        <v>1187</v>
      </c>
      <c r="H60" t="s">
        <v>1045</v>
      </c>
      <c r="I60" t="s">
        <v>1042</v>
      </c>
      <c r="J60" t="s">
        <v>119</v>
      </c>
    </row>
    <row r="61" spans="1:10">
      <c r="A61" t="s">
        <v>124</v>
      </c>
      <c r="B61" t="s">
        <v>31</v>
      </c>
      <c r="C61" t="s">
        <v>1194</v>
      </c>
      <c r="D61" t="s">
        <v>1195</v>
      </c>
      <c r="E61" t="s">
        <v>1196</v>
      </c>
      <c r="F61" t="s">
        <v>1197</v>
      </c>
      <c r="G61" t="s">
        <v>1198</v>
      </c>
      <c r="H61" t="s">
        <v>1042</v>
      </c>
      <c r="I61" t="s">
        <v>1045</v>
      </c>
      <c r="J61" t="s">
        <v>119</v>
      </c>
    </row>
    <row r="62" spans="1:10">
      <c r="A62" t="s">
        <v>258</v>
      </c>
      <c r="B62" t="s">
        <v>16</v>
      </c>
      <c r="C62" t="s">
        <v>1108</v>
      </c>
      <c r="D62" t="s">
        <v>1109</v>
      </c>
      <c r="E62" t="s">
        <v>1110</v>
      </c>
      <c r="F62" t="s">
        <v>1111</v>
      </c>
      <c r="G62" t="s">
        <v>1112</v>
      </c>
      <c r="H62" t="s">
        <v>1045</v>
      </c>
      <c r="I62" t="s">
        <v>1044</v>
      </c>
      <c r="J62" t="s">
        <v>119</v>
      </c>
    </row>
    <row r="63" spans="1:10">
      <c r="A63" t="s">
        <v>1390</v>
      </c>
      <c r="B63" t="s">
        <v>64</v>
      </c>
      <c r="C63" t="s">
        <v>1376</v>
      </c>
      <c r="D63" t="s">
        <v>1377</v>
      </c>
      <c r="E63" t="s">
        <v>1378</v>
      </c>
      <c r="F63" t="s">
        <v>1379</v>
      </c>
      <c r="G63" t="s">
        <v>1380</v>
      </c>
      <c r="H63" t="s">
        <v>1043</v>
      </c>
      <c r="I63" t="s">
        <v>1043</v>
      </c>
      <c r="J63" t="s">
        <v>1559</v>
      </c>
    </row>
    <row r="64" spans="1:10">
      <c r="A64" t="s">
        <v>1396</v>
      </c>
      <c r="B64" t="s">
        <v>35</v>
      </c>
      <c r="C64" t="s">
        <v>1216</v>
      </c>
      <c r="D64" t="s">
        <v>1217</v>
      </c>
      <c r="E64" t="s">
        <v>1218</v>
      </c>
      <c r="F64" t="s">
        <v>1219</v>
      </c>
      <c r="G64" t="s">
        <v>1220</v>
      </c>
      <c r="H64" t="s">
        <v>1043</v>
      </c>
      <c r="I64" t="s">
        <v>1042</v>
      </c>
      <c r="J64" t="s">
        <v>119</v>
      </c>
    </row>
    <row r="65" spans="1:10">
      <c r="A65" t="s">
        <v>681</v>
      </c>
      <c r="B65" t="s">
        <v>48</v>
      </c>
      <c r="C65" t="s">
        <v>1288</v>
      </c>
      <c r="D65" t="s">
        <v>1289</v>
      </c>
      <c r="E65" t="s">
        <v>1290</v>
      </c>
      <c r="F65" t="s">
        <v>1291</v>
      </c>
      <c r="G65" t="s">
        <v>1292</v>
      </c>
      <c r="H65" t="s">
        <v>1044</v>
      </c>
      <c r="I65" t="s">
        <v>1044</v>
      </c>
      <c r="J65" t="s">
        <v>1559</v>
      </c>
    </row>
    <row r="66" spans="1:10">
      <c r="A66" t="s">
        <v>1407</v>
      </c>
      <c r="B66" t="s">
        <v>25</v>
      </c>
      <c r="C66" t="s">
        <v>1160</v>
      </c>
      <c r="D66" t="s">
        <v>1161</v>
      </c>
      <c r="E66" t="s">
        <v>1162</v>
      </c>
      <c r="F66" t="s">
        <v>1163</v>
      </c>
      <c r="G66" t="s">
        <v>1164</v>
      </c>
      <c r="H66" t="s">
        <v>1044</v>
      </c>
      <c r="I66" t="s">
        <v>1044</v>
      </c>
      <c r="J66" t="s">
        <v>1559</v>
      </c>
    </row>
    <row r="67" spans="1:10">
      <c r="A67" t="s">
        <v>1413</v>
      </c>
      <c r="B67" t="s">
        <v>85</v>
      </c>
      <c r="C67" t="s">
        <v>1494</v>
      </c>
      <c r="D67" t="s">
        <v>1495</v>
      </c>
      <c r="E67" t="s">
        <v>1496</v>
      </c>
      <c r="F67" t="s">
        <v>1497</v>
      </c>
      <c r="G67" t="s">
        <v>1498</v>
      </c>
      <c r="H67" t="s">
        <v>1045</v>
      </c>
      <c r="I67" t="s">
        <v>1045</v>
      </c>
      <c r="J67" t="s">
        <v>1559</v>
      </c>
    </row>
    <row r="68" spans="1:10">
      <c r="A68" t="s">
        <v>1419</v>
      </c>
      <c r="B68" t="s">
        <v>24</v>
      </c>
      <c r="C68" t="s">
        <v>1154</v>
      </c>
      <c r="D68" t="s">
        <v>1155</v>
      </c>
      <c r="E68" t="s">
        <v>1156</v>
      </c>
      <c r="F68" t="s">
        <v>1157</v>
      </c>
      <c r="G68" t="s">
        <v>1158</v>
      </c>
      <c r="H68" t="s">
        <v>1042</v>
      </c>
      <c r="I68" t="s">
        <v>1042</v>
      </c>
      <c r="J68" t="s">
        <v>1559</v>
      </c>
    </row>
    <row r="69" spans="1:10">
      <c r="A69" t="s">
        <v>823</v>
      </c>
      <c r="B69" t="s">
        <v>15</v>
      </c>
      <c r="C69" t="s">
        <v>1102</v>
      </c>
      <c r="D69" t="s">
        <v>1103</v>
      </c>
      <c r="E69" t="s">
        <v>1104</v>
      </c>
      <c r="F69" t="s">
        <v>1105</v>
      </c>
      <c r="G69" t="s">
        <v>1106</v>
      </c>
      <c r="H69" t="s">
        <v>1045</v>
      </c>
      <c r="I69" t="s">
        <v>1045</v>
      </c>
      <c r="J69" t="s">
        <v>1559</v>
      </c>
    </row>
    <row r="70" spans="1:10">
      <c r="A70" t="s">
        <v>1430</v>
      </c>
      <c r="B70" t="s">
        <v>44</v>
      </c>
      <c r="C70" t="s">
        <v>1267</v>
      </c>
      <c r="D70" t="s">
        <v>1268</v>
      </c>
      <c r="E70" t="s">
        <v>1269</v>
      </c>
      <c r="F70" t="s">
        <v>1270</v>
      </c>
      <c r="G70" t="s">
        <v>1271</v>
      </c>
      <c r="H70" t="s">
        <v>1042</v>
      </c>
      <c r="I70" t="s">
        <v>1042</v>
      </c>
      <c r="J70" t="s">
        <v>1559</v>
      </c>
    </row>
    <row r="71" spans="1:10">
      <c r="A71" t="s">
        <v>1436</v>
      </c>
      <c r="B71" t="s">
        <v>78</v>
      </c>
      <c r="C71" t="s">
        <v>1455</v>
      </c>
      <c r="D71" t="s">
        <v>1456</v>
      </c>
      <c r="E71" t="s">
        <v>1457</v>
      </c>
      <c r="F71" t="s">
        <v>1458</v>
      </c>
      <c r="G71" t="s">
        <v>1459</v>
      </c>
      <c r="H71" t="s">
        <v>1044</v>
      </c>
      <c r="I71" t="s">
        <v>1044</v>
      </c>
      <c r="J71" t="s">
        <v>1559</v>
      </c>
    </row>
    <row r="72" spans="1:10">
      <c r="A72" t="s">
        <v>1442</v>
      </c>
      <c r="B72" t="s">
        <v>66</v>
      </c>
      <c r="C72" t="s">
        <v>1386</v>
      </c>
      <c r="D72" t="s">
        <v>1387</v>
      </c>
      <c r="E72" t="s">
        <v>1388</v>
      </c>
      <c r="F72" t="s">
        <v>1389</v>
      </c>
      <c r="G72" t="s">
        <v>1061</v>
      </c>
      <c r="H72" t="s">
        <v>1043</v>
      </c>
      <c r="I72" t="s">
        <v>1043</v>
      </c>
      <c r="J72" t="s">
        <v>1559</v>
      </c>
    </row>
    <row r="73" spans="1:10">
      <c r="A73" t="s">
        <v>1448</v>
      </c>
      <c r="B73" t="s">
        <v>45</v>
      </c>
      <c r="C73" t="s">
        <v>1273</v>
      </c>
      <c r="D73" t="s">
        <v>1274</v>
      </c>
      <c r="E73" t="s">
        <v>1275</v>
      </c>
      <c r="F73" t="s">
        <v>1276</v>
      </c>
      <c r="G73" t="s">
        <v>1277</v>
      </c>
      <c r="H73" t="s">
        <v>1043</v>
      </c>
      <c r="I73" t="s">
        <v>1043</v>
      </c>
      <c r="J73" t="s">
        <v>1559</v>
      </c>
    </row>
    <row r="74" spans="1:10">
      <c r="A74" t="s">
        <v>1454</v>
      </c>
      <c r="B74" t="s">
        <v>69</v>
      </c>
      <c r="C74" t="s">
        <v>1402</v>
      </c>
      <c r="D74" t="s">
        <v>1403</v>
      </c>
      <c r="E74" t="s">
        <v>1404</v>
      </c>
      <c r="F74" t="s">
        <v>1405</v>
      </c>
      <c r="G74" t="s">
        <v>1406</v>
      </c>
      <c r="H74" t="s">
        <v>1043</v>
      </c>
      <c r="I74" t="s">
        <v>1043</v>
      </c>
      <c r="J74" t="s">
        <v>1559</v>
      </c>
    </row>
    <row r="75" spans="1:10">
      <c r="A75" t="s">
        <v>1460</v>
      </c>
      <c r="B75" t="s">
        <v>43</v>
      </c>
      <c r="C75" t="s">
        <v>1261</v>
      </c>
      <c r="D75" t="s">
        <v>1262</v>
      </c>
      <c r="E75" t="s">
        <v>1263</v>
      </c>
      <c r="F75" t="s">
        <v>1264</v>
      </c>
      <c r="G75" t="s">
        <v>1265</v>
      </c>
      <c r="H75" t="s">
        <v>1042</v>
      </c>
      <c r="I75" t="s">
        <v>1042</v>
      </c>
      <c r="J75" t="s">
        <v>1559</v>
      </c>
    </row>
    <row r="76" spans="1:10">
      <c r="A76" t="s">
        <v>1466</v>
      </c>
      <c r="B76" t="s">
        <v>72</v>
      </c>
      <c r="C76" t="s">
        <v>1420</v>
      </c>
      <c r="D76" t="s">
        <v>1421</v>
      </c>
      <c r="E76" t="s">
        <v>1422</v>
      </c>
      <c r="F76" t="s">
        <v>1423</v>
      </c>
      <c r="G76" t="s">
        <v>1424</v>
      </c>
      <c r="H76" t="s">
        <v>1042</v>
      </c>
      <c r="I76" t="s">
        <v>1046</v>
      </c>
      <c r="J76" t="s">
        <v>119</v>
      </c>
    </row>
    <row r="77" spans="1:10">
      <c r="A77" t="s">
        <v>289</v>
      </c>
      <c r="B77" t="s">
        <v>42</v>
      </c>
      <c r="C77" t="s">
        <v>1256</v>
      </c>
      <c r="D77" t="s">
        <v>1257</v>
      </c>
      <c r="E77" t="s">
        <v>1258</v>
      </c>
      <c r="F77" t="s">
        <v>1259</v>
      </c>
      <c r="G77" t="s">
        <v>1260</v>
      </c>
      <c r="H77" t="s">
        <v>1044</v>
      </c>
      <c r="I77" t="s">
        <v>1044</v>
      </c>
      <c r="J77" t="s">
        <v>1559</v>
      </c>
    </row>
    <row r="78" spans="1:10">
      <c r="A78" t="s">
        <v>1477</v>
      </c>
      <c r="B78" t="s">
        <v>49</v>
      </c>
      <c r="C78" t="s">
        <v>1293</v>
      </c>
      <c r="D78" t="s">
        <v>1294</v>
      </c>
      <c r="E78" t="s">
        <v>1295</v>
      </c>
      <c r="F78" t="s">
        <v>1296</v>
      </c>
      <c r="G78" t="s">
        <v>1297</v>
      </c>
      <c r="H78" t="s">
        <v>1046</v>
      </c>
      <c r="I78" t="s">
        <v>1046</v>
      </c>
      <c r="J78" t="s">
        <v>1559</v>
      </c>
    </row>
    <row r="79" spans="1:10">
      <c r="A79" t="s">
        <v>1481</v>
      </c>
      <c r="B79" t="s">
        <v>57</v>
      </c>
      <c r="C79" t="s">
        <v>1338</v>
      </c>
      <c r="D79" t="s">
        <v>1339</v>
      </c>
      <c r="E79" t="s">
        <v>1340</v>
      </c>
      <c r="F79" t="s">
        <v>1341</v>
      </c>
      <c r="G79" t="s">
        <v>1342</v>
      </c>
      <c r="H79" t="s">
        <v>1046</v>
      </c>
      <c r="I79" t="s">
        <v>1044</v>
      </c>
      <c r="J79" t="s">
        <v>119</v>
      </c>
    </row>
    <row r="80" spans="1:10">
      <c r="A80" t="s">
        <v>1487</v>
      </c>
      <c r="B80" t="s">
        <v>19</v>
      </c>
      <c r="C80" t="s">
        <v>1126</v>
      </c>
      <c r="D80" t="s">
        <v>1127</v>
      </c>
      <c r="E80" t="s">
        <v>1128</v>
      </c>
      <c r="F80" t="s">
        <v>1129</v>
      </c>
      <c r="G80" t="s">
        <v>1130</v>
      </c>
      <c r="H80" t="s">
        <v>1045</v>
      </c>
      <c r="I80" t="s">
        <v>1045</v>
      </c>
      <c r="J80" t="s">
        <v>1559</v>
      </c>
    </row>
    <row r="81" spans="1:10">
      <c r="A81" t="s">
        <v>1493</v>
      </c>
      <c r="B81" t="s">
        <v>37</v>
      </c>
      <c r="C81" t="s">
        <v>1227</v>
      </c>
      <c r="D81" t="s">
        <v>1228</v>
      </c>
      <c r="E81" t="s">
        <v>1229</v>
      </c>
      <c r="F81" t="s">
        <v>1230</v>
      </c>
      <c r="G81" t="s">
        <v>1231</v>
      </c>
      <c r="H81" t="s">
        <v>1044</v>
      </c>
      <c r="I81" t="s">
        <v>1044</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91</v>
      </c>
      <c r="C83" t="s">
        <v>1530</v>
      </c>
      <c r="D83" t="s">
        <v>1531</v>
      </c>
      <c r="E83" t="s">
        <v>1532</v>
      </c>
      <c r="F83" t="s">
        <v>1533</v>
      </c>
      <c r="G83" t="s">
        <v>1534</v>
      </c>
      <c r="H83" t="s">
        <v>1535</v>
      </c>
      <c r="I83" t="s">
        <v>1528</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90</v>
      </c>
      <c r="C86" t="s">
        <v>1523</v>
      </c>
      <c r="D86" t="s">
        <v>1524</v>
      </c>
      <c r="E86" t="s">
        <v>1525</v>
      </c>
      <c r="F86" t="s">
        <v>1526</v>
      </c>
      <c r="G86" t="s">
        <v>1527</v>
      </c>
      <c r="H86" t="s">
        <v>1528</v>
      </c>
      <c r="I86" t="s">
        <v>1528</v>
      </c>
      <c r="J86" t="s">
        <v>1559</v>
      </c>
    </row>
    <row r="87" spans="1:10">
      <c r="A87" t="s">
        <v>1529</v>
      </c>
      <c r="B87" t="s">
        <v>86</v>
      </c>
      <c r="C87" t="s">
        <v>1499</v>
      </c>
      <c r="D87" t="s">
        <v>1500</v>
      </c>
      <c r="E87" t="s">
        <v>1501</v>
      </c>
      <c r="F87" t="s">
        <v>1502</v>
      </c>
      <c r="G87" t="s">
        <v>1503</v>
      </c>
      <c r="H87" t="s">
        <v>1504</v>
      </c>
      <c r="I87" t="s">
        <v>1521</v>
      </c>
      <c r="J87" t="s">
        <v>119</v>
      </c>
    </row>
    <row r="88" spans="1:10">
      <c r="A88" t="s">
        <v>1536</v>
      </c>
      <c r="B88" t="s">
        <v>87</v>
      </c>
      <c r="C88" t="s">
        <v>1506</v>
      </c>
      <c r="D88" t="s">
        <v>1507</v>
      </c>
      <c r="E88" t="s">
        <v>1508</v>
      </c>
      <c r="F88" t="s">
        <v>1509</v>
      </c>
      <c r="G88" t="s">
        <v>1510</v>
      </c>
      <c r="H88" t="s">
        <v>1511</v>
      </c>
      <c r="I88" t="s">
        <v>1561</v>
      </c>
      <c r="J88" t="s">
        <v>119</v>
      </c>
    </row>
    <row r="89" spans="1:10">
      <c r="A89" t="s">
        <v>516</v>
      </c>
      <c r="B89" t="s">
        <v>88</v>
      </c>
      <c r="C89" t="s">
        <v>1512</v>
      </c>
      <c r="D89" t="s">
        <v>1513</v>
      </c>
      <c r="E89" t="s">
        <v>1514</v>
      </c>
      <c r="F89" t="s">
        <v>1515</v>
      </c>
      <c r="G89" t="s">
        <v>1516</v>
      </c>
      <c r="H89" t="s">
        <v>1517</v>
      </c>
      <c r="I89" t="s">
        <v>1561</v>
      </c>
      <c r="J89" t="s">
        <v>119</v>
      </c>
    </row>
    <row r="90" spans="1:10">
      <c r="A90" t="s">
        <v>720</v>
      </c>
      <c r="B90" t="s">
        <v>93</v>
      </c>
      <c r="C90" t="s">
        <v>1542</v>
      </c>
      <c r="D90" t="s">
        <v>1543</v>
      </c>
      <c r="E90" t="s">
        <v>1544</v>
      </c>
      <c r="F90" t="s">
        <v>1545</v>
      </c>
      <c r="G90" t="s">
        <v>1546</v>
      </c>
      <c r="H90" t="s">
        <v>1511</v>
      </c>
      <c r="I90" t="s">
        <v>1504</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76</v>
      </c>
      <c r="C2" t="s">
        <v>1443</v>
      </c>
      <c r="D2" t="s">
        <v>1444</v>
      </c>
      <c r="E2" t="s">
        <v>1445</v>
      </c>
      <c r="F2" t="s">
        <v>1446</v>
      </c>
      <c r="G2" t="s">
        <v>1447</v>
      </c>
      <c r="H2" t="s">
        <v>1043</v>
      </c>
      <c r="I2" t="s">
        <v>1042</v>
      </c>
      <c r="J2" t="s">
        <v>119</v>
      </c>
    </row>
    <row r="3" spans="1:10">
      <c r="A3" t="s">
        <v>1056</v>
      </c>
      <c r="B3" t="s">
        <v>66</v>
      </c>
      <c r="C3" t="s">
        <v>1386</v>
      </c>
      <c r="D3" t="s">
        <v>1387</v>
      </c>
      <c r="E3" t="s">
        <v>1388</v>
      </c>
      <c r="F3" t="s">
        <v>1389</v>
      </c>
      <c r="G3" t="s">
        <v>1061</v>
      </c>
      <c r="H3" t="s">
        <v>1043</v>
      </c>
      <c r="I3" t="s">
        <v>1043</v>
      </c>
      <c r="J3" t="s">
        <v>1559</v>
      </c>
    </row>
    <row r="4" spans="1:10">
      <c r="A4" t="s">
        <v>1062</v>
      </c>
      <c r="B4" t="s">
        <v>33</v>
      </c>
      <c r="C4" t="s">
        <v>1205</v>
      </c>
      <c r="D4" t="s">
        <v>1206</v>
      </c>
      <c r="E4" t="s">
        <v>1207</v>
      </c>
      <c r="F4" t="s">
        <v>1208</v>
      </c>
      <c r="G4" t="s">
        <v>1209</v>
      </c>
      <c r="H4" t="s">
        <v>1042</v>
      </c>
      <c r="I4" t="s">
        <v>1042</v>
      </c>
      <c r="J4" t="s">
        <v>1559</v>
      </c>
    </row>
    <row r="5" spans="1:10">
      <c r="A5" t="s">
        <v>1068</v>
      </c>
      <c r="B5" t="s">
        <v>19</v>
      </c>
      <c r="C5" t="s">
        <v>1126</v>
      </c>
      <c r="D5" t="s">
        <v>1127</v>
      </c>
      <c r="E5" t="s">
        <v>1128</v>
      </c>
      <c r="F5" t="s">
        <v>1129</v>
      </c>
      <c r="G5" t="s">
        <v>1130</v>
      </c>
      <c r="H5" t="s">
        <v>1045</v>
      </c>
      <c r="I5" t="s">
        <v>1044</v>
      </c>
      <c r="J5" t="s">
        <v>119</v>
      </c>
    </row>
    <row r="6" spans="1:10">
      <c r="A6" t="s">
        <v>196</v>
      </c>
      <c r="B6" t="s">
        <v>10</v>
      </c>
      <c r="C6" t="s">
        <v>1074</v>
      </c>
      <c r="D6" t="s">
        <v>1075</v>
      </c>
      <c r="E6" t="s">
        <v>1076</v>
      </c>
      <c r="F6" t="s">
        <v>1077</v>
      </c>
      <c r="G6" t="s">
        <v>1078</v>
      </c>
      <c r="H6" t="s">
        <v>1045</v>
      </c>
      <c r="I6" t="s">
        <v>1045</v>
      </c>
      <c r="J6" t="s">
        <v>1559</v>
      </c>
    </row>
    <row r="7" spans="1:10">
      <c r="A7" t="s">
        <v>1079</v>
      </c>
      <c r="B7" t="s">
        <v>80</v>
      </c>
      <c r="C7" t="s">
        <v>1467</v>
      </c>
      <c r="D7" t="s">
        <v>1468</v>
      </c>
      <c r="E7" t="s">
        <v>1469</v>
      </c>
      <c r="F7" t="s">
        <v>1470</v>
      </c>
      <c r="G7" t="s">
        <v>1471</v>
      </c>
      <c r="H7" t="s">
        <v>1042</v>
      </c>
      <c r="I7" t="s">
        <v>1042</v>
      </c>
      <c r="J7" t="s">
        <v>1559</v>
      </c>
    </row>
    <row r="8" spans="1:10">
      <c r="A8" t="s">
        <v>909</v>
      </c>
      <c r="B8" t="s">
        <v>54</v>
      </c>
      <c r="C8" t="s">
        <v>1321</v>
      </c>
      <c r="D8" t="s">
        <v>1322</v>
      </c>
      <c r="E8" t="s">
        <v>1323</v>
      </c>
      <c r="F8" t="s">
        <v>1324</v>
      </c>
      <c r="G8" t="s">
        <v>1325</v>
      </c>
      <c r="H8" t="s">
        <v>1043</v>
      </c>
      <c r="I8" t="s">
        <v>1045</v>
      </c>
      <c r="J8" t="s">
        <v>119</v>
      </c>
    </row>
    <row r="9" spans="1:10">
      <c r="A9" t="s">
        <v>1090</v>
      </c>
      <c r="B9" t="s">
        <v>22</v>
      </c>
      <c r="C9" t="s">
        <v>1143</v>
      </c>
      <c r="D9" t="s">
        <v>1144</v>
      </c>
      <c r="E9" t="s">
        <v>1145</v>
      </c>
      <c r="F9" t="s">
        <v>1146</v>
      </c>
      <c r="G9" t="s">
        <v>1147</v>
      </c>
      <c r="H9" t="s">
        <v>1043</v>
      </c>
      <c r="I9" t="s">
        <v>1043</v>
      </c>
      <c r="J9" t="s">
        <v>1559</v>
      </c>
    </row>
    <row r="10" spans="1:10">
      <c r="A10" t="s">
        <v>772</v>
      </c>
      <c r="B10" t="s">
        <v>13</v>
      </c>
      <c r="C10" t="s">
        <v>1091</v>
      </c>
      <c r="D10" t="s">
        <v>1092</v>
      </c>
      <c r="E10" t="s">
        <v>1093</v>
      </c>
      <c r="F10" t="s">
        <v>1094</v>
      </c>
      <c r="G10" t="s">
        <v>1095</v>
      </c>
      <c r="H10" t="s">
        <v>1046</v>
      </c>
      <c r="I10" t="s">
        <v>1046</v>
      </c>
      <c r="J10" t="s">
        <v>1559</v>
      </c>
    </row>
    <row r="11" spans="1:10">
      <c r="A11" t="s">
        <v>1101</v>
      </c>
      <c r="B11" t="s">
        <v>37</v>
      </c>
      <c r="C11" t="s">
        <v>1227</v>
      </c>
      <c r="D11" t="s">
        <v>1228</v>
      </c>
      <c r="E11" t="s">
        <v>1229</v>
      </c>
      <c r="F11" t="s">
        <v>1230</v>
      </c>
      <c r="G11" t="s">
        <v>1231</v>
      </c>
      <c r="H11" t="s">
        <v>1044</v>
      </c>
      <c r="I11" t="s">
        <v>1046</v>
      </c>
      <c r="J11" t="s">
        <v>119</v>
      </c>
    </row>
    <row r="12" spans="1:10">
      <c r="A12" t="s">
        <v>1107</v>
      </c>
      <c r="B12" t="s">
        <v>20</v>
      </c>
      <c r="C12" t="s">
        <v>1131</v>
      </c>
      <c r="D12" t="s">
        <v>1132</v>
      </c>
      <c r="E12" t="s">
        <v>1133</v>
      </c>
      <c r="F12" t="s">
        <v>1134</v>
      </c>
      <c r="G12" t="s">
        <v>1135</v>
      </c>
      <c r="H12" t="s">
        <v>1045</v>
      </c>
      <c r="I12" t="s">
        <v>1045</v>
      </c>
      <c r="J12" t="s">
        <v>1559</v>
      </c>
    </row>
    <row r="13" spans="1:10">
      <c r="A13" t="s">
        <v>1113</v>
      </c>
      <c r="B13" t="s">
        <v>48</v>
      </c>
      <c r="C13" t="s">
        <v>1288</v>
      </c>
      <c r="D13" t="s">
        <v>1289</v>
      </c>
      <c r="E13" t="s">
        <v>1290</v>
      </c>
      <c r="F13" t="s">
        <v>1291</v>
      </c>
      <c r="G13" t="s">
        <v>1292</v>
      </c>
      <c r="H13" t="s">
        <v>1044</v>
      </c>
      <c r="I13" t="s">
        <v>1044</v>
      </c>
      <c r="J13" t="s">
        <v>1559</v>
      </c>
    </row>
    <row r="14" spans="1:10">
      <c r="A14" t="s">
        <v>1119</v>
      </c>
      <c r="B14" t="s">
        <v>49</v>
      </c>
      <c r="C14" t="s">
        <v>1293</v>
      </c>
      <c r="D14" t="s">
        <v>1294</v>
      </c>
      <c r="E14" t="s">
        <v>1295</v>
      </c>
      <c r="F14" t="s">
        <v>1296</v>
      </c>
      <c r="G14" t="s">
        <v>1297</v>
      </c>
      <c r="H14" t="s">
        <v>1046</v>
      </c>
      <c r="I14" t="s">
        <v>1046</v>
      </c>
      <c r="J14" t="s">
        <v>1559</v>
      </c>
    </row>
    <row r="15" spans="1:10">
      <c r="A15" t="s">
        <v>1125</v>
      </c>
      <c r="B15" t="s">
        <v>32</v>
      </c>
      <c r="C15" t="s">
        <v>1199</v>
      </c>
      <c r="D15" t="s">
        <v>1200</v>
      </c>
      <c r="E15" t="s">
        <v>1201</v>
      </c>
      <c r="F15" t="s">
        <v>1202</v>
      </c>
      <c r="G15" t="s">
        <v>1203</v>
      </c>
      <c r="H15" t="s">
        <v>1043</v>
      </c>
      <c r="I15" t="s">
        <v>1043</v>
      </c>
      <c r="J15" t="s">
        <v>1559</v>
      </c>
    </row>
    <row r="16" spans="1:10">
      <c r="A16" t="s">
        <v>179</v>
      </c>
      <c r="B16" t="s">
        <v>53</v>
      </c>
      <c r="C16" t="s">
        <v>1315</v>
      </c>
      <c r="D16" t="s">
        <v>1316</v>
      </c>
      <c r="E16" t="s">
        <v>1317</v>
      </c>
      <c r="F16" t="s">
        <v>1318</v>
      </c>
      <c r="G16" t="s">
        <v>1319</v>
      </c>
      <c r="H16" t="s">
        <v>1044</v>
      </c>
      <c r="I16" t="s">
        <v>1044</v>
      </c>
      <c r="J16" t="s">
        <v>1559</v>
      </c>
    </row>
    <row r="17" spans="1:10">
      <c r="A17" t="s">
        <v>1136</v>
      </c>
      <c r="B17" t="s">
        <v>14</v>
      </c>
      <c r="C17" t="s">
        <v>1096</v>
      </c>
      <c r="D17" t="s">
        <v>1097</v>
      </c>
      <c r="E17" t="s">
        <v>1098</v>
      </c>
      <c r="F17" t="s">
        <v>1099</v>
      </c>
      <c r="G17" t="s">
        <v>1100</v>
      </c>
      <c r="H17" t="s">
        <v>1042</v>
      </c>
      <c r="I17" t="s">
        <v>1044</v>
      </c>
      <c r="J17" t="s">
        <v>119</v>
      </c>
    </row>
    <row r="18" spans="1:10">
      <c r="A18" t="s">
        <v>1142</v>
      </c>
      <c r="B18" t="s">
        <v>30</v>
      </c>
      <c r="C18" t="s">
        <v>1188</v>
      </c>
      <c r="D18" t="s">
        <v>1189</v>
      </c>
      <c r="E18" t="s">
        <v>1190</v>
      </c>
      <c r="F18" t="s">
        <v>1191</v>
      </c>
      <c r="G18" t="s">
        <v>1192</v>
      </c>
      <c r="H18" t="s">
        <v>1042</v>
      </c>
      <c r="I18" t="s">
        <v>1042</v>
      </c>
      <c r="J18" t="s">
        <v>1559</v>
      </c>
    </row>
    <row r="19" spans="1:10">
      <c r="A19" t="s">
        <v>641</v>
      </c>
      <c r="B19" t="s">
        <v>36</v>
      </c>
      <c r="C19" t="s">
        <v>1221</v>
      </c>
      <c r="D19" t="s">
        <v>1222</v>
      </c>
      <c r="E19" t="s">
        <v>1223</v>
      </c>
      <c r="F19" t="s">
        <v>1224</v>
      </c>
      <c r="G19" t="s">
        <v>1225</v>
      </c>
      <c r="H19" t="s">
        <v>1044</v>
      </c>
      <c r="I19" t="s">
        <v>1044</v>
      </c>
      <c r="J19" t="s">
        <v>1559</v>
      </c>
    </row>
    <row r="20" spans="1:10">
      <c r="A20" t="s">
        <v>1153</v>
      </c>
      <c r="B20" t="s">
        <v>57</v>
      </c>
      <c r="C20" t="s">
        <v>1338</v>
      </c>
      <c r="D20" t="s">
        <v>1339</v>
      </c>
      <c r="E20" t="s">
        <v>1340</v>
      </c>
      <c r="F20" t="s">
        <v>1341</v>
      </c>
      <c r="G20" t="s">
        <v>1342</v>
      </c>
      <c r="H20" t="s">
        <v>1046</v>
      </c>
      <c r="I20" t="s">
        <v>1045</v>
      </c>
      <c r="J20" t="s">
        <v>119</v>
      </c>
    </row>
    <row r="21" spans="1:10">
      <c r="A21" t="s">
        <v>1159</v>
      </c>
      <c r="B21" t="s">
        <v>25</v>
      </c>
      <c r="C21" t="s">
        <v>1160</v>
      </c>
      <c r="D21" t="s">
        <v>1161</v>
      </c>
      <c r="E21" t="s">
        <v>1162</v>
      </c>
      <c r="F21" t="s">
        <v>1163</v>
      </c>
      <c r="G21" t="s">
        <v>1164</v>
      </c>
      <c r="H21" t="s">
        <v>1044</v>
      </c>
      <c r="I21" t="s">
        <v>1044</v>
      </c>
      <c r="J21" t="s">
        <v>1559</v>
      </c>
    </row>
    <row r="22" spans="1:10">
      <c r="A22" t="s">
        <v>1165</v>
      </c>
      <c r="B22" t="s">
        <v>69</v>
      </c>
      <c r="C22" t="s">
        <v>1402</v>
      </c>
      <c r="D22" t="s">
        <v>1403</v>
      </c>
      <c r="E22" t="s">
        <v>1404</v>
      </c>
      <c r="F22" t="s">
        <v>1405</v>
      </c>
      <c r="G22" t="s">
        <v>1406</v>
      </c>
      <c r="H22" t="s">
        <v>1043</v>
      </c>
      <c r="I22" t="s">
        <v>1043</v>
      </c>
      <c r="J22" t="s">
        <v>1559</v>
      </c>
    </row>
    <row r="23" spans="1:10">
      <c r="A23" t="s">
        <v>828</v>
      </c>
      <c r="B23" t="s">
        <v>7</v>
      </c>
      <c r="C23" t="s">
        <v>1057</v>
      </c>
      <c r="D23" t="s">
        <v>1058</v>
      </c>
      <c r="E23" t="s">
        <v>1059</v>
      </c>
      <c r="F23" t="s">
        <v>1060</v>
      </c>
      <c r="G23" t="s">
        <v>1061</v>
      </c>
      <c r="H23" t="s">
        <v>1043</v>
      </c>
      <c r="I23" t="s">
        <v>1043</v>
      </c>
      <c r="J23" t="s">
        <v>1559</v>
      </c>
    </row>
    <row r="24" spans="1:10">
      <c r="A24" t="s">
        <v>1176</v>
      </c>
      <c r="B24" t="s">
        <v>81</v>
      </c>
      <c r="C24" t="s">
        <v>1472</v>
      </c>
      <c r="D24" t="s">
        <v>1473</v>
      </c>
      <c r="E24" t="s">
        <v>1474</v>
      </c>
      <c r="F24" t="s">
        <v>1475</v>
      </c>
      <c r="G24" t="s">
        <v>1476</v>
      </c>
      <c r="H24" t="s">
        <v>1043</v>
      </c>
      <c r="I24" t="s">
        <v>1043</v>
      </c>
      <c r="J24" t="s">
        <v>1559</v>
      </c>
    </row>
    <row r="25" spans="1:10">
      <c r="A25" t="s">
        <v>1182</v>
      </c>
      <c r="B25" t="s">
        <v>71</v>
      </c>
      <c r="C25" t="s">
        <v>1414</v>
      </c>
      <c r="D25" t="s">
        <v>1415</v>
      </c>
      <c r="E25" t="s">
        <v>1416</v>
      </c>
      <c r="F25" t="s">
        <v>1417</v>
      </c>
      <c r="G25" t="s">
        <v>1418</v>
      </c>
      <c r="H25" t="s">
        <v>1042</v>
      </c>
      <c r="I25" t="s">
        <v>1042</v>
      </c>
      <c r="J25" t="s">
        <v>1559</v>
      </c>
    </row>
    <row r="26" spans="1:10">
      <c r="A26" t="s">
        <v>350</v>
      </c>
      <c r="B26" t="s">
        <v>44</v>
      </c>
      <c r="C26" t="s">
        <v>1267</v>
      </c>
      <c r="D26" t="s">
        <v>1268</v>
      </c>
      <c r="E26" t="s">
        <v>1269</v>
      </c>
      <c r="F26" t="s">
        <v>1270</v>
      </c>
      <c r="G26" t="s">
        <v>1271</v>
      </c>
      <c r="H26" t="s">
        <v>1042</v>
      </c>
      <c r="I26" t="s">
        <v>1042</v>
      </c>
      <c r="J26" t="s">
        <v>1559</v>
      </c>
    </row>
    <row r="27" spans="1:10">
      <c r="A27" t="s">
        <v>1193</v>
      </c>
      <c r="B27" t="s">
        <v>83</v>
      </c>
      <c r="C27" t="s">
        <v>1482</v>
      </c>
      <c r="D27" t="s">
        <v>1483</v>
      </c>
      <c r="E27" t="s">
        <v>1484</v>
      </c>
      <c r="F27" t="s">
        <v>1485</v>
      </c>
      <c r="G27" t="s">
        <v>1486</v>
      </c>
      <c r="H27" t="s">
        <v>1045</v>
      </c>
      <c r="I27" t="s">
        <v>1045</v>
      </c>
      <c r="J27" t="s">
        <v>1559</v>
      </c>
    </row>
    <row r="28" spans="1:10">
      <c r="A28" t="s">
        <v>503</v>
      </c>
      <c r="B28" t="s">
        <v>82</v>
      </c>
      <c r="C28" t="s">
        <v>1478</v>
      </c>
      <c r="D28" t="s">
        <v>1479</v>
      </c>
      <c r="E28" t="s">
        <v>1404</v>
      </c>
      <c r="F28" t="s">
        <v>1480</v>
      </c>
      <c r="G28" t="s">
        <v>1406</v>
      </c>
      <c r="H28" t="s">
        <v>1044</v>
      </c>
      <c r="I28" t="s">
        <v>1044</v>
      </c>
      <c r="J28" t="s">
        <v>1559</v>
      </c>
    </row>
    <row r="29" spans="1:10">
      <c r="A29" t="s">
        <v>1204</v>
      </c>
      <c r="B29" t="s">
        <v>26</v>
      </c>
      <c r="C29" t="s">
        <v>1166</v>
      </c>
      <c r="D29" t="s">
        <v>1167</v>
      </c>
      <c r="E29" t="s">
        <v>1168</v>
      </c>
      <c r="F29" t="s">
        <v>1169</v>
      </c>
      <c r="G29" t="s">
        <v>1170</v>
      </c>
      <c r="H29" t="s">
        <v>1044</v>
      </c>
      <c r="I29" t="s">
        <v>1046</v>
      </c>
      <c r="J29" t="s">
        <v>119</v>
      </c>
    </row>
    <row r="30" spans="1:10">
      <c r="A30" t="s">
        <v>474</v>
      </c>
      <c r="B30" t="s">
        <v>39</v>
      </c>
      <c r="C30" t="s">
        <v>1238</v>
      </c>
      <c r="D30" t="s">
        <v>1239</v>
      </c>
      <c r="E30" t="s">
        <v>1240</v>
      </c>
      <c r="F30" t="s">
        <v>1241</v>
      </c>
      <c r="G30" t="s">
        <v>1242</v>
      </c>
      <c r="H30" t="s">
        <v>1045</v>
      </c>
      <c r="I30" t="s">
        <v>1043</v>
      </c>
      <c r="J30" t="s">
        <v>119</v>
      </c>
    </row>
    <row r="31" spans="1:10">
      <c r="A31" t="s">
        <v>1215</v>
      </c>
      <c r="B31" t="s">
        <v>34</v>
      </c>
      <c r="C31" t="s">
        <v>1210</v>
      </c>
      <c r="D31" t="s">
        <v>1211</v>
      </c>
      <c r="E31" t="s">
        <v>1212</v>
      </c>
      <c r="F31" t="s">
        <v>1213</v>
      </c>
      <c r="G31" t="s">
        <v>1214</v>
      </c>
      <c r="H31" t="s">
        <v>1043</v>
      </c>
      <c r="I31" t="s">
        <v>1043</v>
      </c>
      <c r="J31" t="s">
        <v>1559</v>
      </c>
    </row>
    <row r="32" spans="1:10">
      <c r="A32" t="s">
        <v>561</v>
      </c>
      <c r="B32" t="s">
        <v>61</v>
      </c>
      <c r="C32" t="s">
        <v>1358</v>
      </c>
      <c r="D32" t="s">
        <v>1359</v>
      </c>
      <c r="E32" t="s">
        <v>1360</v>
      </c>
      <c r="F32" t="s">
        <v>1361</v>
      </c>
      <c r="G32" t="s">
        <v>1362</v>
      </c>
      <c r="H32" t="s">
        <v>1046</v>
      </c>
      <c r="I32" t="s">
        <v>1046</v>
      </c>
      <c r="J32" t="s">
        <v>1559</v>
      </c>
    </row>
    <row r="33" spans="1:10">
      <c r="A33" t="s">
        <v>1226</v>
      </c>
      <c r="B33" t="s">
        <v>41</v>
      </c>
      <c r="C33" t="s">
        <v>1250</v>
      </c>
      <c r="D33" t="s">
        <v>1251</v>
      </c>
      <c r="E33" t="s">
        <v>1252</v>
      </c>
      <c r="F33" t="s">
        <v>1253</v>
      </c>
      <c r="G33" t="s">
        <v>1254</v>
      </c>
      <c r="H33" t="s">
        <v>1046</v>
      </c>
      <c r="I33" t="s">
        <v>1044</v>
      </c>
      <c r="J33" t="s">
        <v>119</v>
      </c>
    </row>
    <row r="34" spans="1:10">
      <c r="A34" t="s">
        <v>477</v>
      </c>
      <c r="B34" t="s">
        <v>24</v>
      </c>
      <c r="C34" t="s">
        <v>1154</v>
      </c>
      <c r="D34" t="s">
        <v>1155</v>
      </c>
      <c r="E34" t="s">
        <v>1156</v>
      </c>
      <c r="F34" t="s">
        <v>1157</v>
      </c>
      <c r="G34" t="s">
        <v>1158</v>
      </c>
      <c r="H34" t="s">
        <v>1042</v>
      </c>
      <c r="I34" t="s">
        <v>1042</v>
      </c>
      <c r="J34" t="s">
        <v>1559</v>
      </c>
    </row>
    <row r="35" spans="1:10">
      <c r="A35" t="s">
        <v>1237</v>
      </c>
      <c r="B35" t="s">
        <v>31</v>
      </c>
      <c r="C35" t="s">
        <v>1194</v>
      </c>
      <c r="D35" t="s">
        <v>1195</v>
      </c>
      <c r="E35" t="s">
        <v>1196</v>
      </c>
      <c r="F35" t="s">
        <v>1197</v>
      </c>
      <c r="G35" t="s">
        <v>1198</v>
      </c>
      <c r="H35" t="s">
        <v>1042</v>
      </c>
      <c r="I35" t="s">
        <v>1044</v>
      </c>
      <c r="J35" t="s">
        <v>119</v>
      </c>
    </row>
    <row r="36" spans="1:10">
      <c r="A36" t="s">
        <v>1243</v>
      </c>
      <c r="B36" t="s">
        <v>51</v>
      </c>
      <c r="C36" t="s">
        <v>1305</v>
      </c>
      <c r="D36" t="s">
        <v>1306</v>
      </c>
      <c r="E36" t="s">
        <v>1307</v>
      </c>
      <c r="F36" t="s">
        <v>1308</v>
      </c>
      <c r="G36" t="s">
        <v>1309</v>
      </c>
      <c r="H36" t="s">
        <v>1043</v>
      </c>
      <c r="I36" t="s">
        <v>1043</v>
      </c>
      <c r="J36" t="s">
        <v>1559</v>
      </c>
    </row>
    <row r="37" spans="1:10">
      <c r="A37" t="s">
        <v>1249</v>
      </c>
      <c r="B37" t="s">
        <v>5</v>
      </c>
      <c r="C37" t="s">
        <v>1051</v>
      </c>
      <c r="D37" t="s">
        <v>1052</v>
      </c>
      <c r="E37" t="s">
        <v>1053</v>
      </c>
      <c r="F37" t="s">
        <v>1054</v>
      </c>
      <c r="G37" t="s">
        <v>1055</v>
      </c>
      <c r="H37" t="s">
        <v>1042</v>
      </c>
      <c r="I37" t="s">
        <v>1042</v>
      </c>
      <c r="J37" t="s">
        <v>1559</v>
      </c>
    </row>
    <row r="38" spans="1:10">
      <c r="A38" t="s">
        <v>1255</v>
      </c>
      <c r="B38" t="s">
        <v>62</v>
      </c>
      <c r="C38" t="s">
        <v>1364</v>
      </c>
      <c r="D38" t="s">
        <v>1365</v>
      </c>
      <c r="E38" t="s">
        <v>1366</v>
      </c>
      <c r="F38" t="s">
        <v>1367</v>
      </c>
      <c r="G38" t="s">
        <v>1368</v>
      </c>
      <c r="H38" t="s">
        <v>1042</v>
      </c>
      <c r="I38" t="s">
        <v>1046</v>
      </c>
      <c r="J38" t="s">
        <v>119</v>
      </c>
    </row>
    <row r="39" spans="1:10">
      <c r="A39" t="s">
        <v>363</v>
      </c>
      <c r="B39" t="s">
        <v>77</v>
      </c>
      <c r="C39" t="s">
        <v>1449</v>
      </c>
      <c r="D39" t="s">
        <v>1450</v>
      </c>
      <c r="E39" t="s">
        <v>1451</v>
      </c>
      <c r="F39" t="s">
        <v>1452</v>
      </c>
      <c r="G39" t="s">
        <v>1453</v>
      </c>
      <c r="H39" t="s">
        <v>1045</v>
      </c>
      <c r="I39" t="s">
        <v>1045</v>
      </c>
      <c r="J39" t="s">
        <v>1559</v>
      </c>
    </row>
    <row r="40" spans="1:10">
      <c r="A40" t="s">
        <v>1266</v>
      </c>
      <c r="B40" t="s">
        <v>18</v>
      </c>
      <c r="C40" t="s">
        <v>1120</v>
      </c>
      <c r="D40" t="s">
        <v>1121</v>
      </c>
      <c r="E40" t="s">
        <v>1122</v>
      </c>
      <c r="F40" t="s">
        <v>1123</v>
      </c>
      <c r="G40" t="s">
        <v>1124</v>
      </c>
      <c r="H40" t="s">
        <v>1044</v>
      </c>
      <c r="I40" t="s">
        <v>1044</v>
      </c>
      <c r="J40" t="s">
        <v>1559</v>
      </c>
    </row>
    <row r="41" spans="1:10">
      <c r="A41" t="s">
        <v>1272</v>
      </c>
      <c r="B41" t="s">
        <v>40</v>
      </c>
      <c r="C41" t="s">
        <v>1244</v>
      </c>
      <c r="D41" t="s">
        <v>1245</v>
      </c>
      <c r="E41" t="s">
        <v>1246</v>
      </c>
      <c r="F41" t="s">
        <v>1247</v>
      </c>
      <c r="G41" t="s">
        <v>1248</v>
      </c>
      <c r="H41" t="s">
        <v>1043</v>
      </c>
      <c r="I41" t="s">
        <v>1043</v>
      </c>
      <c r="J41" t="s">
        <v>1559</v>
      </c>
    </row>
    <row r="42" spans="1:10">
      <c r="A42" t="s">
        <v>367</v>
      </c>
      <c r="B42" t="s">
        <v>46</v>
      </c>
      <c r="C42" t="s">
        <v>1278</v>
      </c>
      <c r="D42" t="s">
        <v>1279</v>
      </c>
      <c r="E42" t="s">
        <v>1280</v>
      </c>
      <c r="F42" t="s">
        <v>1281</v>
      </c>
      <c r="G42" t="s">
        <v>1282</v>
      </c>
      <c r="H42" t="s">
        <v>1043</v>
      </c>
      <c r="I42" t="s">
        <v>1043</v>
      </c>
      <c r="J42" t="s">
        <v>1559</v>
      </c>
    </row>
    <row r="43" spans="1:10">
      <c r="A43" t="s">
        <v>737</v>
      </c>
      <c r="B43" t="s">
        <v>9</v>
      </c>
      <c r="C43" t="s">
        <v>1069</v>
      </c>
      <c r="D43" t="s">
        <v>1070</v>
      </c>
      <c r="E43" t="s">
        <v>1071</v>
      </c>
      <c r="F43" t="s">
        <v>1072</v>
      </c>
      <c r="G43" t="s">
        <v>1073</v>
      </c>
      <c r="H43" t="s">
        <v>1044</v>
      </c>
      <c r="I43" t="s">
        <v>1044</v>
      </c>
      <c r="J43" t="s">
        <v>1559</v>
      </c>
    </row>
    <row r="44" spans="1:10">
      <c r="A44" t="s">
        <v>996</v>
      </c>
      <c r="B44" t="s">
        <v>63</v>
      </c>
      <c r="C44" t="s">
        <v>1370</v>
      </c>
      <c r="D44" t="s">
        <v>1371</v>
      </c>
      <c r="E44" t="s">
        <v>1372</v>
      </c>
      <c r="F44" t="s">
        <v>1373</v>
      </c>
      <c r="G44" t="s">
        <v>1374</v>
      </c>
      <c r="H44" t="s">
        <v>1045</v>
      </c>
      <c r="I44" t="s">
        <v>1045</v>
      </c>
      <c r="J44" t="s">
        <v>1559</v>
      </c>
    </row>
    <row r="45" spans="1:10">
      <c r="A45" t="s">
        <v>320</v>
      </c>
      <c r="B45" t="s">
        <v>85</v>
      </c>
      <c r="C45" t="s">
        <v>1494</v>
      </c>
      <c r="D45" t="s">
        <v>1495</v>
      </c>
      <c r="E45" t="s">
        <v>1496</v>
      </c>
      <c r="F45" t="s">
        <v>1497</v>
      </c>
      <c r="G45" t="s">
        <v>1498</v>
      </c>
      <c r="H45" t="s">
        <v>1045</v>
      </c>
      <c r="I45" t="s">
        <v>1045</v>
      </c>
      <c r="J45" t="s">
        <v>1559</v>
      </c>
    </row>
    <row r="46" spans="1:10">
      <c r="A46" t="s">
        <v>1298</v>
      </c>
      <c r="B46" t="s">
        <v>38</v>
      </c>
      <c r="C46" t="s">
        <v>1232</v>
      </c>
      <c r="D46" t="s">
        <v>1233</v>
      </c>
      <c r="E46" t="s">
        <v>1234</v>
      </c>
      <c r="F46" t="s">
        <v>1235</v>
      </c>
      <c r="G46" t="s">
        <v>1236</v>
      </c>
      <c r="H46" t="s">
        <v>1042</v>
      </c>
      <c r="I46" t="s">
        <v>1042</v>
      </c>
      <c r="J46" t="s">
        <v>1559</v>
      </c>
    </row>
    <row r="47" spans="1:10">
      <c r="A47" t="s">
        <v>1304</v>
      </c>
      <c r="B47" t="s">
        <v>15</v>
      </c>
      <c r="C47" t="s">
        <v>1102</v>
      </c>
      <c r="D47" t="s">
        <v>1103</v>
      </c>
      <c r="E47" t="s">
        <v>1104</v>
      </c>
      <c r="F47" t="s">
        <v>1105</v>
      </c>
      <c r="G47" t="s">
        <v>1106</v>
      </c>
      <c r="H47" t="s">
        <v>1045</v>
      </c>
      <c r="I47" t="s">
        <v>1045</v>
      </c>
      <c r="J47" t="s">
        <v>1559</v>
      </c>
    </row>
    <row r="48" spans="1:10">
      <c r="A48" t="s">
        <v>723</v>
      </c>
      <c r="B48" t="s">
        <v>64</v>
      </c>
      <c r="C48" t="s">
        <v>1376</v>
      </c>
      <c r="D48" t="s">
        <v>1377</v>
      </c>
      <c r="E48" t="s">
        <v>1378</v>
      </c>
      <c r="F48" t="s">
        <v>1379</v>
      </c>
      <c r="G48" t="s">
        <v>1380</v>
      </c>
      <c r="H48" t="s">
        <v>1043</v>
      </c>
      <c r="I48" t="s">
        <v>1042</v>
      </c>
      <c r="J48" t="s">
        <v>119</v>
      </c>
    </row>
    <row r="49" spans="1:10">
      <c r="A49" t="s">
        <v>685</v>
      </c>
      <c r="B49" t="s">
        <v>43</v>
      </c>
      <c r="C49" t="s">
        <v>1261</v>
      </c>
      <c r="D49" t="s">
        <v>1262</v>
      </c>
      <c r="E49" t="s">
        <v>1263</v>
      </c>
      <c r="F49" t="s">
        <v>1264</v>
      </c>
      <c r="G49" t="s">
        <v>1265</v>
      </c>
      <c r="H49" t="s">
        <v>1042</v>
      </c>
      <c r="I49" t="s">
        <v>1044</v>
      </c>
      <c r="J49" t="s">
        <v>119</v>
      </c>
    </row>
    <row r="50" spans="1:10">
      <c r="A50" t="s">
        <v>1320</v>
      </c>
      <c r="B50" t="s">
        <v>42</v>
      </c>
      <c r="C50" t="s">
        <v>1256</v>
      </c>
      <c r="D50" t="s">
        <v>1257</v>
      </c>
      <c r="E50" t="s">
        <v>1258</v>
      </c>
      <c r="F50" t="s">
        <v>1259</v>
      </c>
      <c r="G50" t="s">
        <v>1260</v>
      </c>
      <c r="H50" t="s">
        <v>1044</v>
      </c>
      <c r="I50" t="s">
        <v>1042</v>
      </c>
      <c r="J50" t="s">
        <v>119</v>
      </c>
    </row>
    <row r="51" spans="1:10">
      <c r="A51" t="s">
        <v>1326</v>
      </c>
      <c r="B51" t="s">
        <v>50</v>
      </c>
      <c r="C51" t="s">
        <v>1299</v>
      </c>
      <c r="D51" t="s">
        <v>1300</v>
      </c>
      <c r="E51" t="s">
        <v>1301</v>
      </c>
      <c r="F51" t="s">
        <v>1302</v>
      </c>
      <c r="G51" t="s">
        <v>1303</v>
      </c>
      <c r="H51" t="s">
        <v>1045</v>
      </c>
      <c r="I51" t="s">
        <v>1045</v>
      </c>
      <c r="J51" t="s">
        <v>1559</v>
      </c>
    </row>
    <row r="52" spans="1:10">
      <c r="A52" t="s">
        <v>1332</v>
      </c>
      <c r="B52" t="s">
        <v>52</v>
      </c>
      <c r="C52" t="s">
        <v>1310</v>
      </c>
      <c r="D52" t="s">
        <v>1311</v>
      </c>
      <c r="E52" t="s">
        <v>1312</v>
      </c>
      <c r="F52" t="s">
        <v>1313</v>
      </c>
      <c r="G52" t="s">
        <v>1314</v>
      </c>
      <c r="H52" t="s">
        <v>1043</v>
      </c>
      <c r="I52" t="s">
        <v>1042</v>
      </c>
      <c r="J52" t="s">
        <v>119</v>
      </c>
    </row>
    <row r="53" spans="1:10">
      <c r="A53" t="s">
        <v>662</v>
      </c>
      <c r="B53" t="s">
        <v>75</v>
      </c>
      <c r="C53" t="s">
        <v>1437</v>
      </c>
      <c r="D53" t="s">
        <v>1438</v>
      </c>
      <c r="E53" t="s">
        <v>1439</v>
      </c>
      <c r="F53" t="s">
        <v>1440</v>
      </c>
      <c r="G53" t="s">
        <v>1441</v>
      </c>
      <c r="H53" t="s">
        <v>1044</v>
      </c>
      <c r="I53" t="s">
        <v>1044</v>
      </c>
      <c r="J53" t="s">
        <v>1559</v>
      </c>
    </row>
    <row r="54" spans="1:10">
      <c r="A54" t="s">
        <v>1343</v>
      </c>
      <c r="B54" t="s">
        <v>67</v>
      </c>
      <c r="C54" t="s">
        <v>1391</v>
      </c>
      <c r="D54" t="s">
        <v>1392</v>
      </c>
      <c r="E54" t="s">
        <v>1393</v>
      </c>
      <c r="F54" t="s">
        <v>1394</v>
      </c>
      <c r="G54" t="s">
        <v>1395</v>
      </c>
      <c r="H54" t="s">
        <v>1042</v>
      </c>
      <c r="I54" t="s">
        <v>1043</v>
      </c>
      <c r="J54" t="s">
        <v>119</v>
      </c>
    </row>
    <row r="55" spans="1:10">
      <c r="A55" t="s">
        <v>1349</v>
      </c>
      <c r="B55" t="s">
        <v>72</v>
      </c>
      <c r="C55" t="s">
        <v>1420</v>
      </c>
      <c r="D55" t="s">
        <v>1421</v>
      </c>
      <c r="E55" t="s">
        <v>1422</v>
      </c>
      <c r="F55" t="s">
        <v>1423</v>
      </c>
      <c r="G55" t="s">
        <v>1424</v>
      </c>
      <c r="H55" t="s">
        <v>1042</v>
      </c>
      <c r="I55" t="s">
        <v>1043</v>
      </c>
      <c r="J55" t="s">
        <v>119</v>
      </c>
    </row>
    <row r="56" spans="1:10">
      <c r="A56" t="s">
        <v>296</v>
      </c>
      <c r="B56" t="s">
        <v>35</v>
      </c>
      <c r="C56" t="s">
        <v>1216</v>
      </c>
      <c r="D56" t="s">
        <v>1217</v>
      </c>
      <c r="E56" t="s">
        <v>1218</v>
      </c>
      <c r="F56" t="s">
        <v>1219</v>
      </c>
      <c r="G56" t="s">
        <v>1220</v>
      </c>
      <c r="H56" t="s">
        <v>1043</v>
      </c>
      <c r="I56" t="s">
        <v>1043</v>
      </c>
      <c r="J56" t="s">
        <v>1559</v>
      </c>
    </row>
    <row r="57" spans="1:10">
      <c r="A57" t="s">
        <v>442</v>
      </c>
      <c r="B57" t="s">
        <v>73</v>
      </c>
      <c r="C57" t="s">
        <v>1425</v>
      </c>
      <c r="D57" t="s">
        <v>1426</v>
      </c>
      <c r="E57" t="s">
        <v>1427</v>
      </c>
      <c r="F57" t="s">
        <v>1428</v>
      </c>
      <c r="G57" t="s">
        <v>1429</v>
      </c>
      <c r="H57" t="s">
        <v>1045</v>
      </c>
      <c r="I57" t="s">
        <v>1045</v>
      </c>
      <c r="J57" t="s">
        <v>1559</v>
      </c>
    </row>
    <row r="58" spans="1:10">
      <c r="A58" t="s">
        <v>1363</v>
      </c>
      <c r="B58" t="s">
        <v>29</v>
      </c>
      <c r="C58" t="s">
        <v>1183</v>
      </c>
      <c r="D58" t="s">
        <v>1184</v>
      </c>
      <c r="E58" t="s">
        <v>1185</v>
      </c>
      <c r="F58" t="s">
        <v>1186</v>
      </c>
      <c r="G58" t="s">
        <v>1187</v>
      </c>
      <c r="H58" t="s">
        <v>1045</v>
      </c>
      <c r="I58" t="s">
        <v>1045</v>
      </c>
      <c r="J58" t="s">
        <v>1559</v>
      </c>
    </row>
    <row r="59" spans="1:10">
      <c r="A59" t="s">
        <v>1369</v>
      </c>
      <c r="B59" t="s">
        <v>78</v>
      </c>
      <c r="C59" t="s">
        <v>1455</v>
      </c>
      <c r="D59" t="s">
        <v>1456</v>
      </c>
      <c r="E59" t="s">
        <v>1457</v>
      </c>
      <c r="F59" t="s">
        <v>1458</v>
      </c>
      <c r="G59" t="s">
        <v>1459</v>
      </c>
      <c r="H59" t="s">
        <v>1044</v>
      </c>
      <c r="I59" t="s">
        <v>1044</v>
      </c>
      <c r="J59" t="s">
        <v>1559</v>
      </c>
    </row>
    <row r="60" spans="1:10">
      <c r="A60" t="s">
        <v>1375</v>
      </c>
      <c r="B60" t="s">
        <v>84</v>
      </c>
      <c r="C60" t="s">
        <v>1488</v>
      </c>
      <c r="D60" t="s">
        <v>1489</v>
      </c>
      <c r="E60" t="s">
        <v>1490</v>
      </c>
      <c r="F60" t="s">
        <v>1491</v>
      </c>
      <c r="G60" t="s">
        <v>1492</v>
      </c>
      <c r="H60" t="s">
        <v>1042</v>
      </c>
      <c r="I60" t="s">
        <v>1042</v>
      </c>
      <c r="J60" t="s">
        <v>1559</v>
      </c>
    </row>
    <row r="61" spans="1:10">
      <c r="A61" t="s">
        <v>124</v>
      </c>
      <c r="B61" t="s">
        <v>45</v>
      </c>
      <c r="C61" t="s">
        <v>1273</v>
      </c>
      <c r="D61" t="s">
        <v>1274</v>
      </c>
      <c r="E61" t="s">
        <v>1275</v>
      </c>
      <c r="F61" t="s">
        <v>1276</v>
      </c>
      <c r="G61" t="s">
        <v>1277</v>
      </c>
      <c r="H61" t="s">
        <v>1043</v>
      </c>
      <c r="I61" t="s">
        <v>1046</v>
      </c>
      <c r="J61" t="s">
        <v>119</v>
      </c>
    </row>
    <row r="62" spans="1:10">
      <c r="A62" t="s">
        <v>258</v>
      </c>
      <c r="B62" t="s">
        <v>74</v>
      </c>
      <c r="C62" t="s">
        <v>1431</v>
      </c>
      <c r="D62" t="s">
        <v>1432</v>
      </c>
      <c r="E62" t="s">
        <v>1433</v>
      </c>
      <c r="F62" t="s">
        <v>1434</v>
      </c>
      <c r="G62" t="s">
        <v>1435</v>
      </c>
      <c r="H62" t="s">
        <v>1044</v>
      </c>
      <c r="I62" t="s">
        <v>1044</v>
      </c>
      <c r="J62" t="s">
        <v>1559</v>
      </c>
    </row>
    <row r="63" spans="1:10">
      <c r="A63" t="s">
        <v>1390</v>
      </c>
      <c r="B63" t="s">
        <v>60</v>
      </c>
      <c r="C63" t="s">
        <v>1059</v>
      </c>
      <c r="D63" t="s">
        <v>1355</v>
      </c>
      <c r="E63" t="s">
        <v>1356</v>
      </c>
      <c r="F63" t="s">
        <v>1061</v>
      </c>
      <c r="G63" t="s">
        <v>1357</v>
      </c>
      <c r="H63" t="s">
        <v>1046</v>
      </c>
      <c r="I63" t="s">
        <v>1046</v>
      </c>
      <c r="J63" t="s">
        <v>1559</v>
      </c>
    </row>
    <row r="64" spans="1:10">
      <c r="A64" t="s">
        <v>1396</v>
      </c>
      <c r="B64" t="s">
        <v>65</v>
      </c>
      <c r="C64" t="s">
        <v>1381</v>
      </c>
      <c r="D64" t="s">
        <v>1382</v>
      </c>
      <c r="E64" t="s">
        <v>1383</v>
      </c>
      <c r="F64" t="s">
        <v>1384</v>
      </c>
      <c r="G64" t="s">
        <v>1385</v>
      </c>
      <c r="H64" t="s">
        <v>1044</v>
      </c>
      <c r="I64" t="s">
        <v>1046</v>
      </c>
      <c r="J64" t="s">
        <v>119</v>
      </c>
    </row>
    <row r="65" spans="1:10">
      <c r="A65" t="s">
        <v>681</v>
      </c>
      <c r="B65" t="s">
        <v>12</v>
      </c>
      <c r="C65" t="s">
        <v>1085</v>
      </c>
      <c r="D65" t="s">
        <v>1086</v>
      </c>
      <c r="E65" t="s">
        <v>1087</v>
      </c>
      <c r="F65" t="s">
        <v>1088</v>
      </c>
      <c r="G65" t="s">
        <v>1089</v>
      </c>
      <c r="H65" t="s">
        <v>1042</v>
      </c>
      <c r="I65" t="s">
        <v>1046</v>
      </c>
      <c r="J65" t="s">
        <v>119</v>
      </c>
    </row>
    <row r="66" spans="1:10">
      <c r="A66" t="s">
        <v>1407</v>
      </c>
      <c r="B66" t="s">
        <v>16</v>
      </c>
      <c r="C66" t="s">
        <v>1108</v>
      </c>
      <c r="D66" t="s">
        <v>1109</v>
      </c>
      <c r="E66" t="s">
        <v>1110</v>
      </c>
      <c r="F66" t="s">
        <v>1111</v>
      </c>
      <c r="G66" t="s">
        <v>1112</v>
      </c>
      <c r="H66" t="s">
        <v>1045</v>
      </c>
      <c r="I66" t="s">
        <v>1044</v>
      </c>
      <c r="J66" t="s">
        <v>119</v>
      </c>
    </row>
    <row r="67" spans="1:10">
      <c r="A67" t="s">
        <v>1413</v>
      </c>
      <c r="B67" t="s">
        <v>70</v>
      </c>
      <c r="C67" t="s">
        <v>1408</v>
      </c>
      <c r="D67" t="s">
        <v>1409</v>
      </c>
      <c r="E67" t="s">
        <v>1410</v>
      </c>
      <c r="F67" t="s">
        <v>1411</v>
      </c>
      <c r="G67" t="s">
        <v>1412</v>
      </c>
      <c r="H67" t="s">
        <v>1044</v>
      </c>
      <c r="I67" t="s">
        <v>1044</v>
      </c>
      <c r="J67" t="s">
        <v>1559</v>
      </c>
    </row>
    <row r="68" spans="1:10">
      <c r="A68" t="s">
        <v>1419</v>
      </c>
      <c r="B68" t="s">
        <v>21</v>
      </c>
      <c r="C68" t="s">
        <v>1137</v>
      </c>
      <c r="D68" t="s">
        <v>1138</v>
      </c>
      <c r="E68" t="s">
        <v>1139</v>
      </c>
      <c r="F68" t="s">
        <v>1140</v>
      </c>
      <c r="G68" t="s">
        <v>1141</v>
      </c>
      <c r="H68" t="s">
        <v>1045</v>
      </c>
      <c r="I68" t="s">
        <v>1045</v>
      </c>
      <c r="J68" t="s">
        <v>1559</v>
      </c>
    </row>
    <row r="69" spans="1:10">
      <c r="A69" t="s">
        <v>823</v>
      </c>
      <c r="B69" t="s">
        <v>68</v>
      </c>
      <c r="C69" t="s">
        <v>1397</v>
      </c>
      <c r="D69" t="s">
        <v>1398</v>
      </c>
      <c r="E69" t="s">
        <v>1399</v>
      </c>
      <c r="F69" t="s">
        <v>1400</v>
      </c>
      <c r="G69" t="s">
        <v>1401</v>
      </c>
      <c r="H69" t="s">
        <v>1044</v>
      </c>
      <c r="I69" t="s">
        <v>1046</v>
      </c>
      <c r="J69" t="s">
        <v>119</v>
      </c>
    </row>
    <row r="70" spans="1:10">
      <c r="A70" t="s">
        <v>1430</v>
      </c>
      <c r="B70" t="s">
        <v>79</v>
      </c>
      <c r="C70" t="s">
        <v>1461</v>
      </c>
      <c r="D70" t="s">
        <v>1462</v>
      </c>
      <c r="E70" t="s">
        <v>1463</v>
      </c>
      <c r="F70" t="s">
        <v>1464</v>
      </c>
      <c r="G70" t="s">
        <v>1465</v>
      </c>
      <c r="H70" t="s">
        <v>1045</v>
      </c>
      <c r="I70" t="s">
        <v>1042</v>
      </c>
      <c r="J70" t="s">
        <v>119</v>
      </c>
    </row>
    <row r="71" spans="1:10">
      <c r="A71" t="s">
        <v>1436</v>
      </c>
      <c r="B71" t="s">
        <v>17</v>
      </c>
      <c r="C71" t="s">
        <v>1114</v>
      </c>
      <c r="D71" t="s">
        <v>1115</v>
      </c>
      <c r="E71" t="s">
        <v>1116</v>
      </c>
      <c r="F71" t="s">
        <v>1117</v>
      </c>
      <c r="G71" t="s">
        <v>1118</v>
      </c>
      <c r="H71" t="s">
        <v>1044</v>
      </c>
      <c r="I71" t="s">
        <v>1044</v>
      </c>
      <c r="J71" t="s">
        <v>1559</v>
      </c>
    </row>
    <row r="72" spans="1:10">
      <c r="A72" t="s">
        <v>1442</v>
      </c>
      <c r="B72" t="s">
        <v>28</v>
      </c>
      <c r="C72" t="s">
        <v>1177</v>
      </c>
      <c r="D72" t="s">
        <v>1178</v>
      </c>
      <c r="E72" t="s">
        <v>1179</v>
      </c>
      <c r="F72" t="s">
        <v>1180</v>
      </c>
      <c r="G72" t="s">
        <v>1181</v>
      </c>
      <c r="H72" t="s">
        <v>1042</v>
      </c>
      <c r="I72" t="s">
        <v>1042</v>
      </c>
      <c r="J72" t="s">
        <v>1559</v>
      </c>
    </row>
    <row r="73" spans="1:10">
      <c r="A73" t="s">
        <v>1448</v>
      </c>
      <c r="B73" t="s">
        <v>11</v>
      </c>
      <c r="C73" t="s">
        <v>1080</v>
      </c>
      <c r="D73" t="s">
        <v>1081</v>
      </c>
      <c r="E73" t="s">
        <v>1082</v>
      </c>
      <c r="F73" t="s">
        <v>1083</v>
      </c>
      <c r="G73" t="s">
        <v>1084</v>
      </c>
      <c r="H73" t="s">
        <v>1045</v>
      </c>
      <c r="I73" t="s">
        <v>1045</v>
      </c>
      <c r="J73" t="s">
        <v>1559</v>
      </c>
    </row>
    <row r="74" spans="1:10">
      <c r="A74" t="s">
        <v>1454</v>
      </c>
      <c r="B74" t="s">
        <v>23</v>
      </c>
      <c r="C74" t="s">
        <v>1148</v>
      </c>
      <c r="D74" t="s">
        <v>1149</v>
      </c>
      <c r="E74" t="s">
        <v>1150</v>
      </c>
      <c r="F74" t="s">
        <v>1151</v>
      </c>
      <c r="G74" t="s">
        <v>1152</v>
      </c>
      <c r="H74" t="s">
        <v>1042</v>
      </c>
      <c r="I74" t="s">
        <v>1043</v>
      </c>
      <c r="J74" t="s">
        <v>119</v>
      </c>
    </row>
    <row r="75" spans="1:10">
      <c r="A75" t="s">
        <v>1460</v>
      </c>
      <c r="B75" t="s">
        <v>8</v>
      </c>
      <c r="C75" t="s">
        <v>1063</v>
      </c>
      <c r="D75" t="s">
        <v>1064</v>
      </c>
      <c r="E75" t="s">
        <v>1065</v>
      </c>
      <c r="F75" t="s">
        <v>1066</v>
      </c>
      <c r="G75" t="s">
        <v>1067</v>
      </c>
      <c r="H75" t="s">
        <v>1044</v>
      </c>
      <c r="I75" t="s">
        <v>1044</v>
      </c>
      <c r="J75" t="s">
        <v>1559</v>
      </c>
    </row>
    <row r="76" spans="1:10">
      <c r="A76" t="s">
        <v>1466</v>
      </c>
      <c r="B76" t="s">
        <v>56</v>
      </c>
      <c r="C76" t="s">
        <v>1333</v>
      </c>
      <c r="D76" t="s">
        <v>1334</v>
      </c>
      <c r="E76" t="s">
        <v>1335</v>
      </c>
      <c r="F76" t="s">
        <v>1336</v>
      </c>
      <c r="G76" t="s">
        <v>1337</v>
      </c>
      <c r="H76" t="s">
        <v>1045</v>
      </c>
      <c r="I76" t="s">
        <v>1045</v>
      </c>
      <c r="J76" t="s">
        <v>1559</v>
      </c>
    </row>
    <row r="77" spans="1:10">
      <c r="A77" t="s">
        <v>289</v>
      </c>
      <c r="B77" t="s">
        <v>47</v>
      </c>
      <c r="C77" t="s">
        <v>1283</v>
      </c>
      <c r="D77" t="s">
        <v>1284</v>
      </c>
      <c r="E77" t="s">
        <v>1285</v>
      </c>
      <c r="F77" t="s">
        <v>1286</v>
      </c>
      <c r="G77" t="s">
        <v>1287</v>
      </c>
      <c r="H77" t="s">
        <v>1042</v>
      </c>
      <c r="I77" t="s">
        <v>1046</v>
      </c>
      <c r="J77" t="s">
        <v>119</v>
      </c>
    </row>
    <row r="78" spans="1:10">
      <c r="A78" t="s">
        <v>1477</v>
      </c>
      <c r="B78" t="s">
        <v>59</v>
      </c>
      <c r="C78" t="s">
        <v>1350</v>
      </c>
      <c r="D78" t="s">
        <v>1351</v>
      </c>
      <c r="E78" t="s">
        <v>1352</v>
      </c>
      <c r="F78" t="s">
        <v>1353</v>
      </c>
      <c r="G78" t="s">
        <v>1354</v>
      </c>
      <c r="H78" t="s">
        <v>1045</v>
      </c>
      <c r="I78" t="s">
        <v>1042</v>
      </c>
      <c r="J78" t="s">
        <v>119</v>
      </c>
    </row>
    <row r="79" spans="1:10">
      <c r="A79" t="s">
        <v>1481</v>
      </c>
      <c r="B79" t="s">
        <v>58</v>
      </c>
      <c r="C79" t="s">
        <v>1344</v>
      </c>
      <c r="D79" t="s">
        <v>1345</v>
      </c>
      <c r="E79" t="s">
        <v>1346</v>
      </c>
      <c r="F79" t="s">
        <v>1347</v>
      </c>
      <c r="G79" t="s">
        <v>1348</v>
      </c>
      <c r="H79" t="s">
        <v>1044</v>
      </c>
      <c r="I79" t="s">
        <v>1044</v>
      </c>
      <c r="J79" t="s">
        <v>1559</v>
      </c>
    </row>
    <row r="80" spans="1:10">
      <c r="A80" t="s">
        <v>1487</v>
      </c>
      <c r="B80" t="s">
        <v>27</v>
      </c>
      <c r="C80" t="s">
        <v>1171</v>
      </c>
      <c r="D80" t="s">
        <v>1172</v>
      </c>
      <c r="E80" t="s">
        <v>1173</v>
      </c>
      <c r="F80" t="s">
        <v>1174</v>
      </c>
      <c r="G80" t="s">
        <v>1175</v>
      </c>
      <c r="H80" t="s">
        <v>1043</v>
      </c>
      <c r="I80" t="s">
        <v>1043</v>
      </c>
      <c r="J80" t="s">
        <v>1559</v>
      </c>
    </row>
    <row r="81" spans="1:10">
      <c r="A81" t="s">
        <v>1493</v>
      </c>
      <c r="B81" t="s">
        <v>55</v>
      </c>
      <c r="C81" t="s">
        <v>1327</v>
      </c>
      <c r="D81" t="s">
        <v>1328</v>
      </c>
      <c r="E81" t="s">
        <v>1329</v>
      </c>
      <c r="F81" t="s">
        <v>1330</v>
      </c>
      <c r="G81" t="s">
        <v>1331</v>
      </c>
      <c r="H81" t="s">
        <v>1043</v>
      </c>
      <c r="I81" t="s">
        <v>1042</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1528</v>
      </c>
      <c r="J83" t="s">
        <v>1559</v>
      </c>
    </row>
    <row r="84" spans="1:10">
      <c r="A84" t="s">
        <v>955</v>
      </c>
      <c r="B84" t="s">
        <v>91</v>
      </c>
      <c r="C84" t="s">
        <v>1530</v>
      </c>
      <c r="D84" t="s">
        <v>1531</v>
      </c>
      <c r="E84" t="s">
        <v>1532</v>
      </c>
      <c r="F84" t="s">
        <v>1533</v>
      </c>
      <c r="G84" t="s">
        <v>1534</v>
      </c>
      <c r="H84" t="s">
        <v>1535</v>
      </c>
      <c r="I84" t="s">
        <v>1560</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87</v>
      </c>
      <c r="C86" t="s">
        <v>1506</v>
      </c>
      <c r="D86" t="s">
        <v>1507</v>
      </c>
      <c r="E86" t="s">
        <v>1508</v>
      </c>
      <c r="F86" t="s">
        <v>1509</v>
      </c>
      <c r="G86" t="s">
        <v>1510</v>
      </c>
      <c r="H86" t="s">
        <v>1511</v>
      </c>
      <c r="I86" t="s">
        <v>1567</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48</v>
      </c>
      <c r="C2" t="s">
        <v>1288</v>
      </c>
      <c r="D2" t="s">
        <v>1289</v>
      </c>
      <c r="E2" t="s">
        <v>1290</v>
      </c>
      <c r="F2" t="s">
        <v>1291</v>
      </c>
      <c r="G2" t="s">
        <v>1292</v>
      </c>
      <c r="H2" t="s">
        <v>1044</v>
      </c>
      <c r="I2" t="s">
        <v>1042</v>
      </c>
      <c r="J2" t="s">
        <v>119</v>
      </c>
    </row>
    <row r="3" spans="1:10">
      <c r="A3" t="s">
        <v>1056</v>
      </c>
      <c r="B3" t="s">
        <v>64</v>
      </c>
      <c r="C3" t="s">
        <v>1376</v>
      </c>
      <c r="D3" t="s">
        <v>1377</v>
      </c>
      <c r="E3" t="s">
        <v>1378</v>
      </c>
      <c r="F3" t="s">
        <v>1379</v>
      </c>
      <c r="G3" t="s">
        <v>1380</v>
      </c>
      <c r="H3" t="s">
        <v>1043</v>
      </c>
      <c r="I3" t="s">
        <v>1045</v>
      </c>
      <c r="J3" t="s">
        <v>119</v>
      </c>
    </row>
    <row r="4" spans="1:10">
      <c r="A4" t="s">
        <v>1062</v>
      </c>
      <c r="B4" t="s">
        <v>47</v>
      </c>
      <c r="C4" t="s">
        <v>1283</v>
      </c>
      <c r="D4" t="s">
        <v>1284</v>
      </c>
      <c r="E4" t="s">
        <v>1285</v>
      </c>
      <c r="F4" t="s">
        <v>1286</v>
      </c>
      <c r="G4" t="s">
        <v>1287</v>
      </c>
      <c r="H4" t="s">
        <v>1042</v>
      </c>
      <c r="I4" t="s">
        <v>1042</v>
      </c>
      <c r="J4" t="s">
        <v>1559</v>
      </c>
    </row>
    <row r="5" spans="1:10">
      <c r="A5" t="s">
        <v>1068</v>
      </c>
      <c r="B5" t="s">
        <v>32</v>
      </c>
      <c r="C5" t="s">
        <v>1199</v>
      </c>
      <c r="D5" t="s">
        <v>1200</v>
      </c>
      <c r="E5" t="s">
        <v>1201</v>
      </c>
      <c r="F5" t="s">
        <v>1202</v>
      </c>
      <c r="G5" t="s">
        <v>1203</v>
      </c>
      <c r="H5" t="s">
        <v>1043</v>
      </c>
      <c r="I5" t="s">
        <v>1042</v>
      </c>
      <c r="J5" t="s">
        <v>119</v>
      </c>
    </row>
    <row r="6" spans="1:10">
      <c r="A6" t="s">
        <v>196</v>
      </c>
      <c r="B6" t="s">
        <v>49</v>
      </c>
      <c r="C6" t="s">
        <v>1293</v>
      </c>
      <c r="D6" t="s">
        <v>1294</v>
      </c>
      <c r="E6" t="s">
        <v>1295</v>
      </c>
      <c r="F6" t="s">
        <v>1296</v>
      </c>
      <c r="G6" t="s">
        <v>1297</v>
      </c>
      <c r="H6" t="s">
        <v>1046</v>
      </c>
      <c r="I6" t="s">
        <v>1046</v>
      </c>
      <c r="J6" t="s">
        <v>1559</v>
      </c>
    </row>
    <row r="7" spans="1:10">
      <c r="A7" t="s">
        <v>1079</v>
      </c>
      <c r="B7" t="s">
        <v>53</v>
      </c>
      <c r="C7" t="s">
        <v>1315</v>
      </c>
      <c r="D7" t="s">
        <v>1316</v>
      </c>
      <c r="E7" t="s">
        <v>1317</v>
      </c>
      <c r="F7" t="s">
        <v>1318</v>
      </c>
      <c r="G7" t="s">
        <v>1319</v>
      </c>
      <c r="H7" t="s">
        <v>1044</v>
      </c>
      <c r="I7" t="s">
        <v>1044</v>
      </c>
      <c r="J7" t="s">
        <v>1559</v>
      </c>
    </row>
    <row r="8" spans="1:10">
      <c r="A8" t="s">
        <v>909</v>
      </c>
      <c r="B8" t="s">
        <v>38</v>
      </c>
      <c r="C8" t="s">
        <v>1232</v>
      </c>
      <c r="D8" t="s">
        <v>1233</v>
      </c>
      <c r="E8" t="s">
        <v>1234</v>
      </c>
      <c r="F8" t="s">
        <v>1235</v>
      </c>
      <c r="G8" t="s">
        <v>1236</v>
      </c>
      <c r="H8" t="s">
        <v>1042</v>
      </c>
      <c r="I8" t="s">
        <v>1042</v>
      </c>
      <c r="J8" t="s">
        <v>1559</v>
      </c>
    </row>
    <row r="9" spans="1:10">
      <c r="A9" t="s">
        <v>1090</v>
      </c>
      <c r="B9" t="s">
        <v>41</v>
      </c>
      <c r="C9" t="s">
        <v>1250</v>
      </c>
      <c r="D9" t="s">
        <v>1251</v>
      </c>
      <c r="E9" t="s">
        <v>1252</v>
      </c>
      <c r="F9" t="s">
        <v>1253</v>
      </c>
      <c r="G9" t="s">
        <v>1254</v>
      </c>
      <c r="H9" t="s">
        <v>1046</v>
      </c>
      <c r="I9" t="s">
        <v>1044</v>
      </c>
      <c r="J9" t="s">
        <v>119</v>
      </c>
    </row>
    <row r="10" spans="1:10">
      <c r="A10" t="s">
        <v>772</v>
      </c>
      <c r="B10" t="s">
        <v>83</v>
      </c>
      <c r="C10" t="s">
        <v>1482</v>
      </c>
      <c r="D10" t="s">
        <v>1483</v>
      </c>
      <c r="E10" t="s">
        <v>1484</v>
      </c>
      <c r="F10" t="s">
        <v>1485</v>
      </c>
      <c r="G10" t="s">
        <v>1486</v>
      </c>
      <c r="H10" t="s">
        <v>1045</v>
      </c>
      <c r="I10" t="s">
        <v>1046</v>
      </c>
      <c r="J10" t="s">
        <v>119</v>
      </c>
    </row>
    <row r="11" spans="1:10">
      <c r="A11" t="s">
        <v>1101</v>
      </c>
      <c r="B11" t="s">
        <v>31</v>
      </c>
      <c r="C11" t="s">
        <v>1194</v>
      </c>
      <c r="D11" t="s">
        <v>1195</v>
      </c>
      <c r="E11" t="s">
        <v>1196</v>
      </c>
      <c r="F11" t="s">
        <v>1197</v>
      </c>
      <c r="G11" t="s">
        <v>1198</v>
      </c>
      <c r="H11" t="s">
        <v>1042</v>
      </c>
      <c r="I11" t="s">
        <v>1045</v>
      </c>
      <c r="J11" t="s">
        <v>119</v>
      </c>
    </row>
    <row r="12" spans="1:10">
      <c r="A12" t="s">
        <v>1107</v>
      </c>
      <c r="B12" t="s">
        <v>36</v>
      </c>
      <c r="C12" t="s">
        <v>1221</v>
      </c>
      <c r="D12" t="s">
        <v>1222</v>
      </c>
      <c r="E12" t="s">
        <v>1223</v>
      </c>
      <c r="F12" t="s">
        <v>1224</v>
      </c>
      <c r="G12" t="s">
        <v>1225</v>
      </c>
      <c r="H12" t="s">
        <v>1044</v>
      </c>
      <c r="I12" t="s">
        <v>1044</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67</v>
      </c>
      <c r="C14" t="s">
        <v>1391</v>
      </c>
      <c r="D14" t="s">
        <v>1392</v>
      </c>
      <c r="E14" t="s">
        <v>1393</v>
      </c>
      <c r="F14" t="s">
        <v>1394</v>
      </c>
      <c r="G14" t="s">
        <v>1395</v>
      </c>
      <c r="H14" t="s">
        <v>1042</v>
      </c>
      <c r="I14" t="s">
        <v>1046</v>
      </c>
      <c r="J14" t="s">
        <v>119</v>
      </c>
    </row>
    <row r="15" spans="1:10">
      <c r="A15" t="s">
        <v>1125</v>
      </c>
      <c r="B15" t="s">
        <v>29</v>
      </c>
      <c r="C15" t="s">
        <v>1183</v>
      </c>
      <c r="D15" t="s">
        <v>1184</v>
      </c>
      <c r="E15" t="s">
        <v>1185</v>
      </c>
      <c r="F15" t="s">
        <v>1186</v>
      </c>
      <c r="G15" t="s">
        <v>1187</v>
      </c>
      <c r="H15" t="s">
        <v>1045</v>
      </c>
      <c r="I15" t="s">
        <v>1045</v>
      </c>
      <c r="J15" t="s">
        <v>1559</v>
      </c>
    </row>
    <row r="16" spans="1:10">
      <c r="A16" t="s">
        <v>179</v>
      </c>
      <c r="B16" t="s">
        <v>42</v>
      </c>
      <c r="C16" t="s">
        <v>1256</v>
      </c>
      <c r="D16" t="s">
        <v>1257</v>
      </c>
      <c r="E16" t="s">
        <v>1258</v>
      </c>
      <c r="F16" t="s">
        <v>1259</v>
      </c>
      <c r="G16" t="s">
        <v>1260</v>
      </c>
      <c r="H16" t="s">
        <v>1044</v>
      </c>
      <c r="I16" t="s">
        <v>1043</v>
      </c>
      <c r="J16" t="s">
        <v>119</v>
      </c>
    </row>
    <row r="17" spans="1:10">
      <c r="A17" t="s">
        <v>1136</v>
      </c>
      <c r="B17" t="s">
        <v>44</v>
      </c>
      <c r="C17" t="s">
        <v>1267</v>
      </c>
      <c r="D17" t="s">
        <v>1268</v>
      </c>
      <c r="E17" t="s">
        <v>1269</v>
      </c>
      <c r="F17" t="s">
        <v>1270</v>
      </c>
      <c r="G17" t="s">
        <v>1271</v>
      </c>
      <c r="H17" t="s">
        <v>1042</v>
      </c>
      <c r="I17" t="s">
        <v>1042</v>
      </c>
      <c r="J17" t="s">
        <v>1559</v>
      </c>
    </row>
    <row r="18" spans="1:10">
      <c r="A18" t="s">
        <v>1142</v>
      </c>
      <c r="B18" t="s">
        <v>34</v>
      </c>
      <c r="C18" t="s">
        <v>1210</v>
      </c>
      <c r="D18" t="s">
        <v>1211</v>
      </c>
      <c r="E18" t="s">
        <v>1212</v>
      </c>
      <c r="F18" t="s">
        <v>1213</v>
      </c>
      <c r="G18" t="s">
        <v>1214</v>
      </c>
      <c r="H18" t="s">
        <v>1043</v>
      </c>
      <c r="I18" t="s">
        <v>1043</v>
      </c>
      <c r="J18" t="s">
        <v>1559</v>
      </c>
    </row>
    <row r="19" spans="1:10">
      <c r="A19" t="s">
        <v>641</v>
      </c>
      <c r="B19" t="s">
        <v>45</v>
      </c>
      <c r="C19" t="s">
        <v>1273</v>
      </c>
      <c r="D19" t="s">
        <v>1274</v>
      </c>
      <c r="E19" t="s">
        <v>1275</v>
      </c>
      <c r="F19" t="s">
        <v>1276</v>
      </c>
      <c r="G19" t="s">
        <v>1277</v>
      </c>
      <c r="H19" t="s">
        <v>1043</v>
      </c>
      <c r="I19" t="s">
        <v>1043</v>
      </c>
      <c r="J19" t="s">
        <v>1559</v>
      </c>
    </row>
    <row r="20" spans="1:10">
      <c r="A20" t="s">
        <v>1153</v>
      </c>
      <c r="B20" t="s">
        <v>10</v>
      </c>
      <c r="C20" t="s">
        <v>1074</v>
      </c>
      <c r="D20" t="s">
        <v>1075</v>
      </c>
      <c r="E20" t="s">
        <v>1076</v>
      </c>
      <c r="F20" t="s">
        <v>1077</v>
      </c>
      <c r="G20" t="s">
        <v>1078</v>
      </c>
      <c r="H20" t="s">
        <v>1045</v>
      </c>
      <c r="I20" t="s">
        <v>1043</v>
      </c>
      <c r="J20" t="s">
        <v>119</v>
      </c>
    </row>
    <row r="21" spans="1:10">
      <c r="A21" t="s">
        <v>1159</v>
      </c>
      <c r="B21" t="s">
        <v>11</v>
      </c>
      <c r="C21" t="s">
        <v>1080</v>
      </c>
      <c r="D21" t="s">
        <v>1081</v>
      </c>
      <c r="E21" t="s">
        <v>1082</v>
      </c>
      <c r="F21" t="s">
        <v>1083</v>
      </c>
      <c r="G21" t="s">
        <v>1084</v>
      </c>
      <c r="H21" t="s">
        <v>1045</v>
      </c>
      <c r="I21" t="s">
        <v>1045</v>
      </c>
      <c r="J21" t="s">
        <v>1559</v>
      </c>
    </row>
    <row r="22" spans="1:10">
      <c r="A22" t="s">
        <v>1165</v>
      </c>
      <c r="B22" t="s">
        <v>77</v>
      </c>
      <c r="C22" t="s">
        <v>1449</v>
      </c>
      <c r="D22" t="s">
        <v>1450</v>
      </c>
      <c r="E22" t="s">
        <v>1451</v>
      </c>
      <c r="F22" t="s">
        <v>1452</v>
      </c>
      <c r="G22" t="s">
        <v>1453</v>
      </c>
      <c r="H22" t="s">
        <v>1045</v>
      </c>
      <c r="I22" t="s">
        <v>1045</v>
      </c>
      <c r="J22" t="s">
        <v>1559</v>
      </c>
    </row>
    <row r="23" spans="1:10">
      <c r="A23" t="s">
        <v>828</v>
      </c>
      <c r="B23" t="s">
        <v>14</v>
      </c>
      <c r="C23" t="s">
        <v>1096</v>
      </c>
      <c r="D23" t="s">
        <v>1097</v>
      </c>
      <c r="E23" t="s">
        <v>1098</v>
      </c>
      <c r="F23" t="s">
        <v>1099</v>
      </c>
      <c r="G23" t="s">
        <v>1100</v>
      </c>
      <c r="H23" t="s">
        <v>1042</v>
      </c>
      <c r="I23" t="s">
        <v>1044</v>
      </c>
      <c r="J23" t="s">
        <v>119</v>
      </c>
    </row>
    <row r="24" spans="1:10">
      <c r="A24" t="s">
        <v>1176</v>
      </c>
      <c r="B24" t="s">
        <v>81</v>
      </c>
      <c r="C24" t="s">
        <v>1472</v>
      </c>
      <c r="D24" t="s">
        <v>1473</v>
      </c>
      <c r="E24" t="s">
        <v>1474</v>
      </c>
      <c r="F24" t="s">
        <v>1475</v>
      </c>
      <c r="G24" t="s">
        <v>1476</v>
      </c>
      <c r="H24" t="s">
        <v>1043</v>
      </c>
      <c r="I24" t="s">
        <v>1044</v>
      </c>
      <c r="J24" t="s">
        <v>119</v>
      </c>
    </row>
    <row r="25" spans="1:10">
      <c r="A25" t="s">
        <v>1182</v>
      </c>
      <c r="B25" t="s">
        <v>61</v>
      </c>
      <c r="C25" t="s">
        <v>1358</v>
      </c>
      <c r="D25" t="s">
        <v>1359</v>
      </c>
      <c r="E25" t="s">
        <v>1360</v>
      </c>
      <c r="F25" t="s">
        <v>1361</v>
      </c>
      <c r="G25" t="s">
        <v>1362</v>
      </c>
      <c r="H25" t="s">
        <v>1046</v>
      </c>
      <c r="I25" t="s">
        <v>1046</v>
      </c>
      <c r="J25" t="s">
        <v>1559</v>
      </c>
    </row>
    <row r="26" spans="1:10">
      <c r="A26" t="s">
        <v>350</v>
      </c>
      <c r="B26" t="s">
        <v>35</v>
      </c>
      <c r="C26" t="s">
        <v>1216</v>
      </c>
      <c r="D26" t="s">
        <v>1217</v>
      </c>
      <c r="E26" t="s">
        <v>1218</v>
      </c>
      <c r="F26" t="s">
        <v>1219</v>
      </c>
      <c r="G26" t="s">
        <v>1220</v>
      </c>
      <c r="H26" t="s">
        <v>1043</v>
      </c>
      <c r="I26" t="s">
        <v>1043</v>
      </c>
      <c r="J26" t="s">
        <v>1559</v>
      </c>
    </row>
    <row r="27" spans="1:10">
      <c r="A27" t="s">
        <v>1193</v>
      </c>
      <c r="B27" t="s">
        <v>62</v>
      </c>
      <c r="C27" t="s">
        <v>1364</v>
      </c>
      <c r="D27" t="s">
        <v>1365</v>
      </c>
      <c r="E27" t="s">
        <v>1366</v>
      </c>
      <c r="F27" t="s">
        <v>1367</v>
      </c>
      <c r="G27" t="s">
        <v>1368</v>
      </c>
      <c r="H27" t="s">
        <v>1042</v>
      </c>
      <c r="I27" t="s">
        <v>1046</v>
      </c>
      <c r="J27" t="s">
        <v>119</v>
      </c>
    </row>
    <row r="28" spans="1:10">
      <c r="A28" t="s">
        <v>503</v>
      </c>
      <c r="B28" t="s">
        <v>37</v>
      </c>
      <c r="C28" t="s">
        <v>1227</v>
      </c>
      <c r="D28" t="s">
        <v>1228</v>
      </c>
      <c r="E28" t="s">
        <v>1229</v>
      </c>
      <c r="F28" t="s">
        <v>1230</v>
      </c>
      <c r="G28" t="s">
        <v>1231</v>
      </c>
      <c r="H28" t="s">
        <v>1044</v>
      </c>
      <c r="I28" t="s">
        <v>1042</v>
      </c>
      <c r="J28" t="s">
        <v>119</v>
      </c>
    </row>
    <row r="29" spans="1:10">
      <c r="A29" t="s">
        <v>1204</v>
      </c>
      <c r="B29" t="s">
        <v>21</v>
      </c>
      <c r="C29" t="s">
        <v>1137</v>
      </c>
      <c r="D29" t="s">
        <v>1138</v>
      </c>
      <c r="E29" t="s">
        <v>1139</v>
      </c>
      <c r="F29" t="s">
        <v>1140</v>
      </c>
      <c r="G29" t="s">
        <v>1141</v>
      </c>
      <c r="H29" t="s">
        <v>1045</v>
      </c>
      <c r="I29" t="s">
        <v>1045</v>
      </c>
      <c r="J29" t="s">
        <v>1559</v>
      </c>
    </row>
    <row r="30" spans="1:10">
      <c r="A30" t="s">
        <v>474</v>
      </c>
      <c r="B30" t="s">
        <v>79</v>
      </c>
      <c r="C30" t="s">
        <v>1461</v>
      </c>
      <c r="D30" t="s">
        <v>1462</v>
      </c>
      <c r="E30" t="s">
        <v>1463</v>
      </c>
      <c r="F30" t="s">
        <v>1464</v>
      </c>
      <c r="G30" t="s">
        <v>1465</v>
      </c>
      <c r="H30" t="s">
        <v>1045</v>
      </c>
      <c r="I30" t="s">
        <v>1042</v>
      </c>
      <c r="J30" t="s">
        <v>119</v>
      </c>
    </row>
    <row r="31" spans="1:10">
      <c r="A31" t="s">
        <v>1215</v>
      </c>
      <c r="B31" t="s">
        <v>39</v>
      </c>
      <c r="C31" t="s">
        <v>1238</v>
      </c>
      <c r="D31" t="s">
        <v>1239</v>
      </c>
      <c r="E31" t="s">
        <v>1240</v>
      </c>
      <c r="F31" t="s">
        <v>1241</v>
      </c>
      <c r="G31" t="s">
        <v>1242</v>
      </c>
      <c r="H31" t="s">
        <v>1045</v>
      </c>
      <c r="I31" t="s">
        <v>1043</v>
      </c>
      <c r="J31" t="s">
        <v>119</v>
      </c>
    </row>
    <row r="32" spans="1:10">
      <c r="A32" t="s">
        <v>561</v>
      </c>
      <c r="B32" t="s">
        <v>80</v>
      </c>
      <c r="C32" t="s">
        <v>1467</v>
      </c>
      <c r="D32" t="s">
        <v>1468</v>
      </c>
      <c r="E32" t="s">
        <v>1469</v>
      </c>
      <c r="F32" t="s">
        <v>1470</v>
      </c>
      <c r="G32" t="s">
        <v>1471</v>
      </c>
      <c r="H32" t="s">
        <v>1042</v>
      </c>
      <c r="I32" t="s">
        <v>1042</v>
      </c>
      <c r="J32" t="s">
        <v>1559</v>
      </c>
    </row>
    <row r="33" spans="1:10">
      <c r="A33" t="s">
        <v>1226</v>
      </c>
      <c r="B33" t="s">
        <v>46</v>
      </c>
      <c r="C33" t="s">
        <v>1278</v>
      </c>
      <c r="D33" t="s">
        <v>1279</v>
      </c>
      <c r="E33" t="s">
        <v>1280</v>
      </c>
      <c r="F33" t="s">
        <v>1281</v>
      </c>
      <c r="G33" t="s">
        <v>1282</v>
      </c>
      <c r="H33" t="s">
        <v>1043</v>
      </c>
      <c r="I33" t="s">
        <v>1043</v>
      </c>
      <c r="J33" t="s">
        <v>1559</v>
      </c>
    </row>
    <row r="34" spans="1:10">
      <c r="A34" t="s">
        <v>477</v>
      </c>
      <c r="B34" t="s">
        <v>85</v>
      </c>
      <c r="C34" t="s">
        <v>1494</v>
      </c>
      <c r="D34" t="s">
        <v>1495</v>
      </c>
      <c r="E34" t="s">
        <v>1496</v>
      </c>
      <c r="F34" t="s">
        <v>1497</v>
      </c>
      <c r="G34" t="s">
        <v>1498</v>
      </c>
      <c r="H34" t="s">
        <v>1045</v>
      </c>
      <c r="I34" t="s">
        <v>1046</v>
      </c>
      <c r="J34" t="s">
        <v>119</v>
      </c>
    </row>
    <row r="35" spans="1:10">
      <c r="A35" t="s">
        <v>1237</v>
      </c>
      <c r="B35" t="s">
        <v>82</v>
      </c>
      <c r="C35" t="s">
        <v>1478</v>
      </c>
      <c r="D35" t="s">
        <v>1479</v>
      </c>
      <c r="E35" t="s">
        <v>1404</v>
      </c>
      <c r="F35" t="s">
        <v>1480</v>
      </c>
      <c r="G35" t="s">
        <v>1406</v>
      </c>
      <c r="H35" t="s">
        <v>1044</v>
      </c>
      <c r="I35" t="s">
        <v>1044</v>
      </c>
      <c r="J35" t="s">
        <v>1559</v>
      </c>
    </row>
    <row r="36" spans="1:10">
      <c r="A36" t="s">
        <v>1243</v>
      </c>
      <c r="B36" t="s">
        <v>27</v>
      </c>
      <c r="C36" t="s">
        <v>1171</v>
      </c>
      <c r="D36" t="s">
        <v>1172</v>
      </c>
      <c r="E36" t="s">
        <v>1173</v>
      </c>
      <c r="F36" t="s">
        <v>1174</v>
      </c>
      <c r="G36" t="s">
        <v>1175</v>
      </c>
      <c r="H36" t="s">
        <v>1043</v>
      </c>
      <c r="I36" t="s">
        <v>1042</v>
      </c>
      <c r="J36" t="s">
        <v>119</v>
      </c>
    </row>
    <row r="37" spans="1:10">
      <c r="A37" t="s">
        <v>1249</v>
      </c>
      <c r="B37" t="s">
        <v>72</v>
      </c>
      <c r="C37" t="s">
        <v>1420</v>
      </c>
      <c r="D37" t="s">
        <v>1421</v>
      </c>
      <c r="E37" t="s">
        <v>1422</v>
      </c>
      <c r="F37" t="s">
        <v>1423</v>
      </c>
      <c r="G37" t="s">
        <v>1424</v>
      </c>
      <c r="H37" t="s">
        <v>1042</v>
      </c>
      <c r="I37" t="s">
        <v>1046</v>
      </c>
      <c r="J37" t="s">
        <v>119</v>
      </c>
    </row>
    <row r="38" spans="1:10">
      <c r="A38" t="s">
        <v>1255</v>
      </c>
      <c r="B38" t="s">
        <v>75</v>
      </c>
      <c r="C38" t="s">
        <v>1437</v>
      </c>
      <c r="D38" t="s">
        <v>1438</v>
      </c>
      <c r="E38" t="s">
        <v>1439</v>
      </c>
      <c r="F38" t="s">
        <v>1440</v>
      </c>
      <c r="G38" t="s">
        <v>1441</v>
      </c>
      <c r="H38" t="s">
        <v>1044</v>
      </c>
      <c r="I38" t="s">
        <v>1044</v>
      </c>
      <c r="J38" t="s">
        <v>1559</v>
      </c>
    </row>
    <row r="39" spans="1:10">
      <c r="A39" t="s">
        <v>363</v>
      </c>
      <c r="B39" t="s">
        <v>51</v>
      </c>
      <c r="C39" t="s">
        <v>1305</v>
      </c>
      <c r="D39" t="s">
        <v>1306</v>
      </c>
      <c r="E39" t="s">
        <v>1307</v>
      </c>
      <c r="F39" t="s">
        <v>1308</v>
      </c>
      <c r="G39" t="s">
        <v>1309</v>
      </c>
      <c r="H39" t="s">
        <v>1043</v>
      </c>
      <c r="I39" t="s">
        <v>1042</v>
      </c>
      <c r="J39" t="s">
        <v>119</v>
      </c>
    </row>
    <row r="40" spans="1:10">
      <c r="A40" t="s">
        <v>1266</v>
      </c>
      <c r="B40" t="s">
        <v>65</v>
      </c>
      <c r="C40" t="s">
        <v>1381</v>
      </c>
      <c r="D40" t="s">
        <v>1382</v>
      </c>
      <c r="E40" t="s">
        <v>1383</v>
      </c>
      <c r="F40" t="s">
        <v>1384</v>
      </c>
      <c r="G40" t="s">
        <v>1385</v>
      </c>
      <c r="H40" t="s">
        <v>1044</v>
      </c>
      <c r="I40" t="s">
        <v>1044</v>
      </c>
      <c r="J40" t="s">
        <v>1559</v>
      </c>
    </row>
    <row r="41" spans="1:10">
      <c r="A41" t="s">
        <v>1272</v>
      </c>
      <c r="B41" t="s">
        <v>70</v>
      </c>
      <c r="C41" t="s">
        <v>1408</v>
      </c>
      <c r="D41" t="s">
        <v>1409</v>
      </c>
      <c r="E41" t="s">
        <v>1410</v>
      </c>
      <c r="F41" t="s">
        <v>1411</v>
      </c>
      <c r="G41" t="s">
        <v>1412</v>
      </c>
      <c r="H41" t="s">
        <v>1044</v>
      </c>
      <c r="I41" t="s">
        <v>1044</v>
      </c>
      <c r="J41" t="s">
        <v>1559</v>
      </c>
    </row>
    <row r="42" spans="1:10">
      <c r="A42" t="s">
        <v>367</v>
      </c>
      <c r="B42" t="s">
        <v>28</v>
      </c>
      <c r="C42" t="s">
        <v>1177</v>
      </c>
      <c r="D42" t="s">
        <v>1178</v>
      </c>
      <c r="E42" t="s">
        <v>1179</v>
      </c>
      <c r="F42" t="s">
        <v>1180</v>
      </c>
      <c r="G42" t="s">
        <v>1181</v>
      </c>
      <c r="H42" t="s">
        <v>1042</v>
      </c>
      <c r="I42" t="s">
        <v>1042</v>
      </c>
      <c r="J42" t="s">
        <v>1559</v>
      </c>
    </row>
    <row r="43" spans="1:10">
      <c r="A43" t="s">
        <v>737</v>
      </c>
      <c r="B43" t="s">
        <v>15</v>
      </c>
      <c r="C43" t="s">
        <v>1102</v>
      </c>
      <c r="D43" t="s">
        <v>1103</v>
      </c>
      <c r="E43" t="s">
        <v>1104</v>
      </c>
      <c r="F43" t="s">
        <v>1105</v>
      </c>
      <c r="G43" t="s">
        <v>1106</v>
      </c>
      <c r="H43" t="s">
        <v>1045</v>
      </c>
      <c r="I43" t="s">
        <v>1043</v>
      </c>
      <c r="J43" t="s">
        <v>119</v>
      </c>
    </row>
    <row r="44" spans="1:10">
      <c r="A44" t="s">
        <v>996</v>
      </c>
      <c r="B44" t="s">
        <v>78</v>
      </c>
      <c r="C44" t="s">
        <v>1455</v>
      </c>
      <c r="D44" t="s">
        <v>1456</v>
      </c>
      <c r="E44" t="s">
        <v>1457</v>
      </c>
      <c r="F44" t="s">
        <v>1458</v>
      </c>
      <c r="G44" t="s">
        <v>1459</v>
      </c>
      <c r="H44" t="s">
        <v>1044</v>
      </c>
      <c r="I44" t="s">
        <v>1044</v>
      </c>
      <c r="J44" t="s">
        <v>1559</v>
      </c>
    </row>
    <row r="45" spans="1:10">
      <c r="A45" t="s">
        <v>320</v>
      </c>
      <c r="B45" t="s">
        <v>71</v>
      </c>
      <c r="C45" t="s">
        <v>1414</v>
      </c>
      <c r="D45" t="s">
        <v>1415</v>
      </c>
      <c r="E45" t="s">
        <v>1416</v>
      </c>
      <c r="F45" t="s">
        <v>1417</v>
      </c>
      <c r="G45" t="s">
        <v>1418</v>
      </c>
      <c r="H45" t="s">
        <v>1042</v>
      </c>
      <c r="I45" t="s">
        <v>1042</v>
      </c>
      <c r="J45" t="s">
        <v>1559</v>
      </c>
    </row>
    <row r="46" spans="1:10">
      <c r="A46" t="s">
        <v>1298</v>
      </c>
      <c r="B46" t="s">
        <v>55</v>
      </c>
      <c r="C46" t="s">
        <v>1327</v>
      </c>
      <c r="D46" t="s">
        <v>1328</v>
      </c>
      <c r="E46" t="s">
        <v>1329</v>
      </c>
      <c r="F46" t="s">
        <v>1330</v>
      </c>
      <c r="G46" t="s">
        <v>1331</v>
      </c>
      <c r="H46" t="s">
        <v>1043</v>
      </c>
      <c r="I46" t="s">
        <v>1042</v>
      </c>
      <c r="J46" t="s">
        <v>119</v>
      </c>
    </row>
    <row r="47" spans="1:10">
      <c r="A47" t="s">
        <v>1304</v>
      </c>
      <c r="B47" t="s">
        <v>76</v>
      </c>
      <c r="C47" t="s">
        <v>1443</v>
      </c>
      <c r="D47" t="s">
        <v>1444</v>
      </c>
      <c r="E47" t="s">
        <v>1445</v>
      </c>
      <c r="F47" t="s">
        <v>1446</v>
      </c>
      <c r="G47" t="s">
        <v>1447</v>
      </c>
      <c r="H47" t="s">
        <v>1043</v>
      </c>
      <c r="I47" t="s">
        <v>1043</v>
      </c>
      <c r="J47" t="s">
        <v>1559</v>
      </c>
    </row>
    <row r="48" spans="1:10">
      <c r="A48" t="s">
        <v>723</v>
      </c>
      <c r="B48" t="s">
        <v>74</v>
      </c>
      <c r="C48" t="s">
        <v>1431</v>
      </c>
      <c r="D48" t="s">
        <v>1432</v>
      </c>
      <c r="E48" t="s">
        <v>1433</v>
      </c>
      <c r="F48" t="s">
        <v>1434</v>
      </c>
      <c r="G48" t="s">
        <v>1435</v>
      </c>
      <c r="H48" t="s">
        <v>1044</v>
      </c>
      <c r="I48" t="s">
        <v>1044</v>
      </c>
      <c r="J48" t="s">
        <v>1559</v>
      </c>
    </row>
    <row r="49" spans="1:10">
      <c r="A49" t="s">
        <v>685</v>
      </c>
      <c r="B49" t="s">
        <v>69</v>
      </c>
      <c r="C49" t="s">
        <v>1402</v>
      </c>
      <c r="D49" t="s">
        <v>1403</v>
      </c>
      <c r="E49" t="s">
        <v>1404</v>
      </c>
      <c r="F49" t="s">
        <v>1405</v>
      </c>
      <c r="G49" t="s">
        <v>1406</v>
      </c>
      <c r="H49" t="s">
        <v>1043</v>
      </c>
      <c r="I49" t="s">
        <v>1044</v>
      </c>
      <c r="J49" t="s">
        <v>119</v>
      </c>
    </row>
    <row r="50" spans="1:10">
      <c r="A50" t="s">
        <v>1320</v>
      </c>
      <c r="B50" t="s">
        <v>24</v>
      </c>
      <c r="C50" t="s">
        <v>1154</v>
      </c>
      <c r="D50" t="s">
        <v>1155</v>
      </c>
      <c r="E50" t="s">
        <v>1156</v>
      </c>
      <c r="F50" t="s">
        <v>1157</v>
      </c>
      <c r="G50" t="s">
        <v>1158</v>
      </c>
      <c r="H50" t="s">
        <v>1042</v>
      </c>
      <c r="I50" t="s">
        <v>1042</v>
      </c>
      <c r="J50" t="s">
        <v>1559</v>
      </c>
    </row>
    <row r="51" spans="1:10">
      <c r="A51" t="s">
        <v>1326</v>
      </c>
      <c r="B51" t="s">
        <v>16</v>
      </c>
      <c r="C51" t="s">
        <v>1108</v>
      </c>
      <c r="D51" t="s">
        <v>1109</v>
      </c>
      <c r="E51" t="s">
        <v>1110</v>
      </c>
      <c r="F51" t="s">
        <v>1111</v>
      </c>
      <c r="G51" t="s">
        <v>1112</v>
      </c>
      <c r="H51" t="s">
        <v>1045</v>
      </c>
      <c r="I51" t="s">
        <v>1046</v>
      </c>
      <c r="J51" t="s">
        <v>119</v>
      </c>
    </row>
    <row r="52" spans="1:10">
      <c r="A52" t="s">
        <v>1332</v>
      </c>
      <c r="B52" t="s">
        <v>7</v>
      </c>
      <c r="C52" t="s">
        <v>1057</v>
      </c>
      <c r="D52" t="s">
        <v>1058</v>
      </c>
      <c r="E52" t="s">
        <v>1059</v>
      </c>
      <c r="F52" t="s">
        <v>1060</v>
      </c>
      <c r="G52" t="s">
        <v>1061</v>
      </c>
      <c r="H52" t="s">
        <v>1043</v>
      </c>
      <c r="I52" t="s">
        <v>1044</v>
      </c>
      <c r="J52" t="s">
        <v>119</v>
      </c>
    </row>
    <row r="53" spans="1:10">
      <c r="A53" t="s">
        <v>662</v>
      </c>
      <c r="B53" t="s">
        <v>20</v>
      </c>
      <c r="C53" t="s">
        <v>1131</v>
      </c>
      <c r="D53" t="s">
        <v>1132</v>
      </c>
      <c r="E53" t="s">
        <v>1133</v>
      </c>
      <c r="F53" t="s">
        <v>1134</v>
      </c>
      <c r="G53" t="s">
        <v>1135</v>
      </c>
      <c r="H53" t="s">
        <v>1045</v>
      </c>
      <c r="I53" t="s">
        <v>1045</v>
      </c>
      <c r="J53" t="s">
        <v>1559</v>
      </c>
    </row>
    <row r="54" spans="1:10">
      <c r="A54" t="s">
        <v>1343</v>
      </c>
      <c r="B54" t="s">
        <v>57</v>
      </c>
      <c r="C54" t="s">
        <v>1338</v>
      </c>
      <c r="D54" t="s">
        <v>1339</v>
      </c>
      <c r="E54" t="s">
        <v>1340</v>
      </c>
      <c r="F54" t="s">
        <v>1341</v>
      </c>
      <c r="G54" t="s">
        <v>1342</v>
      </c>
      <c r="H54" t="s">
        <v>1046</v>
      </c>
      <c r="I54" t="s">
        <v>1044</v>
      </c>
      <c r="J54" t="s">
        <v>119</v>
      </c>
    </row>
    <row r="55" spans="1:10">
      <c r="A55" t="s">
        <v>1349</v>
      </c>
      <c r="B55" t="s">
        <v>56</v>
      </c>
      <c r="C55" t="s">
        <v>1333</v>
      </c>
      <c r="D55" t="s">
        <v>1334</v>
      </c>
      <c r="E55" t="s">
        <v>1335</v>
      </c>
      <c r="F55" t="s">
        <v>1336</v>
      </c>
      <c r="G55" t="s">
        <v>1337</v>
      </c>
      <c r="H55" t="s">
        <v>1045</v>
      </c>
      <c r="I55" t="s">
        <v>1042</v>
      </c>
      <c r="J55" t="s">
        <v>119</v>
      </c>
    </row>
    <row r="56" spans="1:10">
      <c r="A56" t="s">
        <v>296</v>
      </c>
      <c r="B56" t="s">
        <v>30</v>
      </c>
      <c r="C56" t="s">
        <v>1188</v>
      </c>
      <c r="D56" t="s">
        <v>1189</v>
      </c>
      <c r="E56" t="s">
        <v>1190</v>
      </c>
      <c r="F56" t="s">
        <v>1191</v>
      </c>
      <c r="G56" t="s">
        <v>1192</v>
      </c>
      <c r="H56" t="s">
        <v>1042</v>
      </c>
      <c r="I56" t="s">
        <v>1042</v>
      </c>
      <c r="J56" t="s">
        <v>1559</v>
      </c>
    </row>
    <row r="57" spans="1:10">
      <c r="A57" t="s">
        <v>442</v>
      </c>
      <c r="B57" t="s">
        <v>68</v>
      </c>
      <c r="C57" t="s">
        <v>1397</v>
      </c>
      <c r="D57" t="s">
        <v>1398</v>
      </c>
      <c r="E57" t="s">
        <v>1399</v>
      </c>
      <c r="F57" t="s">
        <v>1400</v>
      </c>
      <c r="G57" t="s">
        <v>1401</v>
      </c>
      <c r="H57" t="s">
        <v>1044</v>
      </c>
      <c r="I57" t="s">
        <v>1044</v>
      </c>
      <c r="J57" t="s">
        <v>1559</v>
      </c>
    </row>
    <row r="58" spans="1:10">
      <c r="A58" t="s">
        <v>1363</v>
      </c>
      <c r="B58" t="s">
        <v>54</v>
      </c>
      <c r="C58" t="s">
        <v>1321</v>
      </c>
      <c r="D58" t="s">
        <v>1322</v>
      </c>
      <c r="E58" t="s">
        <v>1323</v>
      </c>
      <c r="F58" t="s">
        <v>1324</v>
      </c>
      <c r="G58" t="s">
        <v>1325</v>
      </c>
      <c r="H58" t="s">
        <v>1043</v>
      </c>
      <c r="I58" t="s">
        <v>1043</v>
      </c>
      <c r="J58" t="s">
        <v>1559</v>
      </c>
    </row>
    <row r="59" spans="1:10">
      <c r="A59" t="s">
        <v>1369</v>
      </c>
      <c r="B59" t="s">
        <v>63</v>
      </c>
      <c r="C59" t="s">
        <v>1370</v>
      </c>
      <c r="D59" t="s">
        <v>1371</v>
      </c>
      <c r="E59" t="s">
        <v>1372</v>
      </c>
      <c r="F59" t="s">
        <v>1373</v>
      </c>
      <c r="G59" t="s">
        <v>1374</v>
      </c>
      <c r="H59" t="s">
        <v>1045</v>
      </c>
      <c r="I59" t="s">
        <v>1043</v>
      </c>
      <c r="J59" t="s">
        <v>119</v>
      </c>
    </row>
    <row r="60" spans="1:10">
      <c r="A60" t="s">
        <v>1375</v>
      </c>
      <c r="B60" t="s">
        <v>5</v>
      </c>
      <c r="C60" t="s">
        <v>1051</v>
      </c>
      <c r="D60" t="s">
        <v>1052</v>
      </c>
      <c r="E60" t="s">
        <v>1053</v>
      </c>
      <c r="F60" t="s">
        <v>1054</v>
      </c>
      <c r="G60" t="s">
        <v>1055</v>
      </c>
      <c r="H60" t="s">
        <v>1042</v>
      </c>
      <c r="I60" t="s">
        <v>1042</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50</v>
      </c>
      <c r="C62" t="s">
        <v>1299</v>
      </c>
      <c r="D62" t="s">
        <v>1300</v>
      </c>
      <c r="E62" t="s">
        <v>1301</v>
      </c>
      <c r="F62" t="s">
        <v>1302</v>
      </c>
      <c r="G62" t="s">
        <v>1303</v>
      </c>
      <c r="H62" t="s">
        <v>1045</v>
      </c>
      <c r="I62" t="s">
        <v>1045</v>
      </c>
      <c r="J62" t="s">
        <v>1559</v>
      </c>
    </row>
    <row r="63" spans="1:10">
      <c r="A63" t="s">
        <v>1390</v>
      </c>
      <c r="B63" t="s">
        <v>52</v>
      </c>
      <c r="C63" t="s">
        <v>1310</v>
      </c>
      <c r="D63" t="s">
        <v>1311</v>
      </c>
      <c r="E63" t="s">
        <v>1312</v>
      </c>
      <c r="F63" t="s">
        <v>1313</v>
      </c>
      <c r="G63" t="s">
        <v>1314</v>
      </c>
      <c r="H63" t="s">
        <v>1043</v>
      </c>
      <c r="I63" t="s">
        <v>1043</v>
      </c>
      <c r="J63" t="s">
        <v>1559</v>
      </c>
    </row>
    <row r="64" spans="1:10">
      <c r="A64" t="s">
        <v>1396</v>
      </c>
      <c r="B64" t="s">
        <v>40</v>
      </c>
      <c r="C64" t="s">
        <v>1244</v>
      </c>
      <c r="D64" t="s">
        <v>1245</v>
      </c>
      <c r="E64" t="s">
        <v>1246</v>
      </c>
      <c r="F64" t="s">
        <v>1247</v>
      </c>
      <c r="G64" t="s">
        <v>1248</v>
      </c>
      <c r="H64" t="s">
        <v>1043</v>
      </c>
      <c r="I64" t="s">
        <v>1042</v>
      </c>
      <c r="J64" t="s">
        <v>119</v>
      </c>
    </row>
    <row r="65" spans="1:10">
      <c r="A65" t="s">
        <v>681</v>
      </c>
      <c r="B65" t="s">
        <v>84</v>
      </c>
      <c r="C65" t="s">
        <v>1488</v>
      </c>
      <c r="D65" t="s">
        <v>1489</v>
      </c>
      <c r="E65" t="s">
        <v>1490</v>
      </c>
      <c r="F65" t="s">
        <v>1491</v>
      </c>
      <c r="G65" t="s">
        <v>1492</v>
      </c>
      <c r="H65" t="s">
        <v>1042</v>
      </c>
      <c r="I65" t="s">
        <v>1045</v>
      </c>
      <c r="J65" t="s">
        <v>119</v>
      </c>
    </row>
    <row r="66" spans="1:10">
      <c r="A66" t="s">
        <v>1407</v>
      </c>
      <c r="B66" t="s">
        <v>66</v>
      </c>
      <c r="C66" t="s">
        <v>1386</v>
      </c>
      <c r="D66" t="s">
        <v>1387</v>
      </c>
      <c r="E66" t="s">
        <v>1388</v>
      </c>
      <c r="F66" t="s">
        <v>1389</v>
      </c>
      <c r="G66" t="s">
        <v>1061</v>
      </c>
      <c r="H66" t="s">
        <v>1043</v>
      </c>
      <c r="I66" t="s">
        <v>1045</v>
      </c>
      <c r="J66" t="s">
        <v>119</v>
      </c>
    </row>
    <row r="67" spans="1:10">
      <c r="A67" t="s">
        <v>1413</v>
      </c>
      <c r="B67" t="s">
        <v>23</v>
      </c>
      <c r="C67" t="s">
        <v>1148</v>
      </c>
      <c r="D67" t="s">
        <v>1149</v>
      </c>
      <c r="E67" t="s">
        <v>1150</v>
      </c>
      <c r="F67" t="s">
        <v>1151</v>
      </c>
      <c r="G67" t="s">
        <v>1152</v>
      </c>
      <c r="H67" t="s">
        <v>1042</v>
      </c>
      <c r="I67" t="s">
        <v>1042</v>
      </c>
      <c r="J67" t="s">
        <v>1559</v>
      </c>
    </row>
    <row r="68" spans="1:10">
      <c r="A68" t="s">
        <v>1419</v>
      </c>
      <c r="B68" t="s">
        <v>33</v>
      </c>
      <c r="C68" t="s">
        <v>1205</v>
      </c>
      <c r="D68" t="s">
        <v>1206</v>
      </c>
      <c r="E68" t="s">
        <v>1207</v>
      </c>
      <c r="F68" t="s">
        <v>1208</v>
      </c>
      <c r="G68" t="s">
        <v>1209</v>
      </c>
      <c r="H68" t="s">
        <v>1042</v>
      </c>
      <c r="I68" t="s">
        <v>1046</v>
      </c>
      <c r="J68" t="s">
        <v>119</v>
      </c>
    </row>
    <row r="69" spans="1:10">
      <c r="A69" t="s">
        <v>823</v>
      </c>
      <c r="B69" t="s">
        <v>19</v>
      </c>
      <c r="C69" t="s">
        <v>1126</v>
      </c>
      <c r="D69" t="s">
        <v>1127</v>
      </c>
      <c r="E69" t="s">
        <v>1128</v>
      </c>
      <c r="F69" t="s">
        <v>1129</v>
      </c>
      <c r="G69" t="s">
        <v>1130</v>
      </c>
      <c r="H69" t="s">
        <v>1045</v>
      </c>
      <c r="I69" t="s">
        <v>1044</v>
      </c>
      <c r="J69" t="s">
        <v>119</v>
      </c>
    </row>
    <row r="70" spans="1:10">
      <c r="A70" t="s">
        <v>1430</v>
      </c>
      <c r="B70" t="s">
        <v>58</v>
      </c>
      <c r="C70" t="s">
        <v>1344</v>
      </c>
      <c r="D70" t="s">
        <v>1345</v>
      </c>
      <c r="E70" t="s">
        <v>1346</v>
      </c>
      <c r="F70" t="s">
        <v>1347</v>
      </c>
      <c r="G70" t="s">
        <v>1348</v>
      </c>
      <c r="H70" t="s">
        <v>1044</v>
      </c>
      <c r="I70" t="s">
        <v>1044</v>
      </c>
      <c r="J70" t="s">
        <v>1559</v>
      </c>
    </row>
    <row r="71" spans="1:10">
      <c r="A71" t="s">
        <v>1436</v>
      </c>
      <c r="B71" t="s">
        <v>73</v>
      </c>
      <c r="C71" t="s">
        <v>1425</v>
      </c>
      <c r="D71" t="s">
        <v>1426</v>
      </c>
      <c r="E71" t="s">
        <v>1427</v>
      </c>
      <c r="F71" t="s">
        <v>1428</v>
      </c>
      <c r="G71" t="s">
        <v>1429</v>
      </c>
      <c r="H71" t="s">
        <v>1045</v>
      </c>
      <c r="I71" t="s">
        <v>1046</v>
      </c>
      <c r="J71" t="s">
        <v>119</v>
      </c>
    </row>
    <row r="72" spans="1:10">
      <c r="A72" t="s">
        <v>1442</v>
      </c>
      <c r="B72" t="s">
        <v>12</v>
      </c>
      <c r="C72" t="s">
        <v>1085</v>
      </c>
      <c r="D72" t="s">
        <v>1086</v>
      </c>
      <c r="E72" t="s">
        <v>1087</v>
      </c>
      <c r="F72" t="s">
        <v>1088</v>
      </c>
      <c r="G72" t="s">
        <v>1089</v>
      </c>
      <c r="H72" t="s">
        <v>1042</v>
      </c>
      <c r="I72" t="s">
        <v>1042</v>
      </c>
      <c r="J72" t="s">
        <v>1559</v>
      </c>
    </row>
    <row r="73" spans="1:10">
      <c r="A73" t="s">
        <v>1448</v>
      </c>
      <c r="B73" t="s">
        <v>26</v>
      </c>
      <c r="C73" t="s">
        <v>1166</v>
      </c>
      <c r="D73" t="s">
        <v>1167</v>
      </c>
      <c r="E73" t="s">
        <v>1168</v>
      </c>
      <c r="F73" t="s">
        <v>1169</v>
      </c>
      <c r="G73" t="s">
        <v>1170</v>
      </c>
      <c r="H73" t="s">
        <v>1044</v>
      </c>
      <c r="I73" t="s">
        <v>1044</v>
      </c>
      <c r="J73" t="s">
        <v>1559</v>
      </c>
    </row>
    <row r="74" spans="1:10">
      <c r="A74" t="s">
        <v>1454</v>
      </c>
      <c r="B74" t="s">
        <v>18</v>
      </c>
      <c r="C74" t="s">
        <v>1120</v>
      </c>
      <c r="D74" t="s">
        <v>1121</v>
      </c>
      <c r="E74" t="s">
        <v>1122</v>
      </c>
      <c r="F74" t="s">
        <v>1123</v>
      </c>
      <c r="G74" t="s">
        <v>1124</v>
      </c>
      <c r="H74" t="s">
        <v>1044</v>
      </c>
      <c r="I74" t="s">
        <v>1044</v>
      </c>
      <c r="J74" t="s">
        <v>1559</v>
      </c>
    </row>
    <row r="75" spans="1:10">
      <c r="A75" t="s">
        <v>1460</v>
      </c>
      <c r="B75" t="s">
        <v>17</v>
      </c>
      <c r="C75" t="s">
        <v>1114</v>
      </c>
      <c r="D75" t="s">
        <v>1115</v>
      </c>
      <c r="E75" t="s">
        <v>1116</v>
      </c>
      <c r="F75" t="s">
        <v>1117</v>
      </c>
      <c r="G75" t="s">
        <v>1118</v>
      </c>
      <c r="H75" t="s">
        <v>1044</v>
      </c>
      <c r="I75" t="s">
        <v>1045</v>
      </c>
      <c r="J75" t="s">
        <v>119</v>
      </c>
    </row>
    <row r="76" spans="1:10">
      <c r="A76" t="s">
        <v>1466</v>
      </c>
      <c r="B76" t="s">
        <v>59</v>
      </c>
      <c r="C76" t="s">
        <v>1350</v>
      </c>
      <c r="D76" t="s">
        <v>1351</v>
      </c>
      <c r="E76" t="s">
        <v>1352</v>
      </c>
      <c r="F76" t="s">
        <v>1353</v>
      </c>
      <c r="G76" t="s">
        <v>1354</v>
      </c>
      <c r="H76" t="s">
        <v>1045</v>
      </c>
      <c r="I76" t="s">
        <v>1046</v>
      </c>
      <c r="J76" t="s">
        <v>119</v>
      </c>
    </row>
    <row r="77" spans="1:10">
      <c r="A77" t="s">
        <v>289</v>
      </c>
      <c r="B77" t="s">
        <v>9</v>
      </c>
      <c r="C77" t="s">
        <v>1069</v>
      </c>
      <c r="D77" t="s">
        <v>1070</v>
      </c>
      <c r="E77" t="s">
        <v>1071</v>
      </c>
      <c r="F77" t="s">
        <v>1072</v>
      </c>
      <c r="G77" t="s">
        <v>1073</v>
      </c>
      <c r="H77" t="s">
        <v>1044</v>
      </c>
      <c r="I77" t="s">
        <v>1042</v>
      </c>
      <c r="J77" t="s">
        <v>119</v>
      </c>
    </row>
    <row r="78" spans="1:10">
      <c r="A78" t="s">
        <v>1477</v>
      </c>
      <c r="B78" t="s">
        <v>13</v>
      </c>
      <c r="C78" t="s">
        <v>1091</v>
      </c>
      <c r="D78" t="s">
        <v>1092</v>
      </c>
      <c r="E78" t="s">
        <v>1093</v>
      </c>
      <c r="F78" t="s">
        <v>1094</v>
      </c>
      <c r="G78" t="s">
        <v>1095</v>
      </c>
      <c r="H78" t="s">
        <v>1046</v>
      </c>
      <c r="I78" t="s">
        <v>1044</v>
      </c>
      <c r="J78" t="s">
        <v>119</v>
      </c>
    </row>
    <row r="79" spans="1:10">
      <c r="A79" t="s">
        <v>1481</v>
      </c>
      <c r="B79" t="s">
        <v>60</v>
      </c>
      <c r="C79" t="s">
        <v>1059</v>
      </c>
      <c r="D79" t="s">
        <v>1355</v>
      </c>
      <c r="E79" t="s">
        <v>1356</v>
      </c>
      <c r="F79" t="s">
        <v>1061</v>
      </c>
      <c r="G79" t="s">
        <v>1357</v>
      </c>
      <c r="H79" t="s">
        <v>1046</v>
      </c>
      <c r="I79" t="s">
        <v>1044</v>
      </c>
      <c r="J79" t="s">
        <v>119</v>
      </c>
    </row>
    <row r="80" spans="1:10">
      <c r="A80" t="s">
        <v>1487</v>
      </c>
      <c r="B80" t="s">
        <v>25</v>
      </c>
      <c r="C80" t="s">
        <v>1160</v>
      </c>
      <c r="D80" t="s">
        <v>1161</v>
      </c>
      <c r="E80" t="s">
        <v>1162</v>
      </c>
      <c r="F80" t="s">
        <v>1163</v>
      </c>
      <c r="G80" t="s">
        <v>1164</v>
      </c>
      <c r="H80" t="s">
        <v>1044</v>
      </c>
      <c r="I80" t="s">
        <v>1044</v>
      </c>
      <c r="J80" t="s">
        <v>1559</v>
      </c>
    </row>
    <row r="81" spans="1:10">
      <c r="A81" t="s">
        <v>1493</v>
      </c>
      <c r="B81" t="s">
        <v>8</v>
      </c>
      <c r="C81" t="s">
        <v>1063</v>
      </c>
      <c r="D81" t="s">
        <v>1064</v>
      </c>
      <c r="E81" t="s">
        <v>1065</v>
      </c>
      <c r="F81" t="s">
        <v>1066</v>
      </c>
      <c r="G81" t="s">
        <v>1067</v>
      </c>
      <c r="H81" t="s">
        <v>1044</v>
      </c>
      <c r="I81" t="s">
        <v>1042</v>
      </c>
      <c r="J81" t="s">
        <v>119</v>
      </c>
    </row>
    <row r="82" spans="1:10">
      <c r="A82" t="s">
        <v>566</v>
      </c>
      <c r="B82" t="s">
        <v>88</v>
      </c>
      <c r="C82" t="s">
        <v>1512</v>
      </c>
      <c r="D82" t="s">
        <v>1513</v>
      </c>
      <c r="E82" t="s">
        <v>1514</v>
      </c>
      <c r="F82" t="s">
        <v>1515</v>
      </c>
      <c r="G82" t="s">
        <v>1516</v>
      </c>
      <c r="H82" t="s">
        <v>1517</v>
      </c>
      <c r="I82" t="s">
        <v>1560</v>
      </c>
      <c r="J82" t="s">
        <v>119</v>
      </c>
    </row>
    <row r="83" spans="1:10">
      <c r="A83" t="s">
        <v>1505</v>
      </c>
      <c r="B83" t="s">
        <v>87</v>
      </c>
      <c r="C83" t="s">
        <v>1506</v>
      </c>
      <c r="D83" t="s">
        <v>1507</v>
      </c>
      <c r="E83" t="s">
        <v>1508</v>
      </c>
      <c r="F83" t="s">
        <v>1509</v>
      </c>
      <c r="G83" t="s">
        <v>1510</v>
      </c>
      <c r="H83" t="s">
        <v>1511</v>
      </c>
      <c r="I83" t="s">
        <v>1572</v>
      </c>
      <c r="J83" t="s">
        <v>119</v>
      </c>
    </row>
    <row r="84" spans="1:10">
      <c r="A84" t="s">
        <v>955</v>
      </c>
      <c r="B84" t="s">
        <v>91</v>
      </c>
      <c r="C84" t="s">
        <v>1530</v>
      </c>
      <c r="D84" t="s">
        <v>1531</v>
      </c>
      <c r="E84" t="s">
        <v>1532</v>
      </c>
      <c r="F84" t="s">
        <v>1533</v>
      </c>
      <c r="G84" t="s">
        <v>1534</v>
      </c>
      <c r="H84" t="s">
        <v>1535</v>
      </c>
      <c r="I84" t="s">
        <v>1560</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90</v>
      </c>
      <c r="C86" t="s">
        <v>1523</v>
      </c>
      <c r="D86" t="s">
        <v>1524</v>
      </c>
      <c r="E86" t="s">
        <v>1525</v>
      </c>
      <c r="F86" t="s">
        <v>1526</v>
      </c>
      <c r="G86" t="s">
        <v>1527</v>
      </c>
      <c r="H86" t="s">
        <v>1528</v>
      </c>
      <c r="I86" t="s">
        <v>1563</v>
      </c>
      <c r="J86" t="s">
        <v>119</v>
      </c>
    </row>
    <row r="87" spans="1:10">
      <c r="A87" t="s">
        <v>1529</v>
      </c>
      <c r="B87" t="s">
        <v>94</v>
      </c>
      <c r="C87" t="s">
        <v>1547</v>
      </c>
      <c r="D87" t="s">
        <v>1548</v>
      </c>
      <c r="E87" t="s">
        <v>1549</v>
      </c>
      <c r="F87" t="s">
        <v>1550</v>
      </c>
      <c r="G87" t="s">
        <v>1551</v>
      </c>
      <c r="H87" t="s">
        <v>1517</v>
      </c>
      <c r="I87" t="s">
        <v>1561</v>
      </c>
      <c r="J87" t="s">
        <v>119</v>
      </c>
    </row>
    <row r="88" spans="1:10">
      <c r="A88" t="s">
        <v>1536</v>
      </c>
      <c r="B88" t="s">
        <v>92</v>
      </c>
      <c r="C88" t="s">
        <v>1537</v>
      </c>
      <c r="D88" t="s">
        <v>1538</v>
      </c>
      <c r="E88" t="s">
        <v>1539</v>
      </c>
      <c r="F88" t="s">
        <v>1540</v>
      </c>
      <c r="G88" t="s">
        <v>1541</v>
      </c>
      <c r="H88" t="s">
        <v>1511</v>
      </c>
      <c r="I88" t="s">
        <v>1511</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86</v>
      </c>
      <c r="C90" t="s">
        <v>1499</v>
      </c>
      <c r="D90" t="s">
        <v>1500</v>
      </c>
      <c r="E90" t="s">
        <v>1501</v>
      </c>
      <c r="F90" t="s">
        <v>1502</v>
      </c>
      <c r="G90" t="s">
        <v>1503</v>
      </c>
      <c r="H90" t="s">
        <v>1504</v>
      </c>
      <c r="I90" t="s">
        <v>1562</v>
      </c>
      <c r="J90" t="s">
        <v>119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1042</v>
      </c>
      <c r="J2" t="s">
        <v>1559</v>
      </c>
    </row>
    <row r="3" spans="1:10">
      <c r="A3" t="s">
        <v>1056</v>
      </c>
      <c r="B3" t="s">
        <v>51</v>
      </c>
      <c r="C3" t="s">
        <v>1305</v>
      </c>
      <c r="D3" t="s">
        <v>1306</v>
      </c>
      <c r="E3" t="s">
        <v>1307</v>
      </c>
      <c r="F3" t="s">
        <v>1308</v>
      </c>
      <c r="G3" t="s">
        <v>1309</v>
      </c>
      <c r="H3" t="s">
        <v>1043</v>
      </c>
      <c r="I3" t="s">
        <v>1043</v>
      </c>
      <c r="J3" t="s">
        <v>1559</v>
      </c>
    </row>
    <row r="4" spans="1:10">
      <c r="A4" t="s">
        <v>1062</v>
      </c>
      <c r="B4" t="s">
        <v>13</v>
      </c>
      <c r="C4" t="s">
        <v>1091</v>
      </c>
      <c r="D4" t="s">
        <v>1092</v>
      </c>
      <c r="E4" t="s">
        <v>1093</v>
      </c>
      <c r="F4" t="s">
        <v>1094</v>
      </c>
      <c r="G4" t="s">
        <v>1095</v>
      </c>
      <c r="H4" t="s">
        <v>1046</v>
      </c>
      <c r="I4" t="s">
        <v>1043</v>
      </c>
      <c r="J4" t="s">
        <v>119</v>
      </c>
    </row>
    <row r="5" spans="1:10">
      <c r="A5" t="s">
        <v>1068</v>
      </c>
      <c r="B5" t="s">
        <v>50</v>
      </c>
      <c r="C5" t="s">
        <v>1299</v>
      </c>
      <c r="D5" t="s">
        <v>1300</v>
      </c>
      <c r="E5" t="s">
        <v>1301</v>
      </c>
      <c r="F5" t="s">
        <v>1302</v>
      </c>
      <c r="G5" t="s">
        <v>1303</v>
      </c>
      <c r="H5" t="s">
        <v>1045</v>
      </c>
      <c r="I5" t="s">
        <v>1045</v>
      </c>
      <c r="J5" t="s">
        <v>1559</v>
      </c>
    </row>
    <row r="6" spans="1:10">
      <c r="A6" t="s">
        <v>196</v>
      </c>
      <c r="B6" t="s">
        <v>21</v>
      </c>
      <c r="C6" t="s">
        <v>1137</v>
      </c>
      <c r="D6" t="s">
        <v>1138</v>
      </c>
      <c r="E6" t="s">
        <v>1139</v>
      </c>
      <c r="F6" t="s">
        <v>1140</v>
      </c>
      <c r="G6" t="s">
        <v>1141</v>
      </c>
      <c r="H6" t="s">
        <v>1045</v>
      </c>
      <c r="I6" t="s">
        <v>1045</v>
      </c>
      <c r="J6" t="s">
        <v>1559</v>
      </c>
    </row>
    <row r="7" spans="1:10">
      <c r="A7" t="s">
        <v>1079</v>
      </c>
      <c r="B7" t="s">
        <v>44</v>
      </c>
      <c r="C7" t="s">
        <v>1267</v>
      </c>
      <c r="D7" t="s">
        <v>1268</v>
      </c>
      <c r="E7" t="s">
        <v>1269</v>
      </c>
      <c r="F7" t="s">
        <v>1270</v>
      </c>
      <c r="G7" t="s">
        <v>1271</v>
      </c>
      <c r="H7" t="s">
        <v>1042</v>
      </c>
      <c r="I7" t="s">
        <v>1042</v>
      </c>
      <c r="J7" t="s">
        <v>1559</v>
      </c>
    </row>
    <row r="8" spans="1:10">
      <c r="A8" t="s">
        <v>909</v>
      </c>
      <c r="B8" t="s">
        <v>28</v>
      </c>
      <c r="C8" t="s">
        <v>1177</v>
      </c>
      <c r="D8" t="s">
        <v>1178</v>
      </c>
      <c r="E8" t="s">
        <v>1179</v>
      </c>
      <c r="F8" t="s">
        <v>1180</v>
      </c>
      <c r="G8" t="s">
        <v>1181</v>
      </c>
      <c r="H8" t="s">
        <v>1042</v>
      </c>
      <c r="I8" t="s">
        <v>1042</v>
      </c>
      <c r="J8" t="s">
        <v>1559</v>
      </c>
    </row>
    <row r="9" spans="1:10">
      <c r="A9" t="s">
        <v>1090</v>
      </c>
      <c r="B9" t="s">
        <v>7</v>
      </c>
      <c r="C9" t="s">
        <v>1057</v>
      </c>
      <c r="D9" t="s">
        <v>1058</v>
      </c>
      <c r="E9" t="s">
        <v>1059</v>
      </c>
      <c r="F9" t="s">
        <v>1060</v>
      </c>
      <c r="G9" t="s">
        <v>1061</v>
      </c>
      <c r="H9" t="s">
        <v>1043</v>
      </c>
      <c r="I9" t="s">
        <v>1043</v>
      </c>
      <c r="J9" t="s">
        <v>1559</v>
      </c>
    </row>
    <row r="10" spans="1:10">
      <c r="A10" t="s">
        <v>772</v>
      </c>
      <c r="B10" t="s">
        <v>26</v>
      </c>
      <c r="C10" t="s">
        <v>1166</v>
      </c>
      <c r="D10" t="s">
        <v>1167</v>
      </c>
      <c r="E10" t="s">
        <v>1168</v>
      </c>
      <c r="F10" t="s">
        <v>1169</v>
      </c>
      <c r="G10" t="s">
        <v>1170</v>
      </c>
      <c r="H10" t="s">
        <v>1044</v>
      </c>
      <c r="I10" t="s">
        <v>1043</v>
      </c>
      <c r="J10" t="s">
        <v>119</v>
      </c>
    </row>
    <row r="11" spans="1:10">
      <c r="A11" t="s">
        <v>1101</v>
      </c>
      <c r="B11" t="s">
        <v>69</v>
      </c>
      <c r="C11" t="s">
        <v>1402</v>
      </c>
      <c r="D11" t="s">
        <v>1403</v>
      </c>
      <c r="E11" t="s">
        <v>1404</v>
      </c>
      <c r="F11" t="s">
        <v>1405</v>
      </c>
      <c r="G11" t="s">
        <v>1406</v>
      </c>
      <c r="H11" t="s">
        <v>1043</v>
      </c>
      <c r="I11" t="s">
        <v>1046</v>
      </c>
      <c r="J11" t="s">
        <v>119</v>
      </c>
    </row>
    <row r="12" spans="1:10">
      <c r="A12" t="s">
        <v>1107</v>
      </c>
      <c r="B12" t="s">
        <v>74</v>
      </c>
      <c r="C12" t="s">
        <v>1431</v>
      </c>
      <c r="D12" t="s">
        <v>1432</v>
      </c>
      <c r="E12" t="s">
        <v>1433</v>
      </c>
      <c r="F12" t="s">
        <v>1434</v>
      </c>
      <c r="G12" t="s">
        <v>1435</v>
      </c>
      <c r="H12" t="s">
        <v>1044</v>
      </c>
      <c r="I12" t="s">
        <v>1044</v>
      </c>
      <c r="J12" t="s">
        <v>1559</v>
      </c>
    </row>
    <row r="13" spans="1:10">
      <c r="A13" t="s">
        <v>1113</v>
      </c>
      <c r="B13" t="s">
        <v>19</v>
      </c>
      <c r="C13" t="s">
        <v>1126</v>
      </c>
      <c r="D13" t="s">
        <v>1127</v>
      </c>
      <c r="E13" t="s">
        <v>1128</v>
      </c>
      <c r="F13" t="s">
        <v>1129</v>
      </c>
      <c r="G13" t="s">
        <v>1130</v>
      </c>
      <c r="H13" t="s">
        <v>1045</v>
      </c>
      <c r="I13" t="s">
        <v>1046</v>
      </c>
      <c r="J13" t="s">
        <v>119</v>
      </c>
    </row>
    <row r="14" spans="1:10">
      <c r="A14" t="s">
        <v>1119</v>
      </c>
      <c r="B14" t="s">
        <v>40</v>
      </c>
      <c r="C14" t="s">
        <v>1244</v>
      </c>
      <c r="D14" t="s">
        <v>1245</v>
      </c>
      <c r="E14" t="s">
        <v>1246</v>
      </c>
      <c r="F14" t="s">
        <v>1247</v>
      </c>
      <c r="G14" t="s">
        <v>1248</v>
      </c>
      <c r="H14" t="s">
        <v>1043</v>
      </c>
      <c r="I14" t="s">
        <v>1043</v>
      </c>
      <c r="J14" t="s">
        <v>1559</v>
      </c>
    </row>
    <row r="15" spans="1:10">
      <c r="A15" t="s">
        <v>1125</v>
      </c>
      <c r="B15" t="s">
        <v>41</v>
      </c>
      <c r="C15" t="s">
        <v>1250</v>
      </c>
      <c r="D15" t="s">
        <v>1251</v>
      </c>
      <c r="E15" t="s">
        <v>1252</v>
      </c>
      <c r="F15" t="s">
        <v>1253</v>
      </c>
      <c r="G15" t="s">
        <v>1254</v>
      </c>
      <c r="H15" t="s">
        <v>1046</v>
      </c>
      <c r="I15" t="s">
        <v>1046</v>
      </c>
      <c r="J15" t="s">
        <v>1559</v>
      </c>
    </row>
    <row r="16" spans="1:10">
      <c r="A16" t="s">
        <v>179</v>
      </c>
      <c r="B16" t="s">
        <v>38</v>
      </c>
      <c r="C16" t="s">
        <v>1232</v>
      </c>
      <c r="D16" t="s">
        <v>1233</v>
      </c>
      <c r="E16" t="s">
        <v>1234</v>
      </c>
      <c r="F16" t="s">
        <v>1235</v>
      </c>
      <c r="G16" t="s">
        <v>1236</v>
      </c>
      <c r="H16" t="s">
        <v>1042</v>
      </c>
      <c r="I16" t="s">
        <v>1046</v>
      </c>
      <c r="J16" t="s">
        <v>119</v>
      </c>
    </row>
    <row r="17" spans="1:10">
      <c r="A17" t="s">
        <v>1136</v>
      </c>
      <c r="B17" t="s">
        <v>17</v>
      </c>
      <c r="C17" t="s">
        <v>1114</v>
      </c>
      <c r="D17" t="s">
        <v>1115</v>
      </c>
      <c r="E17" t="s">
        <v>1116</v>
      </c>
      <c r="F17" t="s">
        <v>1117</v>
      </c>
      <c r="G17" t="s">
        <v>1118</v>
      </c>
      <c r="H17" t="s">
        <v>1044</v>
      </c>
      <c r="I17" t="s">
        <v>1044</v>
      </c>
      <c r="J17" t="s">
        <v>1559</v>
      </c>
    </row>
    <row r="18" spans="1:10">
      <c r="A18" t="s">
        <v>1142</v>
      </c>
      <c r="B18" t="s">
        <v>31</v>
      </c>
      <c r="C18" t="s">
        <v>1194</v>
      </c>
      <c r="D18" t="s">
        <v>1195</v>
      </c>
      <c r="E18" t="s">
        <v>1196</v>
      </c>
      <c r="F18" t="s">
        <v>1197</v>
      </c>
      <c r="G18" t="s">
        <v>1198</v>
      </c>
      <c r="H18" t="s">
        <v>1042</v>
      </c>
      <c r="I18" t="s">
        <v>1044</v>
      </c>
      <c r="J18" t="s">
        <v>119</v>
      </c>
    </row>
    <row r="19" spans="1:10">
      <c r="A19" t="s">
        <v>641</v>
      </c>
      <c r="B19" t="s">
        <v>14</v>
      </c>
      <c r="C19" t="s">
        <v>1096</v>
      </c>
      <c r="D19" t="s">
        <v>1097</v>
      </c>
      <c r="E19" t="s">
        <v>1098</v>
      </c>
      <c r="F19" t="s">
        <v>1099</v>
      </c>
      <c r="G19" t="s">
        <v>1100</v>
      </c>
      <c r="H19" t="s">
        <v>1042</v>
      </c>
      <c r="I19" t="s">
        <v>1044</v>
      </c>
      <c r="J19" t="s">
        <v>119</v>
      </c>
    </row>
    <row r="20" spans="1:10">
      <c r="A20" t="s">
        <v>1153</v>
      </c>
      <c r="B20" t="s">
        <v>76</v>
      </c>
      <c r="C20" t="s">
        <v>1443</v>
      </c>
      <c r="D20" t="s">
        <v>1444</v>
      </c>
      <c r="E20" t="s">
        <v>1445</v>
      </c>
      <c r="F20" t="s">
        <v>1446</v>
      </c>
      <c r="G20" t="s">
        <v>1447</v>
      </c>
      <c r="H20" t="s">
        <v>1043</v>
      </c>
      <c r="I20" t="s">
        <v>1043</v>
      </c>
      <c r="J20" t="s">
        <v>1559</v>
      </c>
    </row>
    <row r="21" spans="1:10">
      <c r="A21" t="s">
        <v>1159</v>
      </c>
      <c r="B21" t="s">
        <v>18</v>
      </c>
      <c r="C21" t="s">
        <v>1120</v>
      </c>
      <c r="D21" t="s">
        <v>1121</v>
      </c>
      <c r="E21" t="s">
        <v>1122</v>
      </c>
      <c r="F21" t="s">
        <v>1123</v>
      </c>
      <c r="G21" t="s">
        <v>1124</v>
      </c>
      <c r="H21" t="s">
        <v>1044</v>
      </c>
      <c r="I21" t="s">
        <v>1044</v>
      </c>
      <c r="J21" t="s">
        <v>1559</v>
      </c>
    </row>
    <row r="22" spans="1:10">
      <c r="A22" t="s">
        <v>1165</v>
      </c>
      <c r="B22" t="s">
        <v>79</v>
      </c>
      <c r="C22" t="s">
        <v>1461</v>
      </c>
      <c r="D22" t="s">
        <v>1462</v>
      </c>
      <c r="E22" t="s">
        <v>1463</v>
      </c>
      <c r="F22" t="s">
        <v>1464</v>
      </c>
      <c r="G22" t="s">
        <v>1465</v>
      </c>
      <c r="H22" t="s">
        <v>1045</v>
      </c>
      <c r="I22" t="s">
        <v>1045</v>
      </c>
      <c r="J22" t="s">
        <v>1559</v>
      </c>
    </row>
    <row r="23" spans="1:10">
      <c r="A23" t="s">
        <v>828</v>
      </c>
      <c r="B23" t="s">
        <v>5</v>
      </c>
      <c r="C23" t="s">
        <v>1051</v>
      </c>
      <c r="D23" t="s">
        <v>1052</v>
      </c>
      <c r="E23" t="s">
        <v>1053</v>
      </c>
      <c r="F23" t="s">
        <v>1054</v>
      </c>
      <c r="G23" t="s">
        <v>1055</v>
      </c>
      <c r="H23" t="s">
        <v>1042</v>
      </c>
      <c r="I23" t="s">
        <v>1042</v>
      </c>
      <c r="J23" t="s">
        <v>1559</v>
      </c>
    </row>
    <row r="24" spans="1:10">
      <c r="A24" t="s">
        <v>1176</v>
      </c>
      <c r="B24" t="s">
        <v>66</v>
      </c>
      <c r="C24" t="s">
        <v>1386</v>
      </c>
      <c r="D24" t="s">
        <v>1387</v>
      </c>
      <c r="E24" t="s">
        <v>1388</v>
      </c>
      <c r="F24" t="s">
        <v>1389</v>
      </c>
      <c r="G24" t="s">
        <v>1061</v>
      </c>
      <c r="H24" t="s">
        <v>1043</v>
      </c>
      <c r="I24" t="s">
        <v>1042</v>
      </c>
      <c r="J24" t="s">
        <v>119</v>
      </c>
    </row>
    <row r="25" spans="1:10">
      <c r="A25" t="s">
        <v>1182</v>
      </c>
      <c r="B25" t="s">
        <v>24</v>
      </c>
      <c r="C25" t="s">
        <v>1154</v>
      </c>
      <c r="D25" t="s">
        <v>1155</v>
      </c>
      <c r="E25" t="s">
        <v>1156</v>
      </c>
      <c r="F25" t="s">
        <v>1157</v>
      </c>
      <c r="G25" t="s">
        <v>1158</v>
      </c>
      <c r="H25" t="s">
        <v>1042</v>
      </c>
      <c r="I25" t="s">
        <v>1042</v>
      </c>
      <c r="J25" t="s">
        <v>1559</v>
      </c>
    </row>
    <row r="26" spans="1:10">
      <c r="A26" t="s">
        <v>350</v>
      </c>
      <c r="B26" t="s">
        <v>43</v>
      </c>
      <c r="C26" t="s">
        <v>1261</v>
      </c>
      <c r="D26" t="s">
        <v>1262</v>
      </c>
      <c r="E26" t="s">
        <v>1263</v>
      </c>
      <c r="F26" t="s">
        <v>1264</v>
      </c>
      <c r="G26" t="s">
        <v>1265</v>
      </c>
      <c r="H26" t="s">
        <v>1042</v>
      </c>
      <c r="I26" t="s">
        <v>1042</v>
      </c>
      <c r="J26" t="s">
        <v>1559</v>
      </c>
    </row>
    <row r="27" spans="1:10">
      <c r="A27" t="s">
        <v>1193</v>
      </c>
      <c r="B27" t="s">
        <v>70</v>
      </c>
      <c r="C27" t="s">
        <v>1408</v>
      </c>
      <c r="D27" t="s">
        <v>1409</v>
      </c>
      <c r="E27" t="s">
        <v>1410</v>
      </c>
      <c r="F27" t="s">
        <v>1411</v>
      </c>
      <c r="G27" t="s">
        <v>1412</v>
      </c>
      <c r="H27" t="s">
        <v>1044</v>
      </c>
      <c r="I27" t="s">
        <v>1044</v>
      </c>
      <c r="J27" t="s">
        <v>1559</v>
      </c>
    </row>
    <row r="28" spans="1:10">
      <c r="A28" t="s">
        <v>503</v>
      </c>
      <c r="B28" t="s">
        <v>63</v>
      </c>
      <c r="C28" t="s">
        <v>1370</v>
      </c>
      <c r="D28" t="s">
        <v>1371</v>
      </c>
      <c r="E28" t="s">
        <v>1372</v>
      </c>
      <c r="F28" t="s">
        <v>1373</v>
      </c>
      <c r="G28" t="s">
        <v>1374</v>
      </c>
      <c r="H28" t="s">
        <v>1045</v>
      </c>
      <c r="I28" t="s">
        <v>1045</v>
      </c>
      <c r="J28" t="s">
        <v>1559</v>
      </c>
    </row>
    <row r="29" spans="1:10">
      <c r="A29" t="s">
        <v>1204</v>
      </c>
      <c r="B29" t="s">
        <v>32</v>
      </c>
      <c r="C29" t="s">
        <v>1199</v>
      </c>
      <c r="D29" t="s">
        <v>1200</v>
      </c>
      <c r="E29" t="s">
        <v>1201</v>
      </c>
      <c r="F29" t="s">
        <v>1202</v>
      </c>
      <c r="G29" t="s">
        <v>1203</v>
      </c>
      <c r="H29" t="s">
        <v>1043</v>
      </c>
      <c r="I29" t="s">
        <v>1043</v>
      </c>
      <c r="J29" t="s">
        <v>1559</v>
      </c>
    </row>
    <row r="30" spans="1:10">
      <c r="A30" t="s">
        <v>474</v>
      </c>
      <c r="B30" t="s">
        <v>84</v>
      </c>
      <c r="C30" t="s">
        <v>1488</v>
      </c>
      <c r="D30" t="s">
        <v>1489</v>
      </c>
      <c r="E30" t="s">
        <v>1490</v>
      </c>
      <c r="F30" t="s">
        <v>1491</v>
      </c>
      <c r="G30" t="s">
        <v>1492</v>
      </c>
      <c r="H30" t="s">
        <v>1042</v>
      </c>
      <c r="I30" t="s">
        <v>1046</v>
      </c>
      <c r="J30" t="s">
        <v>119</v>
      </c>
    </row>
    <row r="31" spans="1:10">
      <c r="A31" t="s">
        <v>1215</v>
      </c>
      <c r="B31" t="s">
        <v>27</v>
      </c>
      <c r="C31" t="s">
        <v>1171</v>
      </c>
      <c r="D31" t="s">
        <v>1172</v>
      </c>
      <c r="E31" t="s">
        <v>1173</v>
      </c>
      <c r="F31" t="s">
        <v>1174</v>
      </c>
      <c r="G31" t="s">
        <v>1175</v>
      </c>
      <c r="H31" t="s">
        <v>1043</v>
      </c>
      <c r="I31" t="s">
        <v>1044</v>
      </c>
      <c r="J31" t="s">
        <v>119</v>
      </c>
    </row>
    <row r="32" spans="1:10">
      <c r="A32" t="s">
        <v>561</v>
      </c>
      <c r="B32" t="s">
        <v>20</v>
      </c>
      <c r="C32" t="s">
        <v>1131</v>
      </c>
      <c r="D32" t="s">
        <v>1132</v>
      </c>
      <c r="E32" t="s">
        <v>1133</v>
      </c>
      <c r="F32" t="s">
        <v>1134</v>
      </c>
      <c r="G32" t="s">
        <v>1135</v>
      </c>
      <c r="H32" t="s">
        <v>1045</v>
      </c>
      <c r="I32" t="s">
        <v>1045</v>
      </c>
      <c r="J32" t="s">
        <v>1559</v>
      </c>
    </row>
    <row r="33" spans="1:10">
      <c r="A33" t="s">
        <v>1226</v>
      </c>
      <c r="B33" t="s">
        <v>64</v>
      </c>
      <c r="C33" t="s">
        <v>1376</v>
      </c>
      <c r="D33" t="s">
        <v>1377</v>
      </c>
      <c r="E33" t="s">
        <v>1378</v>
      </c>
      <c r="F33" t="s">
        <v>1379</v>
      </c>
      <c r="G33" t="s">
        <v>1380</v>
      </c>
      <c r="H33" t="s">
        <v>1043</v>
      </c>
      <c r="I33" t="s">
        <v>1043</v>
      </c>
      <c r="J33" t="s">
        <v>1559</v>
      </c>
    </row>
    <row r="34" spans="1:10">
      <c r="A34" t="s">
        <v>477</v>
      </c>
      <c r="B34" t="s">
        <v>57</v>
      </c>
      <c r="C34" t="s">
        <v>1338</v>
      </c>
      <c r="D34" t="s">
        <v>1339</v>
      </c>
      <c r="E34" t="s">
        <v>1340</v>
      </c>
      <c r="F34" t="s">
        <v>1341</v>
      </c>
      <c r="G34" t="s">
        <v>1342</v>
      </c>
      <c r="H34" t="s">
        <v>1046</v>
      </c>
      <c r="I34" t="s">
        <v>1044</v>
      </c>
      <c r="J34" t="s">
        <v>119</v>
      </c>
    </row>
    <row r="35" spans="1:10">
      <c r="A35" t="s">
        <v>1237</v>
      </c>
      <c r="B35" t="s">
        <v>81</v>
      </c>
      <c r="C35" t="s">
        <v>1472</v>
      </c>
      <c r="D35" t="s">
        <v>1473</v>
      </c>
      <c r="E35" t="s">
        <v>1474</v>
      </c>
      <c r="F35" t="s">
        <v>1475</v>
      </c>
      <c r="G35" t="s">
        <v>1476</v>
      </c>
      <c r="H35" t="s">
        <v>1043</v>
      </c>
      <c r="I35" t="s">
        <v>1043</v>
      </c>
      <c r="J35" t="s">
        <v>1559</v>
      </c>
    </row>
    <row r="36" spans="1:10">
      <c r="A36" t="s">
        <v>1243</v>
      </c>
      <c r="B36" t="s">
        <v>71</v>
      </c>
      <c r="C36" t="s">
        <v>1414</v>
      </c>
      <c r="D36" t="s">
        <v>1415</v>
      </c>
      <c r="E36" t="s">
        <v>1416</v>
      </c>
      <c r="F36" t="s">
        <v>1417</v>
      </c>
      <c r="G36" t="s">
        <v>1418</v>
      </c>
      <c r="H36" t="s">
        <v>1042</v>
      </c>
      <c r="I36" t="s">
        <v>1042</v>
      </c>
      <c r="J36" t="s">
        <v>1559</v>
      </c>
    </row>
    <row r="37" spans="1:10">
      <c r="A37" t="s">
        <v>1249</v>
      </c>
      <c r="B37" t="s">
        <v>77</v>
      </c>
      <c r="C37" t="s">
        <v>1449</v>
      </c>
      <c r="D37" t="s">
        <v>1450</v>
      </c>
      <c r="E37" t="s">
        <v>1451</v>
      </c>
      <c r="F37" t="s">
        <v>1452</v>
      </c>
      <c r="G37" t="s">
        <v>1453</v>
      </c>
      <c r="H37" t="s">
        <v>1045</v>
      </c>
      <c r="I37" t="s">
        <v>1045</v>
      </c>
      <c r="J37" t="s">
        <v>1559</v>
      </c>
    </row>
    <row r="38" spans="1:10">
      <c r="A38" t="s">
        <v>1255</v>
      </c>
      <c r="B38" t="s">
        <v>67</v>
      </c>
      <c r="C38" t="s">
        <v>1391</v>
      </c>
      <c r="D38" t="s">
        <v>1392</v>
      </c>
      <c r="E38" t="s">
        <v>1393</v>
      </c>
      <c r="F38" t="s">
        <v>1394</v>
      </c>
      <c r="G38" t="s">
        <v>1395</v>
      </c>
      <c r="H38" t="s">
        <v>1042</v>
      </c>
      <c r="I38" t="s">
        <v>1042</v>
      </c>
      <c r="J38" t="s">
        <v>1559</v>
      </c>
    </row>
    <row r="39" spans="1:10">
      <c r="A39" t="s">
        <v>363</v>
      </c>
      <c r="B39" t="s">
        <v>30</v>
      </c>
      <c r="C39" t="s">
        <v>1188</v>
      </c>
      <c r="D39" t="s">
        <v>1189</v>
      </c>
      <c r="E39" t="s">
        <v>1190</v>
      </c>
      <c r="F39" t="s">
        <v>1191</v>
      </c>
      <c r="G39" t="s">
        <v>1192</v>
      </c>
      <c r="H39" t="s">
        <v>1042</v>
      </c>
      <c r="I39" t="s">
        <v>1042</v>
      </c>
      <c r="J39" t="s">
        <v>1559</v>
      </c>
    </row>
    <row r="40" spans="1:10">
      <c r="A40" t="s">
        <v>1266</v>
      </c>
      <c r="B40" t="s">
        <v>80</v>
      </c>
      <c r="C40" t="s">
        <v>1467</v>
      </c>
      <c r="D40" t="s">
        <v>1468</v>
      </c>
      <c r="E40" t="s">
        <v>1469</v>
      </c>
      <c r="F40" t="s">
        <v>1470</v>
      </c>
      <c r="G40" t="s">
        <v>1471</v>
      </c>
      <c r="H40" t="s">
        <v>1042</v>
      </c>
      <c r="I40" t="s">
        <v>1042</v>
      </c>
      <c r="J40" t="s">
        <v>1559</v>
      </c>
    </row>
    <row r="41" spans="1:10">
      <c r="A41" t="s">
        <v>1272</v>
      </c>
      <c r="B41" t="s">
        <v>85</v>
      </c>
      <c r="C41" t="s">
        <v>1494</v>
      </c>
      <c r="D41" t="s">
        <v>1495</v>
      </c>
      <c r="E41" t="s">
        <v>1496</v>
      </c>
      <c r="F41" t="s">
        <v>1497</v>
      </c>
      <c r="G41" t="s">
        <v>1498</v>
      </c>
      <c r="H41" t="s">
        <v>1045</v>
      </c>
      <c r="I41" t="s">
        <v>1045</v>
      </c>
      <c r="J41" t="s">
        <v>1559</v>
      </c>
    </row>
    <row r="42" spans="1:10">
      <c r="A42" t="s">
        <v>367</v>
      </c>
      <c r="B42" t="s">
        <v>65</v>
      </c>
      <c r="C42" t="s">
        <v>1381</v>
      </c>
      <c r="D42" t="s">
        <v>1382</v>
      </c>
      <c r="E42" t="s">
        <v>1383</v>
      </c>
      <c r="F42" t="s">
        <v>1384</v>
      </c>
      <c r="G42" t="s">
        <v>1385</v>
      </c>
      <c r="H42" t="s">
        <v>1044</v>
      </c>
      <c r="I42" t="s">
        <v>1042</v>
      </c>
      <c r="J42" t="s">
        <v>119</v>
      </c>
    </row>
    <row r="43" spans="1:10">
      <c r="A43" t="s">
        <v>737</v>
      </c>
      <c r="B43" t="s">
        <v>61</v>
      </c>
      <c r="C43" t="s">
        <v>1358</v>
      </c>
      <c r="D43" t="s">
        <v>1359</v>
      </c>
      <c r="E43" t="s">
        <v>1360</v>
      </c>
      <c r="F43" t="s">
        <v>1361</v>
      </c>
      <c r="G43" t="s">
        <v>1362</v>
      </c>
      <c r="H43" t="s">
        <v>1046</v>
      </c>
      <c r="I43" t="s">
        <v>1046</v>
      </c>
      <c r="J43" t="s">
        <v>1559</v>
      </c>
    </row>
    <row r="44" spans="1:10">
      <c r="A44" t="s">
        <v>996</v>
      </c>
      <c r="B44" t="s">
        <v>47</v>
      </c>
      <c r="C44" t="s">
        <v>1283</v>
      </c>
      <c r="D44" t="s">
        <v>1284</v>
      </c>
      <c r="E44" t="s">
        <v>1285</v>
      </c>
      <c r="F44" t="s">
        <v>1286</v>
      </c>
      <c r="G44" t="s">
        <v>1287</v>
      </c>
      <c r="H44" t="s">
        <v>1042</v>
      </c>
      <c r="I44" t="s">
        <v>1046</v>
      </c>
      <c r="J44" t="s">
        <v>119</v>
      </c>
    </row>
    <row r="45" spans="1:10">
      <c r="A45" t="s">
        <v>320</v>
      </c>
      <c r="B45" t="s">
        <v>55</v>
      </c>
      <c r="C45" t="s">
        <v>1327</v>
      </c>
      <c r="D45" t="s">
        <v>1328</v>
      </c>
      <c r="E45" t="s">
        <v>1329</v>
      </c>
      <c r="F45" t="s">
        <v>1330</v>
      </c>
      <c r="G45" t="s">
        <v>1331</v>
      </c>
      <c r="H45" t="s">
        <v>1043</v>
      </c>
      <c r="I45" t="s">
        <v>1043</v>
      </c>
      <c r="J45" t="s">
        <v>1559</v>
      </c>
    </row>
    <row r="46" spans="1:10">
      <c r="A46" t="s">
        <v>1298</v>
      </c>
      <c r="B46" t="s">
        <v>68</v>
      </c>
      <c r="C46" t="s">
        <v>1397</v>
      </c>
      <c r="D46" t="s">
        <v>1398</v>
      </c>
      <c r="E46" t="s">
        <v>1399</v>
      </c>
      <c r="F46" t="s">
        <v>1400</v>
      </c>
      <c r="G46" t="s">
        <v>1401</v>
      </c>
      <c r="H46" t="s">
        <v>1044</v>
      </c>
      <c r="I46" t="s">
        <v>1044</v>
      </c>
      <c r="J46" t="s">
        <v>1559</v>
      </c>
    </row>
    <row r="47" spans="1:10">
      <c r="A47" t="s">
        <v>1304</v>
      </c>
      <c r="B47" t="s">
        <v>62</v>
      </c>
      <c r="C47" t="s">
        <v>1364</v>
      </c>
      <c r="D47" t="s">
        <v>1365</v>
      </c>
      <c r="E47" t="s">
        <v>1366</v>
      </c>
      <c r="F47" t="s">
        <v>1367</v>
      </c>
      <c r="G47" t="s">
        <v>1368</v>
      </c>
      <c r="H47" t="s">
        <v>1042</v>
      </c>
      <c r="I47" t="s">
        <v>1045</v>
      </c>
      <c r="J47" t="s">
        <v>119</v>
      </c>
    </row>
    <row r="48" spans="1:10">
      <c r="A48" t="s">
        <v>723</v>
      </c>
      <c r="B48" t="s">
        <v>35</v>
      </c>
      <c r="C48" t="s">
        <v>1216</v>
      </c>
      <c r="D48" t="s">
        <v>1217</v>
      </c>
      <c r="E48" t="s">
        <v>1218</v>
      </c>
      <c r="F48" t="s">
        <v>1219</v>
      </c>
      <c r="G48" t="s">
        <v>1220</v>
      </c>
      <c r="H48" t="s">
        <v>1043</v>
      </c>
      <c r="I48" t="s">
        <v>1043</v>
      </c>
      <c r="J48" t="s">
        <v>1559</v>
      </c>
    </row>
    <row r="49" spans="1:10">
      <c r="A49" t="s">
        <v>685</v>
      </c>
      <c r="B49" t="s">
        <v>59</v>
      </c>
      <c r="C49" t="s">
        <v>1350</v>
      </c>
      <c r="D49" t="s">
        <v>1351</v>
      </c>
      <c r="E49" t="s">
        <v>1352</v>
      </c>
      <c r="F49" t="s">
        <v>1353</v>
      </c>
      <c r="G49" t="s">
        <v>1354</v>
      </c>
      <c r="H49" t="s">
        <v>1045</v>
      </c>
      <c r="I49" t="s">
        <v>1046</v>
      </c>
      <c r="J49" t="s">
        <v>119</v>
      </c>
    </row>
    <row r="50" spans="1:10">
      <c r="A50" t="s">
        <v>1320</v>
      </c>
      <c r="B50" t="s">
        <v>37</v>
      </c>
      <c r="C50" t="s">
        <v>1227</v>
      </c>
      <c r="D50" t="s">
        <v>1228</v>
      </c>
      <c r="E50" t="s">
        <v>1229</v>
      </c>
      <c r="F50" t="s">
        <v>1230</v>
      </c>
      <c r="G50" t="s">
        <v>1231</v>
      </c>
      <c r="H50" t="s">
        <v>1044</v>
      </c>
      <c r="I50" t="s">
        <v>1044</v>
      </c>
      <c r="J50" t="s">
        <v>1559</v>
      </c>
    </row>
    <row r="51" spans="1:10">
      <c r="A51" t="s">
        <v>1326</v>
      </c>
      <c r="B51" t="s">
        <v>11</v>
      </c>
      <c r="C51" t="s">
        <v>1080</v>
      </c>
      <c r="D51" t="s">
        <v>1081</v>
      </c>
      <c r="E51" t="s">
        <v>1082</v>
      </c>
      <c r="F51" t="s">
        <v>1083</v>
      </c>
      <c r="G51" t="s">
        <v>1084</v>
      </c>
      <c r="H51" t="s">
        <v>1045</v>
      </c>
      <c r="I51" t="s">
        <v>1042</v>
      </c>
      <c r="J51" t="s">
        <v>119</v>
      </c>
    </row>
    <row r="52" spans="1:10">
      <c r="A52" t="s">
        <v>1332</v>
      </c>
      <c r="B52" t="s">
        <v>46</v>
      </c>
      <c r="C52" t="s">
        <v>1278</v>
      </c>
      <c r="D52" t="s">
        <v>1279</v>
      </c>
      <c r="E52" t="s">
        <v>1280</v>
      </c>
      <c r="F52" t="s">
        <v>1281</v>
      </c>
      <c r="G52" t="s">
        <v>1282</v>
      </c>
      <c r="H52" t="s">
        <v>1043</v>
      </c>
      <c r="I52" t="s">
        <v>1046</v>
      </c>
      <c r="J52" t="s">
        <v>119</v>
      </c>
    </row>
    <row r="53" spans="1:10">
      <c r="A53" t="s">
        <v>662</v>
      </c>
      <c r="B53" t="s">
        <v>56</v>
      </c>
      <c r="C53" t="s">
        <v>1333</v>
      </c>
      <c r="D53" t="s">
        <v>1334</v>
      </c>
      <c r="E53" t="s">
        <v>1335</v>
      </c>
      <c r="F53" t="s">
        <v>1336</v>
      </c>
      <c r="G53" t="s">
        <v>1337</v>
      </c>
      <c r="H53" t="s">
        <v>1045</v>
      </c>
      <c r="I53" t="s">
        <v>1043</v>
      </c>
      <c r="J53" t="s">
        <v>119</v>
      </c>
    </row>
    <row r="54" spans="1:10">
      <c r="A54" t="s">
        <v>1343</v>
      </c>
      <c r="B54" t="s">
        <v>54</v>
      </c>
      <c r="C54" t="s">
        <v>1321</v>
      </c>
      <c r="D54" t="s">
        <v>1322</v>
      </c>
      <c r="E54" t="s">
        <v>1323</v>
      </c>
      <c r="F54" t="s">
        <v>1324</v>
      </c>
      <c r="G54" t="s">
        <v>1325</v>
      </c>
      <c r="H54" t="s">
        <v>1043</v>
      </c>
      <c r="I54" t="s">
        <v>1045</v>
      </c>
      <c r="J54" t="s">
        <v>119</v>
      </c>
    </row>
    <row r="55" spans="1:10">
      <c r="A55" t="s">
        <v>1349</v>
      </c>
      <c r="B55" t="s">
        <v>58</v>
      </c>
      <c r="C55" t="s">
        <v>1344</v>
      </c>
      <c r="D55" t="s">
        <v>1345</v>
      </c>
      <c r="E55" t="s">
        <v>1346</v>
      </c>
      <c r="F55" t="s">
        <v>1347</v>
      </c>
      <c r="G55" t="s">
        <v>1348</v>
      </c>
      <c r="H55" t="s">
        <v>1044</v>
      </c>
      <c r="I55" t="s">
        <v>1044</v>
      </c>
      <c r="J55" t="s">
        <v>1559</v>
      </c>
    </row>
    <row r="56" spans="1:10">
      <c r="A56" t="s">
        <v>296</v>
      </c>
      <c r="B56" t="s">
        <v>78</v>
      </c>
      <c r="C56" t="s">
        <v>1455</v>
      </c>
      <c r="D56" t="s">
        <v>1456</v>
      </c>
      <c r="E56" t="s">
        <v>1457</v>
      </c>
      <c r="F56" t="s">
        <v>1458</v>
      </c>
      <c r="G56" t="s">
        <v>1459</v>
      </c>
      <c r="H56" t="s">
        <v>1044</v>
      </c>
      <c r="I56" t="s">
        <v>1044</v>
      </c>
      <c r="J56" t="s">
        <v>1559</v>
      </c>
    </row>
    <row r="57" spans="1:10">
      <c r="A57" t="s">
        <v>442</v>
      </c>
      <c r="B57" t="s">
        <v>29</v>
      </c>
      <c r="C57" t="s">
        <v>1183</v>
      </c>
      <c r="D57" t="s">
        <v>1184</v>
      </c>
      <c r="E57" t="s">
        <v>1185</v>
      </c>
      <c r="F57" t="s">
        <v>1186</v>
      </c>
      <c r="G57" t="s">
        <v>1187</v>
      </c>
      <c r="H57" t="s">
        <v>1045</v>
      </c>
      <c r="I57" t="s">
        <v>1043</v>
      </c>
      <c r="J57" t="s">
        <v>119</v>
      </c>
    </row>
    <row r="58" spans="1:10">
      <c r="A58" t="s">
        <v>1363</v>
      </c>
      <c r="B58" t="s">
        <v>23</v>
      </c>
      <c r="C58" t="s">
        <v>1148</v>
      </c>
      <c r="D58" t="s">
        <v>1149</v>
      </c>
      <c r="E58" t="s">
        <v>1150</v>
      </c>
      <c r="F58" t="s">
        <v>1151</v>
      </c>
      <c r="G58" t="s">
        <v>1152</v>
      </c>
      <c r="H58" t="s">
        <v>1042</v>
      </c>
      <c r="I58" t="s">
        <v>1043</v>
      </c>
      <c r="J58" t="s">
        <v>119</v>
      </c>
    </row>
    <row r="59" spans="1:10">
      <c r="A59" t="s">
        <v>1369</v>
      </c>
      <c r="B59" t="s">
        <v>52</v>
      </c>
      <c r="C59" t="s">
        <v>1310</v>
      </c>
      <c r="D59" t="s">
        <v>1311</v>
      </c>
      <c r="E59" t="s">
        <v>1312</v>
      </c>
      <c r="F59" t="s">
        <v>1313</v>
      </c>
      <c r="G59" t="s">
        <v>1314</v>
      </c>
      <c r="H59" t="s">
        <v>1043</v>
      </c>
      <c r="I59" t="s">
        <v>1042</v>
      </c>
      <c r="J59" t="s">
        <v>119</v>
      </c>
    </row>
    <row r="60" spans="1:10">
      <c r="A60" t="s">
        <v>1375</v>
      </c>
      <c r="B60" t="s">
        <v>36</v>
      </c>
      <c r="C60" t="s">
        <v>1221</v>
      </c>
      <c r="D60" t="s">
        <v>1222</v>
      </c>
      <c r="E60" t="s">
        <v>1223</v>
      </c>
      <c r="F60" t="s">
        <v>1224</v>
      </c>
      <c r="G60" t="s">
        <v>1225</v>
      </c>
      <c r="H60" t="s">
        <v>1044</v>
      </c>
      <c r="I60" t="s">
        <v>1045</v>
      </c>
      <c r="J60" t="s">
        <v>119</v>
      </c>
    </row>
    <row r="61" spans="1:10">
      <c r="A61" t="s">
        <v>124</v>
      </c>
      <c r="B61" t="s">
        <v>16</v>
      </c>
      <c r="C61" t="s">
        <v>1108</v>
      </c>
      <c r="D61" t="s">
        <v>1109</v>
      </c>
      <c r="E61" t="s">
        <v>1110</v>
      </c>
      <c r="F61" t="s">
        <v>1111</v>
      </c>
      <c r="G61" t="s">
        <v>1112</v>
      </c>
      <c r="H61" t="s">
        <v>1045</v>
      </c>
      <c r="I61" t="s">
        <v>1044</v>
      </c>
      <c r="J61" t="s">
        <v>119</v>
      </c>
    </row>
    <row r="62" spans="1:10">
      <c r="A62" t="s">
        <v>258</v>
      </c>
      <c r="B62" t="s">
        <v>49</v>
      </c>
      <c r="C62" t="s">
        <v>1293</v>
      </c>
      <c r="D62" t="s">
        <v>1294</v>
      </c>
      <c r="E62" t="s">
        <v>1295</v>
      </c>
      <c r="F62" t="s">
        <v>1296</v>
      </c>
      <c r="G62" t="s">
        <v>1297</v>
      </c>
      <c r="H62" t="s">
        <v>1046</v>
      </c>
      <c r="I62" t="s">
        <v>1042</v>
      </c>
      <c r="J62" t="s">
        <v>119</v>
      </c>
    </row>
    <row r="63" spans="1:10">
      <c r="A63" t="s">
        <v>1390</v>
      </c>
      <c r="B63" t="s">
        <v>82</v>
      </c>
      <c r="C63" t="s">
        <v>1478</v>
      </c>
      <c r="D63" t="s">
        <v>1479</v>
      </c>
      <c r="E63" t="s">
        <v>1404</v>
      </c>
      <c r="F63" t="s">
        <v>1480</v>
      </c>
      <c r="G63" t="s">
        <v>1406</v>
      </c>
      <c r="H63" t="s">
        <v>1044</v>
      </c>
      <c r="I63" t="s">
        <v>1044</v>
      </c>
      <c r="J63" t="s">
        <v>1559</v>
      </c>
    </row>
    <row r="64" spans="1:10">
      <c r="A64" t="s">
        <v>1396</v>
      </c>
      <c r="B64" t="s">
        <v>9</v>
      </c>
      <c r="C64" t="s">
        <v>1069</v>
      </c>
      <c r="D64" t="s">
        <v>1070</v>
      </c>
      <c r="E64" t="s">
        <v>1071</v>
      </c>
      <c r="F64" t="s">
        <v>1072</v>
      </c>
      <c r="G64" t="s">
        <v>1073</v>
      </c>
      <c r="H64" t="s">
        <v>1044</v>
      </c>
      <c r="I64" t="s">
        <v>1044</v>
      </c>
      <c r="J64" t="s">
        <v>1559</v>
      </c>
    </row>
    <row r="65" spans="1:10">
      <c r="A65" t="s">
        <v>681</v>
      </c>
      <c r="B65" t="s">
        <v>22</v>
      </c>
      <c r="C65" t="s">
        <v>1143</v>
      </c>
      <c r="D65" t="s">
        <v>1144</v>
      </c>
      <c r="E65" t="s">
        <v>1145</v>
      </c>
      <c r="F65" t="s">
        <v>1146</v>
      </c>
      <c r="G65" t="s">
        <v>1147</v>
      </c>
      <c r="H65" t="s">
        <v>1043</v>
      </c>
      <c r="I65" t="s">
        <v>1043</v>
      </c>
      <c r="J65" t="s">
        <v>1559</v>
      </c>
    </row>
    <row r="66" spans="1:10">
      <c r="A66" t="s">
        <v>1407</v>
      </c>
      <c r="B66" t="s">
        <v>25</v>
      </c>
      <c r="C66" t="s">
        <v>1160</v>
      </c>
      <c r="D66" t="s">
        <v>1161</v>
      </c>
      <c r="E66" t="s">
        <v>1162</v>
      </c>
      <c r="F66" t="s">
        <v>1163</v>
      </c>
      <c r="G66" t="s">
        <v>1164</v>
      </c>
      <c r="H66" t="s">
        <v>1044</v>
      </c>
      <c r="I66" t="s">
        <v>1044</v>
      </c>
      <c r="J66" t="s">
        <v>1559</v>
      </c>
    </row>
    <row r="67" spans="1:10">
      <c r="A67" t="s">
        <v>1413</v>
      </c>
      <c r="B67" t="s">
        <v>15</v>
      </c>
      <c r="C67" t="s">
        <v>1102</v>
      </c>
      <c r="D67" t="s">
        <v>1103</v>
      </c>
      <c r="E67" t="s">
        <v>1104</v>
      </c>
      <c r="F67" t="s">
        <v>1105</v>
      </c>
      <c r="G67" t="s">
        <v>1106</v>
      </c>
      <c r="H67" t="s">
        <v>1045</v>
      </c>
      <c r="I67" t="s">
        <v>1045</v>
      </c>
      <c r="J67" t="s">
        <v>1559</v>
      </c>
    </row>
    <row r="68" spans="1:10">
      <c r="A68" t="s">
        <v>1419</v>
      </c>
      <c r="B68" t="s">
        <v>83</v>
      </c>
      <c r="C68" t="s">
        <v>1482</v>
      </c>
      <c r="D68" t="s">
        <v>1483</v>
      </c>
      <c r="E68" t="s">
        <v>1484</v>
      </c>
      <c r="F68" t="s">
        <v>1485</v>
      </c>
      <c r="G68" t="s">
        <v>1486</v>
      </c>
      <c r="H68" t="s">
        <v>1045</v>
      </c>
      <c r="I68" t="s">
        <v>1045</v>
      </c>
      <c r="J68" t="s">
        <v>1559</v>
      </c>
    </row>
    <row r="69" spans="1:10">
      <c r="A69" t="s">
        <v>823</v>
      </c>
      <c r="B69" t="s">
        <v>42</v>
      </c>
      <c r="C69" t="s">
        <v>1256</v>
      </c>
      <c r="D69" t="s">
        <v>1257</v>
      </c>
      <c r="E69" t="s">
        <v>1258</v>
      </c>
      <c r="F69" t="s">
        <v>1259</v>
      </c>
      <c r="G69" t="s">
        <v>1260</v>
      </c>
      <c r="H69" t="s">
        <v>1044</v>
      </c>
      <c r="I69" t="s">
        <v>1044</v>
      </c>
      <c r="J69" t="s">
        <v>1559</v>
      </c>
    </row>
    <row r="70" spans="1:10">
      <c r="A70" t="s">
        <v>1430</v>
      </c>
      <c r="B70" t="s">
        <v>10</v>
      </c>
      <c r="C70" t="s">
        <v>1074</v>
      </c>
      <c r="D70" t="s">
        <v>1075</v>
      </c>
      <c r="E70" t="s">
        <v>1076</v>
      </c>
      <c r="F70" t="s">
        <v>1077</v>
      </c>
      <c r="G70" t="s">
        <v>1078</v>
      </c>
      <c r="H70" t="s">
        <v>1045</v>
      </c>
      <c r="I70" t="s">
        <v>1045</v>
      </c>
      <c r="J70" t="s">
        <v>1559</v>
      </c>
    </row>
    <row r="71" spans="1:10">
      <c r="A71" t="s">
        <v>1436</v>
      </c>
      <c r="B71" t="s">
        <v>12</v>
      </c>
      <c r="C71" t="s">
        <v>1085</v>
      </c>
      <c r="D71" t="s">
        <v>1086</v>
      </c>
      <c r="E71" t="s">
        <v>1087</v>
      </c>
      <c r="F71" t="s">
        <v>1088</v>
      </c>
      <c r="G71" t="s">
        <v>1089</v>
      </c>
      <c r="H71" t="s">
        <v>1042</v>
      </c>
      <c r="I71" t="s">
        <v>1046</v>
      </c>
      <c r="J71" t="s">
        <v>119</v>
      </c>
    </row>
    <row r="72" spans="1:10">
      <c r="A72" t="s">
        <v>1442</v>
      </c>
      <c r="B72" t="s">
        <v>72</v>
      </c>
      <c r="C72" t="s">
        <v>1420</v>
      </c>
      <c r="D72" t="s">
        <v>1421</v>
      </c>
      <c r="E72" t="s">
        <v>1422</v>
      </c>
      <c r="F72" t="s">
        <v>1423</v>
      </c>
      <c r="G72" t="s">
        <v>1424</v>
      </c>
      <c r="H72" t="s">
        <v>1042</v>
      </c>
      <c r="I72" t="s">
        <v>1043</v>
      </c>
      <c r="J72" t="s">
        <v>119</v>
      </c>
    </row>
    <row r="73" spans="1:10">
      <c r="A73" t="s">
        <v>1448</v>
      </c>
      <c r="B73" t="s">
        <v>75</v>
      </c>
      <c r="C73" t="s">
        <v>1437</v>
      </c>
      <c r="D73" t="s">
        <v>1438</v>
      </c>
      <c r="E73" t="s">
        <v>1439</v>
      </c>
      <c r="F73" t="s">
        <v>1440</v>
      </c>
      <c r="G73" t="s">
        <v>1441</v>
      </c>
      <c r="H73" t="s">
        <v>1044</v>
      </c>
      <c r="I73" t="s">
        <v>1044</v>
      </c>
      <c r="J73" t="s">
        <v>1559</v>
      </c>
    </row>
    <row r="74" spans="1:10">
      <c r="A74" t="s">
        <v>1454</v>
      </c>
      <c r="B74" t="s">
        <v>53</v>
      </c>
      <c r="C74" t="s">
        <v>1315</v>
      </c>
      <c r="D74" t="s">
        <v>1316</v>
      </c>
      <c r="E74" t="s">
        <v>1317</v>
      </c>
      <c r="F74" t="s">
        <v>1318</v>
      </c>
      <c r="G74" t="s">
        <v>1319</v>
      </c>
      <c r="H74" t="s">
        <v>1044</v>
      </c>
      <c r="I74" t="s">
        <v>1042</v>
      </c>
      <c r="J74" t="s">
        <v>119</v>
      </c>
    </row>
    <row r="75" spans="1:10">
      <c r="A75" t="s">
        <v>1460</v>
      </c>
      <c r="B75" t="s">
        <v>45</v>
      </c>
      <c r="C75" t="s">
        <v>1273</v>
      </c>
      <c r="D75" t="s">
        <v>1274</v>
      </c>
      <c r="E75" t="s">
        <v>1275</v>
      </c>
      <c r="F75" t="s">
        <v>1276</v>
      </c>
      <c r="G75" t="s">
        <v>1277</v>
      </c>
      <c r="H75" t="s">
        <v>1043</v>
      </c>
      <c r="I75" t="s">
        <v>1043</v>
      </c>
      <c r="J75" t="s">
        <v>1559</v>
      </c>
    </row>
    <row r="76" spans="1:10">
      <c r="A76" t="s">
        <v>1466</v>
      </c>
      <c r="B76" t="s">
        <v>48</v>
      </c>
      <c r="C76" t="s">
        <v>1288</v>
      </c>
      <c r="D76" t="s">
        <v>1289</v>
      </c>
      <c r="E76" t="s">
        <v>1290</v>
      </c>
      <c r="F76" t="s">
        <v>1291</v>
      </c>
      <c r="G76" t="s">
        <v>1292</v>
      </c>
      <c r="H76" t="s">
        <v>1044</v>
      </c>
      <c r="I76" t="s">
        <v>1044</v>
      </c>
      <c r="J76" t="s">
        <v>1559</v>
      </c>
    </row>
    <row r="77" spans="1:10">
      <c r="A77" t="s">
        <v>289</v>
      </c>
      <c r="B77" t="s">
        <v>8</v>
      </c>
      <c r="C77" t="s">
        <v>1063</v>
      </c>
      <c r="D77" t="s">
        <v>1064</v>
      </c>
      <c r="E77" t="s">
        <v>1065</v>
      </c>
      <c r="F77" t="s">
        <v>1066</v>
      </c>
      <c r="G77" t="s">
        <v>1067</v>
      </c>
      <c r="H77" t="s">
        <v>1044</v>
      </c>
      <c r="I77" t="s">
        <v>1043</v>
      </c>
      <c r="J77" t="s">
        <v>119</v>
      </c>
    </row>
    <row r="78" spans="1:10">
      <c r="A78" t="s">
        <v>1477</v>
      </c>
      <c r="B78" t="s">
        <v>60</v>
      </c>
      <c r="C78" t="s">
        <v>1059</v>
      </c>
      <c r="D78" t="s">
        <v>1355</v>
      </c>
      <c r="E78" t="s">
        <v>1356</v>
      </c>
      <c r="F78" t="s">
        <v>1061</v>
      </c>
      <c r="G78" t="s">
        <v>1357</v>
      </c>
      <c r="H78" t="s">
        <v>1046</v>
      </c>
      <c r="I78" t="s">
        <v>1043</v>
      </c>
      <c r="J78" t="s">
        <v>119</v>
      </c>
    </row>
    <row r="79" spans="1:10">
      <c r="A79" t="s">
        <v>1481</v>
      </c>
      <c r="B79" t="s">
        <v>39</v>
      </c>
      <c r="C79" t="s">
        <v>1238</v>
      </c>
      <c r="D79" t="s">
        <v>1239</v>
      </c>
      <c r="E79" t="s">
        <v>1240</v>
      </c>
      <c r="F79" t="s">
        <v>1241</v>
      </c>
      <c r="G79" t="s">
        <v>1242</v>
      </c>
      <c r="H79" t="s">
        <v>1045</v>
      </c>
      <c r="I79" t="s">
        <v>1046</v>
      </c>
      <c r="J79" t="s">
        <v>119</v>
      </c>
    </row>
    <row r="80" spans="1:10">
      <c r="A80" t="s">
        <v>1487</v>
      </c>
      <c r="B80" t="s">
        <v>73</v>
      </c>
      <c r="C80" t="s">
        <v>1425</v>
      </c>
      <c r="D80" t="s">
        <v>1426</v>
      </c>
      <c r="E80" t="s">
        <v>1427</v>
      </c>
      <c r="F80" t="s">
        <v>1428</v>
      </c>
      <c r="G80" t="s">
        <v>1429</v>
      </c>
      <c r="H80" t="s">
        <v>1045</v>
      </c>
      <c r="I80" t="s">
        <v>1046</v>
      </c>
      <c r="J80" t="s">
        <v>119</v>
      </c>
    </row>
    <row r="81" spans="1:10">
      <c r="A81" t="s">
        <v>1493</v>
      </c>
      <c r="B81" t="s">
        <v>34</v>
      </c>
      <c r="C81" t="s">
        <v>1210</v>
      </c>
      <c r="D81" t="s">
        <v>1211</v>
      </c>
      <c r="E81" t="s">
        <v>1212</v>
      </c>
      <c r="F81" t="s">
        <v>1213</v>
      </c>
      <c r="G81" t="s">
        <v>1214</v>
      </c>
      <c r="H81" t="s">
        <v>1043</v>
      </c>
      <c r="I81" t="s">
        <v>1043</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87</v>
      </c>
      <c r="C83" t="s">
        <v>1506</v>
      </c>
      <c r="D83" t="s">
        <v>1507</v>
      </c>
      <c r="E83" t="s">
        <v>1508</v>
      </c>
      <c r="F83" t="s">
        <v>1509</v>
      </c>
      <c r="G83" t="s">
        <v>1510</v>
      </c>
      <c r="H83" t="s">
        <v>1511</v>
      </c>
      <c r="I83" t="s">
        <v>1561</v>
      </c>
      <c r="J83" t="s">
        <v>119</v>
      </c>
    </row>
    <row r="84" spans="1:10">
      <c r="A84" t="s">
        <v>955</v>
      </c>
      <c r="B84" t="s">
        <v>86</v>
      </c>
      <c r="C84" t="s">
        <v>1499</v>
      </c>
      <c r="D84" t="s">
        <v>1500</v>
      </c>
      <c r="E84" t="s">
        <v>1501</v>
      </c>
      <c r="F84" t="s">
        <v>1502</v>
      </c>
      <c r="G84" t="s">
        <v>1503</v>
      </c>
      <c r="H84" t="s">
        <v>1504</v>
      </c>
      <c r="I84" t="s">
        <v>1504</v>
      </c>
      <c r="J84" t="s">
        <v>1559</v>
      </c>
    </row>
    <row r="85" spans="1:10">
      <c r="A85" t="s">
        <v>1518</v>
      </c>
      <c r="B85" t="s">
        <v>91</v>
      </c>
      <c r="C85" t="s">
        <v>1530</v>
      </c>
      <c r="D85" t="s">
        <v>1531</v>
      </c>
      <c r="E85" t="s">
        <v>1532</v>
      </c>
      <c r="F85" t="s">
        <v>1533</v>
      </c>
      <c r="G85" t="s">
        <v>1534</v>
      </c>
      <c r="H85" t="s">
        <v>1535</v>
      </c>
      <c r="I85" t="s">
        <v>1561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88</v>
      </c>
      <c r="C87" t="s">
        <v>1512</v>
      </c>
      <c r="D87" t="s">
        <v>1513</v>
      </c>
      <c r="E87" t="s">
        <v>1514</v>
      </c>
      <c r="F87" t="s">
        <v>1515</v>
      </c>
      <c r="G87" t="s">
        <v>1516</v>
      </c>
      <c r="H87" t="s">
        <v>1517</v>
      </c>
      <c r="I87" t="s">
        <v>1561</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90</v>
      </c>
      <c r="C90" t="s">
        <v>1523</v>
      </c>
      <c r="D90" t="s">
        <v>1524</v>
      </c>
      <c r="E90" t="s">
        <v>1525</v>
      </c>
      <c r="F90" t="s">
        <v>1526</v>
      </c>
      <c r="G90" t="s">
        <v>1527</v>
      </c>
      <c r="H90" t="s">
        <v>1528</v>
      </c>
      <c r="I90" t="s">
        <v>1570</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51</v>
      </c>
      <c r="C2" t="s">
        <v>1305</v>
      </c>
      <c r="D2" t="s">
        <v>1306</v>
      </c>
      <c r="E2" t="s">
        <v>1307</v>
      </c>
      <c r="F2" t="s">
        <v>1308</v>
      </c>
      <c r="G2" t="s">
        <v>1309</v>
      </c>
      <c r="H2" t="s">
        <v>1043</v>
      </c>
      <c r="I2" t="s">
        <v>1043</v>
      </c>
      <c r="J2" t="s">
        <v>1559</v>
      </c>
    </row>
    <row r="3" spans="1:10">
      <c r="A3" t="s">
        <v>1056</v>
      </c>
      <c r="B3" t="s">
        <v>66</v>
      </c>
      <c r="C3" t="s">
        <v>1386</v>
      </c>
      <c r="D3" t="s">
        <v>1387</v>
      </c>
      <c r="E3" t="s">
        <v>1388</v>
      </c>
      <c r="F3" t="s">
        <v>1389</v>
      </c>
      <c r="G3" t="s">
        <v>1061</v>
      </c>
      <c r="H3" t="s">
        <v>1043</v>
      </c>
      <c r="I3" t="s">
        <v>1043</v>
      </c>
      <c r="J3" t="s">
        <v>1559</v>
      </c>
    </row>
    <row r="4" spans="1:10">
      <c r="A4" t="s">
        <v>1062</v>
      </c>
      <c r="B4" t="s">
        <v>5</v>
      </c>
      <c r="C4" t="s">
        <v>1051</v>
      </c>
      <c r="D4" t="s">
        <v>1052</v>
      </c>
      <c r="E4" t="s">
        <v>1053</v>
      </c>
      <c r="F4" t="s">
        <v>1054</v>
      </c>
      <c r="G4" t="s">
        <v>1055</v>
      </c>
      <c r="H4" t="s">
        <v>1042</v>
      </c>
      <c r="I4" t="s">
        <v>1042</v>
      </c>
      <c r="J4" t="s">
        <v>1559</v>
      </c>
    </row>
    <row r="5" spans="1:10">
      <c r="A5" t="s">
        <v>1068</v>
      </c>
      <c r="B5" t="s">
        <v>9</v>
      </c>
      <c r="C5" t="s">
        <v>1069</v>
      </c>
      <c r="D5" t="s">
        <v>1070</v>
      </c>
      <c r="E5" t="s">
        <v>1071</v>
      </c>
      <c r="F5" t="s">
        <v>1072</v>
      </c>
      <c r="G5" t="s">
        <v>1073</v>
      </c>
      <c r="H5" t="s">
        <v>1044</v>
      </c>
      <c r="I5" t="s">
        <v>1044</v>
      </c>
      <c r="J5" t="s">
        <v>1559</v>
      </c>
    </row>
    <row r="6" spans="1:10">
      <c r="A6" t="s">
        <v>196</v>
      </c>
      <c r="B6" t="s">
        <v>85</v>
      </c>
      <c r="C6" t="s">
        <v>1494</v>
      </c>
      <c r="D6" t="s">
        <v>1495</v>
      </c>
      <c r="E6" t="s">
        <v>1496</v>
      </c>
      <c r="F6" t="s">
        <v>1497</v>
      </c>
      <c r="G6" t="s">
        <v>1498</v>
      </c>
      <c r="H6" t="s">
        <v>1045</v>
      </c>
      <c r="I6" t="s">
        <v>1045</v>
      </c>
      <c r="J6" t="s">
        <v>1559</v>
      </c>
    </row>
    <row r="7" spans="1:10">
      <c r="A7" t="s">
        <v>1079</v>
      </c>
      <c r="B7" t="s">
        <v>14</v>
      </c>
      <c r="C7" t="s">
        <v>1096</v>
      </c>
      <c r="D7" t="s">
        <v>1097</v>
      </c>
      <c r="E7" t="s">
        <v>1098</v>
      </c>
      <c r="F7" t="s">
        <v>1099</v>
      </c>
      <c r="G7" t="s">
        <v>1100</v>
      </c>
      <c r="H7" t="s">
        <v>1042</v>
      </c>
      <c r="I7" t="s">
        <v>1043</v>
      </c>
      <c r="J7" t="s">
        <v>119</v>
      </c>
    </row>
    <row r="8" spans="1:10">
      <c r="A8" t="s">
        <v>909</v>
      </c>
      <c r="B8" t="s">
        <v>28</v>
      </c>
      <c r="C8" t="s">
        <v>1177</v>
      </c>
      <c r="D8" t="s">
        <v>1178</v>
      </c>
      <c r="E8" t="s">
        <v>1179</v>
      </c>
      <c r="F8" t="s">
        <v>1180</v>
      </c>
      <c r="G8" t="s">
        <v>1181</v>
      </c>
      <c r="H8" t="s">
        <v>1042</v>
      </c>
      <c r="I8" t="s">
        <v>1042</v>
      </c>
      <c r="J8" t="s">
        <v>1559</v>
      </c>
    </row>
    <row r="9" spans="1:10">
      <c r="A9" t="s">
        <v>1090</v>
      </c>
      <c r="B9" t="s">
        <v>17</v>
      </c>
      <c r="C9" t="s">
        <v>1114</v>
      </c>
      <c r="D9" t="s">
        <v>1115</v>
      </c>
      <c r="E9" t="s">
        <v>1116</v>
      </c>
      <c r="F9" t="s">
        <v>1117</v>
      </c>
      <c r="G9" t="s">
        <v>1118</v>
      </c>
      <c r="H9" t="s">
        <v>1044</v>
      </c>
      <c r="I9" t="s">
        <v>1044</v>
      </c>
      <c r="J9" t="s">
        <v>1559</v>
      </c>
    </row>
    <row r="10" spans="1:10">
      <c r="A10" t="s">
        <v>772</v>
      </c>
      <c r="B10" t="s">
        <v>26</v>
      </c>
      <c r="C10" t="s">
        <v>1166</v>
      </c>
      <c r="D10" t="s">
        <v>1167</v>
      </c>
      <c r="E10" t="s">
        <v>1168</v>
      </c>
      <c r="F10" t="s">
        <v>1169</v>
      </c>
      <c r="G10" t="s">
        <v>1170</v>
      </c>
      <c r="H10" t="s">
        <v>1044</v>
      </c>
      <c r="I10" t="s">
        <v>1044</v>
      </c>
      <c r="J10" t="s">
        <v>1559</v>
      </c>
    </row>
    <row r="11" spans="1:10">
      <c r="A11" t="s">
        <v>1101</v>
      </c>
      <c r="B11" t="s">
        <v>59</v>
      </c>
      <c r="C11" t="s">
        <v>1350</v>
      </c>
      <c r="D11" t="s">
        <v>1351</v>
      </c>
      <c r="E11" t="s">
        <v>1352</v>
      </c>
      <c r="F11" t="s">
        <v>1353</v>
      </c>
      <c r="G11" t="s">
        <v>1354</v>
      </c>
      <c r="H11" t="s">
        <v>1045</v>
      </c>
      <c r="I11" t="s">
        <v>1042</v>
      </c>
      <c r="J11" t="s">
        <v>119</v>
      </c>
    </row>
    <row r="12" spans="1:10">
      <c r="A12" t="s">
        <v>1107</v>
      </c>
      <c r="B12" t="s">
        <v>16</v>
      </c>
      <c r="C12" t="s">
        <v>1108</v>
      </c>
      <c r="D12" t="s">
        <v>1109</v>
      </c>
      <c r="E12" t="s">
        <v>1110</v>
      </c>
      <c r="F12" t="s">
        <v>1111</v>
      </c>
      <c r="G12" t="s">
        <v>1112</v>
      </c>
      <c r="H12" t="s">
        <v>1045</v>
      </c>
      <c r="I12" t="s">
        <v>1045</v>
      </c>
      <c r="J12" t="s">
        <v>1559</v>
      </c>
    </row>
    <row r="13" spans="1:10">
      <c r="A13" t="s">
        <v>1113</v>
      </c>
      <c r="B13" t="s">
        <v>79</v>
      </c>
      <c r="C13" t="s">
        <v>1461</v>
      </c>
      <c r="D13" t="s">
        <v>1462</v>
      </c>
      <c r="E13" t="s">
        <v>1463</v>
      </c>
      <c r="F13" t="s">
        <v>1464</v>
      </c>
      <c r="G13" t="s">
        <v>1465</v>
      </c>
      <c r="H13" t="s">
        <v>1045</v>
      </c>
      <c r="I13" t="s">
        <v>1045</v>
      </c>
      <c r="J13" t="s">
        <v>1559</v>
      </c>
    </row>
    <row r="14" spans="1:10">
      <c r="A14" t="s">
        <v>1119</v>
      </c>
      <c r="B14" t="s">
        <v>55</v>
      </c>
      <c r="C14" t="s">
        <v>1327</v>
      </c>
      <c r="D14" t="s">
        <v>1328</v>
      </c>
      <c r="E14" t="s">
        <v>1329</v>
      </c>
      <c r="F14" t="s">
        <v>1330</v>
      </c>
      <c r="G14" t="s">
        <v>1331</v>
      </c>
      <c r="H14" t="s">
        <v>1043</v>
      </c>
      <c r="I14" t="s">
        <v>1043</v>
      </c>
      <c r="J14" t="s">
        <v>1559</v>
      </c>
    </row>
    <row r="15" spans="1:10">
      <c r="A15" t="s">
        <v>1125</v>
      </c>
      <c r="B15" t="s">
        <v>35</v>
      </c>
      <c r="C15" t="s">
        <v>1216</v>
      </c>
      <c r="D15" t="s">
        <v>1217</v>
      </c>
      <c r="E15" t="s">
        <v>1218</v>
      </c>
      <c r="F15" t="s">
        <v>1219</v>
      </c>
      <c r="G15" t="s">
        <v>1220</v>
      </c>
      <c r="H15" t="s">
        <v>1043</v>
      </c>
      <c r="I15" t="s">
        <v>1043</v>
      </c>
      <c r="J15" t="s">
        <v>1559</v>
      </c>
    </row>
    <row r="16" spans="1:10">
      <c r="A16" t="s">
        <v>179</v>
      </c>
      <c r="B16" t="s">
        <v>64</v>
      </c>
      <c r="C16" t="s">
        <v>1376</v>
      </c>
      <c r="D16" t="s">
        <v>1377</v>
      </c>
      <c r="E16" t="s">
        <v>1378</v>
      </c>
      <c r="F16" t="s">
        <v>1379</v>
      </c>
      <c r="G16" t="s">
        <v>1380</v>
      </c>
      <c r="H16" t="s">
        <v>1043</v>
      </c>
      <c r="I16" t="s">
        <v>1043</v>
      </c>
      <c r="J16" t="s">
        <v>1559</v>
      </c>
    </row>
    <row r="17" spans="1:10">
      <c r="A17" t="s">
        <v>1136</v>
      </c>
      <c r="B17" t="s">
        <v>29</v>
      </c>
      <c r="C17" t="s">
        <v>1183</v>
      </c>
      <c r="D17" t="s">
        <v>1184</v>
      </c>
      <c r="E17" t="s">
        <v>1185</v>
      </c>
      <c r="F17" t="s">
        <v>1186</v>
      </c>
      <c r="G17" t="s">
        <v>1187</v>
      </c>
      <c r="H17" t="s">
        <v>1045</v>
      </c>
      <c r="I17" t="s">
        <v>1045</v>
      </c>
      <c r="J17" t="s">
        <v>1559</v>
      </c>
    </row>
    <row r="18" spans="1:10">
      <c r="A18" t="s">
        <v>1142</v>
      </c>
      <c r="B18" t="s">
        <v>56</v>
      </c>
      <c r="C18" t="s">
        <v>1333</v>
      </c>
      <c r="D18" t="s">
        <v>1334</v>
      </c>
      <c r="E18" t="s">
        <v>1335</v>
      </c>
      <c r="F18" t="s">
        <v>1336</v>
      </c>
      <c r="G18" t="s">
        <v>1337</v>
      </c>
      <c r="H18" t="s">
        <v>1045</v>
      </c>
      <c r="I18" t="s">
        <v>1045</v>
      </c>
      <c r="J18" t="s">
        <v>1559</v>
      </c>
    </row>
    <row r="19" spans="1:10">
      <c r="A19" t="s">
        <v>641</v>
      </c>
      <c r="B19" t="s">
        <v>70</v>
      </c>
      <c r="C19" t="s">
        <v>1408</v>
      </c>
      <c r="D19" t="s">
        <v>1409</v>
      </c>
      <c r="E19" t="s">
        <v>1410</v>
      </c>
      <c r="F19" t="s">
        <v>1411</v>
      </c>
      <c r="G19" t="s">
        <v>1412</v>
      </c>
      <c r="H19" t="s">
        <v>1044</v>
      </c>
      <c r="I19" t="s">
        <v>1044</v>
      </c>
      <c r="J19" t="s">
        <v>1559</v>
      </c>
    </row>
    <row r="20" spans="1:10">
      <c r="A20" t="s">
        <v>1153</v>
      </c>
      <c r="B20" t="s">
        <v>30</v>
      </c>
      <c r="C20" t="s">
        <v>1188</v>
      </c>
      <c r="D20" t="s">
        <v>1189</v>
      </c>
      <c r="E20" t="s">
        <v>1190</v>
      </c>
      <c r="F20" t="s">
        <v>1191</v>
      </c>
      <c r="G20" t="s">
        <v>1192</v>
      </c>
      <c r="H20" t="s">
        <v>1042</v>
      </c>
      <c r="I20" t="s">
        <v>1042</v>
      </c>
      <c r="J20" t="s">
        <v>1559</v>
      </c>
    </row>
    <row r="21" spans="1:10">
      <c r="A21" t="s">
        <v>1159</v>
      </c>
      <c r="B21" t="s">
        <v>13</v>
      </c>
      <c r="C21" t="s">
        <v>1091</v>
      </c>
      <c r="D21" t="s">
        <v>1092</v>
      </c>
      <c r="E21" t="s">
        <v>1093</v>
      </c>
      <c r="F21" t="s">
        <v>1094</v>
      </c>
      <c r="G21" t="s">
        <v>1095</v>
      </c>
      <c r="H21" t="s">
        <v>1046</v>
      </c>
      <c r="I21" t="s">
        <v>1046</v>
      </c>
      <c r="J21" t="s">
        <v>1559</v>
      </c>
    </row>
    <row r="22" spans="1:10">
      <c r="A22" t="s">
        <v>1165</v>
      </c>
      <c r="B22" t="s">
        <v>49</v>
      </c>
      <c r="C22" t="s">
        <v>1293</v>
      </c>
      <c r="D22" t="s">
        <v>1294</v>
      </c>
      <c r="E22" t="s">
        <v>1295</v>
      </c>
      <c r="F22" t="s">
        <v>1296</v>
      </c>
      <c r="G22" t="s">
        <v>1297</v>
      </c>
      <c r="H22" t="s">
        <v>1046</v>
      </c>
      <c r="I22" t="s">
        <v>1046</v>
      </c>
      <c r="J22" t="s">
        <v>1559</v>
      </c>
    </row>
    <row r="23" spans="1:10">
      <c r="A23" t="s">
        <v>828</v>
      </c>
      <c r="B23" t="s">
        <v>48</v>
      </c>
      <c r="C23" t="s">
        <v>1288</v>
      </c>
      <c r="D23" t="s">
        <v>1289</v>
      </c>
      <c r="E23" t="s">
        <v>1290</v>
      </c>
      <c r="F23" t="s">
        <v>1291</v>
      </c>
      <c r="G23" t="s">
        <v>1292</v>
      </c>
      <c r="H23" t="s">
        <v>1044</v>
      </c>
      <c r="I23" t="s">
        <v>1044</v>
      </c>
      <c r="J23" t="s">
        <v>1559</v>
      </c>
    </row>
    <row r="24" spans="1:10">
      <c r="A24" t="s">
        <v>1176</v>
      </c>
      <c r="B24" t="s">
        <v>74</v>
      </c>
      <c r="C24" t="s">
        <v>1431</v>
      </c>
      <c r="D24" t="s">
        <v>1432</v>
      </c>
      <c r="E24" t="s">
        <v>1433</v>
      </c>
      <c r="F24" t="s">
        <v>1434</v>
      </c>
      <c r="G24" t="s">
        <v>1435</v>
      </c>
      <c r="H24" t="s">
        <v>1044</v>
      </c>
      <c r="I24" t="s">
        <v>1044</v>
      </c>
      <c r="J24" t="s">
        <v>1559</v>
      </c>
    </row>
    <row r="25" spans="1:10">
      <c r="A25" t="s">
        <v>1182</v>
      </c>
      <c r="B25" t="s">
        <v>38</v>
      </c>
      <c r="C25" t="s">
        <v>1232</v>
      </c>
      <c r="D25" t="s">
        <v>1233</v>
      </c>
      <c r="E25" t="s">
        <v>1234</v>
      </c>
      <c r="F25" t="s">
        <v>1235</v>
      </c>
      <c r="G25" t="s">
        <v>1236</v>
      </c>
      <c r="H25" t="s">
        <v>1042</v>
      </c>
      <c r="I25" t="s">
        <v>1042</v>
      </c>
      <c r="J25" t="s">
        <v>1559</v>
      </c>
    </row>
    <row r="26" spans="1:10">
      <c r="A26" t="s">
        <v>350</v>
      </c>
      <c r="B26" t="s">
        <v>60</v>
      </c>
      <c r="C26" t="s">
        <v>1059</v>
      </c>
      <c r="D26" t="s">
        <v>1355</v>
      </c>
      <c r="E26" t="s">
        <v>1356</v>
      </c>
      <c r="F26" t="s">
        <v>1061</v>
      </c>
      <c r="G26" t="s">
        <v>1357</v>
      </c>
      <c r="H26" t="s">
        <v>1046</v>
      </c>
      <c r="I26" t="s">
        <v>1046</v>
      </c>
      <c r="J26" t="s">
        <v>1559</v>
      </c>
    </row>
    <row r="27" spans="1:10">
      <c r="A27" t="s">
        <v>1193</v>
      </c>
      <c r="B27" t="s">
        <v>42</v>
      </c>
      <c r="C27" t="s">
        <v>1256</v>
      </c>
      <c r="D27" t="s">
        <v>1257</v>
      </c>
      <c r="E27" t="s">
        <v>1258</v>
      </c>
      <c r="F27" t="s">
        <v>1259</v>
      </c>
      <c r="G27" t="s">
        <v>1260</v>
      </c>
      <c r="H27" t="s">
        <v>1044</v>
      </c>
      <c r="I27" t="s">
        <v>1045</v>
      </c>
      <c r="J27" t="s">
        <v>119</v>
      </c>
    </row>
    <row r="28" spans="1:10">
      <c r="A28" t="s">
        <v>503</v>
      </c>
      <c r="B28" t="s">
        <v>53</v>
      </c>
      <c r="C28" t="s">
        <v>1315</v>
      </c>
      <c r="D28" t="s">
        <v>1316</v>
      </c>
      <c r="E28" t="s">
        <v>1317</v>
      </c>
      <c r="F28" t="s">
        <v>1318</v>
      </c>
      <c r="G28" t="s">
        <v>1319</v>
      </c>
      <c r="H28" t="s">
        <v>1044</v>
      </c>
      <c r="I28" t="s">
        <v>1043</v>
      </c>
      <c r="J28" t="s">
        <v>119</v>
      </c>
    </row>
    <row r="29" spans="1:10">
      <c r="A29" t="s">
        <v>1204</v>
      </c>
      <c r="B29" t="s">
        <v>67</v>
      </c>
      <c r="C29" t="s">
        <v>1391</v>
      </c>
      <c r="D29" t="s">
        <v>1392</v>
      </c>
      <c r="E29" t="s">
        <v>1393</v>
      </c>
      <c r="F29" t="s">
        <v>1394</v>
      </c>
      <c r="G29" t="s">
        <v>1395</v>
      </c>
      <c r="H29" t="s">
        <v>1042</v>
      </c>
      <c r="I29" t="s">
        <v>1045</v>
      </c>
      <c r="J29" t="s">
        <v>119</v>
      </c>
    </row>
    <row r="30" spans="1:10">
      <c r="A30" t="s">
        <v>474</v>
      </c>
      <c r="B30" t="s">
        <v>61</v>
      </c>
      <c r="C30" t="s">
        <v>1358</v>
      </c>
      <c r="D30" t="s">
        <v>1359</v>
      </c>
      <c r="E30" t="s">
        <v>1360</v>
      </c>
      <c r="F30" t="s">
        <v>1361</v>
      </c>
      <c r="G30" t="s">
        <v>1362</v>
      </c>
      <c r="H30" t="s">
        <v>1046</v>
      </c>
      <c r="I30" t="s">
        <v>1046</v>
      </c>
      <c r="J30" t="s">
        <v>1559</v>
      </c>
    </row>
    <row r="31" spans="1:10">
      <c r="A31" t="s">
        <v>1215</v>
      </c>
      <c r="B31" t="s">
        <v>65</v>
      </c>
      <c r="C31" t="s">
        <v>1381</v>
      </c>
      <c r="D31" t="s">
        <v>1382</v>
      </c>
      <c r="E31" t="s">
        <v>1383</v>
      </c>
      <c r="F31" t="s">
        <v>1384</v>
      </c>
      <c r="G31" t="s">
        <v>1385</v>
      </c>
      <c r="H31" t="s">
        <v>1044</v>
      </c>
      <c r="I31" t="s">
        <v>1044</v>
      </c>
      <c r="J31" t="s">
        <v>1559</v>
      </c>
    </row>
    <row r="32" spans="1:10">
      <c r="A32" t="s">
        <v>561</v>
      </c>
      <c r="B32" t="s">
        <v>12</v>
      </c>
      <c r="C32" t="s">
        <v>1085</v>
      </c>
      <c r="D32" t="s">
        <v>1086</v>
      </c>
      <c r="E32" t="s">
        <v>1087</v>
      </c>
      <c r="F32" t="s">
        <v>1088</v>
      </c>
      <c r="G32" t="s">
        <v>1089</v>
      </c>
      <c r="H32" t="s">
        <v>1042</v>
      </c>
      <c r="I32" t="s">
        <v>1043</v>
      </c>
      <c r="J32" t="s">
        <v>119</v>
      </c>
    </row>
    <row r="33" spans="1:10">
      <c r="A33" t="s">
        <v>1226</v>
      </c>
      <c r="B33" t="s">
        <v>80</v>
      </c>
      <c r="C33" t="s">
        <v>1467</v>
      </c>
      <c r="D33" t="s">
        <v>1468</v>
      </c>
      <c r="E33" t="s">
        <v>1469</v>
      </c>
      <c r="F33" t="s">
        <v>1470</v>
      </c>
      <c r="G33" t="s">
        <v>1471</v>
      </c>
      <c r="H33" t="s">
        <v>1042</v>
      </c>
      <c r="I33" t="s">
        <v>1042</v>
      </c>
      <c r="J33" t="s">
        <v>1559</v>
      </c>
    </row>
    <row r="34" spans="1:10">
      <c r="A34" t="s">
        <v>477</v>
      </c>
      <c r="B34" t="s">
        <v>32</v>
      </c>
      <c r="C34" t="s">
        <v>1199</v>
      </c>
      <c r="D34" t="s">
        <v>1200</v>
      </c>
      <c r="E34" t="s">
        <v>1201</v>
      </c>
      <c r="F34" t="s">
        <v>1202</v>
      </c>
      <c r="G34" t="s">
        <v>1203</v>
      </c>
      <c r="H34" t="s">
        <v>1043</v>
      </c>
      <c r="I34" t="s">
        <v>1043</v>
      </c>
      <c r="J34" t="s">
        <v>1559</v>
      </c>
    </row>
    <row r="35" spans="1:10">
      <c r="A35" t="s">
        <v>1237</v>
      </c>
      <c r="B35" t="s">
        <v>40</v>
      </c>
      <c r="C35" t="s">
        <v>1244</v>
      </c>
      <c r="D35" t="s">
        <v>1245</v>
      </c>
      <c r="E35" t="s">
        <v>1246</v>
      </c>
      <c r="F35" t="s">
        <v>1247</v>
      </c>
      <c r="G35" t="s">
        <v>1248</v>
      </c>
      <c r="H35" t="s">
        <v>1043</v>
      </c>
      <c r="I35" t="s">
        <v>1043</v>
      </c>
      <c r="J35" t="s">
        <v>1559</v>
      </c>
    </row>
    <row r="36" spans="1:10">
      <c r="A36" t="s">
        <v>1243</v>
      </c>
      <c r="B36" t="s">
        <v>75</v>
      </c>
      <c r="C36" t="s">
        <v>1437</v>
      </c>
      <c r="D36" t="s">
        <v>1438</v>
      </c>
      <c r="E36" t="s">
        <v>1439</v>
      </c>
      <c r="F36" t="s">
        <v>1440</v>
      </c>
      <c r="G36" t="s">
        <v>1441</v>
      </c>
      <c r="H36" t="s">
        <v>1044</v>
      </c>
      <c r="I36" t="s">
        <v>1044</v>
      </c>
      <c r="J36" t="s">
        <v>1559</v>
      </c>
    </row>
    <row r="37" spans="1:10">
      <c r="A37" t="s">
        <v>1249</v>
      </c>
      <c r="B37" t="s">
        <v>11</v>
      </c>
      <c r="C37" t="s">
        <v>1080</v>
      </c>
      <c r="D37" t="s">
        <v>1081</v>
      </c>
      <c r="E37" t="s">
        <v>1082</v>
      </c>
      <c r="F37" t="s">
        <v>1083</v>
      </c>
      <c r="G37" t="s">
        <v>1084</v>
      </c>
      <c r="H37" t="s">
        <v>1045</v>
      </c>
      <c r="I37" t="s">
        <v>1045</v>
      </c>
      <c r="J37" t="s">
        <v>1559</v>
      </c>
    </row>
    <row r="38" spans="1:10">
      <c r="A38" t="s">
        <v>1255</v>
      </c>
      <c r="B38" t="s">
        <v>50</v>
      </c>
      <c r="C38" t="s">
        <v>1299</v>
      </c>
      <c r="D38" t="s">
        <v>1300</v>
      </c>
      <c r="E38" t="s">
        <v>1301</v>
      </c>
      <c r="F38" t="s">
        <v>1302</v>
      </c>
      <c r="G38" t="s">
        <v>1303</v>
      </c>
      <c r="H38" t="s">
        <v>1045</v>
      </c>
      <c r="I38" t="s">
        <v>1045</v>
      </c>
      <c r="J38" t="s">
        <v>1559</v>
      </c>
    </row>
    <row r="39" spans="1:10">
      <c r="A39" t="s">
        <v>363</v>
      </c>
      <c r="B39" t="s">
        <v>46</v>
      </c>
      <c r="C39" t="s">
        <v>1278</v>
      </c>
      <c r="D39" t="s">
        <v>1279</v>
      </c>
      <c r="E39" t="s">
        <v>1280</v>
      </c>
      <c r="F39" t="s">
        <v>1281</v>
      </c>
      <c r="G39" t="s">
        <v>1282</v>
      </c>
      <c r="H39" t="s">
        <v>1043</v>
      </c>
      <c r="I39" t="s">
        <v>1042</v>
      </c>
      <c r="J39" t="s">
        <v>119</v>
      </c>
    </row>
    <row r="40" spans="1:10">
      <c r="A40" t="s">
        <v>1266</v>
      </c>
      <c r="B40" t="s">
        <v>84</v>
      </c>
      <c r="C40" t="s">
        <v>1488</v>
      </c>
      <c r="D40" t="s">
        <v>1489</v>
      </c>
      <c r="E40" t="s">
        <v>1490</v>
      </c>
      <c r="F40" t="s">
        <v>1491</v>
      </c>
      <c r="G40" t="s">
        <v>1492</v>
      </c>
      <c r="H40" t="s">
        <v>1042</v>
      </c>
      <c r="I40" t="s">
        <v>1042</v>
      </c>
      <c r="J40" t="s">
        <v>1559</v>
      </c>
    </row>
    <row r="41" spans="1:10">
      <c r="A41" t="s">
        <v>1272</v>
      </c>
      <c r="B41" t="s">
        <v>72</v>
      </c>
      <c r="C41" t="s">
        <v>1420</v>
      </c>
      <c r="D41" t="s">
        <v>1421</v>
      </c>
      <c r="E41" t="s">
        <v>1422</v>
      </c>
      <c r="F41" t="s">
        <v>1423</v>
      </c>
      <c r="G41" t="s">
        <v>1424</v>
      </c>
      <c r="H41" t="s">
        <v>1042</v>
      </c>
      <c r="I41" t="s">
        <v>1042</v>
      </c>
      <c r="J41" t="s">
        <v>1559</v>
      </c>
    </row>
    <row r="42" spans="1:10">
      <c r="A42" t="s">
        <v>367</v>
      </c>
      <c r="B42" t="s">
        <v>24</v>
      </c>
      <c r="C42" t="s">
        <v>1154</v>
      </c>
      <c r="D42" t="s">
        <v>1155</v>
      </c>
      <c r="E42" t="s">
        <v>1156</v>
      </c>
      <c r="F42" t="s">
        <v>1157</v>
      </c>
      <c r="G42" t="s">
        <v>1158</v>
      </c>
      <c r="H42" t="s">
        <v>1042</v>
      </c>
      <c r="I42" t="s">
        <v>1042</v>
      </c>
      <c r="J42" t="s">
        <v>1559</v>
      </c>
    </row>
    <row r="43" spans="1:10">
      <c r="A43" t="s">
        <v>737</v>
      </c>
      <c r="B43" t="s">
        <v>36</v>
      </c>
      <c r="C43" t="s">
        <v>1221</v>
      </c>
      <c r="D43" t="s">
        <v>1222</v>
      </c>
      <c r="E43" t="s">
        <v>1223</v>
      </c>
      <c r="F43" t="s">
        <v>1224</v>
      </c>
      <c r="G43" t="s">
        <v>1225</v>
      </c>
      <c r="H43" t="s">
        <v>1044</v>
      </c>
      <c r="I43" t="s">
        <v>1044</v>
      </c>
      <c r="J43" t="s">
        <v>1559</v>
      </c>
    </row>
    <row r="44" spans="1:10">
      <c r="A44" t="s">
        <v>996</v>
      </c>
      <c r="B44" t="s">
        <v>27</v>
      </c>
      <c r="C44" t="s">
        <v>1171</v>
      </c>
      <c r="D44" t="s">
        <v>1172</v>
      </c>
      <c r="E44" t="s">
        <v>1173</v>
      </c>
      <c r="F44" t="s">
        <v>1174</v>
      </c>
      <c r="G44" t="s">
        <v>1175</v>
      </c>
      <c r="H44" t="s">
        <v>1043</v>
      </c>
      <c r="I44" t="s">
        <v>1043</v>
      </c>
      <c r="J44" t="s">
        <v>1559</v>
      </c>
    </row>
    <row r="45" spans="1:10">
      <c r="A45" t="s">
        <v>320</v>
      </c>
      <c r="B45" t="s">
        <v>57</v>
      </c>
      <c r="C45" t="s">
        <v>1338</v>
      </c>
      <c r="D45" t="s">
        <v>1339</v>
      </c>
      <c r="E45" t="s">
        <v>1340</v>
      </c>
      <c r="F45" t="s">
        <v>1341</v>
      </c>
      <c r="G45" t="s">
        <v>1342</v>
      </c>
      <c r="H45" t="s">
        <v>1046</v>
      </c>
      <c r="I45" t="s">
        <v>1046</v>
      </c>
      <c r="J45" t="s">
        <v>1559</v>
      </c>
    </row>
    <row r="46" spans="1:10">
      <c r="A46" t="s">
        <v>1298</v>
      </c>
      <c r="B46" t="s">
        <v>22</v>
      </c>
      <c r="C46" t="s">
        <v>1143</v>
      </c>
      <c r="D46" t="s">
        <v>1144</v>
      </c>
      <c r="E46" t="s">
        <v>1145</v>
      </c>
      <c r="F46" t="s">
        <v>1146</v>
      </c>
      <c r="G46" t="s">
        <v>1147</v>
      </c>
      <c r="H46" t="s">
        <v>1043</v>
      </c>
      <c r="I46" t="s">
        <v>1043</v>
      </c>
      <c r="J46" t="s">
        <v>1559</v>
      </c>
    </row>
    <row r="47" spans="1:10">
      <c r="A47" t="s">
        <v>1304</v>
      </c>
      <c r="B47" t="s">
        <v>43</v>
      </c>
      <c r="C47" t="s">
        <v>1261</v>
      </c>
      <c r="D47" t="s">
        <v>1262</v>
      </c>
      <c r="E47" t="s">
        <v>1263</v>
      </c>
      <c r="F47" t="s">
        <v>1264</v>
      </c>
      <c r="G47" t="s">
        <v>1265</v>
      </c>
      <c r="H47" t="s">
        <v>1042</v>
      </c>
      <c r="I47" t="s">
        <v>1042</v>
      </c>
      <c r="J47" t="s">
        <v>1559</v>
      </c>
    </row>
    <row r="48" spans="1:10">
      <c r="A48" t="s">
        <v>723</v>
      </c>
      <c r="B48" t="s">
        <v>19</v>
      </c>
      <c r="C48" t="s">
        <v>1126</v>
      </c>
      <c r="D48" t="s">
        <v>1127</v>
      </c>
      <c r="E48" t="s">
        <v>1128</v>
      </c>
      <c r="F48" t="s">
        <v>1129</v>
      </c>
      <c r="G48" t="s">
        <v>1130</v>
      </c>
      <c r="H48" t="s">
        <v>1045</v>
      </c>
      <c r="I48" t="s">
        <v>1044</v>
      </c>
      <c r="J48" t="s">
        <v>119</v>
      </c>
    </row>
    <row r="49" spans="1:10">
      <c r="A49" t="s">
        <v>685</v>
      </c>
      <c r="B49" t="s">
        <v>37</v>
      </c>
      <c r="C49" t="s">
        <v>1227</v>
      </c>
      <c r="D49" t="s">
        <v>1228</v>
      </c>
      <c r="E49" t="s">
        <v>1229</v>
      </c>
      <c r="F49" t="s">
        <v>1230</v>
      </c>
      <c r="G49" t="s">
        <v>1231</v>
      </c>
      <c r="H49" t="s">
        <v>1044</v>
      </c>
      <c r="I49" t="s">
        <v>1044</v>
      </c>
      <c r="J49" t="s">
        <v>1559</v>
      </c>
    </row>
    <row r="50" spans="1:10">
      <c r="A50" t="s">
        <v>1320</v>
      </c>
      <c r="B50" t="s">
        <v>20</v>
      </c>
      <c r="C50" t="s">
        <v>1131</v>
      </c>
      <c r="D50" t="s">
        <v>1132</v>
      </c>
      <c r="E50" t="s">
        <v>1133</v>
      </c>
      <c r="F50" t="s">
        <v>1134</v>
      </c>
      <c r="G50" t="s">
        <v>1135</v>
      </c>
      <c r="H50" t="s">
        <v>1045</v>
      </c>
      <c r="I50" t="s">
        <v>1045</v>
      </c>
      <c r="J50" t="s">
        <v>1559</v>
      </c>
    </row>
    <row r="51" spans="1:10">
      <c r="A51" t="s">
        <v>1326</v>
      </c>
      <c r="B51" t="s">
        <v>34</v>
      </c>
      <c r="C51" t="s">
        <v>1210</v>
      </c>
      <c r="D51" t="s">
        <v>1211</v>
      </c>
      <c r="E51" t="s">
        <v>1212</v>
      </c>
      <c r="F51" t="s">
        <v>1213</v>
      </c>
      <c r="G51" t="s">
        <v>1214</v>
      </c>
      <c r="H51" t="s">
        <v>1043</v>
      </c>
      <c r="I51" t="s">
        <v>1044</v>
      </c>
      <c r="J51" t="s">
        <v>119</v>
      </c>
    </row>
    <row r="52" spans="1:10">
      <c r="A52" t="s">
        <v>1332</v>
      </c>
      <c r="B52" t="s">
        <v>78</v>
      </c>
      <c r="C52" t="s">
        <v>1455</v>
      </c>
      <c r="D52" t="s">
        <v>1456</v>
      </c>
      <c r="E52" t="s">
        <v>1457</v>
      </c>
      <c r="F52" t="s">
        <v>1458</v>
      </c>
      <c r="G52" t="s">
        <v>1459</v>
      </c>
      <c r="H52" t="s">
        <v>1044</v>
      </c>
      <c r="I52" t="s">
        <v>1044</v>
      </c>
      <c r="J52" t="s">
        <v>1559</v>
      </c>
    </row>
    <row r="53" spans="1:10">
      <c r="A53" t="s">
        <v>662</v>
      </c>
      <c r="B53" t="s">
        <v>8</v>
      </c>
      <c r="C53" t="s">
        <v>1063</v>
      </c>
      <c r="D53" t="s">
        <v>1064</v>
      </c>
      <c r="E53" t="s">
        <v>1065</v>
      </c>
      <c r="F53" t="s">
        <v>1066</v>
      </c>
      <c r="G53" t="s">
        <v>1067</v>
      </c>
      <c r="H53" t="s">
        <v>1044</v>
      </c>
      <c r="I53" t="s">
        <v>1043</v>
      </c>
      <c r="J53" t="s">
        <v>119</v>
      </c>
    </row>
    <row r="54" spans="1:10">
      <c r="A54" t="s">
        <v>1343</v>
      </c>
      <c r="B54" t="s">
        <v>83</v>
      </c>
      <c r="C54" t="s">
        <v>1482</v>
      </c>
      <c r="D54" t="s">
        <v>1483</v>
      </c>
      <c r="E54" t="s">
        <v>1484</v>
      </c>
      <c r="F54" t="s">
        <v>1485</v>
      </c>
      <c r="G54" t="s">
        <v>1486</v>
      </c>
      <c r="H54" t="s">
        <v>1045</v>
      </c>
      <c r="I54" t="s">
        <v>1045</v>
      </c>
      <c r="J54" t="s">
        <v>1559</v>
      </c>
    </row>
    <row r="55" spans="1:10">
      <c r="A55" t="s">
        <v>1349</v>
      </c>
      <c r="B55" t="s">
        <v>47</v>
      </c>
      <c r="C55" t="s">
        <v>1283</v>
      </c>
      <c r="D55" t="s">
        <v>1284</v>
      </c>
      <c r="E55" t="s">
        <v>1285</v>
      </c>
      <c r="F55" t="s">
        <v>1286</v>
      </c>
      <c r="G55" t="s">
        <v>1287</v>
      </c>
      <c r="H55" t="s">
        <v>1042</v>
      </c>
      <c r="I55" t="s">
        <v>1046</v>
      </c>
      <c r="J55" t="s">
        <v>119</v>
      </c>
    </row>
    <row r="56" spans="1:10">
      <c r="A56" t="s">
        <v>296</v>
      </c>
      <c r="B56" t="s">
        <v>71</v>
      </c>
      <c r="C56" t="s">
        <v>1414</v>
      </c>
      <c r="D56" t="s">
        <v>1415</v>
      </c>
      <c r="E56" t="s">
        <v>1416</v>
      </c>
      <c r="F56" t="s">
        <v>1417</v>
      </c>
      <c r="G56" t="s">
        <v>1418</v>
      </c>
      <c r="H56" t="s">
        <v>1042</v>
      </c>
      <c r="I56" t="s">
        <v>1046</v>
      </c>
      <c r="J56" t="s">
        <v>119</v>
      </c>
    </row>
    <row r="57" spans="1:10">
      <c r="A57" t="s">
        <v>442</v>
      </c>
      <c r="B57" t="s">
        <v>25</v>
      </c>
      <c r="C57" t="s">
        <v>1160</v>
      </c>
      <c r="D57" t="s">
        <v>1161</v>
      </c>
      <c r="E57" t="s">
        <v>1162</v>
      </c>
      <c r="F57" t="s">
        <v>1163</v>
      </c>
      <c r="G57" t="s">
        <v>1164</v>
      </c>
      <c r="H57" t="s">
        <v>1044</v>
      </c>
      <c r="I57" t="s">
        <v>1044</v>
      </c>
      <c r="J57" t="s">
        <v>1559</v>
      </c>
    </row>
    <row r="58" spans="1:10">
      <c r="A58" t="s">
        <v>1363</v>
      </c>
      <c r="B58" t="s">
        <v>15</v>
      </c>
      <c r="C58" t="s">
        <v>1102</v>
      </c>
      <c r="D58" t="s">
        <v>1103</v>
      </c>
      <c r="E58" t="s">
        <v>1104</v>
      </c>
      <c r="F58" t="s">
        <v>1105</v>
      </c>
      <c r="G58" t="s">
        <v>1106</v>
      </c>
      <c r="H58" t="s">
        <v>1045</v>
      </c>
      <c r="I58" t="s">
        <v>1045</v>
      </c>
      <c r="J58" t="s">
        <v>1559</v>
      </c>
    </row>
    <row r="59" spans="1:10">
      <c r="A59" t="s">
        <v>1369</v>
      </c>
      <c r="B59" t="s">
        <v>31</v>
      </c>
      <c r="C59" t="s">
        <v>1194</v>
      </c>
      <c r="D59" t="s">
        <v>1195</v>
      </c>
      <c r="E59" t="s">
        <v>1196</v>
      </c>
      <c r="F59" t="s">
        <v>1197</v>
      </c>
      <c r="G59" t="s">
        <v>1198</v>
      </c>
      <c r="H59" t="s">
        <v>1042</v>
      </c>
      <c r="I59" t="s">
        <v>1042</v>
      </c>
      <c r="J59" t="s">
        <v>1559</v>
      </c>
    </row>
    <row r="60" spans="1:10">
      <c r="A60" t="s">
        <v>1375</v>
      </c>
      <c r="B60" t="s">
        <v>73</v>
      </c>
      <c r="C60" t="s">
        <v>1425</v>
      </c>
      <c r="D60" t="s">
        <v>1426</v>
      </c>
      <c r="E60" t="s">
        <v>1427</v>
      </c>
      <c r="F60" t="s">
        <v>1428</v>
      </c>
      <c r="G60" t="s">
        <v>1429</v>
      </c>
      <c r="H60" t="s">
        <v>1045</v>
      </c>
      <c r="I60" t="s">
        <v>1045</v>
      </c>
      <c r="J60" t="s">
        <v>1559</v>
      </c>
    </row>
    <row r="61" spans="1:10">
      <c r="A61" t="s">
        <v>124</v>
      </c>
      <c r="B61" t="s">
        <v>82</v>
      </c>
      <c r="C61" t="s">
        <v>1478</v>
      </c>
      <c r="D61" t="s">
        <v>1479</v>
      </c>
      <c r="E61" t="s">
        <v>1404</v>
      </c>
      <c r="F61" t="s">
        <v>1480</v>
      </c>
      <c r="G61" t="s">
        <v>1406</v>
      </c>
      <c r="H61" t="s">
        <v>1044</v>
      </c>
      <c r="I61" t="s">
        <v>1044</v>
      </c>
      <c r="J61" t="s">
        <v>1559</v>
      </c>
    </row>
    <row r="62" spans="1:10">
      <c r="A62" t="s">
        <v>258</v>
      </c>
      <c r="B62" t="s">
        <v>21</v>
      </c>
      <c r="C62" t="s">
        <v>1137</v>
      </c>
      <c r="D62" t="s">
        <v>1138</v>
      </c>
      <c r="E62" t="s">
        <v>1139</v>
      </c>
      <c r="F62" t="s">
        <v>1140</v>
      </c>
      <c r="G62" t="s">
        <v>1141</v>
      </c>
      <c r="H62" t="s">
        <v>1045</v>
      </c>
      <c r="I62" t="s">
        <v>1045</v>
      </c>
      <c r="J62" t="s">
        <v>1559</v>
      </c>
    </row>
    <row r="63" spans="1:10">
      <c r="A63" t="s">
        <v>1390</v>
      </c>
      <c r="B63" t="s">
        <v>77</v>
      </c>
      <c r="C63" t="s">
        <v>1449</v>
      </c>
      <c r="D63" t="s">
        <v>1450</v>
      </c>
      <c r="E63" t="s">
        <v>1451</v>
      </c>
      <c r="F63" t="s">
        <v>1452</v>
      </c>
      <c r="G63" t="s">
        <v>1453</v>
      </c>
      <c r="H63" t="s">
        <v>1045</v>
      </c>
      <c r="I63" t="s">
        <v>1045</v>
      </c>
      <c r="J63" t="s">
        <v>1559</v>
      </c>
    </row>
    <row r="64" spans="1:10">
      <c r="A64" t="s">
        <v>1396</v>
      </c>
      <c r="B64" t="s">
        <v>41</v>
      </c>
      <c r="C64" t="s">
        <v>1250</v>
      </c>
      <c r="D64" t="s">
        <v>1251</v>
      </c>
      <c r="E64" t="s">
        <v>1252</v>
      </c>
      <c r="F64" t="s">
        <v>1253</v>
      </c>
      <c r="G64" t="s">
        <v>1254</v>
      </c>
      <c r="H64" t="s">
        <v>1046</v>
      </c>
      <c r="I64" t="s">
        <v>1043</v>
      </c>
      <c r="J64" t="s">
        <v>119</v>
      </c>
    </row>
    <row r="65" spans="1:10">
      <c r="A65" t="s">
        <v>681</v>
      </c>
      <c r="B65" t="s">
        <v>54</v>
      </c>
      <c r="C65" t="s">
        <v>1321</v>
      </c>
      <c r="D65" t="s">
        <v>1322</v>
      </c>
      <c r="E65" t="s">
        <v>1323</v>
      </c>
      <c r="F65" t="s">
        <v>1324</v>
      </c>
      <c r="G65" t="s">
        <v>1325</v>
      </c>
      <c r="H65" t="s">
        <v>1043</v>
      </c>
      <c r="I65" t="s">
        <v>1043</v>
      </c>
      <c r="J65" t="s">
        <v>1559</v>
      </c>
    </row>
    <row r="66" spans="1:10">
      <c r="A66" t="s">
        <v>1407</v>
      </c>
      <c r="B66" t="s">
        <v>69</v>
      </c>
      <c r="C66" t="s">
        <v>1402</v>
      </c>
      <c r="D66" t="s">
        <v>1403</v>
      </c>
      <c r="E66" t="s">
        <v>1404</v>
      </c>
      <c r="F66" t="s">
        <v>1405</v>
      </c>
      <c r="G66" t="s">
        <v>1406</v>
      </c>
      <c r="H66" t="s">
        <v>1043</v>
      </c>
      <c r="I66" t="s">
        <v>1045</v>
      </c>
      <c r="J66" t="s">
        <v>119</v>
      </c>
    </row>
    <row r="67" spans="1:10">
      <c r="A67" t="s">
        <v>1413</v>
      </c>
      <c r="B67" t="s">
        <v>7</v>
      </c>
      <c r="C67" t="s">
        <v>1057</v>
      </c>
      <c r="D67" t="s">
        <v>1058</v>
      </c>
      <c r="E67" t="s">
        <v>1059</v>
      </c>
      <c r="F67" t="s">
        <v>1060</v>
      </c>
      <c r="G67" t="s">
        <v>1061</v>
      </c>
      <c r="H67" t="s">
        <v>1043</v>
      </c>
      <c r="I67" t="s">
        <v>1045</v>
      </c>
      <c r="J67" t="s">
        <v>119</v>
      </c>
    </row>
    <row r="68" spans="1:10">
      <c r="A68" t="s">
        <v>1419</v>
      </c>
      <c r="B68" t="s">
        <v>18</v>
      </c>
      <c r="C68" t="s">
        <v>1120</v>
      </c>
      <c r="D68" t="s">
        <v>1121</v>
      </c>
      <c r="E68" t="s">
        <v>1122</v>
      </c>
      <c r="F68" t="s">
        <v>1123</v>
      </c>
      <c r="G68" t="s">
        <v>1124</v>
      </c>
      <c r="H68" t="s">
        <v>1044</v>
      </c>
      <c r="I68" t="s">
        <v>1045</v>
      </c>
      <c r="J68" t="s">
        <v>119</v>
      </c>
    </row>
    <row r="69" spans="1:10">
      <c r="A69" t="s">
        <v>823</v>
      </c>
      <c r="B69" t="s">
        <v>33</v>
      </c>
      <c r="C69" t="s">
        <v>1205</v>
      </c>
      <c r="D69" t="s">
        <v>1206</v>
      </c>
      <c r="E69" t="s">
        <v>1207</v>
      </c>
      <c r="F69" t="s">
        <v>1208</v>
      </c>
      <c r="G69" t="s">
        <v>1209</v>
      </c>
      <c r="H69" t="s">
        <v>1042</v>
      </c>
      <c r="I69" t="s">
        <v>1042</v>
      </c>
      <c r="J69" t="s">
        <v>1559</v>
      </c>
    </row>
    <row r="70" spans="1:10">
      <c r="A70" t="s">
        <v>1430</v>
      </c>
      <c r="B70" t="s">
        <v>39</v>
      </c>
      <c r="C70" t="s">
        <v>1238</v>
      </c>
      <c r="D70" t="s">
        <v>1239</v>
      </c>
      <c r="E70" t="s">
        <v>1240</v>
      </c>
      <c r="F70" t="s">
        <v>1241</v>
      </c>
      <c r="G70" t="s">
        <v>1242</v>
      </c>
      <c r="H70" t="s">
        <v>1045</v>
      </c>
      <c r="I70" t="s">
        <v>1042</v>
      </c>
      <c r="J70" t="s">
        <v>119</v>
      </c>
    </row>
    <row r="71" spans="1:10">
      <c r="A71" t="s">
        <v>1436</v>
      </c>
      <c r="B71" t="s">
        <v>63</v>
      </c>
      <c r="C71" t="s">
        <v>1370</v>
      </c>
      <c r="D71" t="s">
        <v>1371</v>
      </c>
      <c r="E71" t="s">
        <v>1372</v>
      </c>
      <c r="F71" t="s">
        <v>1373</v>
      </c>
      <c r="G71" t="s">
        <v>1374</v>
      </c>
      <c r="H71" t="s">
        <v>1045</v>
      </c>
      <c r="I71" t="s">
        <v>1042</v>
      </c>
      <c r="J71" t="s">
        <v>119</v>
      </c>
    </row>
    <row r="72" spans="1:10">
      <c r="A72" t="s">
        <v>1442</v>
      </c>
      <c r="B72" t="s">
        <v>10</v>
      </c>
      <c r="C72" t="s">
        <v>1074</v>
      </c>
      <c r="D72" t="s">
        <v>1075</v>
      </c>
      <c r="E72" t="s">
        <v>1076</v>
      </c>
      <c r="F72" t="s">
        <v>1077</v>
      </c>
      <c r="G72" t="s">
        <v>1078</v>
      </c>
      <c r="H72" t="s">
        <v>1045</v>
      </c>
      <c r="I72" t="s">
        <v>1042</v>
      </c>
      <c r="J72" t="s">
        <v>119</v>
      </c>
    </row>
    <row r="73" spans="1:10">
      <c r="A73" t="s">
        <v>1448</v>
      </c>
      <c r="B73" t="s">
        <v>68</v>
      </c>
      <c r="C73" t="s">
        <v>1397</v>
      </c>
      <c r="D73" t="s">
        <v>1398</v>
      </c>
      <c r="E73" t="s">
        <v>1399</v>
      </c>
      <c r="F73" t="s">
        <v>1400</v>
      </c>
      <c r="G73" t="s">
        <v>1401</v>
      </c>
      <c r="H73" t="s">
        <v>1044</v>
      </c>
      <c r="I73" t="s">
        <v>1042</v>
      </c>
      <c r="J73" t="s">
        <v>119</v>
      </c>
    </row>
    <row r="74" spans="1:10">
      <c r="A74" t="s">
        <v>1454</v>
      </c>
      <c r="B74" t="s">
        <v>62</v>
      </c>
      <c r="C74" t="s">
        <v>1364</v>
      </c>
      <c r="D74" t="s">
        <v>1365</v>
      </c>
      <c r="E74" t="s">
        <v>1366</v>
      </c>
      <c r="F74" t="s">
        <v>1367</v>
      </c>
      <c r="G74" t="s">
        <v>1368</v>
      </c>
      <c r="H74" t="s">
        <v>1042</v>
      </c>
      <c r="I74" t="s">
        <v>1046</v>
      </c>
      <c r="J74" t="s">
        <v>119</v>
      </c>
    </row>
    <row r="75" spans="1:10">
      <c r="A75" t="s">
        <v>1460</v>
      </c>
      <c r="B75" t="s">
        <v>76</v>
      </c>
      <c r="C75" t="s">
        <v>1443</v>
      </c>
      <c r="D75" t="s">
        <v>1444</v>
      </c>
      <c r="E75" t="s">
        <v>1445</v>
      </c>
      <c r="F75" t="s">
        <v>1446</v>
      </c>
      <c r="G75" t="s">
        <v>1447</v>
      </c>
      <c r="H75" t="s">
        <v>1043</v>
      </c>
      <c r="I75" t="s">
        <v>1042</v>
      </c>
      <c r="J75" t="s">
        <v>119</v>
      </c>
    </row>
    <row r="76" spans="1:10">
      <c r="A76" t="s">
        <v>1466</v>
      </c>
      <c r="B76" t="s">
        <v>23</v>
      </c>
      <c r="C76" t="s">
        <v>1148</v>
      </c>
      <c r="D76" t="s">
        <v>1149</v>
      </c>
      <c r="E76" t="s">
        <v>1150</v>
      </c>
      <c r="F76" t="s">
        <v>1151</v>
      </c>
      <c r="G76" t="s">
        <v>1152</v>
      </c>
      <c r="H76" t="s">
        <v>1042</v>
      </c>
      <c r="I76" t="s">
        <v>1044</v>
      </c>
      <c r="J76" t="s">
        <v>119</v>
      </c>
    </row>
    <row r="77" spans="1:10">
      <c r="A77" t="s">
        <v>289</v>
      </c>
      <c r="B77" t="s">
        <v>58</v>
      </c>
      <c r="C77" t="s">
        <v>1344</v>
      </c>
      <c r="D77" t="s">
        <v>1345</v>
      </c>
      <c r="E77" t="s">
        <v>1346</v>
      </c>
      <c r="F77" t="s">
        <v>1347</v>
      </c>
      <c r="G77" t="s">
        <v>1348</v>
      </c>
      <c r="H77" t="s">
        <v>1044</v>
      </c>
      <c r="I77" t="s">
        <v>1044</v>
      </c>
      <c r="J77" t="s">
        <v>1559</v>
      </c>
    </row>
    <row r="78" spans="1:10">
      <c r="A78" t="s">
        <v>1477</v>
      </c>
      <c r="B78" t="s">
        <v>81</v>
      </c>
      <c r="C78" t="s">
        <v>1472</v>
      </c>
      <c r="D78" t="s">
        <v>1473</v>
      </c>
      <c r="E78" t="s">
        <v>1474</v>
      </c>
      <c r="F78" t="s">
        <v>1475</v>
      </c>
      <c r="G78" t="s">
        <v>1476</v>
      </c>
      <c r="H78" t="s">
        <v>1043</v>
      </c>
      <c r="I78" t="s">
        <v>1043</v>
      </c>
      <c r="J78" t="s">
        <v>1559</v>
      </c>
    </row>
    <row r="79" spans="1:10">
      <c r="A79" t="s">
        <v>1481</v>
      </c>
      <c r="B79" t="s">
        <v>44</v>
      </c>
      <c r="C79" t="s">
        <v>1267</v>
      </c>
      <c r="D79" t="s">
        <v>1268</v>
      </c>
      <c r="E79" t="s">
        <v>1269</v>
      </c>
      <c r="F79" t="s">
        <v>1270</v>
      </c>
      <c r="G79" t="s">
        <v>1271</v>
      </c>
      <c r="H79" t="s">
        <v>1042</v>
      </c>
      <c r="I79" t="s">
        <v>1042</v>
      </c>
      <c r="J79" t="s">
        <v>1559</v>
      </c>
    </row>
    <row r="80" spans="1:10">
      <c r="A80" t="s">
        <v>1487</v>
      </c>
      <c r="B80" t="s">
        <v>52</v>
      </c>
      <c r="C80" t="s">
        <v>1310</v>
      </c>
      <c r="D80" t="s">
        <v>1311</v>
      </c>
      <c r="E80" t="s">
        <v>1312</v>
      </c>
      <c r="F80" t="s">
        <v>1313</v>
      </c>
      <c r="G80" t="s">
        <v>1314</v>
      </c>
      <c r="H80" t="s">
        <v>1043</v>
      </c>
      <c r="I80" t="s">
        <v>1044</v>
      </c>
      <c r="J80" t="s">
        <v>119</v>
      </c>
    </row>
    <row r="81" spans="1:10">
      <c r="A81" t="s">
        <v>1493</v>
      </c>
      <c r="B81" t="s">
        <v>45</v>
      </c>
      <c r="C81" t="s">
        <v>1273</v>
      </c>
      <c r="D81" t="s">
        <v>1274</v>
      </c>
      <c r="E81" t="s">
        <v>1275</v>
      </c>
      <c r="F81" t="s">
        <v>1276</v>
      </c>
      <c r="G81" t="s">
        <v>1277</v>
      </c>
      <c r="H81" t="s">
        <v>1043</v>
      </c>
      <c r="I81" t="s">
        <v>1043</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90</v>
      </c>
      <c r="C83" t="s">
        <v>1523</v>
      </c>
      <c r="D83" t="s">
        <v>1524</v>
      </c>
      <c r="E83" t="s">
        <v>1525</v>
      </c>
      <c r="F83" t="s">
        <v>1526</v>
      </c>
      <c r="G83" t="s">
        <v>1527</v>
      </c>
      <c r="H83" t="s">
        <v>1528</v>
      </c>
      <c r="I83" t="s">
        <v>1045</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88</v>
      </c>
      <c r="C85" t="s">
        <v>1512</v>
      </c>
      <c r="D85" t="s">
        <v>1513</v>
      </c>
      <c r="E85" t="s">
        <v>1514</v>
      </c>
      <c r="F85" t="s">
        <v>1515</v>
      </c>
      <c r="G85" t="s">
        <v>1516</v>
      </c>
      <c r="H85" t="s">
        <v>1517</v>
      </c>
      <c r="I85" t="s">
        <v>1517</v>
      </c>
      <c r="J85" t="s">
        <v>1559</v>
      </c>
    </row>
    <row r="86" spans="1:10">
      <c r="A86" t="s">
        <v>1522</v>
      </c>
      <c r="B86" t="s">
        <v>94</v>
      </c>
      <c r="C86" t="s">
        <v>1547</v>
      </c>
      <c r="D86" t="s">
        <v>1548</v>
      </c>
      <c r="E86" t="s">
        <v>1549</v>
      </c>
      <c r="F86" t="s">
        <v>1550</v>
      </c>
      <c r="G86" t="s">
        <v>1551</v>
      </c>
      <c r="H86" t="s">
        <v>1517</v>
      </c>
      <c r="I86" t="s">
        <v>1561</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86</v>
      </c>
      <c r="C88" t="s">
        <v>1499</v>
      </c>
      <c r="D88" t="s">
        <v>1500</v>
      </c>
      <c r="E88" t="s">
        <v>1501</v>
      </c>
      <c r="F88" t="s">
        <v>1502</v>
      </c>
      <c r="G88" t="s">
        <v>1503</v>
      </c>
      <c r="H88" t="s">
        <v>1504</v>
      </c>
      <c r="I88" t="s">
        <v>1504</v>
      </c>
      <c r="J88" t="s">
        <v>1559</v>
      </c>
    </row>
    <row r="89" spans="1:10">
      <c r="A89" t="s">
        <v>516</v>
      </c>
      <c r="B89" t="s">
        <v>87</v>
      </c>
      <c r="C89" t="s">
        <v>1506</v>
      </c>
      <c r="D89" t="s">
        <v>1507</v>
      </c>
      <c r="E89" t="s">
        <v>1508</v>
      </c>
      <c r="F89" t="s">
        <v>1509</v>
      </c>
      <c r="G89" t="s">
        <v>1510</v>
      </c>
      <c r="H89" t="s">
        <v>1511</v>
      </c>
      <c r="I89" t="s">
        <v>1511</v>
      </c>
      <c r="J89" t="s">
        <v>1559</v>
      </c>
    </row>
    <row r="90" spans="1:10">
      <c r="A90" t="s">
        <v>720</v>
      </c>
      <c r="B90" t="s">
        <v>91</v>
      </c>
      <c r="C90" t="s">
        <v>1530</v>
      </c>
      <c r="D90" t="s">
        <v>1531</v>
      </c>
      <c r="E90" t="s">
        <v>1532</v>
      </c>
      <c r="F90" t="s">
        <v>1533</v>
      </c>
      <c r="G90" t="s">
        <v>1534</v>
      </c>
      <c r="H90" t="s">
        <v>1535</v>
      </c>
      <c r="I90" t="s">
        <v>1560</v>
      </c>
      <c r="J90" t="s">
        <v>119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1045</v>
      </c>
      <c r="J2" t="s">
        <v>119</v>
      </c>
    </row>
    <row r="3" spans="1:10">
      <c r="A3" t="s">
        <v>1056</v>
      </c>
      <c r="B3" t="s">
        <v>54</v>
      </c>
      <c r="C3" t="s">
        <v>1321</v>
      </c>
      <c r="D3" t="s">
        <v>1322</v>
      </c>
      <c r="E3" t="s">
        <v>1323</v>
      </c>
      <c r="F3" t="s">
        <v>1324</v>
      </c>
      <c r="G3" t="s">
        <v>1325</v>
      </c>
      <c r="H3" t="s">
        <v>1043</v>
      </c>
      <c r="I3" t="s">
        <v>1045</v>
      </c>
      <c r="J3" t="s">
        <v>119</v>
      </c>
    </row>
    <row r="4" spans="1:10">
      <c r="A4" t="s">
        <v>1062</v>
      </c>
      <c r="B4" t="s">
        <v>79</v>
      </c>
      <c r="C4" t="s">
        <v>1461</v>
      </c>
      <c r="D4" t="s">
        <v>1462</v>
      </c>
      <c r="E4" t="s">
        <v>1463</v>
      </c>
      <c r="F4" t="s">
        <v>1464</v>
      </c>
      <c r="G4" t="s">
        <v>1465</v>
      </c>
      <c r="H4" t="s">
        <v>1045</v>
      </c>
      <c r="I4" t="s">
        <v>1045</v>
      </c>
      <c r="J4" t="s">
        <v>1559</v>
      </c>
    </row>
    <row r="5" spans="1:10">
      <c r="A5" t="s">
        <v>1068</v>
      </c>
      <c r="B5" t="s">
        <v>7</v>
      </c>
      <c r="C5" t="s">
        <v>1057</v>
      </c>
      <c r="D5" t="s">
        <v>1058</v>
      </c>
      <c r="E5" t="s">
        <v>1059</v>
      </c>
      <c r="F5" t="s">
        <v>1060</v>
      </c>
      <c r="G5" t="s">
        <v>1061</v>
      </c>
      <c r="H5" t="s">
        <v>1043</v>
      </c>
      <c r="I5" t="s">
        <v>1044</v>
      </c>
      <c r="J5" t="s">
        <v>119</v>
      </c>
    </row>
    <row r="6" spans="1:10">
      <c r="A6" t="s">
        <v>196</v>
      </c>
      <c r="B6" t="s">
        <v>25</v>
      </c>
      <c r="C6" t="s">
        <v>1160</v>
      </c>
      <c r="D6" t="s">
        <v>1161</v>
      </c>
      <c r="E6" t="s">
        <v>1162</v>
      </c>
      <c r="F6" t="s">
        <v>1163</v>
      </c>
      <c r="G6" t="s">
        <v>1164</v>
      </c>
      <c r="H6" t="s">
        <v>1044</v>
      </c>
      <c r="I6" t="s">
        <v>1044</v>
      </c>
      <c r="J6" t="s">
        <v>1559</v>
      </c>
    </row>
    <row r="7" spans="1:10">
      <c r="A7" t="s">
        <v>1079</v>
      </c>
      <c r="B7" t="s">
        <v>33</v>
      </c>
      <c r="C7" t="s">
        <v>1205</v>
      </c>
      <c r="D7" t="s">
        <v>1206</v>
      </c>
      <c r="E7" t="s">
        <v>1207</v>
      </c>
      <c r="F7" t="s">
        <v>1208</v>
      </c>
      <c r="G7" t="s">
        <v>1209</v>
      </c>
      <c r="H7" t="s">
        <v>1042</v>
      </c>
      <c r="I7" t="s">
        <v>1046</v>
      </c>
      <c r="J7" t="s">
        <v>119</v>
      </c>
    </row>
    <row r="8" spans="1:10">
      <c r="A8" t="s">
        <v>909</v>
      </c>
      <c r="B8" t="s">
        <v>77</v>
      </c>
      <c r="C8" t="s">
        <v>1449</v>
      </c>
      <c r="D8" t="s">
        <v>1450</v>
      </c>
      <c r="E8" t="s">
        <v>1451</v>
      </c>
      <c r="F8" t="s">
        <v>1452</v>
      </c>
      <c r="G8" t="s">
        <v>1453</v>
      </c>
      <c r="H8" t="s">
        <v>1045</v>
      </c>
      <c r="I8" t="s">
        <v>1045</v>
      </c>
      <c r="J8" t="s">
        <v>1559</v>
      </c>
    </row>
    <row r="9" spans="1:10">
      <c r="A9" t="s">
        <v>1090</v>
      </c>
      <c r="B9" t="s">
        <v>34</v>
      </c>
      <c r="C9" t="s">
        <v>1210</v>
      </c>
      <c r="D9" t="s">
        <v>1211</v>
      </c>
      <c r="E9" t="s">
        <v>1212</v>
      </c>
      <c r="F9" t="s">
        <v>1213</v>
      </c>
      <c r="G9" t="s">
        <v>1214</v>
      </c>
      <c r="H9" t="s">
        <v>1043</v>
      </c>
      <c r="I9" t="s">
        <v>1043</v>
      </c>
      <c r="J9" t="s">
        <v>1559</v>
      </c>
    </row>
    <row r="10" spans="1:10">
      <c r="A10" t="s">
        <v>772</v>
      </c>
      <c r="B10" t="s">
        <v>55</v>
      </c>
      <c r="C10" t="s">
        <v>1327</v>
      </c>
      <c r="D10" t="s">
        <v>1328</v>
      </c>
      <c r="E10" t="s">
        <v>1329</v>
      </c>
      <c r="F10" t="s">
        <v>1330</v>
      </c>
      <c r="G10" t="s">
        <v>1331</v>
      </c>
      <c r="H10" t="s">
        <v>1043</v>
      </c>
      <c r="I10" t="s">
        <v>1043</v>
      </c>
      <c r="J10" t="s">
        <v>1559</v>
      </c>
    </row>
    <row r="11" spans="1:10">
      <c r="A11" t="s">
        <v>1101</v>
      </c>
      <c r="B11" t="s">
        <v>35</v>
      </c>
      <c r="C11" t="s">
        <v>1216</v>
      </c>
      <c r="D11" t="s">
        <v>1217</v>
      </c>
      <c r="E11" t="s">
        <v>1218</v>
      </c>
      <c r="F11" t="s">
        <v>1219</v>
      </c>
      <c r="G11" t="s">
        <v>1220</v>
      </c>
      <c r="H11" t="s">
        <v>1043</v>
      </c>
      <c r="I11" t="s">
        <v>1043</v>
      </c>
      <c r="J11" t="s">
        <v>1559</v>
      </c>
    </row>
    <row r="12" spans="1:10">
      <c r="A12" t="s">
        <v>1107</v>
      </c>
      <c r="B12" t="s">
        <v>23</v>
      </c>
      <c r="C12" t="s">
        <v>1148</v>
      </c>
      <c r="D12" t="s">
        <v>1149</v>
      </c>
      <c r="E12" t="s">
        <v>1150</v>
      </c>
      <c r="F12" t="s">
        <v>1151</v>
      </c>
      <c r="G12" t="s">
        <v>1152</v>
      </c>
      <c r="H12" t="s">
        <v>1042</v>
      </c>
      <c r="I12" t="s">
        <v>1043</v>
      </c>
      <c r="J12" t="s">
        <v>119</v>
      </c>
    </row>
    <row r="13" spans="1:10">
      <c r="A13" t="s">
        <v>1113</v>
      </c>
      <c r="B13" t="s">
        <v>8</v>
      </c>
      <c r="C13" t="s">
        <v>1063</v>
      </c>
      <c r="D13" t="s">
        <v>1064</v>
      </c>
      <c r="E13" t="s">
        <v>1065</v>
      </c>
      <c r="F13" t="s">
        <v>1066</v>
      </c>
      <c r="G13" t="s">
        <v>1067</v>
      </c>
      <c r="H13" t="s">
        <v>1044</v>
      </c>
      <c r="I13" t="s">
        <v>1046</v>
      </c>
      <c r="J13" t="s">
        <v>119</v>
      </c>
    </row>
    <row r="14" spans="1:10">
      <c r="A14" t="s">
        <v>1119</v>
      </c>
      <c r="B14" t="s">
        <v>73</v>
      </c>
      <c r="C14" t="s">
        <v>1425</v>
      </c>
      <c r="D14" t="s">
        <v>1426</v>
      </c>
      <c r="E14" t="s">
        <v>1427</v>
      </c>
      <c r="F14" t="s">
        <v>1428</v>
      </c>
      <c r="G14" t="s">
        <v>1429</v>
      </c>
      <c r="H14" t="s">
        <v>1045</v>
      </c>
      <c r="I14" t="s">
        <v>1043</v>
      </c>
      <c r="J14" t="s">
        <v>119</v>
      </c>
    </row>
    <row r="15" spans="1:10">
      <c r="A15" t="s">
        <v>1125</v>
      </c>
      <c r="B15" t="s">
        <v>32</v>
      </c>
      <c r="C15" t="s">
        <v>1199</v>
      </c>
      <c r="D15" t="s">
        <v>1200</v>
      </c>
      <c r="E15" t="s">
        <v>1201</v>
      </c>
      <c r="F15" t="s">
        <v>1202</v>
      </c>
      <c r="G15" t="s">
        <v>1203</v>
      </c>
      <c r="H15" t="s">
        <v>1043</v>
      </c>
      <c r="I15" t="s">
        <v>1043</v>
      </c>
      <c r="J15" t="s">
        <v>1559</v>
      </c>
    </row>
    <row r="16" spans="1:10">
      <c r="A16" t="s">
        <v>179</v>
      </c>
      <c r="B16" t="s">
        <v>70</v>
      </c>
      <c r="C16" t="s">
        <v>1408</v>
      </c>
      <c r="D16" t="s">
        <v>1409</v>
      </c>
      <c r="E16" t="s">
        <v>1410</v>
      </c>
      <c r="F16" t="s">
        <v>1411</v>
      </c>
      <c r="G16" t="s">
        <v>1412</v>
      </c>
      <c r="H16" t="s">
        <v>1044</v>
      </c>
      <c r="I16" t="s">
        <v>1043</v>
      </c>
      <c r="J16" t="s">
        <v>119</v>
      </c>
    </row>
    <row r="17" spans="1:10">
      <c r="A17" t="s">
        <v>1136</v>
      </c>
      <c r="B17" t="s">
        <v>40</v>
      </c>
      <c r="C17" t="s">
        <v>1244</v>
      </c>
      <c r="D17" t="s">
        <v>1245</v>
      </c>
      <c r="E17" t="s">
        <v>1246</v>
      </c>
      <c r="F17" t="s">
        <v>1247</v>
      </c>
      <c r="G17" t="s">
        <v>1248</v>
      </c>
      <c r="H17" t="s">
        <v>1043</v>
      </c>
      <c r="I17" t="s">
        <v>1046</v>
      </c>
      <c r="J17" t="s">
        <v>119</v>
      </c>
    </row>
    <row r="18" spans="1:10">
      <c r="A18" t="s">
        <v>1142</v>
      </c>
      <c r="B18" t="s">
        <v>60</v>
      </c>
      <c r="C18" t="s">
        <v>1059</v>
      </c>
      <c r="D18" t="s">
        <v>1355</v>
      </c>
      <c r="E18" t="s">
        <v>1356</v>
      </c>
      <c r="F18" t="s">
        <v>1061</v>
      </c>
      <c r="G18" t="s">
        <v>1357</v>
      </c>
      <c r="H18" t="s">
        <v>1046</v>
      </c>
      <c r="I18" t="s">
        <v>1042</v>
      </c>
      <c r="J18" t="s">
        <v>119</v>
      </c>
    </row>
    <row r="19" spans="1:10">
      <c r="A19" t="s">
        <v>641</v>
      </c>
      <c r="B19" t="s">
        <v>13</v>
      </c>
      <c r="C19" t="s">
        <v>1091</v>
      </c>
      <c r="D19" t="s">
        <v>1092</v>
      </c>
      <c r="E19" t="s">
        <v>1093</v>
      </c>
      <c r="F19" t="s">
        <v>1094</v>
      </c>
      <c r="G19" t="s">
        <v>1095</v>
      </c>
      <c r="H19" t="s">
        <v>1046</v>
      </c>
      <c r="I19" t="s">
        <v>1044</v>
      </c>
      <c r="J19" t="s">
        <v>119</v>
      </c>
    </row>
    <row r="20" spans="1:10">
      <c r="A20" t="s">
        <v>1153</v>
      </c>
      <c r="B20" t="s">
        <v>82</v>
      </c>
      <c r="C20" t="s">
        <v>1478</v>
      </c>
      <c r="D20" t="s">
        <v>1479</v>
      </c>
      <c r="E20" t="s">
        <v>1404</v>
      </c>
      <c r="F20" t="s">
        <v>1480</v>
      </c>
      <c r="G20" t="s">
        <v>1406</v>
      </c>
      <c r="H20" t="s">
        <v>1044</v>
      </c>
      <c r="I20" t="s">
        <v>1042</v>
      </c>
      <c r="J20" t="s">
        <v>119</v>
      </c>
    </row>
    <row r="21" spans="1:10">
      <c r="A21" t="s">
        <v>1159</v>
      </c>
      <c r="B21" t="s">
        <v>26</v>
      </c>
      <c r="C21" t="s">
        <v>1166</v>
      </c>
      <c r="D21" t="s">
        <v>1167</v>
      </c>
      <c r="E21" t="s">
        <v>1168</v>
      </c>
      <c r="F21" t="s">
        <v>1169</v>
      </c>
      <c r="G21" t="s">
        <v>1170</v>
      </c>
      <c r="H21" t="s">
        <v>1044</v>
      </c>
      <c r="I21" t="s">
        <v>1042</v>
      </c>
      <c r="J21" t="s">
        <v>119</v>
      </c>
    </row>
    <row r="22" spans="1:10">
      <c r="A22" t="s">
        <v>1165</v>
      </c>
      <c r="B22" t="s">
        <v>47</v>
      </c>
      <c r="C22" t="s">
        <v>1283</v>
      </c>
      <c r="D22" t="s">
        <v>1284</v>
      </c>
      <c r="E22" t="s">
        <v>1285</v>
      </c>
      <c r="F22" t="s">
        <v>1286</v>
      </c>
      <c r="G22" t="s">
        <v>1287</v>
      </c>
      <c r="H22" t="s">
        <v>1042</v>
      </c>
      <c r="I22" t="s">
        <v>1046</v>
      </c>
      <c r="J22" t="s">
        <v>119</v>
      </c>
    </row>
    <row r="23" spans="1:10">
      <c r="A23" t="s">
        <v>828</v>
      </c>
      <c r="B23" t="s">
        <v>11</v>
      </c>
      <c r="C23" t="s">
        <v>1080</v>
      </c>
      <c r="D23" t="s">
        <v>1081</v>
      </c>
      <c r="E23" t="s">
        <v>1082</v>
      </c>
      <c r="F23" t="s">
        <v>1083</v>
      </c>
      <c r="G23" t="s">
        <v>1084</v>
      </c>
      <c r="H23" t="s">
        <v>1045</v>
      </c>
      <c r="I23" t="s">
        <v>1045</v>
      </c>
      <c r="J23" t="s">
        <v>1559</v>
      </c>
    </row>
    <row r="24" spans="1:10">
      <c r="A24" t="s">
        <v>1176</v>
      </c>
      <c r="B24" t="s">
        <v>58</v>
      </c>
      <c r="C24" t="s">
        <v>1344</v>
      </c>
      <c r="D24" t="s">
        <v>1345</v>
      </c>
      <c r="E24" t="s">
        <v>1346</v>
      </c>
      <c r="F24" t="s">
        <v>1347</v>
      </c>
      <c r="G24" t="s">
        <v>1348</v>
      </c>
      <c r="H24" t="s">
        <v>1044</v>
      </c>
      <c r="I24" t="s">
        <v>1044</v>
      </c>
      <c r="J24" t="s">
        <v>1559</v>
      </c>
    </row>
    <row r="25" spans="1:10">
      <c r="A25" t="s">
        <v>1182</v>
      </c>
      <c r="B25" t="s">
        <v>37</v>
      </c>
      <c r="C25" t="s">
        <v>1227</v>
      </c>
      <c r="D25" t="s">
        <v>1228</v>
      </c>
      <c r="E25" t="s">
        <v>1229</v>
      </c>
      <c r="F25" t="s">
        <v>1230</v>
      </c>
      <c r="G25" t="s">
        <v>1231</v>
      </c>
      <c r="H25" t="s">
        <v>1044</v>
      </c>
      <c r="I25" t="s">
        <v>1044</v>
      </c>
      <c r="J25" t="s">
        <v>1559</v>
      </c>
    </row>
    <row r="26" spans="1:10">
      <c r="A26" t="s">
        <v>350</v>
      </c>
      <c r="B26" t="s">
        <v>59</v>
      </c>
      <c r="C26" t="s">
        <v>1350</v>
      </c>
      <c r="D26" t="s">
        <v>1351</v>
      </c>
      <c r="E26" t="s">
        <v>1352</v>
      </c>
      <c r="F26" t="s">
        <v>1353</v>
      </c>
      <c r="G26" t="s">
        <v>1354</v>
      </c>
      <c r="H26" t="s">
        <v>1045</v>
      </c>
      <c r="I26" t="s">
        <v>1045</v>
      </c>
      <c r="J26" t="s">
        <v>1559</v>
      </c>
    </row>
    <row r="27" spans="1:10">
      <c r="A27" t="s">
        <v>1193</v>
      </c>
      <c r="B27" t="s">
        <v>50</v>
      </c>
      <c r="C27" t="s">
        <v>1299</v>
      </c>
      <c r="D27" t="s">
        <v>1300</v>
      </c>
      <c r="E27" t="s">
        <v>1301</v>
      </c>
      <c r="F27" t="s">
        <v>1302</v>
      </c>
      <c r="G27" t="s">
        <v>1303</v>
      </c>
      <c r="H27" t="s">
        <v>1045</v>
      </c>
      <c r="I27" t="s">
        <v>1044</v>
      </c>
      <c r="J27" t="s">
        <v>119</v>
      </c>
    </row>
    <row r="28" spans="1:10">
      <c r="A28" t="s">
        <v>503</v>
      </c>
      <c r="B28" t="s">
        <v>56</v>
      </c>
      <c r="C28" t="s">
        <v>1333</v>
      </c>
      <c r="D28" t="s">
        <v>1334</v>
      </c>
      <c r="E28" t="s">
        <v>1335</v>
      </c>
      <c r="F28" t="s">
        <v>1336</v>
      </c>
      <c r="G28" t="s">
        <v>1337</v>
      </c>
      <c r="H28" t="s">
        <v>1045</v>
      </c>
      <c r="I28" t="s">
        <v>1045</v>
      </c>
      <c r="J28" t="s">
        <v>1559</v>
      </c>
    </row>
    <row r="29" spans="1:10">
      <c r="A29" t="s">
        <v>1204</v>
      </c>
      <c r="B29" t="s">
        <v>31</v>
      </c>
      <c r="C29" t="s">
        <v>1194</v>
      </c>
      <c r="D29" t="s">
        <v>1195</v>
      </c>
      <c r="E29" t="s">
        <v>1196</v>
      </c>
      <c r="F29" t="s">
        <v>1197</v>
      </c>
      <c r="G29" t="s">
        <v>1198</v>
      </c>
      <c r="H29" t="s">
        <v>1042</v>
      </c>
      <c r="I29" t="s">
        <v>1042</v>
      </c>
      <c r="J29" t="s">
        <v>1559</v>
      </c>
    </row>
    <row r="30" spans="1:10">
      <c r="A30" t="s">
        <v>474</v>
      </c>
      <c r="B30" t="s">
        <v>66</v>
      </c>
      <c r="C30" t="s">
        <v>1386</v>
      </c>
      <c r="D30" t="s">
        <v>1387</v>
      </c>
      <c r="E30" t="s">
        <v>1388</v>
      </c>
      <c r="F30" t="s">
        <v>1389</v>
      </c>
      <c r="G30" t="s">
        <v>1061</v>
      </c>
      <c r="H30" t="s">
        <v>1043</v>
      </c>
      <c r="I30" t="s">
        <v>1042</v>
      </c>
      <c r="J30" t="s">
        <v>119</v>
      </c>
    </row>
    <row r="31" spans="1:10">
      <c r="A31" t="s">
        <v>1215</v>
      </c>
      <c r="B31" t="s">
        <v>63</v>
      </c>
      <c r="C31" t="s">
        <v>1370</v>
      </c>
      <c r="D31" t="s">
        <v>1371</v>
      </c>
      <c r="E31" t="s">
        <v>1372</v>
      </c>
      <c r="F31" t="s">
        <v>1373</v>
      </c>
      <c r="G31" t="s">
        <v>1374</v>
      </c>
      <c r="H31" t="s">
        <v>1045</v>
      </c>
      <c r="I31" t="s">
        <v>1042</v>
      </c>
      <c r="J31" t="s">
        <v>119</v>
      </c>
    </row>
    <row r="32" spans="1:10">
      <c r="A32" t="s">
        <v>561</v>
      </c>
      <c r="B32" t="s">
        <v>29</v>
      </c>
      <c r="C32" t="s">
        <v>1183</v>
      </c>
      <c r="D32" t="s">
        <v>1184</v>
      </c>
      <c r="E32" t="s">
        <v>1185</v>
      </c>
      <c r="F32" t="s">
        <v>1186</v>
      </c>
      <c r="G32" t="s">
        <v>1187</v>
      </c>
      <c r="H32" t="s">
        <v>1045</v>
      </c>
      <c r="I32" t="s">
        <v>1045</v>
      </c>
      <c r="J32" t="s">
        <v>1559</v>
      </c>
    </row>
    <row r="33" spans="1:10">
      <c r="A33" t="s">
        <v>1226</v>
      </c>
      <c r="B33" t="s">
        <v>21</v>
      </c>
      <c r="C33" t="s">
        <v>1137</v>
      </c>
      <c r="D33" t="s">
        <v>1138</v>
      </c>
      <c r="E33" t="s">
        <v>1139</v>
      </c>
      <c r="F33" t="s">
        <v>1140</v>
      </c>
      <c r="G33" t="s">
        <v>1141</v>
      </c>
      <c r="H33" t="s">
        <v>1045</v>
      </c>
      <c r="I33" t="s">
        <v>1042</v>
      </c>
      <c r="J33" t="s">
        <v>119</v>
      </c>
    </row>
    <row r="34" spans="1:10">
      <c r="A34" t="s">
        <v>477</v>
      </c>
      <c r="B34" t="s">
        <v>12</v>
      </c>
      <c r="C34" t="s">
        <v>1085</v>
      </c>
      <c r="D34" t="s">
        <v>1086</v>
      </c>
      <c r="E34" t="s">
        <v>1087</v>
      </c>
      <c r="F34" t="s">
        <v>1088</v>
      </c>
      <c r="G34" t="s">
        <v>1089</v>
      </c>
      <c r="H34" t="s">
        <v>1042</v>
      </c>
      <c r="I34" t="s">
        <v>1042</v>
      </c>
      <c r="J34" t="s">
        <v>1559</v>
      </c>
    </row>
    <row r="35" spans="1:10">
      <c r="A35" t="s">
        <v>1237</v>
      </c>
      <c r="B35" t="s">
        <v>49</v>
      </c>
      <c r="C35" t="s">
        <v>1293</v>
      </c>
      <c r="D35" t="s">
        <v>1294</v>
      </c>
      <c r="E35" t="s">
        <v>1295</v>
      </c>
      <c r="F35" t="s">
        <v>1296</v>
      </c>
      <c r="G35" t="s">
        <v>1297</v>
      </c>
      <c r="H35" t="s">
        <v>1046</v>
      </c>
      <c r="I35" t="s">
        <v>1046</v>
      </c>
      <c r="J35" t="s">
        <v>1559</v>
      </c>
    </row>
    <row r="36" spans="1:10">
      <c r="A36" t="s">
        <v>1243</v>
      </c>
      <c r="B36" t="s">
        <v>67</v>
      </c>
      <c r="C36" t="s">
        <v>1391</v>
      </c>
      <c r="D36" t="s">
        <v>1392</v>
      </c>
      <c r="E36" t="s">
        <v>1393</v>
      </c>
      <c r="F36" t="s">
        <v>1394</v>
      </c>
      <c r="G36" t="s">
        <v>1395</v>
      </c>
      <c r="H36" t="s">
        <v>1042</v>
      </c>
      <c r="I36" t="s">
        <v>1044</v>
      </c>
      <c r="J36" t="s">
        <v>119</v>
      </c>
    </row>
    <row r="37" spans="1:10">
      <c r="A37" t="s">
        <v>1249</v>
      </c>
      <c r="B37" t="s">
        <v>62</v>
      </c>
      <c r="C37" t="s">
        <v>1364</v>
      </c>
      <c r="D37" t="s">
        <v>1365</v>
      </c>
      <c r="E37" t="s">
        <v>1366</v>
      </c>
      <c r="F37" t="s">
        <v>1367</v>
      </c>
      <c r="G37" t="s">
        <v>1368</v>
      </c>
      <c r="H37" t="s">
        <v>1042</v>
      </c>
      <c r="I37" t="s">
        <v>1044</v>
      </c>
      <c r="J37" t="s">
        <v>119</v>
      </c>
    </row>
    <row r="38" spans="1:10">
      <c r="A38" t="s">
        <v>1255</v>
      </c>
      <c r="B38" t="s">
        <v>57</v>
      </c>
      <c r="C38" t="s">
        <v>1338</v>
      </c>
      <c r="D38" t="s">
        <v>1339</v>
      </c>
      <c r="E38" t="s">
        <v>1340</v>
      </c>
      <c r="F38" t="s">
        <v>1341</v>
      </c>
      <c r="G38" t="s">
        <v>1342</v>
      </c>
      <c r="H38" t="s">
        <v>1046</v>
      </c>
      <c r="I38" t="s">
        <v>1045</v>
      </c>
      <c r="J38" t="s">
        <v>119</v>
      </c>
    </row>
    <row r="39" spans="1:10">
      <c r="A39" t="s">
        <v>363</v>
      </c>
      <c r="B39" t="s">
        <v>71</v>
      </c>
      <c r="C39" t="s">
        <v>1414</v>
      </c>
      <c r="D39" t="s">
        <v>1415</v>
      </c>
      <c r="E39" t="s">
        <v>1416</v>
      </c>
      <c r="F39" t="s">
        <v>1417</v>
      </c>
      <c r="G39" t="s">
        <v>1418</v>
      </c>
      <c r="H39" t="s">
        <v>1042</v>
      </c>
      <c r="I39" t="s">
        <v>1046</v>
      </c>
      <c r="J39" t="s">
        <v>119</v>
      </c>
    </row>
    <row r="40" spans="1:10">
      <c r="A40" t="s">
        <v>1266</v>
      </c>
      <c r="B40" t="s">
        <v>46</v>
      </c>
      <c r="C40" t="s">
        <v>1278</v>
      </c>
      <c r="D40" t="s">
        <v>1279</v>
      </c>
      <c r="E40" t="s">
        <v>1280</v>
      </c>
      <c r="F40" t="s">
        <v>1281</v>
      </c>
      <c r="G40" t="s">
        <v>1282</v>
      </c>
      <c r="H40" t="s">
        <v>1043</v>
      </c>
      <c r="I40" t="s">
        <v>1043</v>
      </c>
      <c r="J40" t="s">
        <v>1559</v>
      </c>
    </row>
    <row r="41" spans="1:10">
      <c r="A41" t="s">
        <v>1272</v>
      </c>
      <c r="B41" t="s">
        <v>61</v>
      </c>
      <c r="C41" t="s">
        <v>1358</v>
      </c>
      <c r="D41" t="s">
        <v>1359</v>
      </c>
      <c r="E41" t="s">
        <v>1360</v>
      </c>
      <c r="F41" t="s">
        <v>1361</v>
      </c>
      <c r="G41" t="s">
        <v>1362</v>
      </c>
      <c r="H41" t="s">
        <v>1046</v>
      </c>
      <c r="I41" t="s">
        <v>1043</v>
      </c>
      <c r="J41" t="s">
        <v>119</v>
      </c>
    </row>
    <row r="42" spans="1:10">
      <c r="A42" t="s">
        <v>367</v>
      </c>
      <c r="B42" t="s">
        <v>9</v>
      </c>
      <c r="C42" t="s">
        <v>1069</v>
      </c>
      <c r="D42" t="s">
        <v>1070</v>
      </c>
      <c r="E42" t="s">
        <v>1071</v>
      </c>
      <c r="F42" t="s">
        <v>1072</v>
      </c>
      <c r="G42" t="s">
        <v>1073</v>
      </c>
      <c r="H42" t="s">
        <v>1044</v>
      </c>
      <c r="I42" t="s">
        <v>1044</v>
      </c>
      <c r="J42" t="s">
        <v>1559</v>
      </c>
    </row>
    <row r="43" spans="1:10">
      <c r="A43" t="s">
        <v>737</v>
      </c>
      <c r="B43" t="s">
        <v>16</v>
      </c>
      <c r="C43" t="s">
        <v>1108</v>
      </c>
      <c r="D43" t="s">
        <v>1109</v>
      </c>
      <c r="E43" t="s">
        <v>1110</v>
      </c>
      <c r="F43" t="s">
        <v>1111</v>
      </c>
      <c r="G43" t="s">
        <v>1112</v>
      </c>
      <c r="H43" t="s">
        <v>1045</v>
      </c>
      <c r="I43" t="s">
        <v>1045</v>
      </c>
      <c r="J43" t="s">
        <v>1559</v>
      </c>
    </row>
    <row r="44" spans="1:10">
      <c r="A44" t="s">
        <v>996</v>
      </c>
      <c r="B44" t="s">
        <v>14</v>
      </c>
      <c r="C44" t="s">
        <v>1096</v>
      </c>
      <c r="D44" t="s">
        <v>1097</v>
      </c>
      <c r="E44" t="s">
        <v>1098</v>
      </c>
      <c r="F44" t="s">
        <v>1099</v>
      </c>
      <c r="G44" t="s">
        <v>1100</v>
      </c>
      <c r="H44" t="s">
        <v>1042</v>
      </c>
      <c r="I44" t="s">
        <v>1044</v>
      </c>
      <c r="J44" t="s">
        <v>119</v>
      </c>
    </row>
    <row r="45" spans="1:10">
      <c r="A45" t="s">
        <v>320</v>
      </c>
      <c r="B45" t="s">
        <v>17</v>
      </c>
      <c r="C45" t="s">
        <v>1114</v>
      </c>
      <c r="D45" t="s">
        <v>1115</v>
      </c>
      <c r="E45" t="s">
        <v>1116</v>
      </c>
      <c r="F45" t="s">
        <v>1117</v>
      </c>
      <c r="G45" t="s">
        <v>1118</v>
      </c>
      <c r="H45" t="s">
        <v>1044</v>
      </c>
      <c r="I45" t="s">
        <v>1043</v>
      </c>
      <c r="J45" t="s">
        <v>119</v>
      </c>
    </row>
    <row r="46" spans="1:10">
      <c r="A46" t="s">
        <v>1298</v>
      </c>
      <c r="B46" t="s">
        <v>74</v>
      </c>
      <c r="C46" t="s">
        <v>1431</v>
      </c>
      <c r="D46" t="s">
        <v>1432</v>
      </c>
      <c r="E46" t="s">
        <v>1433</v>
      </c>
      <c r="F46" t="s">
        <v>1434</v>
      </c>
      <c r="G46" t="s">
        <v>1435</v>
      </c>
      <c r="H46" t="s">
        <v>1044</v>
      </c>
      <c r="I46" t="s">
        <v>1046</v>
      </c>
      <c r="J46" t="s">
        <v>119</v>
      </c>
    </row>
    <row r="47" spans="1:10">
      <c r="A47" t="s">
        <v>1304</v>
      </c>
      <c r="B47" t="s">
        <v>65</v>
      </c>
      <c r="C47" t="s">
        <v>1381</v>
      </c>
      <c r="D47" t="s">
        <v>1382</v>
      </c>
      <c r="E47" t="s">
        <v>1383</v>
      </c>
      <c r="F47" t="s">
        <v>1384</v>
      </c>
      <c r="G47" t="s">
        <v>1385</v>
      </c>
      <c r="H47" t="s">
        <v>1044</v>
      </c>
      <c r="I47" t="s">
        <v>1044</v>
      </c>
      <c r="J47" t="s">
        <v>1559</v>
      </c>
    </row>
    <row r="48" spans="1:10">
      <c r="A48" t="s">
        <v>723</v>
      </c>
      <c r="B48" t="s">
        <v>19</v>
      </c>
      <c r="C48" t="s">
        <v>1126</v>
      </c>
      <c r="D48" t="s">
        <v>1127</v>
      </c>
      <c r="E48" t="s">
        <v>1128</v>
      </c>
      <c r="F48" t="s">
        <v>1129</v>
      </c>
      <c r="G48" t="s">
        <v>1130</v>
      </c>
      <c r="H48" t="s">
        <v>1045</v>
      </c>
      <c r="I48" t="s">
        <v>1046</v>
      </c>
      <c r="J48" t="s">
        <v>119</v>
      </c>
    </row>
    <row r="49" spans="1:10">
      <c r="A49" t="s">
        <v>685</v>
      </c>
      <c r="B49" t="s">
        <v>38</v>
      </c>
      <c r="C49" t="s">
        <v>1232</v>
      </c>
      <c r="D49" t="s">
        <v>1233</v>
      </c>
      <c r="E49" t="s">
        <v>1234</v>
      </c>
      <c r="F49" t="s">
        <v>1235</v>
      </c>
      <c r="G49" t="s">
        <v>1236</v>
      </c>
      <c r="H49" t="s">
        <v>1042</v>
      </c>
      <c r="I49" t="s">
        <v>1042</v>
      </c>
      <c r="J49" t="s">
        <v>1559</v>
      </c>
    </row>
    <row r="50" spans="1:10">
      <c r="A50" t="s">
        <v>1320</v>
      </c>
      <c r="B50" t="s">
        <v>24</v>
      </c>
      <c r="C50" t="s">
        <v>1154</v>
      </c>
      <c r="D50" t="s">
        <v>1155</v>
      </c>
      <c r="E50" t="s">
        <v>1156</v>
      </c>
      <c r="F50" t="s">
        <v>1157</v>
      </c>
      <c r="G50" t="s">
        <v>1158</v>
      </c>
      <c r="H50" t="s">
        <v>1042</v>
      </c>
      <c r="I50" t="s">
        <v>1042</v>
      </c>
      <c r="J50" t="s">
        <v>1559</v>
      </c>
    </row>
    <row r="51" spans="1:10">
      <c r="A51" t="s">
        <v>1326</v>
      </c>
      <c r="B51" t="s">
        <v>84</v>
      </c>
      <c r="C51" t="s">
        <v>1488</v>
      </c>
      <c r="D51" t="s">
        <v>1489</v>
      </c>
      <c r="E51" t="s">
        <v>1490</v>
      </c>
      <c r="F51" t="s">
        <v>1491</v>
      </c>
      <c r="G51" t="s">
        <v>1492</v>
      </c>
      <c r="H51" t="s">
        <v>1042</v>
      </c>
      <c r="I51" t="s">
        <v>1044</v>
      </c>
      <c r="J51" t="s">
        <v>119</v>
      </c>
    </row>
    <row r="52" spans="1:10">
      <c r="A52" t="s">
        <v>1332</v>
      </c>
      <c r="B52" t="s">
        <v>80</v>
      </c>
      <c r="C52" t="s">
        <v>1467</v>
      </c>
      <c r="D52" t="s">
        <v>1468</v>
      </c>
      <c r="E52" t="s">
        <v>1469</v>
      </c>
      <c r="F52" t="s">
        <v>1470</v>
      </c>
      <c r="G52" t="s">
        <v>1471</v>
      </c>
      <c r="H52" t="s">
        <v>1042</v>
      </c>
      <c r="I52" t="s">
        <v>1046</v>
      </c>
      <c r="J52" t="s">
        <v>119</v>
      </c>
    </row>
    <row r="53" spans="1:10">
      <c r="A53" t="s">
        <v>662</v>
      </c>
      <c r="B53" t="s">
        <v>52</v>
      </c>
      <c r="C53" t="s">
        <v>1310</v>
      </c>
      <c r="D53" t="s">
        <v>1311</v>
      </c>
      <c r="E53" t="s">
        <v>1312</v>
      </c>
      <c r="F53" t="s">
        <v>1313</v>
      </c>
      <c r="G53" t="s">
        <v>1314</v>
      </c>
      <c r="H53" t="s">
        <v>1043</v>
      </c>
      <c r="I53" t="s">
        <v>1042</v>
      </c>
      <c r="J53" t="s">
        <v>119</v>
      </c>
    </row>
    <row r="54" spans="1:10">
      <c r="A54" t="s">
        <v>1343</v>
      </c>
      <c r="B54" t="s">
        <v>53</v>
      </c>
      <c r="C54" t="s">
        <v>1315</v>
      </c>
      <c r="D54" t="s">
        <v>1316</v>
      </c>
      <c r="E54" t="s">
        <v>1317</v>
      </c>
      <c r="F54" t="s">
        <v>1318</v>
      </c>
      <c r="G54" t="s">
        <v>1319</v>
      </c>
      <c r="H54" t="s">
        <v>1044</v>
      </c>
      <c r="I54" t="s">
        <v>1044</v>
      </c>
      <c r="J54" t="s">
        <v>1559</v>
      </c>
    </row>
    <row r="55" spans="1:10">
      <c r="A55" t="s">
        <v>1349</v>
      </c>
      <c r="B55" t="s">
        <v>44</v>
      </c>
      <c r="C55" t="s">
        <v>1267</v>
      </c>
      <c r="D55" t="s">
        <v>1268</v>
      </c>
      <c r="E55" t="s">
        <v>1269</v>
      </c>
      <c r="F55" t="s">
        <v>1270</v>
      </c>
      <c r="G55" t="s">
        <v>1271</v>
      </c>
      <c r="H55" t="s">
        <v>1042</v>
      </c>
      <c r="I55" t="s">
        <v>1042</v>
      </c>
      <c r="J55" t="s">
        <v>1559</v>
      </c>
    </row>
    <row r="56" spans="1:10">
      <c r="A56" t="s">
        <v>296</v>
      </c>
      <c r="B56" t="s">
        <v>10</v>
      </c>
      <c r="C56" t="s">
        <v>1074</v>
      </c>
      <c r="D56" t="s">
        <v>1075</v>
      </c>
      <c r="E56" t="s">
        <v>1076</v>
      </c>
      <c r="F56" t="s">
        <v>1077</v>
      </c>
      <c r="G56" t="s">
        <v>1078</v>
      </c>
      <c r="H56" t="s">
        <v>1045</v>
      </c>
      <c r="I56" t="s">
        <v>1045</v>
      </c>
      <c r="J56" t="s">
        <v>1559</v>
      </c>
    </row>
    <row r="57" spans="1:10">
      <c r="A57" t="s">
        <v>442</v>
      </c>
      <c r="B57" t="s">
        <v>69</v>
      </c>
      <c r="C57" t="s">
        <v>1402</v>
      </c>
      <c r="D57" t="s">
        <v>1403</v>
      </c>
      <c r="E57" t="s">
        <v>1404</v>
      </c>
      <c r="F57" t="s">
        <v>1405</v>
      </c>
      <c r="G57" t="s">
        <v>1406</v>
      </c>
      <c r="H57" t="s">
        <v>1043</v>
      </c>
      <c r="I57" t="s">
        <v>1046</v>
      </c>
      <c r="J57" t="s">
        <v>119</v>
      </c>
    </row>
    <row r="58" spans="1:10">
      <c r="A58" t="s">
        <v>1363</v>
      </c>
      <c r="B58" t="s">
        <v>20</v>
      </c>
      <c r="C58" t="s">
        <v>1131</v>
      </c>
      <c r="D58" t="s">
        <v>1132</v>
      </c>
      <c r="E58" t="s">
        <v>1133</v>
      </c>
      <c r="F58" t="s">
        <v>1134</v>
      </c>
      <c r="G58" t="s">
        <v>1135</v>
      </c>
      <c r="H58" t="s">
        <v>1045</v>
      </c>
      <c r="I58" t="s">
        <v>1045</v>
      </c>
      <c r="J58" t="s">
        <v>1559</v>
      </c>
    </row>
    <row r="59" spans="1:10">
      <c r="A59" t="s">
        <v>1369</v>
      </c>
      <c r="B59" t="s">
        <v>18</v>
      </c>
      <c r="C59" t="s">
        <v>1120</v>
      </c>
      <c r="D59" t="s">
        <v>1121</v>
      </c>
      <c r="E59" t="s">
        <v>1122</v>
      </c>
      <c r="F59" t="s">
        <v>1123</v>
      </c>
      <c r="G59" t="s">
        <v>1124</v>
      </c>
      <c r="H59" t="s">
        <v>1044</v>
      </c>
      <c r="I59" t="s">
        <v>1045</v>
      </c>
      <c r="J59" t="s">
        <v>119</v>
      </c>
    </row>
    <row r="60" spans="1:10">
      <c r="A60" t="s">
        <v>1375</v>
      </c>
      <c r="B60" t="s">
        <v>43</v>
      </c>
      <c r="C60" t="s">
        <v>1261</v>
      </c>
      <c r="D60" t="s">
        <v>1262</v>
      </c>
      <c r="E60" t="s">
        <v>1263</v>
      </c>
      <c r="F60" t="s">
        <v>1264</v>
      </c>
      <c r="G60" t="s">
        <v>1265</v>
      </c>
      <c r="H60" t="s">
        <v>1042</v>
      </c>
      <c r="I60" t="s">
        <v>1042</v>
      </c>
      <c r="J60" t="s">
        <v>1559</v>
      </c>
    </row>
    <row r="61" spans="1:10">
      <c r="A61" t="s">
        <v>124</v>
      </c>
      <c r="B61" t="s">
        <v>68</v>
      </c>
      <c r="C61" t="s">
        <v>1397</v>
      </c>
      <c r="D61" t="s">
        <v>1398</v>
      </c>
      <c r="E61" t="s">
        <v>1399</v>
      </c>
      <c r="F61" t="s">
        <v>1400</v>
      </c>
      <c r="G61" t="s">
        <v>1401</v>
      </c>
      <c r="H61" t="s">
        <v>1044</v>
      </c>
      <c r="I61" t="s">
        <v>1044</v>
      </c>
      <c r="J61" t="s">
        <v>1559</v>
      </c>
    </row>
    <row r="62" spans="1:10">
      <c r="A62" t="s">
        <v>258</v>
      </c>
      <c r="B62" t="s">
        <v>51</v>
      </c>
      <c r="C62" t="s">
        <v>1305</v>
      </c>
      <c r="D62" t="s">
        <v>1306</v>
      </c>
      <c r="E62" t="s">
        <v>1307</v>
      </c>
      <c r="F62" t="s">
        <v>1308</v>
      </c>
      <c r="G62" t="s">
        <v>1309</v>
      </c>
      <c r="H62" t="s">
        <v>1043</v>
      </c>
      <c r="I62" t="s">
        <v>1043</v>
      </c>
      <c r="J62" t="s">
        <v>1559</v>
      </c>
    </row>
    <row r="63" spans="1:10">
      <c r="A63" t="s">
        <v>1390</v>
      </c>
      <c r="B63" t="s">
        <v>83</v>
      </c>
      <c r="C63" t="s">
        <v>1482</v>
      </c>
      <c r="D63" t="s">
        <v>1483</v>
      </c>
      <c r="E63" t="s">
        <v>1484</v>
      </c>
      <c r="F63" t="s">
        <v>1485</v>
      </c>
      <c r="G63" t="s">
        <v>1486</v>
      </c>
      <c r="H63" t="s">
        <v>1045</v>
      </c>
      <c r="I63" t="s">
        <v>1045</v>
      </c>
      <c r="J63" t="s">
        <v>1559</v>
      </c>
    </row>
    <row r="64" spans="1:10">
      <c r="A64" t="s">
        <v>1396</v>
      </c>
      <c r="B64" t="s">
        <v>72</v>
      </c>
      <c r="C64" t="s">
        <v>1420</v>
      </c>
      <c r="D64" t="s">
        <v>1421</v>
      </c>
      <c r="E64" t="s">
        <v>1422</v>
      </c>
      <c r="F64" t="s">
        <v>1423</v>
      </c>
      <c r="G64" t="s">
        <v>1424</v>
      </c>
      <c r="H64" t="s">
        <v>1042</v>
      </c>
      <c r="I64" t="s">
        <v>1042</v>
      </c>
      <c r="J64" t="s">
        <v>1559</v>
      </c>
    </row>
    <row r="65" spans="1:10">
      <c r="A65" t="s">
        <v>681</v>
      </c>
      <c r="B65" t="s">
        <v>42</v>
      </c>
      <c r="C65" t="s">
        <v>1256</v>
      </c>
      <c r="D65" t="s">
        <v>1257</v>
      </c>
      <c r="E65" t="s">
        <v>1258</v>
      </c>
      <c r="F65" t="s">
        <v>1259</v>
      </c>
      <c r="G65" t="s">
        <v>1260</v>
      </c>
      <c r="H65" t="s">
        <v>1044</v>
      </c>
      <c r="I65" t="s">
        <v>1044</v>
      </c>
      <c r="J65" t="s">
        <v>1559</v>
      </c>
    </row>
    <row r="66" spans="1:10">
      <c r="A66" t="s">
        <v>1407</v>
      </c>
      <c r="B66" t="s">
        <v>41</v>
      </c>
      <c r="C66" t="s">
        <v>1250</v>
      </c>
      <c r="D66" t="s">
        <v>1251</v>
      </c>
      <c r="E66" t="s">
        <v>1252</v>
      </c>
      <c r="F66" t="s">
        <v>1253</v>
      </c>
      <c r="G66" t="s">
        <v>1254</v>
      </c>
      <c r="H66" t="s">
        <v>1046</v>
      </c>
      <c r="I66" t="s">
        <v>1046</v>
      </c>
      <c r="J66" t="s">
        <v>1559</v>
      </c>
    </row>
    <row r="67" spans="1:10">
      <c r="A67" t="s">
        <v>1413</v>
      </c>
      <c r="B67" t="s">
        <v>45</v>
      </c>
      <c r="C67" t="s">
        <v>1273</v>
      </c>
      <c r="D67" t="s">
        <v>1274</v>
      </c>
      <c r="E67" t="s">
        <v>1275</v>
      </c>
      <c r="F67" t="s">
        <v>1276</v>
      </c>
      <c r="G67" t="s">
        <v>1277</v>
      </c>
      <c r="H67" t="s">
        <v>1043</v>
      </c>
      <c r="I67" t="s">
        <v>1043</v>
      </c>
      <c r="J67" t="s">
        <v>1559</v>
      </c>
    </row>
    <row r="68" spans="1:10">
      <c r="A68" t="s">
        <v>1419</v>
      </c>
      <c r="B68" t="s">
        <v>5</v>
      </c>
      <c r="C68" t="s">
        <v>1051</v>
      </c>
      <c r="D68" t="s">
        <v>1052</v>
      </c>
      <c r="E68" t="s">
        <v>1053</v>
      </c>
      <c r="F68" t="s">
        <v>1054</v>
      </c>
      <c r="G68" t="s">
        <v>1055</v>
      </c>
      <c r="H68" t="s">
        <v>1042</v>
      </c>
      <c r="I68" t="s">
        <v>1042</v>
      </c>
      <c r="J68" t="s">
        <v>1559</v>
      </c>
    </row>
    <row r="69" spans="1:10">
      <c r="A69" t="s">
        <v>823</v>
      </c>
      <c r="B69" t="s">
        <v>39</v>
      </c>
      <c r="C69" t="s">
        <v>1238</v>
      </c>
      <c r="D69" t="s">
        <v>1239</v>
      </c>
      <c r="E69" t="s">
        <v>1240</v>
      </c>
      <c r="F69" t="s">
        <v>1241</v>
      </c>
      <c r="G69" t="s">
        <v>1242</v>
      </c>
      <c r="H69" t="s">
        <v>1045</v>
      </c>
      <c r="I69" t="s">
        <v>1044</v>
      </c>
      <c r="J69" t="s">
        <v>119</v>
      </c>
    </row>
    <row r="70" spans="1:10">
      <c r="A70" t="s">
        <v>1430</v>
      </c>
      <c r="B70" t="s">
        <v>30</v>
      </c>
      <c r="C70" t="s">
        <v>1188</v>
      </c>
      <c r="D70" t="s">
        <v>1189</v>
      </c>
      <c r="E70" t="s">
        <v>1190</v>
      </c>
      <c r="F70" t="s">
        <v>1191</v>
      </c>
      <c r="G70" t="s">
        <v>1192</v>
      </c>
      <c r="H70" t="s">
        <v>1042</v>
      </c>
      <c r="I70" t="s">
        <v>1046</v>
      </c>
      <c r="J70" t="s">
        <v>119</v>
      </c>
    </row>
    <row r="71" spans="1:10">
      <c r="A71" t="s">
        <v>1436</v>
      </c>
      <c r="B71" t="s">
        <v>22</v>
      </c>
      <c r="C71" t="s">
        <v>1143</v>
      </c>
      <c r="D71" t="s">
        <v>1144</v>
      </c>
      <c r="E71" t="s">
        <v>1145</v>
      </c>
      <c r="F71" t="s">
        <v>1146</v>
      </c>
      <c r="G71" t="s">
        <v>1147</v>
      </c>
      <c r="H71" t="s">
        <v>1043</v>
      </c>
      <c r="I71" t="s">
        <v>1043</v>
      </c>
      <c r="J71" t="s">
        <v>1559</v>
      </c>
    </row>
    <row r="72" spans="1:10">
      <c r="A72" t="s">
        <v>1442</v>
      </c>
      <c r="B72" t="s">
        <v>75</v>
      </c>
      <c r="C72" t="s">
        <v>1437</v>
      </c>
      <c r="D72" t="s">
        <v>1438</v>
      </c>
      <c r="E72" t="s">
        <v>1439</v>
      </c>
      <c r="F72" t="s">
        <v>1440</v>
      </c>
      <c r="G72" t="s">
        <v>1441</v>
      </c>
      <c r="H72" t="s">
        <v>1044</v>
      </c>
      <c r="I72" t="s">
        <v>1042</v>
      </c>
      <c r="J72" t="s">
        <v>119</v>
      </c>
    </row>
    <row r="73" spans="1:10">
      <c r="A73" t="s">
        <v>1448</v>
      </c>
      <c r="B73" t="s">
        <v>48</v>
      </c>
      <c r="C73" t="s">
        <v>1288</v>
      </c>
      <c r="D73" t="s">
        <v>1289</v>
      </c>
      <c r="E73" t="s">
        <v>1290</v>
      </c>
      <c r="F73" t="s">
        <v>1291</v>
      </c>
      <c r="G73" t="s">
        <v>1292</v>
      </c>
      <c r="H73" t="s">
        <v>1044</v>
      </c>
      <c r="I73" t="s">
        <v>1044</v>
      </c>
      <c r="J73" t="s">
        <v>1559</v>
      </c>
    </row>
    <row r="74" spans="1:10">
      <c r="A74" t="s">
        <v>1454</v>
      </c>
      <c r="B74" t="s">
        <v>28</v>
      </c>
      <c r="C74" t="s">
        <v>1177</v>
      </c>
      <c r="D74" t="s">
        <v>1178</v>
      </c>
      <c r="E74" t="s">
        <v>1179</v>
      </c>
      <c r="F74" t="s">
        <v>1180</v>
      </c>
      <c r="G74" t="s">
        <v>1181</v>
      </c>
      <c r="H74" t="s">
        <v>1042</v>
      </c>
      <c r="I74" t="s">
        <v>1045</v>
      </c>
      <c r="J74" t="s">
        <v>119</v>
      </c>
    </row>
    <row r="75" spans="1:10">
      <c r="A75" t="s">
        <v>1460</v>
      </c>
      <c r="B75" t="s">
        <v>78</v>
      </c>
      <c r="C75" t="s">
        <v>1455</v>
      </c>
      <c r="D75" t="s">
        <v>1456</v>
      </c>
      <c r="E75" t="s">
        <v>1457</v>
      </c>
      <c r="F75" t="s">
        <v>1458</v>
      </c>
      <c r="G75" t="s">
        <v>1459</v>
      </c>
      <c r="H75" t="s">
        <v>1044</v>
      </c>
      <c r="I75" t="s">
        <v>1044</v>
      </c>
      <c r="J75" t="s">
        <v>1559</v>
      </c>
    </row>
    <row r="76" spans="1:10">
      <c r="A76" t="s">
        <v>1466</v>
      </c>
      <c r="B76" t="s">
        <v>85</v>
      </c>
      <c r="C76" t="s">
        <v>1494</v>
      </c>
      <c r="D76" t="s">
        <v>1495</v>
      </c>
      <c r="E76" t="s">
        <v>1496</v>
      </c>
      <c r="F76" t="s">
        <v>1497</v>
      </c>
      <c r="G76" t="s">
        <v>1498</v>
      </c>
      <c r="H76" t="s">
        <v>1045</v>
      </c>
      <c r="I76" t="s">
        <v>1045</v>
      </c>
      <c r="J76" t="s">
        <v>1559</v>
      </c>
    </row>
    <row r="77" spans="1:10">
      <c r="A77" t="s">
        <v>289</v>
      </c>
      <c r="B77" t="s">
        <v>76</v>
      </c>
      <c r="C77" t="s">
        <v>1443</v>
      </c>
      <c r="D77" t="s">
        <v>1444</v>
      </c>
      <c r="E77" t="s">
        <v>1445</v>
      </c>
      <c r="F77" t="s">
        <v>1446</v>
      </c>
      <c r="G77" t="s">
        <v>1447</v>
      </c>
      <c r="H77" t="s">
        <v>1043</v>
      </c>
      <c r="I77" t="s">
        <v>1042</v>
      </c>
      <c r="J77" t="s">
        <v>119</v>
      </c>
    </row>
    <row r="78" spans="1:10">
      <c r="A78" t="s">
        <v>1477</v>
      </c>
      <c r="B78" t="s">
        <v>27</v>
      </c>
      <c r="C78" t="s">
        <v>1171</v>
      </c>
      <c r="D78" t="s">
        <v>1172</v>
      </c>
      <c r="E78" t="s">
        <v>1173</v>
      </c>
      <c r="F78" t="s">
        <v>1174</v>
      </c>
      <c r="G78" t="s">
        <v>1175</v>
      </c>
      <c r="H78" t="s">
        <v>1043</v>
      </c>
      <c r="I78" t="s">
        <v>1043</v>
      </c>
      <c r="J78" t="s">
        <v>1559</v>
      </c>
    </row>
    <row r="79" spans="1:10">
      <c r="A79" t="s">
        <v>1481</v>
      </c>
      <c r="B79" t="s">
        <v>36</v>
      </c>
      <c r="C79" t="s">
        <v>1221</v>
      </c>
      <c r="D79" t="s">
        <v>1222</v>
      </c>
      <c r="E79" t="s">
        <v>1223</v>
      </c>
      <c r="F79" t="s">
        <v>1224</v>
      </c>
      <c r="G79" t="s">
        <v>1225</v>
      </c>
      <c r="H79" t="s">
        <v>1044</v>
      </c>
      <c r="I79" t="s">
        <v>1043</v>
      </c>
      <c r="J79" t="s">
        <v>119</v>
      </c>
    </row>
    <row r="80" spans="1:10">
      <c r="A80" t="s">
        <v>1487</v>
      </c>
      <c r="B80" t="s">
        <v>15</v>
      </c>
      <c r="C80" t="s">
        <v>1102</v>
      </c>
      <c r="D80" t="s">
        <v>1103</v>
      </c>
      <c r="E80" t="s">
        <v>1104</v>
      </c>
      <c r="F80" t="s">
        <v>1105</v>
      </c>
      <c r="G80" t="s">
        <v>1106</v>
      </c>
      <c r="H80" t="s">
        <v>1045</v>
      </c>
      <c r="I80" t="s">
        <v>1045</v>
      </c>
      <c r="J80" t="s">
        <v>1559</v>
      </c>
    </row>
    <row r="81" spans="1:10">
      <c r="A81" t="s">
        <v>1493</v>
      </c>
      <c r="B81" t="s">
        <v>81</v>
      </c>
      <c r="C81" t="s">
        <v>1472</v>
      </c>
      <c r="D81" t="s">
        <v>1473</v>
      </c>
      <c r="E81" t="s">
        <v>1474</v>
      </c>
      <c r="F81" t="s">
        <v>1475</v>
      </c>
      <c r="G81" t="s">
        <v>1476</v>
      </c>
      <c r="H81" t="s">
        <v>1043</v>
      </c>
      <c r="I81" t="s">
        <v>1043</v>
      </c>
      <c r="J81" t="s">
        <v>1559</v>
      </c>
    </row>
    <row r="82" spans="1:10">
      <c r="A82" t="s">
        <v>566</v>
      </c>
      <c r="B82" t="s">
        <v>91</v>
      </c>
      <c r="C82" t="s">
        <v>1530</v>
      </c>
      <c r="D82" t="s">
        <v>1531</v>
      </c>
      <c r="E82" t="s">
        <v>1532</v>
      </c>
      <c r="F82" t="s">
        <v>1533</v>
      </c>
      <c r="G82" t="s">
        <v>1534</v>
      </c>
      <c r="H82" t="s">
        <v>1535</v>
      </c>
      <c r="I82" t="s">
        <v>1045</v>
      </c>
      <c r="J82" t="s">
        <v>119</v>
      </c>
    </row>
    <row r="83" spans="1:10">
      <c r="A83" t="s">
        <v>1505</v>
      </c>
      <c r="B83" t="s">
        <v>93</v>
      </c>
      <c r="C83" t="s">
        <v>1542</v>
      </c>
      <c r="D83" t="s">
        <v>1543</v>
      </c>
      <c r="E83" t="s">
        <v>1544</v>
      </c>
      <c r="F83" t="s">
        <v>1545</v>
      </c>
      <c r="G83" t="s">
        <v>1546</v>
      </c>
      <c r="H83" t="s">
        <v>1511</v>
      </c>
      <c r="I83" t="s">
        <v>1042</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92</v>
      </c>
      <c r="C85" t="s">
        <v>1537</v>
      </c>
      <c r="D85" t="s">
        <v>1538</v>
      </c>
      <c r="E85" t="s">
        <v>1539</v>
      </c>
      <c r="F85" t="s">
        <v>1540</v>
      </c>
      <c r="G85" t="s">
        <v>1541</v>
      </c>
      <c r="H85" t="s">
        <v>1511</v>
      </c>
      <c r="I85" t="s">
        <v>1528</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1561</v>
      </c>
      <c r="J87" t="s">
        <v>119</v>
      </c>
    </row>
    <row r="88" spans="1:10">
      <c r="A88" t="s">
        <v>1536</v>
      </c>
      <c r="B88" t="s">
        <v>90</v>
      </c>
      <c r="C88" t="s">
        <v>1523</v>
      </c>
      <c r="D88" t="s">
        <v>1524</v>
      </c>
      <c r="E88" t="s">
        <v>1525</v>
      </c>
      <c r="F88" t="s">
        <v>1526</v>
      </c>
      <c r="G88" t="s">
        <v>1527</v>
      </c>
      <c r="H88" t="s">
        <v>1528</v>
      </c>
      <c r="I88" t="s">
        <v>1528</v>
      </c>
      <c r="J88" t="s">
        <v>1559</v>
      </c>
    </row>
    <row r="89" spans="1:10">
      <c r="A89" t="s">
        <v>516</v>
      </c>
      <c r="B89" t="s">
        <v>87</v>
      </c>
      <c r="C89" t="s">
        <v>1506</v>
      </c>
      <c r="D89" t="s">
        <v>1507</v>
      </c>
      <c r="E89" t="s">
        <v>1508</v>
      </c>
      <c r="F89" t="s">
        <v>1509</v>
      </c>
      <c r="G89" t="s">
        <v>1510</v>
      </c>
      <c r="H89" t="s">
        <v>1511</v>
      </c>
      <c r="I89" t="s">
        <v>1565</v>
      </c>
      <c r="J89" t="s">
        <v>119</v>
      </c>
    </row>
    <row r="90" spans="1:10">
      <c r="A90" t="s">
        <v>720</v>
      </c>
      <c r="B90" t="s">
        <v>86</v>
      </c>
      <c r="C90" t="s">
        <v>1499</v>
      </c>
      <c r="D90" t="s">
        <v>1500</v>
      </c>
      <c r="E90" t="s">
        <v>1501</v>
      </c>
      <c r="F90" t="s">
        <v>1502</v>
      </c>
      <c r="G90" t="s">
        <v>1503</v>
      </c>
      <c r="H90" t="s">
        <v>1504</v>
      </c>
      <c r="I90" t="s">
        <v>1521</v>
      </c>
      <c r="J90" t="s">
        <v>119</v>
      </c>
    </row>
    <row r="91" spans="1:10">
      <c r="A91" t="s">
        <v>1552</v>
      </c>
      <c r="B91" t="s">
        <v>88</v>
      </c>
      <c r="C91" t="s">
        <v>1512</v>
      </c>
      <c r="D91" t="s">
        <v>1513</v>
      </c>
      <c r="E91" t="s">
        <v>1514</v>
      </c>
      <c r="F91" t="s">
        <v>1515</v>
      </c>
      <c r="G91" t="s">
        <v>1516</v>
      </c>
      <c r="H91" t="s">
        <v>1517</v>
      </c>
      <c r="I91" t="s">
        <v>1561</v>
      </c>
      <c r="J91" t="s">
        <v>119</v>
      </c>
    </row>
  </sheetData>
  <phoneticPr fontId="1" type="noConversion"/>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67</v>
      </c>
      <c r="C2" t="s">
        <v>1391</v>
      </c>
      <c r="D2" t="s">
        <v>1392</v>
      </c>
      <c r="E2" t="s">
        <v>1393</v>
      </c>
      <c r="F2" t="s">
        <v>1394</v>
      </c>
      <c r="G2" t="s">
        <v>1395</v>
      </c>
      <c r="H2" t="s">
        <v>1042</v>
      </c>
      <c r="I2" t="s">
        <v>1046</v>
      </c>
      <c r="J2" t="s">
        <v>119</v>
      </c>
    </row>
    <row r="3" spans="1:10">
      <c r="A3" t="s">
        <v>1056</v>
      </c>
      <c r="B3" t="s">
        <v>18</v>
      </c>
      <c r="C3" t="s">
        <v>1120</v>
      </c>
      <c r="D3" t="s">
        <v>1121</v>
      </c>
      <c r="E3" t="s">
        <v>1122</v>
      </c>
      <c r="F3" t="s">
        <v>1123</v>
      </c>
      <c r="G3" t="s">
        <v>1124</v>
      </c>
      <c r="H3" t="s">
        <v>1044</v>
      </c>
      <c r="I3" t="s">
        <v>1043</v>
      </c>
      <c r="J3" t="s">
        <v>119</v>
      </c>
    </row>
    <row r="4" spans="1:10">
      <c r="A4" t="s">
        <v>1062</v>
      </c>
      <c r="B4" t="s">
        <v>5</v>
      </c>
      <c r="C4" t="s">
        <v>1051</v>
      </c>
      <c r="D4" t="s">
        <v>1052</v>
      </c>
      <c r="E4" t="s">
        <v>1053</v>
      </c>
      <c r="F4" t="s">
        <v>1054</v>
      </c>
      <c r="G4" t="s">
        <v>1055</v>
      </c>
      <c r="H4" t="s">
        <v>1042</v>
      </c>
      <c r="I4" t="s">
        <v>1042</v>
      </c>
      <c r="J4" t="s">
        <v>1559</v>
      </c>
    </row>
    <row r="5" spans="1:10">
      <c r="A5" t="s">
        <v>1068</v>
      </c>
      <c r="B5" t="s">
        <v>58</v>
      </c>
      <c r="C5" t="s">
        <v>1344</v>
      </c>
      <c r="D5" t="s">
        <v>1345</v>
      </c>
      <c r="E5" t="s">
        <v>1346</v>
      </c>
      <c r="F5" t="s">
        <v>1347</v>
      </c>
      <c r="G5" t="s">
        <v>1348</v>
      </c>
      <c r="H5" t="s">
        <v>1044</v>
      </c>
      <c r="I5" t="s">
        <v>1044</v>
      </c>
      <c r="J5" t="s">
        <v>1559</v>
      </c>
    </row>
    <row r="6" spans="1:10">
      <c r="A6" t="s">
        <v>196</v>
      </c>
      <c r="B6" t="s">
        <v>52</v>
      </c>
      <c r="C6" t="s">
        <v>1310</v>
      </c>
      <c r="D6" t="s">
        <v>1311</v>
      </c>
      <c r="E6" t="s">
        <v>1312</v>
      </c>
      <c r="F6" t="s">
        <v>1313</v>
      </c>
      <c r="G6" t="s">
        <v>1314</v>
      </c>
      <c r="H6" t="s">
        <v>1043</v>
      </c>
      <c r="I6" t="s">
        <v>1043</v>
      </c>
      <c r="J6" t="s">
        <v>1559</v>
      </c>
    </row>
    <row r="7" spans="1:10">
      <c r="A7" t="s">
        <v>1079</v>
      </c>
      <c r="B7" t="s">
        <v>9</v>
      </c>
      <c r="C7" t="s">
        <v>1069</v>
      </c>
      <c r="D7" t="s">
        <v>1070</v>
      </c>
      <c r="E7" t="s">
        <v>1071</v>
      </c>
      <c r="F7" t="s">
        <v>1072</v>
      </c>
      <c r="G7" t="s">
        <v>1073</v>
      </c>
      <c r="H7" t="s">
        <v>1044</v>
      </c>
      <c r="I7" t="s">
        <v>1042</v>
      </c>
      <c r="J7" t="s">
        <v>119</v>
      </c>
    </row>
    <row r="8" spans="1:10">
      <c r="A8" t="s">
        <v>909</v>
      </c>
      <c r="B8" t="s">
        <v>75</v>
      </c>
      <c r="C8" t="s">
        <v>1437</v>
      </c>
      <c r="D8" t="s">
        <v>1438</v>
      </c>
      <c r="E8" t="s">
        <v>1439</v>
      </c>
      <c r="F8" t="s">
        <v>1440</v>
      </c>
      <c r="G8" t="s">
        <v>1441</v>
      </c>
      <c r="H8" t="s">
        <v>1044</v>
      </c>
      <c r="I8" t="s">
        <v>1043</v>
      </c>
      <c r="J8" t="s">
        <v>119</v>
      </c>
    </row>
    <row r="9" spans="1:10">
      <c r="A9" t="s">
        <v>1090</v>
      </c>
      <c r="B9" t="s">
        <v>64</v>
      </c>
      <c r="C9" t="s">
        <v>1376</v>
      </c>
      <c r="D9" t="s">
        <v>1377</v>
      </c>
      <c r="E9" t="s">
        <v>1378</v>
      </c>
      <c r="F9" t="s">
        <v>1379</v>
      </c>
      <c r="G9" t="s">
        <v>1380</v>
      </c>
      <c r="H9" t="s">
        <v>1043</v>
      </c>
      <c r="I9" t="s">
        <v>1043</v>
      </c>
      <c r="J9" t="s">
        <v>1559</v>
      </c>
    </row>
    <row r="10" spans="1:10">
      <c r="A10" t="s">
        <v>772</v>
      </c>
      <c r="B10" t="s">
        <v>65</v>
      </c>
      <c r="C10" t="s">
        <v>1381</v>
      </c>
      <c r="D10" t="s">
        <v>1382</v>
      </c>
      <c r="E10" t="s">
        <v>1383</v>
      </c>
      <c r="F10" t="s">
        <v>1384</v>
      </c>
      <c r="G10" t="s">
        <v>1385</v>
      </c>
      <c r="H10" t="s">
        <v>1044</v>
      </c>
      <c r="I10" t="s">
        <v>1044</v>
      </c>
      <c r="J10" t="s">
        <v>1559</v>
      </c>
    </row>
    <row r="11" spans="1:10">
      <c r="A11" t="s">
        <v>1101</v>
      </c>
      <c r="B11" t="s">
        <v>36</v>
      </c>
      <c r="C11" t="s">
        <v>1221</v>
      </c>
      <c r="D11" t="s">
        <v>1222</v>
      </c>
      <c r="E11" t="s">
        <v>1223</v>
      </c>
      <c r="F11" t="s">
        <v>1224</v>
      </c>
      <c r="G11" t="s">
        <v>1225</v>
      </c>
      <c r="H11" t="s">
        <v>1044</v>
      </c>
      <c r="I11" t="s">
        <v>1044</v>
      </c>
      <c r="J11" t="s">
        <v>1559</v>
      </c>
    </row>
    <row r="12" spans="1:10">
      <c r="A12" t="s">
        <v>1107</v>
      </c>
      <c r="B12" t="s">
        <v>49</v>
      </c>
      <c r="C12" t="s">
        <v>1293</v>
      </c>
      <c r="D12" t="s">
        <v>1294</v>
      </c>
      <c r="E12" t="s">
        <v>1295</v>
      </c>
      <c r="F12" t="s">
        <v>1296</v>
      </c>
      <c r="G12" t="s">
        <v>1297</v>
      </c>
      <c r="H12" t="s">
        <v>1046</v>
      </c>
      <c r="I12" t="s">
        <v>1046</v>
      </c>
      <c r="J12" t="s">
        <v>1559</v>
      </c>
    </row>
    <row r="13" spans="1:10">
      <c r="A13" t="s">
        <v>1113</v>
      </c>
      <c r="B13" t="s">
        <v>42</v>
      </c>
      <c r="C13" t="s">
        <v>1256</v>
      </c>
      <c r="D13" t="s">
        <v>1257</v>
      </c>
      <c r="E13" t="s">
        <v>1258</v>
      </c>
      <c r="F13" t="s">
        <v>1259</v>
      </c>
      <c r="G13" t="s">
        <v>1260</v>
      </c>
      <c r="H13" t="s">
        <v>1044</v>
      </c>
      <c r="I13" t="s">
        <v>1044</v>
      </c>
      <c r="J13" t="s">
        <v>1559</v>
      </c>
    </row>
    <row r="14" spans="1:10">
      <c r="A14" t="s">
        <v>1119</v>
      </c>
      <c r="B14" t="s">
        <v>80</v>
      </c>
      <c r="C14" t="s">
        <v>1467</v>
      </c>
      <c r="D14" t="s">
        <v>1468</v>
      </c>
      <c r="E14" t="s">
        <v>1469</v>
      </c>
      <c r="F14" t="s">
        <v>1470</v>
      </c>
      <c r="G14" t="s">
        <v>1471</v>
      </c>
      <c r="H14" t="s">
        <v>1042</v>
      </c>
      <c r="I14" t="s">
        <v>1044</v>
      </c>
      <c r="J14" t="s">
        <v>119</v>
      </c>
    </row>
    <row r="15" spans="1:10">
      <c r="A15" t="s">
        <v>1125</v>
      </c>
      <c r="B15" t="s">
        <v>17</v>
      </c>
      <c r="C15" t="s">
        <v>1114</v>
      </c>
      <c r="D15" t="s">
        <v>1115</v>
      </c>
      <c r="E15" t="s">
        <v>1116</v>
      </c>
      <c r="F15" t="s">
        <v>1117</v>
      </c>
      <c r="G15" t="s">
        <v>1118</v>
      </c>
      <c r="H15" t="s">
        <v>1044</v>
      </c>
      <c r="I15" t="s">
        <v>1045</v>
      </c>
      <c r="J15" t="s">
        <v>119</v>
      </c>
    </row>
    <row r="16" spans="1:10">
      <c r="A16" t="s">
        <v>179</v>
      </c>
      <c r="B16" t="s">
        <v>34</v>
      </c>
      <c r="C16" t="s">
        <v>1210</v>
      </c>
      <c r="D16" t="s">
        <v>1211</v>
      </c>
      <c r="E16" t="s">
        <v>1212</v>
      </c>
      <c r="F16" t="s">
        <v>1213</v>
      </c>
      <c r="G16" t="s">
        <v>1214</v>
      </c>
      <c r="H16" t="s">
        <v>1043</v>
      </c>
      <c r="I16" t="s">
        <v>1043</v>
      </c>
      <c r="J16" t="s">
        <v>1559</v>
      </c>
    </row>
    <row r="17" spans="1:10">
      <c r="A17" t="s">
        <v>1136</v>
      </c>
      <c r="B17" t="s">
        <v>30</v>
      </c>
      <c r="C17" t="s">
        <v>1188</v>
      </c>
      <c r="D17" t="s">
        <v>1189</v>
      </c>
      <c r="E17" t="s">
        <v>1190</v>
      </c>
      <c r="F17" t="s">
        <v>1191</v>
      </c>
      <c r="G17" t="s">
        <v>1192</v>
      </c>
      <c r="H17" t="s">
        <v>1042</v>
      </c>
      <c r="I17" t="s">
        <v>1042</v>
      </c>
      <c r="J17" t="s">
        <v>1559</v>
      </c>
    </row>
    <row r="18" spans="1:10">
      <c r="A18" t="s">
        <v>1142</v>
      </c>
      <c r="B18" t="s">
        <v>54</v>
      </c>
      <c r="C18" t="s">
        <v>1321</v>
      </c>
      <c r="D18" t="s">
        <v>1322</v>
      </c>
      <c r="E18" t="s">
        <v>1323</v>
      </c>
      <c r="F18" t="s">
        <v>1324</v>
      </c>
      <c r="G18" t="s">
        <v>1325</v>
      </c>
      <c r="H18" t="s">
        <v>1043</v>
      </c>
      <c r="I18" t="s">
        <v>1044</v>
      </c>
      <c r="J18" t="s">
        <v>119</v>
      </c>
    </row>
    <row r="19" spans="1:10">
      <c r="A19" t="s">
        <v>641</v>
      </c>
      <c r="B19" t="s">
        <v>21</v>
      </c>
      <c r="C19" t="s">
        <v>1137</v>
      </c>
      <c r="D19" t="s">
        <v>1138</v>
      </c>
      <c r="E19" t="s">
        <v>1139</v>
      </c>
      <c r="F19" t="s">
        <v>1140</v>
      </c>
      <c r="G19" t="s">
        <v>1141</v>
      </c>
      <c r="H19" t="s">
        <v>1045</v>
      </c>
      <c r="I19" t="s">
        <v>1045</v>
      </c>
      <c r="J19" t="s">
        <v>1559</v>
      </c>
    </row>
    <row r="20" spans="1:10">
      <c r="A20" t="s">
        <v>1153</v>
      </c>
      <c r="B20" t="s">
        <v>47</v>
      </c>
      <c r="C20" t="s">
        <v>1283</v>
      </c>
      <c r="D20" t="s">
        <v>1284</v>
      </c>
      <c r="E20" t="s">
        <v>1285</v>
      </c>
      <c r="F20" t="s">
        <v>1286</v>
      </c>
      <c r="G20" t="s">
        <v>1287</v>
      </c>
      <c r="H20" t="s">
        <v>1042</v>
      </c>
      <c r="I20" t="s">
        <v>1046</v>
      </c>
      <c r="J20" t="s">
        <v>119</v>
      </c>
    </row>
    <row r="21" spans="1:10">
      <c r="A21" t="s">
        <v>1159</v>
      </c>
      <c r="B21" t="s">
        <v>8</v>
      </c>
      <c r="C21" t="s">
        <v>1063</v>
      </c>
      <c r="D21" t="s">
        <v>1064</v>
      </c>
      <c r="E21" t="s">
        <v>1065</v>
      </c>
      <c r="F21" t="s">
        <v>1066</v>
      </c>
      <c r="G21" t="s">
        <v>1067</v>
      </c>
      <c r="H21" t="s">
        <v>1044</v>
      </c>
      <c r="I21" t="s">
        <v>1045</v>
      </c>
      <c r="J21" t="s">
        <v>119</v>
      </c>
    </row>
    <row r="22" spans="1:10">
      <c r="A22" t="s">
        <v>1165</v>
      </c>
      <c r="B22" t="s">
        <v>28</v>
      </c>
      <c r="C22" t="s">
        <v>1177</v>
      </c>
      <c r="D22" t="s">
        <v>1178</v>
      </c>
      <c r="E22" t="s">
        <v>1179</v>
      </c>
      <c r="F22" t="s">
        <v>1180</v>
      </c>
      <c r="G22" t="s">
        <v>1181</v>
      </c>
      <c r="H22" t="s">
        <v>1042</v>
      </c>
      <c r="I22" t="s">
        <v>1044</v>
      </c>
      <c r="J22" t="s">
        <v>119</v>
      </c>
    </row>
    <row r="23" spans="1:10">
      <c r="A23" t="s">
        <v>828</v>
      </c>
      <c r="B23" t="s">
        <v>56</v>
      </c>
      <c r="C23" t="s">
        <v>1333</v>
      </c>
      <c r="D23" t="s">
        <v>1334</v>
      </c>
      <c r="E23" t="s">
        <v>1335</v>
      </c>
      <c r="F23" t="s">
        <v>1336</v>
      </c>
      <c r="G23" t="s">
        <v>1337</v>
      </c>
      <c r="H23" t="s">
        <v>1045</v>
      </c>
      <c r="I23" t="s">
        <v>1045</v>
      </c>
      <c r="J23" t="s">
        <v>1559</v>
      </c>
    </row>
    <row r="24" spans="1:10">
      <c r="A24" t="s">
        <v>1176</v>
      </c>
      <c r="B24" t="s">
        <v>53</v>
      </c>
      <c r="C24" t="s">
        <v>1315</v>
      </c>
      <c r="D24" t="s">
        <v>1316</v>
      </c>
      <c r="E24" t="s">
        <v>1317</v>
      </c>
      <c r="F24" t="s">
        <v>1318</v>
      </c>
      <c r="G24" t="s">
        <v>1319</v>
      </c>
      <c r="H24" t="s">
        <v>1044</v>
      </c>
      <c r="I24" t="s">
        <v>1044</v>
      </c>
      <c r="J24" t="s">
        <v>1559</v>
      </c>
    </row>
    <row r="25" spans="1:10">
      <c r="A25" t="s">
        <v>1182</v>
      </c>
      <c r="B25" t="s">
        <v>82</v>
      </c>
      <c r="C25" t="s">
        <v>1478</v>
      </c>
      <c r="D25" t="s">
        <v>1479</v>
      </c>
      <c r="E25" t="s">
        <v>1404</v>
      </c>
      <c r="F25" t="s">
        <v>1480</v>
      </c>
      <c r="G25" t="s">
        <v>1406</v>
      </c>
      <c r="H25" t="s">
        <v>1044</v>
      </c>
      <c r="I25" t="s">
        <v>1044</v>
      </c>
      <c r="J25" t="s">
        <v>1559</v>
      </c>
    </row>
    <row r="26" spans="1:10">
      <c r="A26" t="s">
        <v>350</v>
      </c>
      <c r="B26" t="s">
        <v>11</v>
      </c>
      <c r="C26" t="s">
        <v>1080</v>
      </c>
      <c r="D26" t="s">
        <v>1081</v>
      </c>
      <c r="E26" t="s">
        <v>1082</v>
      </c>
      <c r="F26" t="s">
        <v>1083</v>
      </c>
      <c r="G26" t="s">
        <v>1084</v>
      </c>
      <c r="H26" t="s">
        <v>1045</v>
      </c>
      <c r="I26" t="s">
        <v>1045</v>
      </c>
      <c r="J26" t="s">
        <v>1559</v>
      </c>
    </row>
    <row r="27" spans="1:10">
      <c r="A27" t="s">
        <v>1193</v>
      </c>
      <c r="B27" t="s">
        <v>66</v>
      </c>
      <c r="C27" t="s">
        <v>1386</v>
      </c>
      <c r="D27" t="s">
        <v>1387</v>
      </c>
      <c r="E27" t="s">
        <v>1388</v>
      </c>
      <c r="F27" t="s">
        <v>1389</v>
      </c>
      <c r="G27" t="s">
        <v>1061</v>
      </c>
      <c r="H27" t="s">
        <v>1043</v>
      </c>
      <c r="I27" t="s">
        <v>1043</v>
      </c>
      <c r="J27" t="s">
        <v>1559</v>
      </c>
    </row>
    <row r="28" spans="1:10">
      <c r="A28" t="s">
        <v>503</v>
      </c>
      <c r="B28" t="s">
        <v>74</v>
      </c>
      <c r="C28" t="s">
        <v>1431</v>
      </c>
      <c r="D28" t="s">
        <v>1432</v>
      </c>
      <c r="E28" t="s">
        <v>1433</v>
      </c>
      <c r="F28" t="s">
        <v>1434</v>
      </c>
      <c r="G28" t="s">
        <v>1435</v>
      </c>
      <c r="H28" t="s">
        <v>1044</v>
      </c>
      <c r="I28" t="s">
        <v>1044</v>
      </c>
      <c r="J28" t="s">
        <v>1559</v>
      </c>
    </row>
    <row r="29" spans="1:10">
      <c r="A29" t="s">
        <v>1204</v>
      </c>
      <c r="B29" t="s">
        <v>14</v>
      </c>
      <c r="C29" t="s">
        <v>1096</v>
      </c>
      <c r="D29" t="s">
        <v>1097</v>
      </c>
      <c r="E29" t="s">
        <v>1098</v>
      </c>
      <c r="F29" t="s">
        <v>1099</v>
      </c>
      <c r="G29" t="s">
        <v>1100</v>
      </c>
      <c r="H29" t="s">
        <v>1042</v>
      </c>
      <c r="I29" t="s">
        <v>1045</v>
      </c>
      <c r="J29" t="s">
        <v>119</v>
      </c>
    </row>
    <row r="30" spans="1:10">
      <c r="A30" t="s">
        <v>474</v>
      </c>
      <c r="B30" t="s">
        <v>83</v>
      </c>
      <c r="C30" t="s">
        <v>1482</v>
      </c>
      <c r="D30" t="s">
        <v>1483</v>
      </c>
      <c r="E30" t="s">
        <v>1484</v>
      </c>
      <c r="F30" t="s">
        <v>1485</v>
      </c>
      <c r="G30" t="s">
        <v>1486</v>
      </c>
      <c r="H30" t="s">
        <v>1045</v>
      </c>
      <c r="I30" t="s">
        <v>1045</v>
      </c>
      <c r="J30" t="s">
        <v>1559</v>
      </c>
    </row>
    <row r="31" spans="1:10">
      <c r="A31" t="s">
        <v>1215</v>
      </c>
      <c r="B31" t="s">
        <v>40</v>
      </c>
      <c r="C31" t="s">
        <v>1244</v>
      </c>
      <c r="D31" t="s">
        <v>1245</v>
      </c>
      <c r="E31" t="s">
        <v>1246</v>
      </c>
      <c r="F31" t="s">
        <v>1247</v>
      </c>
      <c r="G31" t="s">
        <v>1248</v>
      </c>
      <c r="H31" t="s">
        <v>1043</v>
      </c>
      <c r="I31" t="s">
        <v>1046</v>
      </c>
      <c r="J31" t="s">
        <v>119</v>
      </c>
    </row>
    <row r="32" spans="1:10">
      <c r="A32" t="s">
        <v>561</v>
      </c>
      <c r="B32" t="s">
        <v>7</v>
      </c>
      <c r="C32" t="s">
        <v>1057</v>
      </c>
      <c r="D32" t="s">
        <v>1058</v>
      </c>
      <c r="E32" t="s">
        <v>1059</v>
      </c>
      <c r="F32" t="s">
        <v>1060</v>
      </c>
      <c r="G32" t="s">
        <v>1061</v>
      </c>
      <c r="H32" t="s">
        <v>1043</v>
      </c>
      <c r="I32" t="s">
        <v>1046</v>
      </c>
      <c r="J32" t="s">
        <v>119</v>
      </c>
    </row>
    <row r="33" spans="1:10">
      <c r="A33" t="s">
        <v>1226</v>
      </c>
      <c r="B33" t="s">
        <v>32</v>
      </c>
      <c r="C33" t="s">
        <v>1199</v>
      </c>
      <c r="D33" t="s">
        <v>1200</v>
      </c>
      <c r="E33" t="s">
        <v>1201</v>
      </c>
      <c r="F33" t="s">
        <v>1202</v>
      </c>
      <c r="G33" t="s">
        <v>1203</v>
      </c>
      <c r="H33" t="s">
        <v>1043</v>
      </c>
      <c r="I33" t="s">
        <v>1043</v>
      </c>
      <c r="J33" t="s">
        <v>1559</v>
      </c>
    </row>
    <row r="34" spans="1:10">
      <c r="A34" t="s">
        <v>477</v>
      </c>
      <c r="B34" t="s">
        <v>48</v>
      </c>
      <c r="C34" t="s">
        <v>1288</v>
      </c>
      <c r="D34" t="s">
        <v>1289</v>
      </c>
      <c r="E34" t="s">
        <v>1290</v>
      </c>
      <c r="F34" t="s">
        <v>1291</v>
      </c>
      <c r="G34" t="s">
        <v>1292</v>
      </c>
      <c r="H34" t="s">
        <v>1044</v>
      </c>
      <c r="I34" t="s">
        <v>1043</v>
      </c>
      <c r="J34" t="s">
        <v>119</v>
      </c>
    </row>
    <row r="35" spans="1:10">
      <c r="A35" t="s">
        <v>1237</v>
      </c>
      <c r="B35" t="s">
        <v>70</v>
      </c>
      <c r="C35" t="s">
        <v>1408</v>
      </c>
      <c r="D35" t="s">
        <v>1409</v>
      </c>
      <c r="E35" t="s">
        <v>1410</v>
      </c>
      <c r="F35" t="s">
        <v>1411</v>
      </c>
      <c r="G35" t="s">
        <v>1412</v>
      </c>
      <c r="H35" t="s">
        <v>1044</v>
      </c>
      <c r="I35" t="s">
        <v>1044</v>
      </c>
      <c r="J35" t="s">
        <v>1559</v>
      </c>
    </row>
    <row r="36" spans="1:10">
      <c r="A36" t="s">
        <v>1243</v>
      </c>
      <c r="B36" t="s">
        <v>13</v>
      </c>
      <c r="C36" t="s">
        <v>1091</v>
      </c>
      <c r="D36" t="s">
        <v>1092</v>
      </c>
      <c r="E36" t="s">
        <v>1093</v>
      </c>
      <c r="F36" t="s">
        <v>1094</v>
      </c>
      <c r="G36" t="s">
        <v>1095</v>
      </c>
      <c r="H36" t="s">
        <v>1046</v>
      </c>
      <c r="I36" t="s">
        <v>1043</v>
      </c>
      <c r="J36" t="s">
        <v>119</v>
      </c>
    </row>
    <row r="37" spans="1:10">
      <c r="A37" t="s">
        <v>1249</v>
      </c>
      <c r="B37" t="s">
        <v>20</v>
      </c>
      <c r="C37" t="s">
        <v>1131</v>
      </c>
      <c r="D37" t="s">
        <v>1132</v>
      </c>
      <c r="E37" t="s">
        <v>1133</v>
      </c>
      <c r="F37" t="s">
        <v>1134</v>
      </c>
      <c r="G37" t="s">
        <v>1135</v>
      </c>
      <c r="H37" t="s">
        <v>1045</v>
      </c>
      <c r="I37" t="s">
        <v>1045</v>
      </c>
      <c r="J37" t="s">
        <v>1559</v>
      </c>
    </row>
    <row r="38" spans="1:10">
      <c r="A38" t="s">
        <v>1255</v>
      </c>
      <c r="B38" t="s">
        <v>61</v>
      </c>
      <c r="C38" t="s">
        <v>1358</v>
      </c>
      <c r="D38" t="s">
        <v>1359</v>
      </c>
      <c r="E38" t="s">
        <v>1360</v>
      </c>
      <c r="F38" t="s">
        <v>1361</v>
      </c>
      <c r="G38" t="s">
        <v>1362</v>
      </c>
      <c r="H38" t="s">
        <v>1046</v>
      </c>
      <c r="I38" t="s">
        <v>1046</v>
      </c>
      <c r="J38" t="s">
        <v>1559</v>
      </c>
    </row>
    <row r="39" spans="1:10">
      <c r="A39" t="s">
        <v>363</v>
      </c>
      <c r="B39" t="s">
        <v>57</v>
      </c>
      <c r="C39" t="s">
        <v>1338</v>
      </c>
      <c r="D39" t="s">
        <v>1339</v>
      </c>
      <c r="E39" t="s">
        <v>1340</v>
      </c>
      <c r="F39" t="s">
        <v>1341</v>
      </c>
      <c r="G39" t="s">
        <v>1342</v>
      </c>
      <c r="H39" t="s">
        <v>1046</v>
      </c>
      <c r="I39" t="s">
        <v>1046</v>
      </c>
      <c r="J39" t="s">
        <v>1559</v>
      </c>
    </row>
    <row r="40" spans="1:10">
      <c r="A40" t="s">
        <v>1266</v>
      </c>
      <c r="B40" t="s">
        <v>71</v>
      </c>
      <c r="C40" t="s">
        <v>1414</v>
      </c>
      <c r="D40" t="s">
        <v>1415</v>
      </c>
      <c r="E40" t="s">
        <v>1416</v>
      </c>
      <c r="F40" t="s">
        <v>1417</v>
      </c>
      <c r="G40" t="s">
        <v>1418</v>
      </c>
      <c r="H40" t="s">
        <v>1042</v>
      </c>
      <c r="I40" t="s">
        <v>1044</v>
      </c>
      <c r="J40" t="s">
        <v>119</v>
      </c>
    </row>
    <row r="41" spans="1:10">
      <c r="A41" t="s">
        <v>1272</v>
      </c>
      <c r="B41" t="s">
        <v>45</v>
      </c>
      <c r="C41" t="s">
        <v>1273</v>
      </c>
      <c r="D41" t="s">
        <v>1274</v>
      </c>
      <c r="E41" t="s">
        <v>1275</v>
      </c>
      <c r="F41" t="s">
        <v>1276</v>
      </c>
      <c r="G41" t="s">
        <v>1277</v>
      </c>
      <c r="H41" t="s">
        <v>1043</v>
      </c>
      <c r="I41" t="s">
        <v>1043</v>
      </c>
      <c r="J41" t="s">
        <v>1559</v>
      </c>
    </row>
    <row r="42" spans="1:10">
      <c r="A42" t="s">
        <v>367</v>
      </c>
      <c r="B42" t="s">
        <v>24</v>
      </c>
      <c r="C42" t="s">
        <v>1154</v>
      </c>
      <c r="D42" t="s">
        <v>1155</v>
      </c>
      <c r="E42" t="s">
        <v>1156</v>
      </c>
      <c r="F42" t="s">
        <v>1157</v>
      </c>
      <c r="G42" t="s">
        <v>1158</v>
      </c>
      <c r="H42" t="s">
        <v>1042</v>
      </c>
      <c r="I42" t="s">
        <v>1042</v>
      </c>
      <c r="J42" t="s">
        <v>1559</v>
      </c>
    </row>
    <row r="43" spans="1:10">
      <c r="A43" t="s">
        <v>737</v>
      </c>
      <c r="B43" t="s">
        <v>85</v>
      </c>
      <c r="C43" t="s">
        <v>1494</v>
      </c>
      <c r="D43" t="s">
        <v>1495</v>
      </c>
      <c r="E43" t="s">
        <v>1496</v>
      </c>
      <c r="F43" t="s">
        <v>1497</v>
      </c>
      <c r="G43" t="s">
        <v>1498</v>
      </c>
      <c r="H43" t="s">
        <v>1045</v>
      </c>
      <c r="I43" t="s">
        <v>1045</v>
      </c>
      <c r="J43" t="s">
        <v>1559</v>
      </c>
    </row>
    <row r="44" spans="1:10">
      <c r="A44" t="s">
        <v>996</v>
      </c>
      <c r="B44" t="s">
        <v>35</v>
      </c>
      <c r="C44" t="s">
        <v>1216</v>
      </c>
      <c r="D44" t="s">
        <v>1217</v>
      </c>
      <c r="E44" t="s">
        <v>1218</v>
      </c>
      <c r="F44" t="s">
        <v>1219</v>
      </c>
      <c r="G44" t="s">
        <v>1220</v>
      </c>
      <c r="H44" t="s">
        <v>1043</v>
      </c>
      <c r="I44" t="s">
        <v>1043</v>
      </c>
      <c r="J44" t="s">
        <v>1559</v>
      </c>
    </row>
    <row r="45" spans="1:10">
      <c r="A45" t="s">
        <v>320</v>
      </c>
      <c r="B45" t="s">
        <v>62</v>
      </c>
      <c r="C45" t="s">
        <v>1364</v>
      </c>
      <c r="D45" t="s">
        <v>1365</v>
      </c>
      <c r="E45" t="s">
        <v>1366</v>
      </c>
      <c r="F45" t="s">
        <v>1367</v>
      </c>
      <c r="G45" t="s">
        <v>1368</v>
      </c>
      <c r="H45" t="s">
        <v>1042</v>
      </c>
      <c r="I45" t="s">
        <v>1046</v>
      </c>
      <c r="J45" t="s">
        <v>119</v>
      </c>
    </row>
    <row r="46" spans="1:10">
      <c r="A46" t="s">
        <v>1298</v>
      </c>
      <c r="B46" t="s">
        <v>10</v>
      </c>
      <c r="C46" t="s">
        <v>1074</v>
      </c>
      <c r="D46" t="s">
        <v>1075</v>
      </c>
      <c r="E46" t="s">
        <v>1076</v>
      </c>
      <c r="F46" t="s">
        <v>1077</v>
      </c>
      <c r="G46" t="s">
        <v>1078</v>
      </c>
      <c r="H46" t="s">
        <v>1045</v>
      </c>
      <c r="I46" t="s">
        <v>1045</v>
      </c>
      <c r="J46" t="s">
        <v>1559</v>
      </c>
    </row>
    <row r="47" spans="1:10">
      <c r="A47" t="s">
        <v>1304</v>
      </c>
      <c r="B47" t="s">
        <v>50</v>
      </c>
      <c r="C47" t="s">
        <v>1299</v>
      </c>
      <c r="D47" t="s">
        <v>1300</v>
      </c>
      <c r="E47" t="s">
        <v>1301</v>
      </c>
      <c r="F47" t="s">
        <v>1302</v>
      </c>
      <c r="G47" t="s">
        <v>1303</v>
      </c>
      <c r="H47" t="s">
        <v>1045</v>
      </c>
      <c r="I47" t="s">
        <v>1044</v>
      </c>
      <c r="J47" t="s">
        <v>119</v>
      </c>
    </row>
    <row r="48" spans="1:10">
      <c r="A48" t="s">
        <v>723</v>
      </c>
      <c r="B48" t="s">
        <v>63</v>
      </c>
      <c r="C48" t="s">
        <v>1370</v>
      </c>
      <c r="D48" t="s">
        <v>1371</v>
      </c>
      <c r="E48" t="s">
        <v>1372</v>
      </c>
      <c r="F48" t="s">
        <v>1373</v>
      </c>
      <c r="G48" t="s">
        <v>1374</v>
      </c>
      <c r="H48" t="s">
        <v>1045</v>
      </c>
      <c r="I48" t="s">
        <v>1042</v>
      </c>
      <c r="J48" t="s">
        <v>119</v>
      </c>
    </row>
    <row r="49" spans="1:10">
      <c r="A49" t="s">
        <v>685</v>
      </c>
      <c r="B49" t="s">
        <v>78</v>
      </c>
      <c r="C49" t="s">
        <v>1455</v>
      </c>
      <c r="D49" t="s">
        <v>1456</v>
      </c>
      <c r="E49" t="s">
        <v>1457</v>
      </c>
      <c r="F49" t="s">
        <v>1458</v>
      </c>
      <c r="G49" t="s">
        <v>1459</v>
      </c>
      <c r="H49" t="s">
        <v>1044</v>
      </c>
      <c r="I49" t="s">
        <v>1044</v>
      </c>
      <c r="J49" t="s">
        <v>1559</v>
      </c>
    </row>
    <row r="50" spans="1:10">
      <c r="A50" t="s">
        <v>1320</v>
      </c>
      <c r="B50" t="s">
        <v>51</v>
      </c>
      <c r="C50" t="s">
        <v>1305</v>
      </c>
      <c r="D50" t="s">
        <v>1306</v>
      </c>
      <c r="E50" t="s">
        <v>1307</v>
      </c>
      <c r="F50" t="s">
        <v>1308</v>
      </c>
      <c r="G50" t="s">
        <v>1309</v>
      </c>
      <c r="H50" t="s">
        <v>1043</v>
      </c>
      <c r="I50" t="s">
        <v>1042</v>
      </c>
      <c r="J50" t="s">
        <v>119</v>
      </c>
    </row>
    <row r="51" spans="1:10">
      <c r="A51" t="s">
        <v>1326</v>
      </c>
      <c r="B51" t="s">
        <v>60</v>
      </c>
      <c r="C51" t="s">
        <v>1059</v>
      </c>
      <c r="D51" t="s">
        <v>1355</v>
      </c>
      <c r="E51" t="s">
        <v>1356</v>
      </c>
      <c r="F51" t="s">
        <v>1061</v>
      </c>
      <c r="G51" t="s">
        <v>1357</v>
      </c>
      <c r="H51" t="s">
        <v>1046</v>
      </c>
      <c r="I51" t="s">
        <v>1044</v>
      </c>
      <c r="J51" t="s">
        <v>119</v>
      </c>
    </row>
    <row r="52" spans="1:10">
      <c r="A52" t="s">
        <v>1332</v>
      </c>
      <c r="B52" t="s">
        <v>76</v>
      </c>
      <c r="C52" t="s">
        <v>1443</v>
      </c>
      <c r="D52" t="s">
        <v>1444</v>
      </c>
      <c r="E52" t="s">
        <v>1445</v>
      </c>
      <c r="F52" t="s">
        <v>1446</v>
      </c>
      <c r="G52" t="s">
        <v>1447</v>
      </c>
      <c r="H52" t="s">
        <v>1043</v>
      </c>
      <c r="I52" t="s">
        <v>1042</v>
      </c>
      <c r="J52" t="s">
        <v>119</v>
      </c>
    </row>
    <row r="53" spans="1:10">
      <c r="A53" t="s">
        <v>662</v>
      </c>
      <c r="B53" t="s">
        <v>72</v>
      </c>
      <c r="C53" t="s">
        <v>1420</v>
      </c>
      <c r="D53" t="s">
        <v>1421</v>
      </c>
      <c r="E53" t="s">
        <v>1422</v>
      </c>
      <c r="F53" t="s">
        <v>1423</v>
      </c>
      <c r="G53" t="s">
        <v>1424</v>
      </c>
      <c r="H53" t="s">
        <v>1042</v>
      </c>
      <c r="I53" t="s">
        <v>1042</v>
      </c>
      <c r="J53" t="s">
        <v>1559</v>
      </c>
    </row>
    <row r="54" spans="1:10">
      <c r="A54" t="s">
        <v>1343</v>
      </c>
      <c r="B54" t="s">
        <v>43</v>
      </c>
      <c r="C54" t="s">
        <v>1261</v>
      </c>
      <c r="D54" t="s">
        <v>1262</v>
      </c>
      <c r="E54" t="s">
        <v>1263</v>
      </c>
      <c r="F54" t="s">
        <v>1264</v>
      </c>
      <c r="G54" t="s">
        <v>1265</v>
      </c>
      <c r="H54" t="s">
        <v>1042</v>
      </c>
      <c r="I54" t="s">
        <v>1042</v>
      </c>
      <c r="J54" t="s">
        <v>1559</v>
      </c>
    </row>
    <row r="55" spans="1:10">
      <c r="A55" t="s">
        <v>1349</v>
      </c>
      <c r="B55" t="s">
        <v>26</v>
      </c>
      <c r="C55" t="s">
        <v>1166</v>
      </c>
      <c r="D55" t="s">
        <v>1167</v>
      </c>
      <c r="E55" t="s">
        <v>1168</v>
      </c>
      <c r="F55" t="s">
        <v>1169</v>
      </c>
      <c r="G55" t="s">
        <v>1170</v>
      </c>
      <c r="H55" t="s">
        <v>1044</v>
      </c>
      <c r="I55" t="s">
        <v>1043</v>
      </c>
      <c r="J55" t="s">
        <v>119</v>
      </c>
    </row>
    <row r="56" spans="1:10">
      <c r="A56" t="s">
        <v>296</v>
      </c>
      <c r="B56" t="s">
        <v>15</v>
      </c>
      <c r="C56" t="s">
        <v>1102</v>
      </c>
      <c r="D56" t="s">
        <v>1103</v>
      </c>
      <c r="E56" t="s">
        <v>1104</v>
      </c>
      <c r="F56" t="s">
        <v>1105</v>
      </c>
      <c r="G56" t="s">
        <v>1106</v>
      </c>
      <c r="H56" t="s">
        <v>1045</v>
      </c>
      <c r="I56" t="s">
        <v>1043</v>
      </c>
      <c r="J56" t="s">
        <v>119</v>
      </c>
    </row>
    <row r="57" spans="1:10">
      <c r="A57" t="s">
        <v>442</v>
      </c>
      <c r="B57" t="s">
        <v>77</v>
      </c>
      <c r="C57" t="s">
        <v>1449</v>
      </c>
      <c r="D57" t="s">
        <v>1450</v>
      </c>
      <c r="E57" t="s">
        <v>1451</v>
      </c>
      <c r="F57" t="s">
        <v>1452</v>
      </c>
      <c r="G57" t="s">
        <v>1453</v>
      </c>
      <c r="H57" t="s">
        <v>1045</v>
      </c>
      <c r="I57" t="s">
        <v>1045</v>
      </c>
      <c r="J57" t="s">
        <v>1559</v>
      </c>
    </row>
    <row r="58" spans="1:10">
      <c r="A58" t="s">
        <v>1363</v>
      </c>
      <c r="B58" t="s">
        <v>12</v>
      </c>
      <c r="C58" t="s">
        <v>1085</v>
      </c>
      <c r="D58" t="s">
        <v>1086</v>
      </c>
      <c r="E58" t="s">
        <v>1087</v>
      </c>
      <c r="F58" t="s">
        <v>1088</v>
      </c>
      <c r="G58" t="s">
        <v>1089</v>
      </c>
      <c r="H58" t="s">
        <v>1042</v>
      </c>
      <c r="I58" t="s">
        <v>1046</v>
      </c>
      <c r="J58" t="s">
        <v>119</v>
      </c>
    </row>
    <row r="59" spans="1:10">
      <c r="A59" t="s">
        <v>1369</v>
      </c>
      <c r="B59" t="s">
        <v>16</v>
      </c>
      <c r="C59" t="s">
        <v>1108</v>
      </c>
      <c r="D59" t="s">
        <v>1109</v>
      </c>
      <c r="E59" t="s">
        <v>1110</v>
      </c>
      <c r="F59" t="s">
        <v>1111</v>
      </c>
      <c r="G59" t="s">
        <v>1112</v>
      </c>
      <c r="H59" t="s">
        <v>1045</v>
      </c>
      <c r="I59" t="s">
        <v>1044</v>
      </c>
      <c r="J59" t="s">
        <v>119</v>
      </c>
    </row>
    <row r="60" spans="1:10">
      <c r="A60" t="s">
        <v>1375</v>
      </c>
      <c r="B60" t="s">
        <v>31</v>
      </c>
      <c r="C60" t="s">
        <v>1194</v>
      </c>
      <c r="D60" t="s">
        <v>1195</v>
      </c>
      <c r="E60" t="s">
        <v>1196</v>
      </c>
      <c r="F60" t="s">
        <v>1197</v>
      </c>
      <c r="G60" t="s">
        <v>1198</v>
      </c>
      <c r="H60" t="s">
        <v>1042</v>
      </c>
      <c r="I60" t="s">
        <v>1043</v>
      </c>
      <c r="J60" t="s">
        <v>119</v>
      </c>
    </row>
    <row r="61" spans="1:10">
      <c r="A61" t="s">
        <v>124</v>
      </c>
      <c r="B61" t="s">
        <v>73</v>
      </c>
      <c r="C61" t="s">
        <v>1425</v>
      </c>
      <c r="D61" t="s">
        <v>1426</v>
      </c>
      <c r="E61" t="s">
        <v>1427</v>
      </c>
      <c r="F61" t="s">
        <v>1428</v>
      </c>
      <c r="G61" t="s">
        <v>1429</v>
      </c>
      <c r="H61" t="s">
        <v>1045</v>
      </c>
      <c r="I61" t="s">
        <v>1044</v>
      </c>
      <c r="J61" t="s">
        <v>119</v>
      </c>
    </row>
    <row r="62" spans="1:10">
      <c r="A62" t="s">
        <v>258</v>
      </c>
      <c r="B62" t="s">
        <v>68</v>
      </c>
      <c r="C62" t="s">
        <v>1397</v>
      </c>
      <c r="D62" t="s">
        <v>1398</v>
      </c>
      <c r="E62" t="s">
        <v>1399</v>
      </c>
      <c r="F62" t="s">
        <v>1400</v>
      </c>
      <c r="G62" t="s">
        <v>1401</v>
      </c>
      <c r="H62" t="s">
        <v>1044</v>
      </c>
      <c r="I62" t="s">
        <v>1044</v>
      </c>
      <c r="J62" t="s">
        <v>1559</v>
      </c>
    </row>
    <row r="63" spans="1:10">
      <c r="A63" t="s">
        <v>1390</v>
      </c>
      <c r="B63" t="s">
        <v>44</v>
      </c>
      <c r="C63" t="s">
        <v>1267</v>
      </c>
      <c r="D63" t="s">
        <v>1268</v>
      </c>
      <c r="E63" t="s">
        <v>1269</v>
      </c>
      <c r="F63" t="s">
        <v>1270</v>
      </c>
      <c r="G63" t="s">
        <v>1271</v>
      </c>
      <c r="H63" t="s">
        <v>1042</v>
      </c>
      <c r="I63" t="s">
        <v>1042</v>
      </c>
      <c r="J63" t="s">
        <v>1559</v>
      </c>
    </row>
    <row r="64" spans="1:10">
      <c r="A64" t="s">
        <v>1396</v>
      </c>
      <c r="B64" t="s">
        <v>79</v>
      </c>
      <c r="C64" t="s">
        <v>1461</v>
      </c>
      <c r="D64" t="s">
        <v>1462</v>
      </c>
      <c r="E64" t="s">
        <v>1463</v>
      </c>
      <c r="F64" t="s">
        <v>1464</v>
      </c>
      <c r="G64" t="s">
        <v>1465</v>
      </c>
      <c r="H64" t="s">
        <v>1045</v>
      </c>
      <c r="I64" t="s">
        <v>1045</v>
      </c>
      <c r="J64" t="s">
        <v>1559</v>
      </c>
    </row>
    <row r="65" spans="1:10">
      <c r="A65" t="s">
        <v>681</v>
      </c>
      <c r="B65" t="s">
        <v>25</v>
      </c>
      <c r="C65" t="s">
        <v>1160</v>
      </c>
      <c r="D65" t="s">
        <v>1161</v>
      </c>
      <c r="E65" t="s">
        <v>1162</v>
      </c>
      <c r="F65" t="s">
        <v>1163</v>
      </c>
      <c r="G65" t="s">
        <v>1164</v>
      </c>
      <c r="H65" t="s">
        <v>1044</v>
      </c>
      <c r="I65" t="s">
        <v>1044</v>
      </c>
      <c r="J65" t="s">
        <v>1559</v>
      </c>
    </row>
    <row r="66" spans="1:10">
      <c r="A66" t="s">
        <v>1407</v>
      </c>
      <c r="B66" t="s">
        <v>55</v>
      </c>
      <c r="C66" t="s">
        <v>1327</v>
      </c>
      <c r="D66" t="s">
        <v>1328</v>
      </c>
      <c r="E66" t="s">
        <v>1329</v>
      </c>
      <c r="F66" t="s">
        <v>1330</v>
      </c>
      <c r="G66" t="s">
        <v>1331</v>
      </c>
      <c r="H66" t="s">
        <v>1043</v>
      </c>
      <c r="I66" t="s">
        <v>1042</v>
      </c>
      <c r="J66" t="s">
        <v>119</v>
      </c>
    </row>
    <row r="67" spans="1:10">
      <c r="A67" t="s">
        <v>1413</v>
      </c>
      <c r="B67" t="s">
        <v>41</v>
      </c>
      <c r="C67" t="s">
        <v>1250</v>
      </c>
      <c r="D67" t="s">
        <v>1251</v>
      </c>
      <c r="E67" t="s">
        <v>1252</v>
      </c>
      <c r="F67" t="s">
        <v>1253</v>
      </c>
      <c r="G67" t="s">
        <v>1254</v>
      </c>
      <c r="H67" t="s">
        <v>1046</v>
      </c>
      <c r="I67" t="s">
        <v>1042</v>
      </c>
      <c r="J67" t="s">
        <v>119</v>
      </c>
    </row>
    <row r="68" spans="1:10">
      <c r="A68" t="s">
        <v>1419</v>
      </c>
      <c r="B68" t="s">
        <v>22</v>
      </c>
      <c r="C68" t="s">
        <v>1143</v>
      </c>
      <c r="D68" t="s">
        <v>1144</v>
      </c>
      <c r="E68" t="s">
        <v>1145</v>
      </c>
      <c r="F68" t="s">
        <v>1146</v>
      </c>
      <c r="G68" t="s">
        <v>1147</v>
      </c>
      <c r="H68" t="s">
        <v>1043</v>
      </c>
      <c r="I68" t="s">
        <v>1043</v>
      </c>
      <c r="J68" t="s">
        <v>1559</v>
      </c>
    </row>
    <row r="69" spans="1:10">
      <c r="A69" t="s">
        <v>823</v>
      </c>
      <c r="B69" t="s">
        <v>59</v>
      </c>
      <c r="C69" t="s">
        <v>1350</v>
      </c>
      <c r="D69" t="s">
        <v>1351</v>
      </c>
      <c r="E69" t="s">
        <v>1352</v>
      </c>
      <c r="F69" t="s">
        <v>1353</v>
      </c>
      <c r="G69" t="s">
        <v>1354</v>
      </c>
      <c r="H69" t="s">
        <v>1045</v>
      </c>
      <c r="I69" t="s">
        <v>1042</v>
      </c>
      <c r="J69" t="s">
        <v>119</v>
      </c>
    </row>
    <row r="70" spans="1:10">
      <c r="A70" t="s">
        <v>1430</v>
      </c>
      <c r="B70" t="s">
        <v>19</v>
      </c>
      <c r="C70" t="s">
        <v>1126</v>
      </c>
      <c r="D70" t="s">
        <v>1127</v>
      </c>
      <c r="E70" t="s">
        <v>1128</v>
      </c>
      <c r="F70" t="s">
        <v>1129</v>
      </c>
      <c r="G70" t="s">
        <v>1130</v>
      </c>
      <c r="H70" t="s">
        <v>1045</v>
      </c>
      <c r="I70" t="s">
        <v>1044</v>
      </c>
      <c r="J70" t="s">
        <v>119</v>
      </c>
    </row>
    <row r="71" spans="1:10">
      <c r="A71" t="s">
        <v>1436</v>
      </c>
      <c r="B71" t="s">
        <v>29</v>
      </c>
      <c r="C71" t="s">
        <v>1183</v>
      </c>
      <c r="D71" t="s">
        <v>1184</v>
      </c>
      <c r="E71" t="s">
        <v>1185</v>
      </c>
      <c r="F71" t="s">
        <v>1186</v>
      </c>
      <c r="G71" t="s">
        <v>1187</v>
      </c>
      <c r="H71" t="s">
        <v>1045</v>
      </c>
      <c r="I71" t="s">
        <v>1045</v>
      </c>
      <c r="J71" t="s">
        <v>1559</v>
      </c>
    </row>
    <row r="72" spans="1:10">
      <c r="A72" t="s">
        <v>1442</v>
      </c>
      <c r="B72" t="s">
        <v>37</v>
      </c>
      <c r="C72" t="s">
        <v>1227</v>
      </c>
      <c r="D72" t="s">
        <v>1228</v>
      </c>
      <c r="E72" t="s">
        <v>1229</v>
      </c>
      <c r="F72" t="s">
        <v>1230</v>
      </c>
      <c r="G72" t="s">
        <v>1231</v>
      </c>
      <c r="H72" t="s">
        <v>1044</v>
      </c>
      <c r="I72" t="s">
        <v>1042</v>
      </c>
      <c r="J72" t="s">
        <v>119</v>
      </c>
    </row>
    <row r="73" spans="1:10">
      <c r="A73" t="s">
        <v>1448</v>
      </c>
      <c r="B73" t="s">
        <v>38</v>
      </c>
      <c r="C73" t="s">
        <v>1232</v>
      </c>
      <c r="D73" t="s">
        <v>1233</v>
      </c>
      <c r="E73" t="s">
        <v>1234</v>
      </c>
      <c r="F73" t="s">
        <v>1235</v>
      </c>
      <c r="G73" t="s">
        <v>1236</v>
      </c>
      <c r="H73" t="s">
        <v>1042</v>
      </c>
      <c r="I73" t="s">
        <v>1042</v>
      </c>
      <c r="J73" t="s">
        <v>1559</v>
      </c>
    </row>
    <row r="74" spans="1:10">
      <c r="A74" t="s">
        <v>1454</v>
      </c>
      <c r="B74" t="s">
        <v>84</v>
      </c>
      <c r="C74" t="s">
        <v>1488</v>
      </c>
      <c r="D74" t="s">
        <v>1489</v>
      </c>
      <c r="E74" t="s">
        <v>1490</v>
      </c>
      <c r="F74" t="s">
        <v>1491</v>
      </c>
      <c r="G74" t="s">
        <v>1492</v>
      </c>
      <c r="H74" t="s">
        <v>1042</v>
      </c>
      <c r="I74" t="s">
        <v>1042</v>
      </c>
      <c r="J74" t="s">
        <v>1559</v>
      </c>
    </row>
    <row r="75" spans="1:10">
      <c r="A75" t="s">
        <v>1460</v>
      </c>
      <c r="B75" t="s">
        <v>33</v>
      </c>
      <c r="C75" t="s">
        <v>1205</v>
      </c>
      <c r="D75" t="s">
        <v>1206</v>
      </c>
      <c r="E75" t="s">
        <v>1207</v>
      </c>
      <c r="F75" t="s">
        <v>1208</v>
      </c>
      <c r="G75" t="s">
        <v>1209</v>
      </c>
      <c r="H75" t="s">
        <v>1042</v>
      </c>
      <c r="I75" t="s">
        <v>1042</v>
      </c>
      <c r="J75" t="s">
        <v>1559</v>
      </c>
    </row>
    <row r="76" spans="1:10">
      <c r="A76" t="s">
        <v>1466</v>
      </c>
      <c r="B76" t="s">
        <v>27</v>
      </c>
      <c r="C76" t="s">
        <v>1171</v>
      </c>
      <c r="D76" t="s">
        <v>1172</v>
      </c>
      <c r="E76" t="s">
        <v>1173</v>
      </c>
      <c r="F76" t="s">
        <v>1174</v>
      </c>
      <c r="G76" t="s">
        <v>1175</v>
      </c>
      <c r="H76" t="s">
        <v>1043</v>
      </c>
      <c r="I76" t="s">
        <v>1043</v>
      </c>
      <c r="J76" t="s">
        <v>1559</v>
      </c>
    </row>
    <row r="77" spans="1:10">
      <c r="A77" t="s">
        <v>289</v>
      </c>
      <c r="B77" t="s">
        <v>81</v>
      </c>
      <c r="C77" t="s">
        <v>1472</v>
      </c>
      <c r="D77" t="s">
        <v>1473</v>
      </c>
      <c r="E77" t="s">
        <v>1474</v>
      </c>
      <c r="F77" t="s">
        <v>1475</v>
      </c>
      <c r="G77" t="s">
        <v>1476</v>
      </c>
      <c r="H77" t="s">
        <v>1043</v>
      </c>
      <c r="I77" t="s">
        <v>1043</v>
      </c>
      <c r="J77" t="s">
        <v>1559</v>
      </c>
    </row>
    <row r="78" spans="1:10">
      <c r="A78" t="s">
        <v>1477</v>
      </c>
      <c r="B78" t="s">
        <v>69</v>
      </c>
      <c r="C78" t="s">
        <v>1402</v>
      </c>
      <c r="D78" t="s">
        <v>1403</v>
      </c>
      <c r="E78" t="s">
        <v>1404</v>
      </c>
      <c r="F78" t="s">
        <v>1405</v>
      </c>
      <c r="G78" t="s">
        <v>1406</v>
      </c>
      <c r="H78" t="s">
        <v>1043</v>
      </c>
      <c r="I78" t="s">
        <v>1042</v>
      </c>
      <c r="J78" t="s">
        <v>119</v>
      </c>
    </row>
    <row r="79" spans="1:10">
      <c r="A79" t="s">
        <v>1481</v>
      </c>
      <c r="B79" t="s">
        <v>23</v>
      </c>
      <c r="C79" t="s">
        <v>1148</v>
      </c>
      <c r="D79" t="s">
        <v>1149</v>
      </c>
      <c r="E79" t="s">
        <v>1150</v>
      </c>
      <c r="F79" t="s">
        <v>1151</v>
      </c>
      <c r="G79" t="s">
        <v>1152</v>
      </c>
      <c r="H79" t="s">
        <v>1042</v>
      </c>
      <c r="I79" t="s">
        <v>1042</v>
      </c>
      <c r="J79" t="s">
        <v>1559</v>
      </c>
    </row>
    <row r="80" spans="1:10">
      <c r="A80" t="s">
        <v>1487</v>
      </c>
      <c r="B80" t="s">
        <v>39</v>
      </c>
      <c r="C80" t="s">
        <v>1238</v>
      </c>
      <c r="D80" t="s">
        <v>1239</v>
      </c>
      <c r="E80" t="s">
        <v>1240</v>
      </c>
      <c r="F80" t="s">
        <v>1241</v>
      </c>
      <c r="G80" t="s">
        <v>1242</v>
      </c>
      <c r="H80" t="s">
        <v>1045</v>
      </c>
      <c r="I80" t="s">
        <v>1044</v>
      </c>
      <c r="J80" t="s">
        <v>119</v>
      </c>
    </row>
    <row r="81" spans="1:10">
      <c r="A81" t="s">
        <v>1493</v>
      </c>
      <c r="B81" t="s">
        <v>46</v>
      </c>
      <c r="C81" t="s">
        <v>1278</v>
      </c>
      <c r="D81" t="s">
        <v>1279</v>
      </c>
      <c r="E81" t="s">
        <v>1280</v>
      </c>
      <c r="F81" t="s">
        <v>1281</v>
      </c>
      <c r="G81" t="s">
        <v>1282</v>
      </c>
      <c r="H81" t="s">
        <v>1043</v>
      </c>
      <c r="I81" t="s">
        <v>1043</v>
      </c>
      <c r="J81" t="s">
        <v>1559</v>
      </c>
    </row>
    <row r="82" spans="1:10">
      <c r="A82" t="s">
        <v>566</v>
      </c>
      <c r="B82" t="s">
        <v>87</v>
      </c>
      <c r="C82" t="s">
        <v>1506</v>
      </c>
      <c r="D82" t="s">
        <v>1507</v>
      </c>
      <c r="E82" t="s">
        <v>1508</v>
      </c>
      <c r="F82" t="s">
        <v>1509</v>
      </c>
      <c r="G82" t="s">
        <v>1510</v>
      </c>
      <c r="H82" t="s">
        <v>1511</v>
      </c>
      <c r="I82" t="s">
        <v>1521</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95</v>
      </c>
      <c r="C85" t="s">
        <v>1553</v>
      </c>
      <c r="D85" t="s">
        <v>1554</v>
      </c>
      <c r="E85" t="s">
        <v>1555</v>
      </c>
      <c r="F85" t="s">
        <v>1556</v>
      </c>
      <c r="G85" t="s">
        <v>1557</v>
      </c>
      <c r="H85" t="s">
        <v>1558</v>
      </c>
      <c r="I85" t="s">
        <v>1576</v>
      </c>
      <c r="J85" t="s">
        <v>119</v>
      </c>
    </row>
    <row r="86" spans="1:10">
      <c r="A86" t="s">
        <v>1522</v>
      </c>
      <c r="B86" t="s">
        <v>86</v>
      </c>
      <c r="C86" t="s">
        <v>1499</v>
      </c>
      <c r="D86" t="s">
        <v>1500</v>
      </c>
      <c r="E86" t="s">
        <v>1501</v>
      </c>
      <c r="F86" t="s">
        <v>1502</v>
      </c>
      <c r="G86" t="s">
        <v>1503</v>
      </c>
      <c r="H86" t="s">
        <v>1504</v>
      </c>
      <c r="I86" t="s">
        <v>1521</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90</v>
      </c>
      <c r="C89" t="s">
        <v>1523</v>
      </c>
      <c r="D89" t="s">
        <v>1524</v>
      </c>
      <c r="E89" t="s">
        <v>1525</v>
      </c>
      <c r="F89" t="s">
        <v>1526</v>
      </c>
      <c r="G89" t="s">
        <v>1527</v>
      </c>
      <c r="H89" t="s">
        <v>1528</v>
      </c>
      <c r="I89" t="s">
        <v>1574</v>
      </c>
      <c r="J89" t="s">
        <v>119</v>
      </c>
    </row>
    <row r="90" spans="1:10">
      <c r="A90" t="s">
        <v>720</v>
      </c>
      <c r="B90" t="s">
        <v>93</v>
      </c>
      <c r="C90" t="s">
        <v>1542</v>
      </c>
      <c r="D90" t="s">
        <v>1543</v>
      </c>
      <c r="E90" t="s">
        <v>1544</v>
      </c>
      <c r="F90" t="s">
        <v>1545</v>
      </c>
      <c r="G90" t="s">
        <v>1546</v>
      </c>
      <c r="H90" t="s">
        <v>1511</v>
      </c>
      <c r="I90" t="s">
        <v>1569</v>
      </c>
      <c r="J90" t="s">
        <v>119</v>
      </c>
    </row>
    <row r="91" spans="1:10">
      <c r="A91" t="s">
        <v>1552</v>
      </c>
      <c r="B91" t="s">
        <v>91</v>
      </c>
      <c r="C91" t="s">
        <v>1530</v>
      </c>
      <c r="D91" t="s">
        <v>1531</v>
      </c>
      <c r="E91" t="s">
        <v>1532</v>
      </c>
      <c r="F91" t="s">
        <v>1533</v>
      </c>
      <c r="G91" t="s">
        <v>1534</v>
      </c>
      <c r="H91" t="s">
        <v>1535</v>
      </c>
      <c r="I91" t="s">
        <v>1535</v>
      </c>
      <c r="J91" t="s">
        <v>1559</v>
      </c>
    </row>
  </sheetData>
  <phoneticPr fontId="1" type="noConversion"/>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70</v>
      </c>
      <c r="C2" t="s">
        <v>1408</v>
      </c>
      <c r="D2" t="s">
        <v>1409</v>
      </c>
      <c r="E2" t="s">
        <v>1410</v>
      </c>
      <c r="F2" t="s">
        <v>1411</v>
      </c>
      <c r="G2" t="s">
        <v>1412</v>
      </c>
      <c r="H2" t="s">
        <v>1044</v>
      </c>
      <c r="I2" t="s">
        <v>1044</v>
      </c>
      <c r="J2" t="s">
        <v>1559</v>
      </c>
    </row>
    <row r="3" spans="1:10">
      <c r="A3" t="s">
        <v>1056</v>
      </c>
      <c r="B3" t="s">
        <v>42</v>
      </c>
      <c r="C3" t="s">
        <v>1256</v>
      </c>
      <c r="D3" t="s">
        <v>1257</v>
      </c>
      <c r="E3" t="s">
        <v>1258</v>
      </c>
      <c r="F3" t="s">
        <v>1259</v>
      </c>
      <c r="G3" t="s">
        <v>1260</v>
      </c>
      <c r="H3" t="s">
        <v>1044</v>
      </c>
      <c r="I3" t="s">
        <v>1043</v>
      </c>
      <c r="J3" t="s">
        <v>119</v>
      </c>
    </row>
    <row r="4" spans="1:10">
      <c r="A4" t="s">
        <v>1062</v>
      </c>
      <c r="B4" t="s">
        <v>13</v>
      </c>
      <c r="C4" t="s">
        <v>1091</v>
      </c>
      <c r="D4" t="s">
        <v>1092</v>
      </c>
      <c r="E4" t="s">
        <v>1093</v>
      </c>
      <c r="F4" t="s">
        <v>1094</v>
      </c>
      <c r="G4" t="s">
        <v>1095</v>
      </c>
      <c r="H4" t="s">
        <v>1046</v>
      </c>
      <c r="I4" t="s">
        <v>1046</v>
      </c>
      <c r="J4" t="s">
        <v>1559</v>
      </c>
    </row>
    <row r="5" spans="1:10">
      <c r="A5" t="s">
        <v>1068</v>
      </c>
      <c r="B5" t="s">
        <v>65</v>
      </c>
      <c r="C5" t="s">
        <v>1381</v>
      </c>
      <c r="D5" t="s">
        <v>1382</v>
      </c>
      <c r="E5" t="s">
        <v>1383</v>
      </c>
      <c r="F5" t="s">
        <v>1384</v>
      </c>
      <c r="G5" t="s">
        <v>1385</v>
      </c>
      <c r="H5" t="s">
        <v>1044</v>
      </c>
      <c r="I5" t="s">
        <v>1046</v>
      </c>
      <c r="J5" t="s">
        <v>119</v>
      </c>
    </row>
    <row r="6" spans="1:10">
      <c r="A6" t="s">
        <v>196</v>
      </c>
      <c r="B6" t="s">
        <v>15</v>
      </c>
      <c r="C6" t="s">
        <v>1102</v>
      </c>
      <c r="D6" t="s">
        <v>1103</v>
      </c>
      <c r="E6" t="s">
        <v>1104</v>
      </c>
      <c r="F6" t="s">
        <v>1105</v>
      </c>
      <c r="G6" t="s">
        <v>1106</v>
      </c>
      <c r="H6" t="s">
        <v>1045</v>
      </c>
      <c r="I6" t="s">
        <v>1045</v>
      </c>
      <c r="J6" t="s">
        <v>1559</v>
      </c>
    </row>
    <row r="7" spans="1:10">
      <c r="A7" t="s">
        <v>1079</v>
      </c>
      <c r="B7" t="s">
        <v>24</v>
      </c>
      <c r="C7" t="s">
        <v>1154</v>
      </c>
      <c r="D7" t="s">
        <v>1155</v>
      </c>
      <c r="E7" t="s">
        <v>1156</v>
      </c>
      <c r="F7" t="s">
        <v>1157</v>
      </c>
      <c r="G7" t="s">
        <v>1158</v>
      </c>
      <c r="H7" t="s">
        <v>1042</v>
      </c>
      <c r="I7" t="s">
        <v>1042</v>
      </c>
      <c r="J7" t="s">
        <v>1559</v>
      </c>
    </row>
    <row r="8" spans="1:10">
      <c r="A8" t="s">
        <v>909</v>
      </c>
      <c r="B8" t="s">
        <v>80</v>
      </c>
      <c r="C8" t="s">
        <v>1467</v>
      </c>
      <c r="D8" t="s">
        <v>1468</v>
      </c>
      <c r="E8" t="s">
        <v>1469</v>
      </c>
      <c r="F8" t="s">
        <v>1470</v>
      </c>
      <c r="G8" t="s">
        <v>1471</v>
      </c>
      <c r="H8" t="s">
        <v>1042</v>
      </c>
      <c r="I8" t="s">
        <v>1044</v>
      </c>
      <c r="J8" t="s">
        <v>119</v>
      </c>
    </row>
    <row r="9" spans="1:10">
      <c r="A9" t="s">
        <v>1090</v>
      </c>
      <c r="B9" t="s">
        <v>63</v>
      </c>
      <c r="C9" t="s">
        <v>1370</v>
      </c>
      <c r="D9" t="s">
        <v>1371</v>
      </c>
      <c r="E9" t="s">
        <v>1372</v>
      </c>
      <c r="F9" t="s">
        <v>1373</v>
      </c>
      <c r="G9" t="s">
        <v>1374</v>
      </c>
      <c r="H9" t="s">
        <v>1045</v>
      </c>
      <c r="I9" t="s">
        <v>1043</v>
      </c>
      <c r="J9" t="s">
        <v>119</v>
      </c>
    </row>
    <row r="10" spans="1:10">
      <c r="A10" t="s">
        <v>772</v>
      </c>
      <c r="B10" t="s">
        <v>33</v>
      </c>
      <c r="C10" t="s">
        <v>1205</v>
      </c>
      <c r="D10" t="s">
        <v>1206</v>
      </c>
      <c r="E10" t="s">
        <v>1207</v>
      </c>
      <c r="F10" t="s">
        <v>1208</v>
      </c>
      <c r="G10" t="s">
        <v>1209</v>
      </c>
      <c r="H10" t="s">
        <v>1042</v>
      </c>
      <c r="I10" t="s">
        <v>1046</v>
      </c>
      <c r="J10" t="s">
        <v>119</v>
      </c>
    </row>
    <row r="11" spans="1:10">
      <c r="A11" t="s">
        <v>1101</v>
      </c>
      <c r="B11" t="s">
        <v>60</v>
      </c>
      <c r="C11" t="s">
        <v>1059</v>
      </c>
      <c r="D11" t="s">
        <v>1355</v>
      </c>
      <c r="E11" t="s">
        <v>1356</v>
      </c>
      <c r="F11" t="s">
        <v>1061</v>
      </c>
      <c r="G11" t="s">
        <v>1357</v>
      </c>
      <c r="H11" t="s">
        <v>1046</v>
      </c>
      <c r="I11" t="s">
        <v>1043</v>
      </c>
      <c r="J11" t="s">
        <v>119</v>
      </c>
    </row>
    <row r="12" spans="1:10">
      <c r="A12" t="s">
        <v>1107</v>
      </c>
      <c r="B12" t="s">
        <v>10</v>
      </c>
      <c r="C12" t="s">
        <v>1074</v>
      </c>
      <c r="D12" t="s">
        <v>1075</v>
      </c>
      <c r="E12" t="s">
        <v>1076</v>
      </c>
      <c r="F12" t="s">
        <v>1077</v>
      </c>
      <c r="G12" t="s">
        <v>1078</v>
      </c>
      <c r="H12" t="s">
        <v>1045</v>
      </c>
      <c r="I12" t="s">
        <v>1045</v>
      </c>
      <c r="J12" t="s">
        <v>1559</v>
      </c>
    </row>
    <row r="13" spans="1:10">
      <c r="A13" t="s">
        <v>1113</v>
      </c>
      <c r="B13" t="s">
        <v>73</v>
      </c>
      <c r="C13" t="s">
        <v>1425</v>
      </c>
      <c r="D13" t="s">
        <v>1426</v>
      </c>
      <c r="E13" t="s">
        <v>1427</v>
      </c>
      <c r="F13" t="s">
        <v>1428</v>
      </c>
      <c r="G13" t="s">
        <v>1429</v>
      </c>
      <c r="H13" t="s">
        <v>1045</v>
      </c>
      <c r="I13" t="s">
        <v>1045</v>
      </c>
      <c r="J13" t="s">
        <v>1559</v>
      </c>
    </row>
    <row r="14" spans="1:10">
      <c r="A14" t="s">
        <v>1119</v>
      </c>
      <c r="B14" t="s">
        <v>36</v>
      </c>
      <c r="C14" t="s">
        <v>1221</v>
      </c>
      <c r="D14" t="s">
        <v>1222</v>
      </c>
      <c r="E14" t="s">
        <v>1223</v>
      </c>
      <c r="F14" t="s">
        <v>1224</v>
      </c>
      <c r="G14" t="s">
        <v>1225</v>
      </c>
      <c r="H14" t="s">
        <v>1044</v>
      </c>
      <c r="I14" t="s">
        <v>1043</v>
      </c>
      <c r="J14" t="s">
        <v>119</v>
      </c>
    </row>
    <row r="15" spans="1:10">
      <c r="A15" t="s">
        <v>1125</v>
      </c>
      <c r="B15" t="s">
        <v>11</v>
      </c>
      <c r="C15" t="s">
        <v>1080</v>
      </c>
      <c r="D15" t="s">
        <v>1081</v>
      </c>
      <c r="E15" t="s">
        <v>1082</v>
      </c>
      <c r="F15" t="s">
        <v>1083</v>
      </c>
      <c r="G15" t="s">
        <v>1084</v>
      </c>
      <c r="H15" t="s">
        <v>1045</v>
      </c>
      <c r="I15" t="s">
        <v>1043</v>
      </c>
      <c r="J15" t="s">
        <v>119</v>
      </c>
    </row>
    <row r="16" spans="1:10">
      <c r="A16" t="s">
        <v>179</v>
      </c>
      <c r="B16" t="s">
        <v>50</v>
      </c>
      <c r="C16" t="s">
        <v>1299</v>
      </c>
      <c r="D16" t="s">
        <v>1300</v>
      </c>
      <c r="E16" t="s">
        <v>1301</v>
      </c>
      <c r="F16" t="s">
        <v>1302</v>
      </c>
      <c r="G16" t="s">
        <v>1303</v>
      </c>
      <c r="H16" t="s">
        <v>1045</v>
      </c>
      <c r="I16" t="s">
        <v>1044</v>
      </c>
      <c r="J16" t="s">
        <v>119</v>
      </c>
    </row>
    <row r="17" spans="1:10">
      <c r="A17" t="s">
        <v>1136</v>
      </c>
      <c r="B17" t="s">
        <v>5</v>
      </c>
      <c r="C17" t="s">
        <v>1051</v>
      </c>
      <c r="D17" t="s">
        <v>1052</v>
      </c>
      <c r="E17" t="s">
        <v>1053</v>
      </c>
      <c r="F17" t="s">
        <v>1054</v>
      </c>
      <c r="G17" t="s">
        <v>1055</v>
      </c>
      <c r="H17" t="s">
        <v>1042</v>
      </c>
      <c r="I17" t="s">
        <v>1042</v>
      </c>
      <c r="J17" t="s">
        <v>1559</v>
      </c>
    </row>
    <row r="18" spans="1:10">
      <c r="A18" t="s">
        <v>1142</v>
      </c>
      <c r="B18" t="s">
        <v>56</v>
      </c>
      <c r="C18" t="s">
        <v>1333</v>
      </c>
      <c r="D18" t="s">
        <v>1334</v>
      </c>
      <c r="E18" t="s">
        <v>1335</v>
      </c>
      <c r="F18" t="s">
        <v>1336</v>
      </c>
      <c r="G18" t="s">
        <v>1337</v>
      </c>
      <c r="H18" t="s">
        <v>1045</v>
      </c>
      <c r="I18" t="s">
        <v>1045</v>
      </c>
      <c r="J18" t="s">
        <v>1559</v>
      </c>
    </row>
    <row r="19" spans="1:10">
      <c r="A19" t="s">
        <v>641</v>
      </c>
      <c r="B19" t="s">
        <v>38</v>
      </c>
      <c r="C19" t="s">
        <v>1232</v>
      </c>
      <c r="D19" t="s">
        <v>1233</v>
      </c>
      <c r="E19" t="s">
        <v>1234</v>
      </c>
      <c r="F19" t="s">
        <v>1235</v>
      </c>
      <c r="G19" t="s">
        <v>1236</v>
      </c>
      <c r="H19" t="s">
        <v>1042</v>
      </c>
      <c r="I19" t="s">
        <v>1042</v>
      </c>
      <c r="J19" t="s">
        <v>1559</v>
      </c>
    </row>
    <row r="20" spans="1:10">
      <c r="A20" t="s">
        <v>1153</v>
      </c>
      <c r="B20" t="s">
        <v>19</v>
      </c>
      <c r="C20" t="s">
        <v>1126</v>
      </c>
      <c r="D20" t="s">
        <v>1127</v>
      </c>
      <c r="E20" t="s">
        <v>1128</v>
      </c>
      <c r="F20" t="s">
        <v>1129</v>
      </c>
      <c r="G20" t="s">
        <v>1130</v>
      </c>
      <c r="H20" t="s">
        <v>1045</v>
      </c>
      <c r="I20" t="s">
        <v>1042</v>
      </c>
      <c r="J20" t="s">
        <v>119</v>
      </c>
    </row>
    <row r="21" spans="1:10">
      <c r="A21" t="s">
        <v>1159</v>
      </c>
      <c r="B21" t="s">
        <v>52</v>
      </c>
      <c r="C21" t="s">
        <v>1310</v>
      </c>
      <c r="D21" t="s">
        <v>1311</v>
      </c>
      <c r="E21" t="s">
        <v>1312</v>
      </c>
      <c r="F21" t="s">
        <v>1313</v>
      </c>
      <c r="G21" t="s">
        <v>1314</v>
      </c>
      <c r="H21" t="s">
        <v>1043</v>
      </c>
      <c r="I21" t="s">
        <v>1042</v>
      </c>
      <c r="J21" t="s">
        <v>119</v>
      </c>
    </row>
    <row r="22" spans="1:10">
      <c r="A22" t="s">
        <v>1165</v>
      </c>
      <c r="B22" t="s">
        <v>74</v>
      </c>
      <c r="C22" t="s">
        <v>1431</v>
      </c>
      <c r="D22" t="s">
        <v>1432</v>
      </c>
      <c r="E22" t="s">
        <v>1433</v>
      </c>
      <c r="F22" t="s">
        <v>1434</v>
      </c>
      <c r="G22" t="s">
        <v>1435</v>
      </c>
      <c r="H22" t="s">
        <v>1044</v>
      </c>
      <c r="I22" t="s">
        <v>1043</v>
      </c>
      <c r="J22" t="s">
        <v>119</v>
      </c>
    </row>
    <row r="23" spans="1:10">
      <c r="A23" t="s">
        <v>828</v>
      </c>
      <c r="B23" t="s">
        <v>18</v>
      </c>
      <c r="C23" t="s">
        <v>1120</v>
      </c>
      <c r="D23" t="s">
        <v>1121</v>
      </c>
      <c r="E23" t="s">
        <v>1122</v>
      </c>
      <c r="F23" t="s">
        <v>1123</v>
      </c>
      <c r="G23" t="s">
        <v>1124</v>
      </c>
      <c r="H23" t="s">
        <v>1044</v>
      </c>
      <c r="I23" t="s">
        <v>1044</v>
      </c>
      <c r="J23" t="s">
        <v>1559</v>
      </c>
    </row>
    <row r="24" spans="1:10">
      <c r="A24" t="s">
        <v>1176</v>
      </c>
      <c r="B24" t="s">
        <v>12</v>
      </c>
      <c r="C24" t="s">
        <v>1085</v>
      </c>
      <c r="D24" t="s">
        <v>1086</v>
      </c>
      <c r="E24" t="s">
        <v>1087</v>
      </c>
      <c r="F24" t="s">
        <v>1088</v>
      </c>
      <c r="G24" t="s">
        <v>1089</v>
      </c>
      <c r="H24" t="s">
        <v>1042</v>
      </c>
      <c r="I24" t="s">
        <v>1046</v>
      </c>
      <c r="J24" t="s">
        <v>119</v>
      </c>
    </row>
    <row r="25" spans="1:10">
      <c r="A25" t="s">
        <v>1182</v>
      </c>
      <c r="B25" t="s">
        <v>46</v>
      </c>
      <c r="C25" t="s">
        <v>1278</v>
      </c>
      <c r="D25" t="s">
        <v>1279</v>
      </c>
      <c r="E25" t="s">
        <v>1280</v>
      </c>
      <c r="F25" t="s">
        <v>1281</v>
      </c>
      <c r="G25" t="s">
        <v>1282</v>
      </c>
      <c r="H25" t="s">
        <v>1043</v>
      </c>
      <c r="I25" t="s">
        <v>1043</v>
      </c>
      <c r="J25" t="s">
        <v>1559</v>
      </c>
    </row>
    <row r="26" spans="1:10">
      <c r="A26" t="s">
        <v>350</v>
      </c>
      <c r="B26" t="s">
        <v>25</v>
      </c>
      <c r="C26" t="s">
        <v>1160</v>
      </c>
      <c r="D26" t="s">
        <v>1161</v>
      </c>
      <c r="E26" t="s">
        <v>1162</v>
      </c>
      <c r="F26" t="s">
        <v>1163</v>
      </c>
      <c r="G26" t="s">
        <v>1164</v>
      </c>
      <c r="H26" t="s">
        <v>1044</v>
      </c>
      <c r="I26" t="s">
        <v>1044</v>
      </c>
      <c r="J26" t="s">
        <v>1559</v>
      </c>
    </row>
    <row r="27" spans="1:10">
      <c r="A27" t="s">
        <v>1193</v>
      </c>
      <c r="B27" t="s">
        <v>79</v>
      </c>
      <c r="C27" t="s">
        <v>1461</v>
      </c>
      <c r="D27" t="s">
        <v>1462</v>
      </c>
      <c r="E27" t="s">
        <v>1463</v>
      </c>
      <c r="F27" t="s">
        <v>1464</v>
      </c>
      <c r="G27" t="s">
        <v>1465</v>
      </c>
      <c r="H27" t="s">
        <v>1045</v>
      </c>
      <c r="I27" t="s">
        <v>1045</v>
      </c>
      <c r="J27" t="s">
        <v>1559</v>
      </c>
    </row>
    <row r="28" spans="1:10">
      <c r="A28" t="s">
        <v>503</v>
      </c>
      <c r="B28" t="s">
        <v>26</v>
      </c>
      <c r="C28" t="s">
        <v>1166</v>
      </c>
      <c r="D28" t="s">
        <v>1167</v>
      </c>
      <c r="E28" t="s">
        <v>1168</v>
      </c>
      <c r="F28" t="s">
        <v>1169</v>
      </c>
      <c r="G28" t="s">
        <v>1170</v>
      </c>
      <c r="H28" t="s">
        <v>1044</v>
      </c>
      <c r="I28" t="s">
        <v>1046</v>
      </c>
      <c r="J28" t="s">
        <v>119</v>
      </c>
    </row>
    <row r="29" spans="1:10">
      <c r="A29" t="s">
        <v>1204</v>
      </c>
      <c r="B29" t="s">
        <v>35</v>
      </c>
      <c r="C29" t="s">
        <v>1216</v>
      </c>
      <c r="D29" t="s">
        <v>1217</v>
      </c>
      <c r="E29" t="s">
        <v>1218</v>
      </c>
      <c r="F29" t="s">
        <v>1219</v>
      </c>
      <c r="G29" t="s">
        <v>1220</v>
      </c>
      <c r="H29" t="s">
        <v>1043</v>
      </c>
      <c r="I29" t="s">
        <v>1043</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17</v>
      </c>
      <c r="C31" t="s">
        <v>1114</v>
      </c>
      <c r="D31" t="s">
        <v>1115</v>
      </c>
      <c r="E31" t="s">
        <v>1116</v>
      </c>
      <c r="F31" t="s">
        <v>1117</v>
      </c>
      <c r="G31" t="s">
        <v>1118</v>
      </c>
      <c r="H31" t="s">
        <v>1044</v>
      </c>
      <c r="I31" t="s">
        <v>1044</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59</v>
      </c>
      <c r="C33" t="s">
        <v>1350</v>
      </c>
      <c r="D33" t="s">
        <v>1351</v>
      </c>
      <c r="E33" t="s">
        <v>1352</v>
      </c>
      <c r="F33" t="s">
        <v>1353</v>
      </c>
      <c r="G33" t="s">
        <v>1354</v>
      </c>
      <c r="H33" t="s">
        <v>1045</v>
      </c>
      <c r="I33" t="s">
        <v>1046</v>
      </c>
      <c r="J33" t="s">
        <v>119</v>
      </c>
    </row>
    <row r="34" spans="1:10">
      <c r="A34" t="s">
        <v>477</v>
      </c>
      <c r="B34" t="s">
        <v>16</v>
      </c>
      <c r="C34" t="s">
        <v>1108</v>
      </c>
      <c r="D34" t="s">
        <v>1109</v>
      </c>
      <c r="E34" t="s">
        <v>1110</v>
      </c>
      <c r="F34" t="s">
        <v>1111</v>
      </c>
      <c r="G34" t="s">
        <v>1112</v>
      </c>
      <c r="H34" t="s">
        <v>1045</v>
      </c>
      <c r="I34" t="s">
        <v>1044</v>
      </c>
      <c r="J34" t="s">
        <v>119</v>
      </c>
    </row>
    <row r="35" spans="1:10">
      <c r="A35" t="s">
        <v>1237</v>
      </c>
      <c r="B35" t="s">
        <v>81</v>
      </c>
      <c r="C35" t="s">
        <v>1472</v>
      </c>
      <c r="D35" t="s">
        <v>1473</v>
      </c>
      <c r="E35" t="s">
        <v>1474</v>
      </c>
      <c r="F35" t="s">
        <v>1475</v>
      </c>
      <c r="G35" t="s">
        <v>1476</v>
      </c>
      <c r="H35" t="s">
        <v>1043</v>
      </c>
      <c r="I35" t="s">
        <v>1044</v>
      </c>
      <c r="J35" t="s">
        <v>119</v>
      </c>
    </row>
    <row r="36" spans="1:10">
      <c r="A36" t="s">
        <v>1243</v>
      </c>
      <c r="B36" t="s">
        <v>51</v>
      </c>
      <c r="C36" t="s">
        <v>1305</v>
      </c>
      <c r="D36" t="s">
        <v>1306</v>
      </c>
      <c r="E36" t="s">
        <v>1307</v>
      </c>
      <c r="F36" t="s">
        <v>1308</v>
      </c>
      <c r="G36" t="s">
        <v>1309</v>
      </c>
      <c r="H36" t="s">
        <v>1043</v>
      </c>
      <c r="I36" t="s">
        <v>1042</v>
      </c>
      <c r="J36" t="s">
        <v>119</v>
      </c>
    </row>
    <row r="37" spans="1:10">
      <c r="A37" t="s">
        <v>1249</v>
      </c>
      <c r="B37" t="s">
        <v>72</v>
      </c>
      <c r="C37" t="s">
        <v>1420</v>
      </c>
      <c r="D37" t="s">
        <v>1421</v>
      </c>
      <c r="E37" t="s">
        <v>1422</v>
      </c>
      <c r="F37" t="s">
        <v>1423</v>
      </c>
      <c r="G37" t="s">
        <v>1424</v>
      </c>
      <c r="H37" t="s">
        <v>1042</v>
      </c>
      <c r="I37" t="s">
        <v>1044</v>
      </c>
      <c r="J37" t="s">
        <v>119</v>
      </c>
    </row>
    <row r="38" spans="1:10">
      <c r="A38" t="s">
        <v>1255</v>
      </c>
      <c r="B38" t="s">
        <v>43</v>
      </c>
      <c r="C38" t="s">
        <v>1261</v>
      </c>
      <c r="D38" t="s">
        <v>1262</v>
      </c>
      <c r="E38" t="s">
        <v>1263</v>
      </c>
      <c r="F38" t="s">
        <v>1264</v>
      </c>
      <c r="G38" t="s">
        <v>1265</v>
      </c>
      <c r="H38" t="s">
        <v>1042</v>
      </c>
      <c r="I38" t="s">
        <v>1044</v>
      </c>
      <c r="J38" t="s">
        <v>119</v>
      </c>
    </row>
    <row r="39" spans="1:10">
      <c r="A39" t="s">
        <v>363</v>
      </c>
      <c r="B39" t="s">
        <v>39</v>
      </c>
      <c r="C39" t="s">
        <v>1238</v>
      </c>
      <c r="D39" t="s">
        <v>1239</v>
      </c>
      <c r="E39" t="s">
        <v>1240</v>
      </c>
      <c r="F39" t="s">
        <v>1241</v>
      </c>
      <c r="G39" t="s">
        <v>1242</v>
      </c>
      <c r="H39" t="s">
        <v>1045</v>
      </c>
      <c r="I39" t="s">
        <v>1043</v>
      </c>
      <c r="J39" t="s">
        <v>119</v>
      </c>
    </row>
    <row r="40" spans="1:10">
      <c r="A40" t="s">
        <v>1266</v>
      </c>
      <c r="B40" t="s">
        <v>23</v>
      </c>
      <c r="C40" t="s">
        <v>1148</v>
      </c>
      <c r="D40" t="s">
        <v>1149</v>
      </c>
      <c r="E40" t="s">
        <v>1150</v>
      </c>
      <c r="F40" t="s">
        <v>1151</v>
      </c>
      <c r="G40" t="s">
        <v>1152</v>
      </c>
      <c r="H40" t="s">
        <v>1042</v>
      </c>
      <c r="I40" t="s">
        <v>1046</v>
      </c>
      <c r="J40" t="s">
        <v>119</v>
      </c>
    </row>
    <row r="41" spans="1:10">
      <c r="A41" t="s">
        <v>1272</v>
      </c>
      <c r="B41" t="s">
        <v>7</v>
      </c>
      <c r="C41" t="s">
        <v>1057</v>
      </c>
      <c r="D41" t="s">
        <v>1058</v>
      </c>
      <c r="E41" t="s">
        <v>1059</v>
      </c>
      <c r="F41" t="s">
        <v>1060</v>
      </c>
      <c r="G41" t="s">
        <v>1061</v>
      </c>
      <c r="H41" t="s">
        <v>1043</v>
      </c>
      <c r="I41" t="s">
        <v>1045</v>
      </c>
      <c r="J41" t="s">
        <v>119</v>
      </c>
    </row>
    <row r="42" spans="1:10">
      <c r="A42" t="s">
        <v>367</v>
      </c>
      <c r="B42" t="s">
        <v>82</v>
      </c>
      <c r="C42" t="s">
        <v>1478</v>
      </c>
      <c r="D42" t="s">
        <v>1479</v>
      </c>
      <c r="E42" t="s">
        <v>1404</v>
      </c>
      <c r="F42" t="s">
        <v>1480</v>
      </c>
      <c r="G42" t="s">
        <v>1406</v>
      </c>
      <c r="H42" t="s">
        <v>1044</v>
      </c>
      <c r="I42" t="s">
        <v>1042</v>
      </c>
      <c r="J42" t="s">
        <v>119</v>
      </c>
    </row>
    <row r="43" spans="1:10">
      <c r="A43" t="s">
        <v>737</v>
      </c>
      <c r="B43" t="s">
        <v>31</v>
      </c>
      <c r="C43" t="s">
        <v>1194</v>
      </c>
      <c r="D43" t="s">
        <v>1195</v>
      </c>
      <c r="E43" t="s">
        <v>1196</v>
      </c>
      <c r="F43" t="s">
        <v>1197</v>
      </c>
      <c r="G43" t="s">
        <v>1198</v>
      </c>
      <c r="H43" t="s">
        <v>1042</v>
      </c>
      <c r="I43" t="s">
        <v>1043</v>
      </c>
      <c r="J43" t="s">
        <v>119</v>
      </c>
    </row>
    <row r="44" spans="1:10">
      <c r="A44" t="s">
        <v>996</v>
      </c>
      <c r="B44" t="s">
        <v>77</v>
      </c>
      <c r="C44" t="s">
        <v>1449</v>
      </c>
      <c r="D44" t="s">
        <v>1450</v>
      </c>
      <c r="E44" t="s">
        <v>1451</v>
      </c>
      <c r="F44" t="s">
        <v>1452</v>
      </c>
      <c r="G44" t="s">
        <v>1453</v>
      </c>
      <c r="H44" t="s">
        <v>1045</v>
      </c>
      <c r="I44" t="s">
        <v>1045</v>
      </c>
      <c r="J44" t="s">
        <v>1559</v>
      </c>
    </row>
    <row r="45" spans="1:10">
      <c r="A45" t="s">
        <v>320</v>
      </c>
      <c r="B45" t="s">
        <v>30</v>
      </c>
      <c r="C45" t="s">
        <v>1188</v>
      </c>
      <c r="D45" t="s">
        <v>1189</v>
      </c>
      <c r="E45" t="s">
        <v>1190</v>
      </c>
      <c r="F45" t="s">
        <v>1191</v>
      </c>
      <c r="G45" t="s">
        <v>1192</v>
      </c>
      <c r="H45" t="s">
        <v>1042</v>
      </c>
      <c r="I45" t="s">
        <v>1042</v>
      </c>
      <c r="J45" t="s">
        <v>1559</v>
      </c>
    </row>
    <row r="46" spans="1:10">
      <c r="A46" t="s">
        <v>1298</v>
      </c>
      <c r="B46" t="s">
        <v>76</v>
      </c>
      <c r="C46" t="s">
        <v>1443</v>
      </c>
      <c r="D46" t="s">
        <v>1444</v>
      </c>
      <c r="E46" t="s">
        <v>1445</v>
      </c>
      <c r="F46" t="s">
        <v>1446</v>
      </c>
      <c r="G46" t="s">
        <v>1447</v>
      </c>
      <c r="H46" t="s">
        <v>1043</v>
      </c>
      <c r="I46" t="s">
        <v>1042</v>
      </c>
      <c r="J46" t="s">
        <v>119</v>
      </c>
    </row>
    <row r="47" spans="1:10">
      <c r="A47" t="s">
        <v>1304</v>
      </c>
      <c r="B47" t="s">
        <v>40</v>
      </c>
      <c r="C47" t="s">
        <v>1244</v>
      </c>
      <c r="D47" t="s">
        <v>1245</v>
      </c>
      <c r="E47" t="s">
        <v>1246</v>
      </c>
      <c r="F47" t="s">
        <v>1247</v>
      </c>
      <c r="G47" t="s">
        <v>1248</v>
      </c>
      <c r="H47" t="s">
        <v>1043</v>
      </c>
      <c r="I47" t="s">
        <v>1043</v>
      </c>
      <c r="J47" t="s">
        <v>1559</v>
      </c>
    </row>
    <row r="48" spans="1:10">
      <c r="A48" t="s">
        <v>723</v>
      </c>
      <c r="B48" t="s">
        <v>8</v>
      </c>
      <c r="C48" t="s">
        <v>1063</v>
      </c>
      <c r="D48" t="s">
        <v>1064</v>
      </c>
      <c r="E48" t="s">
        <v>1065</v>
      </c>
      <c r="F48" t="s">
        <v>1066</v>
      </c>
      <c r="G48" t="s">
        <v>1067</v>
      </c>
      <c r="H48" t="s">
        <v>1044</v>
      </c>
      <c r="I48" t="s">
        <v>1046</v>
      </c>
      <c r="J48" t="s">
        <v>119</v>
      </c>
    </row>
    <row r="49" spans="1:10">
      <c r="A49" t="s">
        <v>685</v>
      </c>
      <c r="B49" t="s">
        <v>85</v>
      </c>
      <c r="C49" t="s">
        <v>1494</v>
      </c>
      <c r="D49" t="s">
        <v>1495</v>
      </c>
      <c r="E49" t="s">
        <v>1496</v>
      </c>
      <c r="F49" t="s">
        <v>1497</v>
      </c>
      <c r="G49" t="s">
        <v>1498</v>
      </c>
      <c r="H49" t="s">
        <v>1045</v>
      </c>
      <c r="I49" t="s">
        <v>1045</v>
      </c>
      <c r="J49" t="s">
        <v>1559</v>
      </c>
    </row>
    <row r="50" spans="1:10">
      <c r="A50" t="s">
        <v>1320</v>
      </c>
      <c r="B50" t="s">
        <v>67</v>
      </c>
      <c r="C50" t="s">
        <v>1391</v>
      </c>
      <c r="D50" t="s">
        <v>1392</v>
      </c>
      <c r="E50" t="s">
        <v>1393</v>
      </c>
      <c r="F50" t="s">
        <v>1394</v>
      </c>
      <c r="G50" t="s">
        <v>1395</v>
      </c>
      <c r="H50" t="s">
        <v>1042</v>
      </c>
      <c r="I50" t="s">
        <v>1044</v>
      </c>
      <c r="J50" t="s">
        <v>119</v>
      </c>
    </row>
    <row r="51" spans="1:10">
      <c r="A51" t="s">
        <v>1326</v>
      </c>
      <c r="B51" t="s">
        <v>44</v>
      </c>
      <c r="C51" t="s">
        <v>1267</v>
      </c>
      <c r="D51" t="s">
        <v>1268</v>
      </c>
      <c r="E51" t="s">
        <v>1269</v>
      </c>
      <c r="F51" t="s">
        <v>1270</v>
      </c>
      <c r="G51" t="s">
        <v>1271</v>
      </c>
      <c r="H51" t="s">
        <v>1042</v>
      </c>
      <c r="I51" t="s">
        <v>1042</v>
      </c>
      <c r="J51" t="s">
        <v>1559</v>
      </c>
    </row>
    <row r="52" spans="1:10">
      <c r="A52" t="s">
        <v>1332</v>
      </c>
      <c r="B52" t="s">
        <v>53</v>
      </c>
      <c r="C52" t="s">
        <v>1315</v>
      </c>
      <c r="D52" t="s">
        <v>1316</v>
      </c>
      <c r="E52" t="s">
        <v>1317</v>
      </c>
      <c r="F52" t="s">
        <v>1318</v>
      </c>
      <c r="G52" t="s">
        <v>1319</v>
      </c>
      <c r="H52" t="s">
        <v>1044</v>
      </c>
      <c r="I52" t="s">
        <v>1046</v>
      </c>
      <c r="J52" t="s">
        <v>119</v>
      </c>
    </row>
    <row r="53" spans="1:10">
      <c r="A53" t="s">
        <v>662</v>
      </c>
      <c r="B53" t="s">
        <v>41</v>
      </c>
      <c r="C53" t="s">
        <v>1250</v>
      </c>
      <c r="D53" t="s">
        <v>1251</v>
      </c>
      <c r="E53" t="s">
        <v>1252</v>
      </c>
      <c r="F53" t="s">
        <v>1253</v>
      </c>
      <c r="G53" t="s">
        <v>1254</v>
      </c>
      <c r="H53" t="s">
        <v>1046</v>
      </c>
      <c r="I53" t="s">
        <v>1043</v>
      </c>
      <c r="J53" t="s">
        <v>119</v>
      </c>
    </row>
    <row r="54" spans="1:10">
      <c r="A54" t="s">
        <v>1343</v>
      </c>
      <c r="B54" t="s">
        <v>32</v>
      </c>
      <c r="C54" t="s">
        <v>1199</v>
      </c>
      <c r="D54" t="s">
        <v>1200</v>
      </c>
      <c r="E54" t="s">
        <v>1201</v>
      </c>
      <c r="F54" t="s">
        <v>1202</v>
      </c>
      <c r="G54" t="s">
        <v>1203</v>
      </c>
      <c r="H54" t="s">
        <v>1043</v>
      </c>
      <c r="I54" t="s">
        <v>1043</v>
      </c>
      <c r="J54" t="s">
        <v>1559</v>
      </c>
    </row>
    <row r="55" spans="1:10">
      <c r="A55" t="s">
        <v>1349</v>
      </c>
      <c r="B55" t="s">
        <v>83</v>
      </c>
      <c r="C55" t="s">
        <v>1482</v>
      </c>
      <c r="D55" t="s">
        <v>1483</v>
      </c>
      <c r="E55" t="s">
        <v>1484</v>
      </c>
      <c r="F55" t="s">
        <v>1485</v>
      </c>
      <c r="G55" t="s">
        <v>1486</v>
      </c>
      <c r="H55" t="s">
        <v>1045</v>
      </c>
      <c r="I55" t="s">
        <v>1042</v>
      </c>
      <c r="J55" t="s">
        <v>119</v>
      </c>
    </row>
    <row r="56" spans="1:10">
      <c r="A56" t="s">
        <v>296</v>
      </c>
      <c r="B56" t="s">
        <v>9</v>
      </c>
      <c r="C56" t="s">
        <v>1069</v>
      </c>
      <c r="D56" t="s">
        <v>1070</v>
      </c>
      <c r="E56" t="s">
        <v>1071</v>
      </c>
      <c r="F56" t="s">
        <v>1072</v>
      </c>
      <c r="G56" t="s">
        <v>1073</v>
      </c>
      <c r="H56" t="s">
        <v>1044</v>
      </c>
      <c r="I56" t="s">
        <v>1045</v>
      </c>
      <c r="J56" t="s">
        <v>119</v>
      </c>
    </row>
    <row r="57" spans="1:10">
      <c r="A57" t="s">
        <v>442</v>
      </c>
      <c r="B57" t="s">
        <v>34</v>
      </c>
      <c r="C57" t="s">
        <v>1210</v>
      </c>
      <c r="D57" t="s">
        <v>1211</v>
      </c>
      <c r="E57" t="s">
        <v>1212</v>
      </c>
      <c r="F57" t="s">
        <v>1213</v>
      </c>
      <c r="G57" t="s">
        <v>1214</v>
      </c>
      <c r="H57" t="s">
        <v>1043</v>
      </c>
      <c r="I57" t="s">
        <v>1043</v>
      </c>
      <c r="J57" t="s">
        <v>1559</v>
      </c>
    </row>
    <row r="58" spans="1:10">
      <c r="A58" t="s">
        <v>1363</v>
      </c>
      <c r="B58" t="s">
        <v>54</v>
      </c>
      <c r="C58" t="s">
        <v>1321</v>
      </c>
      <c r="D58" t="s">
        <v>1322</v>
      </c>
      <c r="E58" t="s">
        <v>1323</v>
      </c>
      <c r="F58" t="s">
        <v>1324</v>
      </c>
      <c r="G58" t="s">
        <v>1325</v>
      </c>
      <c r="H58" t="s">
        <v>1043</v>
      </c>
      <c r="I58" t="s">
        <v>1044</v>
      </c>
      <c r="J58" t="s">
        <v>119</v>
      </c>
    </row>
    <row r="59" spans="1:10">
      <c r="A59" t="s">
        <v>1369</v>
      </c>
      <c r="B59" t="s">
        <v>14</v>
      </c>
      <c r="C59" t="s">
        <v>1096</v>
      </c>
      <c r="D59" t="s">
        <v>1097</v>
      </c>
      <c r="E59" t="s">
        <v>1098</v>
      </c>
      <c r="F59" t="s">
        <v>1099</v>
      </c>
      <c r="G59" t="s">
        <v>1100</v>
      </c>
      <c r="H59" t="s">
        <v>1042</v>
      </c>
      <c r="I59" t="s">
        <v>1044</v>
      </c>
      <c r="J59" t="s">
        <v>119</v>
      </c>
    </row>
    <row r="60" spans="1:10">
      <c r="A60" t="s">
        <v>1375</v>
      </c>
      <c r="B60" t="s">
        <v>27</v>
      </c>
      <c r="C60" t="s">
        <v>1171</v>
      </c>
      <c r="D60" t="s">
        <v>1172</v>
      </c>
      <c r="E60" t="s">
        <v>1173</v>
      </c>
      <c r="F60" t="s">
        <v>1174</v>
      </c>
      <c r="G60" t="s">
        <v>1175</v>
      </c>
      <c r="H60" t="s">
        <v>1043</v>
      </c>
      <c r="I60" t="s">
        <v>1043</v>
      </c>
      <c r="J60" t="s">
        <v>1559</v>
      </c>
    </row>
    <row r="61" spans="1:10">
      <c r="A61" t="s">
        <v>124</v>
      </c>
      <c r="B61" t="s">
        <v>55</v>
      </c>
      <c r="C61" t="s">
        <v>1327</v>
      </c>
      <c r="D61" t="s">
        <v>1328</v>
      </c>
      <c r="E61" t="s">
        <v>1329</v>
      </c>
      <c r="F61" t="s">
        <v>1330</v>
      </c>
      <c r="G61" t="s">
        <v>1331</v>
      </c>
      <c r="H61" t="s">
        <v>1043</v>
      </c>
      <c r="I61" t="s">
        <v>1043</v>
      </c>
      <c r="J61" t="s">
        <v>1559</v>
      </c>
    </row>
    <row r="62" spans="1:10">
      <c r="A62" t="s">
        <v>258</v>
      </c>
      <c r="B62" t="s">
        <v>64</v>
      </c>
      <c r="C62" t="s">
        <v>1376</v>
      </c>
      <c r="D62" t="s">
        <v>1377</v>
      </c>
      <c r="E62" t="s">
        <v>1378</v>
      </c>
      <c r="F62" t="s">
        <v>1379</v>
      </c>
      <c r="G62" t="s">
        <v>1380</v>
      </c>
      <c r="H62" t="s">
        <v>1043</v>
      </c>
      <c r="I62" t="s">
        <v>1043</v>
      </c>
      <c r="J62" t="s">
        <v>1559</v>
      </c>
    </row>
    <row r="63" spans="1:10">
      <c r="A63" t="s">
        <v>1390</v>
      </c>
      <c r="B63" t="s">
        <v>57</v>
      </c>
      <c r="C63" t="s">
        <v>1338</v>
      </c>
      <c r="D63" t="s">
        <v>1339</v>
      </c>
      <c r="E63" t="s">
        <v>1340</v>
      </c>
      <c r="F63" t="s">
        <v>1341</v>
      </c>
      <c r="G63" t="s">
        <v>1342</v>
      </c>
      <c r="H63" t="s">
        <v>1046</v>
      </c>
      <c r="I63" t="s">
        <v>1042</v>
      </c>
      <c r="J63" t="s">
        <v>119</v>
      </c>
    </row>
    <row r="64" spans="1:10">
      <c r="A64" t="s">
        <v>1396</v>
      </c>
      <c r="B64" t="s">
        <v>47</v>
      </c>
      <c r="C64" t="s">
        <v>1283</v>
      </c>
      <c r="D64" t="s">
        <v>1284</v>
      </c>
      <c r="E64" t="s">
        <v>1285</v>
      </c>
      <c r="F64" t="s">
        <v>1286</v>
      </c>
      <c r="G64" t="s">
        <v>1287</v>
      </c>
      <c r="H64" t="s">
        <v>1042</v>
      </c>
      <c r="I64" t="s">
        <v>1042</v>
      </c>
      <c r="J64" t="s">
        <v>1559</v>
      </c>
    </row>
    <row r="65" spans="1:10">
      <c r="A65" t="s">
        <v>681</v>
      </c>
      <c r="B65" t="s">
        <v>28</v>
      </c>
      <c r="C65" t="s">
        <v>1177</v>
      </c>
      <c r="D65" t="s">
        <v>1178</v>
      </c>
      <c r="E65" t="s">
        <v>1179</v>
      </c>
      <c r="F65" t="s">
        <v>1180</v>
      </c>
      <c r="G65" t="s">
        <v>1181</v>
      </c>
      <c r="H65" t="s">
        <v>1042</v>
      </c>
      <c r="I65" t="s">
        <v>1046</v>
      </c>
      <c r="J65" t="s">
        <v>119</v>
      </c>
    </row>
    <row r="66" spans="1:10">
      <c r="A66" t="s">
        <v>1407</v>
      </c>
      <c r="B66" t="s">
        <v>66</v>
      </c>
      <c r="C66" t="s">
        <v>1386</v>
      </c>
      <c r="D66" t="s">
        <v>1387</v>
      </c>
      <c r="E66" t="s">
        <v>1388</v>
      </c>
      <c r="F66" t="s">
        <v>1389</v>
      </c>
      <c r="G66" t="s">
        <v>1061</v>
      </c>
      <c r="H66" t="s">
        <v>1043</v>
      </c>
      <c r="I66" t="s">
        <v>1042</v>
      </c>
      <c r="J66" t="s">
        <v>119</v>
      </c>
    </row>
    <row r="67" spans="1:10">
      <c r="A67" t="s">
        <v>1413</v>
      </c>
      <c r="B67" t="s">
        <v>45</v>
      </c>
      <c r="C67" t="s">
        <v>1273</v>
      </c>
      <c r="D67" t="s">
        <v>1274</v>
      </c>
      <c r="E67" t="s">
        <v>1275</v>
      </c>
      <c r="F67" t="s">
        <v>1276</v>
      </c>
      <c r="G67" t="s">
        <v>1277</v>
      </c>
      <c r="H67" t="s">
        <v>1043</v>
      </c>
      <c r="I67" t="s">
        <v>1043</v>
      </c>
      <c r="J67" t="s">
        <v>1559</v>
      </c>
    </row>
    <row r="68" spans="1:10">
      <c r="A68" t="s">
        <v>1419</v>
      </c>
      <c r="B68" t="s">
        <v>21</v>
      </c>
      <c r="C68" t="s">
        <v>1137</v>
      </c>
      <c r="D68" t="s">
        <v>1138</v>
      </c>
      <c r="E68" t="s">
        <v>1139</v>
      </c>
      <c r="F68" t="s">
        <v>1140</v>
      </c>
      <c r="G68" t="s">
        <v>1141</v>
      </c>
      <c r="H68" t="s">
        <v>1045</v>
      </c>
      <c r="I68" t="s">
        <v>1043</v>
      </c>
      <c r="J68" t="s">
        <v>119</v>
      </c>
    </row>
    <row r="69" spans="1:10">
      <c r="A69" t="s">
        <v>823</v>
      </c>
      <c r="B69" t="s">
        <v>68</v>
      </c>
      <c r="C69" t="s">
        <v>1397</v>
      </c>
      <c r="D69" t="s">
        <v>1398</v>
      </c>
      <c r="E69" t="s">
        <v>1399</v>
      </c>
      <c r="F69" t="s">
        <v>1400</v>
      </c>
      <c r="G69" t="s">
        <v>1401</v>
      </c>
      <c r="H69" t="s">
        <v>1044</v>
      </c>
      <c r="I69" t="s">
        <v>1043</v>
      </c>
      <c r="J69" t="s">
        <v>119</v>
      </c>
    </row>
    <row r="70" spans="1:10">
      <c r="A70" t="s">
        <v>1430</v>
      </c>
      <c r="B70" t="s">
        <v>58</v>
      </c>
      <c r="C70" t="s">
        <v>1344</v>
      </c>
      <c r="D70" t="s">
        <v>1345</v>
      </c>
      <c r="E70" t="s">
        <v>1346</v>
      </c>
      <c r="F70" t="s">
        <v>1347</v>
      </c>
      <c r="G70" t="s">
        <v>1348</v>
      </c>
      <c r="H70" t="s">
        <v>1044</v>
      </c>
      <c r="I70" t="s">
        <v>1044</v>
      </c>
      <c r="J70" t="s">
        <v>1559</v>
      </c>
    </row>
    <row r="71" spans="1:10">
      <c r="A71" t="s">
        <v>1436</v>
      </c>
      <c r="B71" t="s">
        <v>48</v>
      </c>
      <c r="C71" t="s">
        <v>1288</v>
      </c>
      <c r="D71" t="s">
        <v>1289</v>
      </c>
      <c r="E71" t="s">
        <v>1290</v>
      </c>
      <c r="F71" t="s">
        <v>1291</v>
      </c>
      <c r="G71" t="s">
        <v>1292</v>
      </c>
      <c r="H71" t="s">
        <v>1044</v>
      </c>
      <c r="I71" t="s">
        <v>1044</v>
      </c>
      <c r="J71" t="s">
        <v>1559</v>
      </c>
    </row>
    <row r="72" spans="1:10">
      <c r="A72" t="s">
        <v>1442</v>
      </c>
      <c r="B72" t="s">
        <v>62</v>
      </c>
      <c r="C72" t="s">
        <v>1364</v>
      </c>
      <c r="D72" t="s">
        <v>1365</v>
      </c>
      <c r="E72" t="s">
        <v>1366</v>
      </c>
      <c r="F72" t="s">
        <v>1367</v>
      </c>
      <c r="G72" t="s">
        <v>1368</v>
      </c>
      <c r="H72" t="s">
        <v>1042</v>
      </c>
      <c r="I72" t="s">
        <v>1043</v>
      </c>
      <c r="J72" t="s">
        <v>119</v>
      </c>
    </row>
    <row r="73" spans="1:10">
      <c r="A73" t="s">
        <v>1448</v>
      </c>
      <c r="B73" t="s">
        <v>75</v>
      </c>
      <c r="C73" t="s">
        <v>1437</v>
      </c>
      <c r="D73" t="s">
        <v>1438</v>
      </c>
      <c r="E73" t="s">
        <v>1439</v>
      </c>
      <c r="F73" t="s">
        <v>1440</v>
      </c>
      <c r="G73" t="s">
        <v>1441</v>
      </c>
      <c r="H73" t="s">
        <v>1044</v>
      </c>
      <c r="I73" t="s">
        <v>1042</v>
      </c>
      <c r="J73" t="s">
        <v>119</v>
      </c>
    </row>
    <row r="74" spans="1:10">
      <c r="A74" t="s">
        <v>1454</v>
      </c>
      <c r="B74" t="s">
        <v>29</v>
      </c>
      <c r="C74" t="s">
        <v>1183</v>
      </c>
      <c r="D74" t="s">
        <v>1184</v>
      </c>
      <c r="E74" t="s">
        <v>1185</v>
      </c>
      <c r="F74" t="s">
        <v>1186</v>
      </c>
      <c r="G74" t="s">
        <v>1187</v>
      </c>
      <c r="H74" t="s">
        <v>1045</v>
      </c>
      <c r="I74" t="s">
        <v>1045</v>
      </c>
      <c r="J74" t="s">
        <v>1559</v>
      </c>
    </row>
    <row r="75" spans="1:10">
      <c r="A75" t="s">
        <v>1460</v>
      </c>
      <c r="B75" t="s">
        <v>69</v>
      </c>
      <c r="C75" t="s">
        <v>1402</v>
      </c>
      <c r="D75" t="s">
        <v>1403</v>
      </c>
      <c r="E75" t="s">
        <v>1404</v>
      </c>
      <c r="F75" t="s">
        <v>1405</v>
      </c>
      <c r="G75" t="s">
        <v>1406</v>
      </c>
      <c r="H75" t="s">
        <v>1043</v>
      </c>
      <c r="I75" t="s">
        <v>1044</v>
      </c>
      <c r="J75" t="s">
        <v>119</v>
      </c>
    </row>
    <row r="76" spans="1:10">
      <c r="A76" t="s">
        <v>1466</v>
      </c>
      <c r="B76" t="s">
        <v>49</v>
      </c>
      <c r="C76" t="s">
        <v>1293</v>
      </c>
      <c r="D76" t="s">
        <v>1294</v>
      </c>
      <c r="E76" t="s">
        <v>1295</v>
      </c>
      <c r="F76" t="s">
        <v>1296</v>
      </c>
      <c r="G76" t="s">
        <v>1297</v>
      </c>
      <c r="H76" t="s">
        <v>1046</v>
      </c>
      <c r="I76" t="s">
        <v>1043</v>
      </c>
      <c r="J76" t="s">
        <v>119</v>
      </c>
    </row>
    <row r="77" spans="1:10">
      <c r="A77" t="s">
        <v>289</v>
      </c>
      <c r="B77" t="s">
        <v>22</v>
      </c>
      <c r="C77" t="s">
        <v>1143</v>
      </c>
      <c r="D77" t="s">
        <v>1144</v>
      </c>
      <c r="E77" t="s">
        <v>1145</v>
      </c>
      <c r="F77" t="s">
        <v>1146</v>
      </c>
      <c r="G77" t="s">
        <v>1147</v>
      </c>
      <c r="H77" t="s">
        <v>1043</v>
      </c>
      <c r="I77" t="s">
        <v>1043</v>
      </c>
      <c r="J77" t="s">
        <v>1559</v>
      </c>
    </row>
    <row r="78" spans="1:10">
      <c r="A78" t="s">
        <v>1477</v>
      </c>
      <c r="B78" t="s">
        <v>20</v>
      </c>
      <c r="C78" t="s">
        <v>1131</v>
      </c>
      <c r="D78" t="s">
        <v>1132</v>
      </c>
      <c r="E78" t="s">
        <v>1133</v>
      </c>
      <c r="F78" t="s">
        <v>1134</v>
      </c>
      <c r="G78" t="s">
        <v>1135</v>
      </c>
      <c r="H78" t="s">
        <v>1045</v>
      </c>
      <c r="I78" t="s">
        <v>1045</v>
      </c>
      <c r="J78" t="s">
        <v>1559</v>
      </c>
    </row>
    <row r="79" spans="1:10">
      <c r="A79" t="s">
        <v>1481</v>
      </c>
      <c r="B79" t="s">
        <v>84</v>
      </c>
      <c r="C79" t="s">
        <v>1488</v>
      </c>
      <c r="D79" t="s">
        <v>1489</v>
      </c>
      <c r="E79" t="s">
        <v>1490</v>
      </c>
      <c r="F79" t="s">
        <v>1491</v>
      </c>
      <c r="G79" t="s">
        <v>1492</v>
      </c>
      <c r="H79" t="s">
        <v>1042</v>
      </c>
      <c r="I79" t="s">
        <v>1042</v>
      </c>
      <c r="J79" t="s">
        <v>1559</v>
      </c>
    </row>
    <row r="80" spans="1:10">
      <c r="A80" t="s">
        <v>1487</v>
      </c>
      <c r="B80" t="s">
        <v>37</v>
      </c>
      <c r="C80" t="s">
        <v>1227</v>
      </c>
      <c r="D80" t="s">
        <v>1228</v>
      </c>
      <c r="E80" t="s">
        <v>1229</v>
      </c>
      <c r="F80" t="s">
        <v>1230</v>
      </c>
      <c r="G80" t="s">
        <v>1231</v>
      </c>
      <c r="H80" t="s">
        <v>1044</v>
      </c>
      <c r="I80" t="s">
        <v>1043</v>
      </c>
      <c r="J80" t="s">
        <v>119</v>
      </c>
    </row>
    <row r="81" spans="1:10">
      <c r="A81" t="s">
        <v>1493</v>
      </c>
      <c r="B81" t="s">
        <v>61</v>
      </c>
      <c r="C81" t="s">
        <v>1358</v>
      </c>
      <c r="D81" t="s">
        <v>1359</v>
      </c>
      <c r="E81" t="s">
        <v>1360</v>
      </c>
      <c r="F81" t="s">
        <v>1361</v>
      </c>
      <c r="G81" t="s">
        <v>1362</v>
      </c>
      <c r="H81" t="s">
        <v>1046</v>
      </c>
      <c r="I81" t="s">
        <v>1042</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90</v>
      </c>
      <c r="C83" t="s">
        <v>1523</v>
      </c>
      <c r="D83" t="s">
        <v>1524</v>
      </c>
      <c r="E83" t="s">
        <v>1525</v>
      </c>
      <c r="F83" t="s">
        <v>1526</v>
      </c>
      <c r="G83" t="s">
        <v>1527</v>
      </c>
      <c r="H83" t="s">
        <v>1528</v>
      </c>
      <c r="I83" t="s">
        <v>1569</v>
      </c>
      <c r="J83" t="s">
        <v>119</v>
      </c>
    </row>
    <row r="84" spans="1:10">
      <c r="A84" t="s">
        <v>955</v>
      </c>
      <c r="B84" t="s">
        <v>86</v>
      </c>
      <c r="C84" t="s">
        <v>1499</v>
      </c>
      <c r="D84" t="s">
        <v>1500</v>
      </c>
      <c r="E84" t="s">
        <v>1501</v>
      </c>
      <c r="F84" t="s">
        <v>1502</v>
      </c>
      <c r="G84" t="s">
        <v>1503</v>
      </c>
      <c r="H84" t="s">
        <v>1504</v>
      </c>
      <c r="I84" t="s">
        <v>1511</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87</v>
      </c>
      <c r="C86" t="s">
        <v>1506</v>
      </c>
      <c r="D86" t="s">
        <v>1507</v>
      </c>
      <c r="E86" t="s">
        <v>1508</v>
      </c>
      <c r="F86" t="s">
        <v>1509</v>
      </c>
      <c r="G86" t="s">
        <v>1510</v>
      </c>
      <c r="H86" t="s">
        <v>1511</v>
      </c>
      <c r="I86" t="s">
        <v>1517</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88</v>
      </c>
      <c r="C88" t="s">
        <v>1512</v>
      </c>
      <c r="D88" t="s">
        <v>1513</v>
      </c>
      <c r="E88" t="s">
        <v>1514</v>
      </c>
      <c r="F88" t="s">
        <v>1515</v>
      </c>
      <c r="G88" t="s">
        <v>1516</v>
      </c>
      <c r="H88" t="s">
        <v>1517</v>
      </c>
      <c r="I88" t="s">
        <v>1561</v>
      </c>
      <c r="J88" t="s">
        <v>119</v>
      </c>
    </row>
    <row r="89" spans="1:10">
      <c r="A89" t="s">
        <v>516</v>
      </c>
      <c r="B89" t="s">
        <v>89</v>
      </c>
      <c r="C89" t="s">
        <v>1519</v>
      </c>
      <c r="D89" t="s">
        <v>1224</v>
      </c>
      <c r="E89" t="s">
        <v>1210</v>
      </c>
      <c r="F89" t="s">
        <v>1520</v>
      </c>
      <c r="G89" t="s">
        <v>1225</v>
      </c>
      <c r="H89" t="s">
        <v>1521</v>
      </c>
      <c r="I89" t="s">
        <v>1563</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v>
      </c>
      <c r="C2" t="s">
        <v>1051</v>
      </c>
      <c r="D2" t="s">
        <v>1052</v>
      </c>
      <c r="E2" t="s">
        <v>1053</v>
      </c>
      <c r="F2" t="s">
        <v>1054</v>
      </c>
      <c r="G2" t="s">
        <v>1055</v>
      </c>
      <c r="H2" t="s">
        <v>1042</v>
      </c>
      <c r="I2" t="s">
        <v>1042</v>
      </c>
      <c r="J2" t="s">
        <v>1559</v>
      </c>
    </row>
    <row r="3" spans="1:10">
      <c r="A3" t="s">
        <v>1056</v>
      </c>
      <c r="B3" t="s">
        <v>22</v>
      </c>
      <c r="C3" t="s">
        <v>1143</v>
      </c>
      <c r="D3" t="s">
        <v>1144</v>
      </c>
      <c r="E3" t="s">
        <v>1145</v>
      </c>
      <c r="F3" t="s">
        <v>1146</v>
      </c>
      <c r="G3" t="s">
        <v>1147</v>
      </c>
      <c r="H3" t="s">
        <v>1043</v>
      </c>
      <c r="I3" t="s">
        <v>1043</v>
      </c>
      <c r="J3" t="s">
        <v>1559</v>
      </c>
    </row>
    <row r="4" spans="1:10">
      <c r="A4" t="s">
        <v>1062</v>
      </c>
      <c r="B4" t="s">
        <v>16</v>
      </c>
      <c r="C4" t="s">
        <v>1108</v>
      </c>
      <c r="D4" t="s">
        <v>1109</v>
      </c>
      <c r="E4" t="s">
        <v>1110</v>
      </c>
      <c r="F4" t="s">
        <v>1111</v>
      </c>
      <c r="G4" t="s">
        <v>1112</v>
      </c>
      <c r="H4" t="s">
        <v>1045</v>
      </c>
      <c r="I4" t="s">
        <v>1045</v>
      </c>
      <c r="J4" t="s">
        <v>1559</v>
      </c>
    </row>
    <row r="5" spans="1:10">
      <c r="A5" t="s">
        <v>1068</v>
      </c>
      <c r="B5" t="s">
        <v>31</v>
      </c>
      <c r="C5" t="s">
        <v>1194</v>
      </c>
      <c r="D5" t="s">
        <v>1195</v>
      </c>
      <c r="E5" t="s">
        <v>1196</v>
      </c>
      <c r="F5" t="s">
        <v>1197</v>
      </c>
      <c r="G5" t="s">
        <v>1198</v>
      </c>
      <c r="H5" t="s">
        <v>1042</v>
      </c>
      <c r="I5" t="s">
        <v>1045</v>
      </c>
      <c r="J5" t="s">
        <v>119</v>
      </c>
    </row>
    <row r="6" spans="1:10">
      <c r="A6" t="s">
        <v>196</v>
      </c>
      <c r="B6" t="s">
        <v>10</v>
      </c>
      <c r="C6" t="s">
        <v>1074</v>
      </c>
      <c r="D6" t="s">
        <v>1075</v>
      </c>
      <c r="E6" t="s">
        <v>1076</v>
      </c>
      <c r="F6" t="s">
        <v>1077</v>
      </c>
      <c r="G6" t="s">
        <v>1078</v>
      </c>
      <c r="H6" t="s">
        <v>1045</v>
      </c>
      <c r="I6" t="s">
        <v>1043</v>
      </c>
      <c r="J6" t="s">
        <v>119</v>
      </c>
    </row>
    <row r="7" spans="1:10">
      <c r="A7" t="s">
        <v>1079</v>
      </c>
      <c r="B7" t="s">
        <v>51</v>
      </c>
      <c r="C7" t="s">
        <v>1305</v>
      </c>
      <c r="D7" t="s">
        <v>1306</v>
      </c>
      <c r="E7" t="s">
        <v>1307</v>
      </c>
      <c r="F7" t="s">
        <v>1308</v>
      </c>
      <c r="G7" t="s">
        <v>1309</v>
      </c>
      <c r="H7" t="s">
        <v>1043</v>
      </c>
      <c r="I7" t="s">
        <v>1043</v>
      </c>
      <c r="J7" t="s">
        <v>1559</v>
      </c>
    </row>
    <row r="8" spans="1:10">
      <c r="A8" t="s">
        <v>909</v>
      </c>
      <c r="B8" t="s">
        <v>28</v>
      </c>
      <c r="C8" t="s">
        <v>1177</v>
      </c>
      <c r="D8" t="s">
        <v>1178</v>
      </c>
      <c r="E8" t="s">
        <v>1179</v>
      </c>
      <c r="F8" t="s">
        <v>1180</v>
      </c>
      <c r="G8" t="s">
        <v>1181</v>
      </c>
      <c r="H8" t="s">
        <v>1042</v>
      </c>
      <c r="I8" t="s">
        <v>1043</v>
      </c>
      <c r="J8" t="s">
        <v>119</v>
      </c>
    </row>
    <row r="9" spans="1:10">
      <c r="A9" t="s">
        <v>1090</v>
      </c>
      <c r="B9" t="s">
        <v>15</v>
      </c>
      <c r="C9" t="s">
        <v>1102</v>
      </c>
      <c r="D9" t="s">
        <v>1103</v>
      </c>
      <c r="E9" t="s">
        <v>1104</v>
      </c>
      <c r="F9" t="s">
        <v>1105</v>
      </c>
      <c r="G9" t="s">
        <v>1106</v>
      </c>
      <c r="H9" t="s">
        <v>1045</v>
      </c>
      <c r="I9" t="s">
        <v>1045</v>
      </c>
      <c r="J9" t="s">
        <v>1559</v>
      </c>
    </row>
    <row r="10" spans="1:10">
      <c r="A10" t="s">
        <v>772</v>
      </c>
      <c r="B10" t="s">
        <v>9</v>
      </c>
      <c r="C10" t="s">
        <v>1069</v>
      </c>
      <c r="D10" t="s">
        <v>1070</v>
      </c>
      <c r="E10" t="s">
        <v>1071</v>
      </c>
      <c r="F10" t="s">
        <v>1072</v>
      </c>
      <c r="G10" t="s">
        <v>1073</v>
      </c>
      <c r="H10" t="s">
        <v>1044</v>
      </c>
      <c r="I10" t="s">
        <v>1044</v>
      </c>
      <c r="J10" t="s">
        <v>1559</v>
      </c>
    </row>
    <row r="11" spans="1:10">
      <c r="A11" t="s">
        <v>1101</v>
      </c>
      <c r="B11" t="s">
        <v>35</v>
      </c>
      <c r="C11" t="s">
        <v>1216</v>
      </c>
      <c r="D11" t="s">
        <v>1217</v>
      </c>
      <c r="E11" t="s">
        <v>1218</v>
      </c>
      <c r="F11" t="s">
        <v>1219</v>
      </c>
      <c r="G11" t="s">
        <v>1220</v>
      </c>
      <c r="H11" t="s">
        <v>1043</v>
      </c>
      <c r="I11" t="s">
        <v>1043</v>
      </c>
      <c r="J11" t="s">
        <v>1559</v>
      </c>
    </row>
    <row r="12" spans="1:10">
      <c r="A12" t="s">
        <v>1107</v>
      </c>
      <c r="B12" t="s">
        <v>50</v>
      </c>
      <c r="C12" t="s">
        <v>1299</v>
      </c>
      <c r="D12" t="s">
        <v>1300</v>
      </c>
      <c r="E12" t="s">
        <v>1301</v>
      </c>
      <c r="F12" t="s">
        <v>1302</v>
      </c>
      <c r="G12" t="s">
        <v>1303</v>
      </c>
      <c r="H12" t="s">
        <v>1045</v>
      </c>
      <c r="I12" t="s">
        <v>1044</v>
      </c>
      <c r="J12" t="s">
        <v>119</v>
      </c>
    </row>
    <row r="13" spans="1:10">
      <c r="A13" t="s">
        <v>1113</v>
      </c>
      <c r="B13" t="s">
        <v>32</v>
      </c>
      <c r="C13" t="s">
        <v>1199</v>
      </c>
      <c r="D13" t="s">
        <v>1200</v>
      </c>
      <c r="E13" t="s">
        <v>1201</v>
      </c>
      <c r="F13" t="s">
        <v>1202</v>
      </c>
      <c r="G13" t="s">
        <v>1203</v>
      </c>
      <c r="H13" t="s">
        <v>1043</v>
      </c>
      <c r="I13" t="s">
        <v>1043</v>
      </c>
      <c r="J13" t="s">
        <v>1559</v>
      </c>
    </row>
    <row r="14" spans="1:10">
      <c r="A14" t="s">
        <v>1119</v>
      </c>
      <c r="B14" t="s">
        <v>79</v>
      </c>
      <c r="C14" t="s">
        <v>1461</v>
      </c>
      <c r="D14" t="s">
        <v>1462</v>
      </c>
      <c r="E14" t="s">
        <v>1463</v>
      </c>
      <c r="F14" t="s">
        <v>1464</v>
      </c>
      <c r="G14" t="s">
        <v>1465</v>
      </c>
      <c r="H14" t="s">
        <v>1045</v>
      </c>
      <c r="I14" t="s">
        <v>1045</v>
      </c>
      <c r="J14" t="s">
        <v>1559</v>
      </c>
    </row>
    <row r="15" spans="1:10">
      <c r="A15" t="s">
        <v>1125</v>
      </c>
      <c r="B15" t="s">
        <v>70</v>
      </c>
      <c r="C15" t="s">
        <v>1408</v>
      </c>
      <c r="D15" t="s">
        <v>1409</v>
      </c>
      <c r="E15" t="s">
        <v>1410</v>
      </c>
      <c r="F15" t="s">
        <v>1411</v>
      </c>
      <c r="G15" t="s">
        <v>1412</v>
      </c>
      <c r="H15" t="s">
        <v>1044</v>
      </c>
      <c r="I15" t="s">
        <v>1044</v>
      </c>
      <c r="J15" t="s">
        <v>1559</v>
      </c>
    </row>
    <row r="16" spans="1:10">
      <c r="A16" t="s">
        <v>179</v>
      </c>
      <c r="B16" t="s">
        <v>33</v>
      </c>
      <c r="C16" t="s">
        <v>1205</v>
      </c>
      <c r="D16" t="s">
        <v>1206</v>
      </c>
      <c r="E16" t="s">
        <v>1207</v>
      </c>
      <c r="F16" t="s">
        <v>1208</v>
      </c>
      <c r="G16" t="s">
        <v>1209</v>
      </c>
      <c r="H16" t="s">
        <v>1042</v>
      </c>
      <c r="I16" t="s">
        <v>1042</v>
      </c>
      <c r="J16" t="s">
        <v>1559</v>
      </c>
    </row>
    <row r="17" spans="1:10">
      <c r="A17" t="s">
        <v>1136</v>
      </c>
      <c r="B17" t="s">
        <v>84</v>
      </c>
      <c r="C17" t="s">
        <v>1488</v>
      </c>
      <c r="D17" t="s">
        <v>1489</v>
      </c>
      <c r="E17" t="s">
        <v>1490</v>
      </c>
      <c r="F17" t="s">
        <v>1491</v>
      </c>
      <c r="G17" t="s">
        <v>1492</v>
      </c>
      <c r="H17" t="s">
        <v>1042</v>
      </c>
      <c r="I17" t="s">
        <v>1042</v>
      </c>
      <c r="J17" t="s">
        <v>1559</v>
      </c>
    </row>
    <row r="18" spans="1:10">
      <c r="A18" t="s">
        <v>1142</v>
      </c>
      <c r="B18" t="s">
        <v>75</v>
      </c>
      <c r="C18" t="s">
        <v>1437</v>
      </c>
      <c r="D18" t="s">
        <v>1438</v>
      </c>
      <c r="E18" t="s">
        <v>1439</v>
      </c>
      <c r="F18" t="s">
        <v>1440</v>
      </c>
      <c r="G18" t="s">
        <v>1441</v>
      </c>
      <c r="H18" t="s">
        <v>1044</v>
      </c>
      <c r="I18" t="s">
        <v>1044</v>
      </c>
      <c r="J18" t="s">
        <v>1559</v>
      </c>
    </row>
    <row r="19" spans="1:10">
      <c r="A19" t="s">
        <v>641</v>
      </c>
      <c r="B19" t="s">
        <v>54</v>
      </c>
      <c r="C19" t="s">
        <v>1321</v>
      </c>
      <c r="D19" t="s">
        <v>1322</v>
      </c>
      <c r="E19" t="s">
        <v>1323</v>
      </c>
      <c r="F19" t="s">
        <v>1324</v>
      </c>
      <c r="G19" t="s">
        <v>1325</v>
      </c>
      <c r="H19" t="s">
        <v>1043</v>
      </c>
      <c r="I19" t="s">
        <v>1043</v>
      </c>
      <c r="J19" t="s">
        <v>1559</v>
      </c>
    </row>
    <row r="20" spans="1:10">
      <c r="A20" t="s">
        <v>1153</v>
      </c>
      <c r="B20" t="s">
        <v>53</v>
      </c>
      <c r="C20" t="s">
        <v>1315</v>
      </c>
      <c r="D20" t="s">
        <v>1316</v>
      </c>
      <c r="E20" t="s">
        <v>1317</v>
      </c>
      <c r="F20" t="s">
        <v>1318</v>
      </c>
      <c r="G20" t="s">
        <v>1319</v>
      </c>
      <c r="H20" t="s">
        <v>1044</v>
      </c>
      <c r="I20" t="s">
        <v>1046</v>
      </c>
      <c r="J20" t="s">
        <v>119</v>
      </c>
    </row>
    <row r="21" spans="1:10">
      <c r="A21" t="s">
        <v>1159</v>
      </c>
      <c r="B21" t="s">
        <v>19</v>
      </c>
      <c r="C21" t="s">
        <v>1126</v>
      </c>
      <c r="D21" t="s">
        <v>1127</v>
      </c>
      <c r="E21" t="s">
        <v>1128</v>
      </c>
      <c r="F21" t="s">
        <v>1129</v>
      </c>
      <c r="G21" t="s">
        <v>1130</v>
      </c>
      <c r="H21" t="s">
        <v>1045</v>
      </c>
      <c r="I21" t="s">
        <v>1046</v>
      </c>
      <c r="J21" t="s">
        <v>119</v>
      </c>
    </row>
    <row r="22" spans="1:10">
      <c r="A22" t="s">
        <v>1165</v>
      </c>
      <c r="B22" t="s">
        <v>45</v>
      </c>
      <c r="C22" t="s">
        <v>1273</v>
      </c>
      <c r="D22" t="s">
        <v>1274</v>
      </c>
      <c r="E22" t="s">
        <v>1275</v>
      </c>
      <c r="F22" t="s">
        <v>1276</v>
      </c>
      <c r="G22" t="s">
        <v>1277</v>
      </c>
      <c r="H22" t="s">
        <v>1043</v>
      </c>
      <c r="I22" t="s">
        <v>1043</v>
      </c>
      <c r="J22" t="s">
        <v>1559</v>
      </c>
    </row>
    <row r="23" spans="1:10">
      <c r="A23" t="s">
        <v>828</v>
      </c>
      <c r="B23" t="s">
        <v>55</v>
      </c>
      <c r="C23" t="s">
        <v>1327</v>
      </c>
      <c r="D23" t="s">
        <v>1328</v>
      </c>
      <c r="E23" t="s">
        <v>1329</v>
      </c>
      <c r="F23" t="s">
        <v>1330</v>
      </c>
      <c r="G23" t="s">
        <v>1331</v>
      </c>
      <c r="H23" t="s">
        <v>1043</v>
      </c>
      <c r="I23" t="s">
        <v>1043</v>
      </c>
      <c r="J23" t="s">
        <v>1559</v>
      </c>
    </row>
    <row r="24" spans="1:10">
      <c r="A24" t="s">
        <v>1176</v>
      </c>
      <c r="B24" t="s">
        <v>81</v>
      </c>
      <c r="C24" t="s">
        <v>1472</v>
      </c>
      <c r="D24" t="s">
        <v>1473</v>
      </c>
      <c r="E24" t="s">
        <v>1474</v>
      </c>
      <c r="F24" t="s">
        <v>1475</v>
      </c>
      <c r="G24" t="s">
        <v>1476</v>
      </c>
      <c r="H24" t="s">
        <v>1043</v>
      </c>
      <c r="I24" t="s">
        <v>1043</v>
      </c>
      <c r="J24" t="s">
        <v>1559</v>
      </c>
    </row>
    <row r="25" spans="1:10">
      <c r="A25" t="s">
        <v>1182</v>
      </c>
      <c r="B25" t="s">
        <v>8</v>
      </c>
      <c r="C25" t="s">
        <v>1063</v>
      </c>
      <c r="D25" t="s">
        <v>1064</v>
      </c>
      <c r="E25" t="s">
        <v>1065</v>
      </c>
      <c r="F25" t="s">
        <v>1066</v>
      </c>
      <c r="G25" t="s">
        <v>1067</v>
      </c>
      <c r="H25" t="s">
        <v>1044</v>
      </c>
      <c r="I25" t="s">
        <v>1046</v>
      </c>
      <c r="J25" t="s">
        <v>119</v>
      </c>
    </row>
    <row r="26" spans="1:10">
      <c r="A26" t="s">
        <v>350</v>
      </c>
      <c r="B26" t="s">
        <v>38</v>
      </c>
      <c r="C26" t="s">
        <v>1232</v>
      </c>
      <c r="D26" t="s">
        <v>1233</v>
      </c>
      <c r="E26" t="s">
        <v>1234</v>
      </c>
      <c r="F26" t="s">
        <v>1235</v>
      </c>
      <c r="G26" t="s">
        <v>1236</v>
      </c>
      <c r="H26" t="s">
        <v>1042</v>
      </c>
      <c r="I26" t="s">
        <v>1042</v>
      </c>
      <c r="J26" t="s">
        <v>1559</v>
      </c>
    </row>
    <row r="27" spans="1:10">
      <c r="A27" t="s">
        <v>1193</v>
      </c>
      <c r="B27" t="s">
        <v>11</v>
      </c>
      <c r="C27" t="s">
        <v>1080</v>
      </c>
      <c r="D27" t="s">
        <v>1081</v>
      </c>
      <c r="E27" t="s">
        <v>1082</v>
      </c>
      <c r="F27" t="s">
        <v>1083</v>
      </c>
      <c r="G27" t="s">
        <v>1084</v>
      </c>
      <c r="H27" t="s">
        <v>1045</v>
      </c>
      <c r="I27" t="s">
        <v>1045</v>
      </c>
      <c r="J27" t="s">
        <v>1559</v>
      </c>
    </row>
    <row r="28" spans="1:10">
      <c r="A28" t="s">
        <v>503</v>
      </c>
      <c r="B28" t="s">
        <v>43</v>
      </c>
      <c r="C28" t="s">
        <v>1261</v>
      </c>
      <c r="D28" t="s">
        <v>1262</v>
      </c>
      <c r="E28" t="s">
        <v>1263</v>
      </c>
      <c r="F28" t="s">
        <v>1264</v>
      </c>
      <c r="G28" t="s">
        <v>1265</v>
      </c>
      <c r="H28" t="s">
        <v>1042</v>
      </c>
      <c r="I28" t="s">
        <v>1042</v>
      </c>
      <c r="J28" t="s">
        <v>1559</v>
      </c>
    </row>
    <row r="29" spans="1:10">
      <c r="A29" t="s">
        <v>1204</v>
      </c>
      <c r="B29" t="s">
        <v>78</v>
      </c>
      <c r="C29" t="s">
        <v>1455</v>
      </c>
      <c r="D29" t="s">
        <v>1456</v>
      </c>
      <c r="E29" t="s">
        <v>1457</v>
      </c>
      <c r="F29" t="s">
        <v>1458</v>
      </c>
      <c r="G29" t="s">
        <v>1459</v>
      </c>
      <c r="H29" t="s">
        <v>1044</v>
      </c>
      <c r="I29" t="s">
        <v>1044</v>
      </c>
      <c r="J29" t="s">
        <v>1559</v>
      </c>
    </row>
    <row r="30" spans="1:10">
      <c r="A30" t="s">
        <v>474</v>
      </c>
      <c r="B30" t="s">
        <v>58</v>
      </c>
      <c r="C30" t="s">
        <v>1344</v>
      </c>
      <c r="D30" t="s">
        <v>1345</v>
      </c>
      <c r="E30" t="s">
        <v>1346</v>
      </c>
      <c r="F30" t="s">
        <v>1347</v>
      </c>
      <c r="G30" t="s">
        <v>1348</v>
      </c>
      <c r="H30" t="s">
        <v>1044</v>
      </c>
      <c r="I30" t="s">
        <v>1044</v>
      </c>
      <c r="J30" t="s">
        <v>1559</v>
      </c>
    </row>
    <row r="31" spans="1:10">
      <c r="A31" t="s">
        <v>1215</v>
      </c>
      <c r="B31" t="s">
        <v>27</v>
      </c>
      <c r="C31" t="s">
        <v>1171</v>
      </c>
      <c r="D31" t="s">
        <v>1172</v>
      </c>
      <c r="E31" t="s">
        <v>1173</v>
      </c>
      <c r="F31" t="s">
        <v>1174</v>
      </c>
      <c r="G31" t="s">
        <v>1175</v>
      </c>
      <c r="H31" t="s">
        <v>1043</v>
      </c>
      <c r="I31" t="s">
        <v>1043</v>
      </c>
      <c r="J31" t="s">
        <v>1559</v>
      </c>
    </row>
    <row r="32" spans="1:10">
      <c r="A32" t="s">
        <v>561</v>
      </c>
      <c r="B32" t="s">
        <v>24</v>
      </c>
      <c r="C32" t="s">
        <v>1154</v>
      </c>
      <c r="D32" t="s">
        <v>1155</v>
      </c>
      <c r="E32" t="s">
        <v>1156</v>
      </c>
      <c r="F32" t="s">
        <v>1157</v>
      </c>
      <c r="G32" t="s">
        <v>1158</v>
      </c>
      <c r="H32" t="s">
        <v>1042</v>
      </c>
      <c r="I32" t="s">
        <v>1042</v>
      </c>
      <c r="J32" t="s">
        <v>1559</v>
      </c>
    </row>
    <row r="33" spans="1:10">
      <c r="A33" t="s">
        <v>1226</v>
      </c>
      <c r="B33" t="s">
        <v>46</v>
      </c>
      <c r="C33" t="s">
        <v>1278</v>
      </c>
      <c r="D33" t="s">
        <v>1279</v>
      </c>
      <c r="E33" t="s">
        <v>1280</v>
      </c>
      <c r="F33" t="s">
        <v>1281</v>
      </c>
      <c r="G33" t="s">
        <v>1282</v>
      </c>
      <c r="H33" t="s">
        <v>1043</v>
      </c>
      <c r="I33" t="s">
        <v>1043</v>
      </c>
      <c r="J33" t="s">
        <v>1559</v>
      </c>
    </row>
    <row r="34" spans="1:10">
      <c r="A34" t="s">
        <v>477</v>
      </c>
      <c r="B34" t="s">
        <v>71</v>
      </c>
      <c r="C34" t="s">
        <v>1414</v>
      </c>
      <c r="D34" t="s">
        <v>1415</v>
      </c>
      <c r="E34" t="s">
        <v>1416</v>
      </c>
      <c r="F34" t="s">
        <v>1417</v>
      </c>
      <c r="G34" t="s">
        <v>1418</v>
      </c>
      <c r="H34" t="s">
        <v>1042</v>
      </c>
      <c r="I34" t="s">
        <v>1042</v>
      </c>
      <c r="J34" t="s">
        <v>1559</v>
      </c>
    </row>
    <row r="35" spans="1:10">
      <c r="A35" t="s">
        <v>1237</v>
      </c>
      <c r="B35" t="s">
        <v>30</v>
      </c>
      <c r="C35" t="s">
        <v>1188</v>
      </c>
      <c r="D35" t="s">
        <v>1189</v>
      </c>
      <c r="E35" t="s">
        <v>1190</v>
      </c>
      <c r="F35" t="s">
        <v>1191</v>
      </c>
      <c r="G35" t="s">
        <v>1192</v>
      </c>
      <c r="H35" t="s">
        <v>1042</v>
      </c>
      <c r="I35" t="s">
        <v>1044</v>
      </c>
      <c r="J35" t="s">
        <v>119</v>
      </c>
    </row>
    <row r="36" spans="1:10">
      <c r="A36" t="s">
        <v>1243</v>
      </c>
      <c r="B36" t="s">
        <v>44</v>
      </c>
      <c r="C36" t="s">
        <v>1267</v>
      </c>
      <c r="D36" t="s">
        <v>1268</v>
      </c>
      <c r="E36" t="s">
        <v>1269</v>
      </c>
      <c r="F36" t="s">
        <v>1270</v>
      </c>
      <c r="G36" t="s">
        <v>1271</v>
      </c>
      <c r="H36" t="s">
        <v>1042</v>
      </c>
      <c r="I36" t="s">
        <v>1042</v>
      </c>
      <c r="J36" t="s">
        <v>1559</v>
      </c>
    </row>
    <row r="37" spans="1:10">
      <c r="A37" t="s">
        <v>1249</v>
      </c>
      <c r="B37" t="s">
        <v>23</v>
      </c>
      <c r="C37" t="s">
        <v>1148</v>
      </c>
      <c r="D37" t="s">
        <v>1149</v>
      </c>
      <c r="E37" t="s">
        <v>1150</v>
      </c>
      <c r="F37" t="s">
        <v>1151</v>
      </c>
      <c r="G37" t="s">
        <v>1152</v>
      </c>
      <c r="H37" t="s">
        <v>1042</v>
      </c>
      <c r="I37" t="s">
        <v>1043</v>
      </c>
      <c r="J37" t="s">
        <v>119</v>
      </c>
    </row>
    <row r="38" spans="1:10">
      <c r="A38" t="s">
        <v>1255</v>
      </c>
      <c r="B38" t="s">
        <v>65</v>
      </c>
      <c r="C38" t="s">
        <v>1381</v>
      </c>
      <c r="D38" t="s">
        <v>1382</v>
      </c>
      <c r="E38" t="s">
        <v>1383</v>
      </c>
      <c r="F38" t="s">
        <v>1384</v>
      </c>
      <c r="G38" t="s">
        <v>1385</v>
      </c>
      <c r="H38" t="s">
        <v>1044</v>
      </c>
      <c r="I38" t="s">
        <v>1044</v>
      </c>
      <c r="J38" t="s">
        <v>1559</v>
      </c>
    </row>
    <row r="39" spans="1:10">
      <c r="A39" t="s">
        <v>363</v>
      </c>
      <c r="B39" t="s">
        <v>34</v>
      </c>
      <c r="C39" t="s">
        <v>1210</v>
      </c>
      <c r="D39" t="s">
        <v>1211</v>
      </c>
      <c r="E39" t="s">
        <v>1212</v>
      </c>
      <c r="F39" t="s">
        <v>1213</v>
      </c>
      <c r="G39" t="s">
        <v>1214</v>
      </c>
      <c r="H39" t="s">
        <v>1043</v>
      </c>
      <c r="I39" t="s">
        <v>1043</v>
      </c>
      <c r="J39" t="s">
        <v>1559</v>
      </c>
    </row>
    <row r="40" spans="1:10">
      <c r="A40" t="s">
        <v>1266</v>
      </c>
      <c r="B40" t="s">
        <v>76</v>
      </c>
      <c r="C40" t="s">
        <v>1443</v>
      </c>
      <c r="D40" t="s">
        <v>1444</v>
      </c>
      <c r="E40" t="s">
        <v>1445</v>
      </c>
      <c r="F40" t="s">
        <v>1446</v>
      </c>
      <c r="G40" t="s">
        <v>1447</v>
      </c>
      <c r="H40" t="s">
        <v>1043</v>
      </c>
      <c r="I40" t="s">
        <v>1043</v>
      </c>
      <c r="J40" t="s">
        <v>1559</v>
      </c>
    </row>
    <row r="41" spans="1:10">
      <c r="A41" t="s">
        <v>1272</v>
      </c>
      <c r="B41" t="s">
        <v>74</v>
      </c>
      <c r="C41" t="s">
        <v>1431</v>
      </c>
      <c r="D41" t="s">
        <v>1432</v>
      </c>
      <c r="E41" t="s">
        <v>1433</v>
      </c>
      <c r="F41" t="s">
        <v>1434</v>
      </c>
      <c r="G41" t="s">
        <v>1435</v>
      </c>
      <c r="H41" t="s">
        <v>1044</v>
      </c>
      <c r="I41" t="s">
        <v>1044</v>
      </c>
      <c r="J41" t="s">
        <v>1559</v>
      </c>
    </row>
    <row r="42" spans="1:10">
      <c r="A42" t="s">
        <v>367</v>
      </c>
      <c r="B42" t="s">
        <v>13</v>
      </c>
      <c r="C42" t="s">
        <v>1091</v>
      </c>
      <c r="D42" t="s">
        <v>1092</v>
      </c>
      <c r="E42" t="s">
        <v>1093</v>
      </c>
      <c r="F42" t="s">
        <v>1094</v>
      </c>
      <c r="G42" t="s">
        <v>1095</v>
      </c>
      <c r="H42" t="s">
        <v>1046</v>
      </c>
      <c r="I42" t="s">
        <v>1045</v>
      </c>
      <c r="J42" t="s">
        <v>119</v>
      </c>
    </row>
    <row r="43" spans="1:10">
      <c r="A43" t="s">
        <v>737</v>
      </c>
      <c r="B43" t="s">
        <v>41</v>
      </c>
      <c r="C43" t="s">
        <v>1250</v>
      </c>
      <c r="D43" t="s">
        <v>1251</v>
      </c>
      <c r="E43" t="s">
        <v>1252</v>
      </c>
      <c r="F43" t="s">
        <v>1253</v>
      </c>
      <c r="G43" t="s">
        <v>1254</v>
      </c>
      <c r="H43" t="s">
        <v>1046</v>
      </c>
      <c r="I43" t="s">
        <v>1045</v>
      </c>
      <c r="J43" t="s">
        <v>119</v>
      </c>
    </row>
    <row r="44" spans="1:10">
      <c r="A44" t="s">
        <v>996</v>
      </c>
      <c r="B44" t="s">
        <v>69</v>
      </c>
      <c r="C44" t="s">
        <v>1402</v>
      </c>
      <c r="D44" t="s">
        <v>1403</v>
      </c>
      <c r="E44" t="s">
        <v>1404</v>
      </c>
      <c r="F44" t="s">
        <v>1405</v>
      </c>
      <c r="G44" t="s">
        <v>1406</v>
      </c>
      <c r="H44" t="s">
        <v>1043</v>
      </c>
      <c r="I44" t="s">
        <v>1043</v>
      </c>
      <c r="J44" t="s">
        <v>1559</v>
      </c>
    </row>
    <row r="45" spans="1:10">
      <c r="A45" t="s">
        <v>320</v>
      </c>
      <c r="B45" t="s">
        <v>42</v>
      </c>
      <c r="C45" t="s">
        <v>1256</v>
      </c>
      <c r="D45" t="s">
        <v>1257</v>
      </c>
      <c r="E45" t="s">
        <v>1258</v>
      </c>
      <c r="F45" t="s">
        <v>1259</v>
      </c>
      <c r="G45" t="s">
        <v>1260</v>
      </c>
      <c r="H45" t="s">
        <v>1044</v>
      </c>
      <c r="I45" t="s">
        <v>1043</v>
      </c>
      <c r="J45" t="s">
        <v>119</v>
      </c>
    </row>
    <row r="46" spans="1:10">
      <c r="A46" t="s">
        <v>1298</v>
      </c>
      <c r="B46" t="s">
        <v>77</v>
      </c>
      <c r="C46" t="s">
        <v>1449</v>
      </c>
      <c r="D46" t="s">
        <v>1450</v>
      </c>
      <c r="E46" t="s">
        <v>1451</v>
      </c>
      <c r="F46" t="s">
        <v>1452</v>
      </c>
      <c r="G46" t="s">
        <v>1453</v>
      </c>
      <c r="H46" t="s">
        <v>1045</v>
      </c>
      <c r="I46" t="s">
        <v>1045</v>
      </c>
      <c r="J46" t="s">
        <v>1559</v>
      </c>
    </row>
    <row r="47" spans="1:10">
      <c r="A47" t="s">
        <v>1304</v>
      </c>
      <c r="B47" t="s">
        <v>40</v>
      </c>
      <c r="C47" t="s">
        <v>1244</v>
      </c>
      <c r="D47" t="s">
        <v>1245</v>
      </c>
      <c r="E47" t="s">
        <v>1246</v>
      </c>
      <c r="F47" t="s">
        <v>1247</v>
      </c>
      <c r="G47" t="s">
        <v>1248</v>
      </c>
      <c r="H47" t="s">
        <v>1043</v>
      </c>
      <c r="I47" t="s">
        <v>1043</v>
      </c>
      <c r="J47" t="s">
        <v>1559</v>
      </c>
    </row>
    <row r="48" spans="1:10">
      <c r="A48" t="s">
        <v>723</v>
      </c>
      <c r="B48" t="s">
        <v>82</v>
      </c>
      <c r="C48" t="s">
        <v>1478</v>
      </c>
      <c r="D48" t="s">
        <v>1479</v>
      </c>
      <c r="E48" t="s">
        <v>1404</v>
      </c>
      <c r="F48" t="s">
        <v>1480</v>
      </c>
      <c r="G48" t="s">
        <v>1406</v>
      </c>
      <c r="H48" t="s">
        <v>1044</v>
      </c>
      <c r="I48" t="s">
        <v>1044</v>
      </c>
      <c r="J48" t="s">
        <v>1559</v>
      </c>
    </row>
    <row r="49" spans="1:10">
      <c r="A49" t="s">
        <v>685</v>
      </c>
      <c r="B49" t="s">
        <v>72</v>
      </c>
      <c r="C49" t="s">
        <v>1420</v>
      </c>
      <c r="D49" t="s">
        <v>1421</v>
      </c>
      <c r="E49" t="s">
        <v>1422</v>
      </c>
      <c r="F49" t="s">
        <v>1423</v>
      </c>
      <c r="G49" t="s">
        <v>1424</v>
      </c>
      <c r="H49" t="s">
        <v>1042</v>
      </c>
      <c r="I49" t="s">
        <v>1044</v>
      </c>
      <c r="J49" t="s">
        <v>119</v>
      </c>
    </row>
    <row r="50" spans="1:10">
      <c r="A50" t="s">
        <v>1320</v>
      </c>
      <c r="B50" t="s">
        <v>60</v>
      </c>
      <c r="C50" t="s">
        <v>1059</v>
      </c>
      <c r="D50" t="s">
        <v>1355</v>
      </c>
      <c r="E50" t="s">
        <v>1356</v>
      </c>
      <c r="F50" t="s">
        <v>1061</v>
      </c>
      <c r="G50" t="s">
        <v>1357</v>
      </c>
      <c r="H50" t="s">
        <v>1046</v>
      </c>
      <c r="I50" t="s">
        <v>1044</v>
      </c>
      <c r="J50" t="s">
        <v>119</v>
      </c>
    </row>
    <row r="51" spans="1:10">
      <c r="A51" t="s">
        <v>1326</v>
      </c>
      <c r="B51" t="s">
        <v>7</v>
      </c>
      <c r="C51" t="s">
        <v>1057</v>
      </c>
      <c r="D51" t="s">
        <v>1058</v>
      </c>
      <c r="E51" t="s">
        <v>1059</v>
      </c>
      <c r="F51" t="s">
        <v>1060</v>
      </c>
      <c r="G51" t="s">
        <v>1061</v>
      </c>
      <c r="H51" t="s">
        <v>1043</v>
      </c>
      <c r="I51" t="s">
        <v>1042</v>
      </c>
      <c r="J51" t="s">
        <v>119</v>
      </c>
    </row>
    <row r="52" spans="1:10">
      <c r="A52" t="s">
        <v>1332</v>
      </c>
      <c r="B52" t="s">
        <v>59</v>
      </c>
      <c r="C52" t="s">
        <v>1350</v>
      </c>
      <c r="D52" t="s">
        <v>1351</v>
      </c>
      <c r="E52" t="s">
        <v>1352</v>
      </c>
      <c r="F52" t="s">
        <v>1353</v>
      </c>
      <c r="G52" t="s">
        <v>1354</v>
      </c>
      <c r="H52" t="s">
        <v>1045</v>
      </c>
      <c r="I52" t="s">
        <v>1042</v>
      </c>
      <c r="J52" t="s">
        <v>119</v>
      </c>
    </row>
    <row r="53" spans="1:10">
      <c r="A53" t="s">
        <v>662</v>
      </c>
      <c r="B53" t="s">
        <v>83</v>
      </c>
      <c r="C53" t="s">
        <v>1482</v>
      </c>
      <c r="D53" t="s">
        <v>1483</v>
      </c>
      <c r="E53" t="s">
        <v>1484</v>
      </c>
      <c r="F53" t="s">
        <v>1485</v>
      </c>
      <c r="G53" t="s">
        <v>1486</v>
      </c>
      <c r="H53" t="s">
        <v>1045</v>
      </c>
      <c r="I53" t="s">
        <v>1045</v>
      </c>
      <c r="J53" t="s">
        <v>1559</v>
      </c>
    </row>
    <row r="54" spans="1:10">
      <c r="A54" t="s">
        <v>1343</v>
      </c>
      <c r="B54" t="s">
        <v>12</v>
      </c>
      <c r="C54" t="s">
        <v>1085</v>
      </c>
      <c r="D54" t="s">
        <v>1086</v>
      </c>
      <c r="E54" t="s">
        <v>1087</v>
      </c>
      <c r="F54" t="s">
        <v>1088</v>
      </c>
      <c r="G54" t="s">
        <v>1089</v>
      </c>
      <c r="H54" t="s">
        <v>1042</v>
      </c>
      <c r="I54" t="s">
        <v>1042</v>
      </c>
      <c r="J54" t="s">
        <v>1559</v>
      </c>
    </row>
    <row r="55" spans="1:10">
      <c r="A55" t="s">
        <v>1349</v>
      </c>
      <c r="B55" t="s">
        <v>18</v>
      </c>
      <c r="C55" t="s">
        <v>1120</v>
      </c>
      <c r="D55" t="s">
        <v>1121</v>
      </c>
      <c r="E55" t="s">
        <v>1122</v>
      </c>
      <c r="F55" t="s">
        <v>1123</v>
      </c>
      <c r="G55" t="s">
        <v>1124</v>
      </c>
      <c r="H55" t="s">
        <v>1044</v>
      </c>
      <c r="I55" t="s">
        <v>1044</v>
      </c>
      <c r="J55" t="s">
        <v>1559</v>
      </c>
    </row>
    <row r="56" spans="1:10">
      <c r="A56" t="s">
        <v>296</v>
      </c>
      <c r="B56" t="s">
        <v>62</v>
      </c>
      <c r="C56" t="s">
        <v>1364</v>
      </c>
      <c r="D56" t="s">
        <v>1365</v>
      </c>
      <c r="E56" t="s">
        <v>1366</v>
      </c>
      <c r="F56" t="s">
        <v>1367</v>
      </c>
      <c r="G56" t="s">
        <v>1368</v>
      </c>
      <c r="H56" t="s">
        <v>1042</v>
      </c>
      <c r="I56" t="s">
        <v>1046</v>
      </c>
      <c r="J56" t="s">
        <v>119</v>
      </c>
    </row>
    <row r="57" spans="1:10">
      <c r="A57" t="s">
        <v>442</v>
      </c>
      <c r="B57" t="s">
        <v>36</v>
      </c>
      <c r="C57" t="s">
        <v>1221</v>
      </c>
      <c r="D57" t="s">
        <v>1222</v>
      </c>
      <c r="E57" t="s">
        <v>1223</v>
      </c>
      <c r="F57" t="s">
        <v>1224</v>
      </c>
      <c r="G57" t="s">
        <v>1225</v>
      </c>
      <c r="H57" t="s">
        <v>1044</v>
      </c>
      <c r="I57" t="s">
        <v>1043</v>
      </c>
      <c r="J57" t="s">
        <v>119</v>
      </c>
    </row>
    <row r="58" spans="1:10">
      <c r="A58" t="s">
        <v>1363</v>
      </c>
      <c r="B58" t="s">
        <v>49</v>
      </c>
      <c r="C58" t="s">
        <v>1293</v>
      </c>
      <c r="D58" t="s">
        <v>1294</v>
      </c>
      <c r="E58" t="s">
        <v>1295</v>
      </c>
      <c r="F58" t="s">
        <v>1296</v>
      </c>
      <c r="G58" t="s">
        <v>1297</v>
      </c>
      <c r="H58" t="s">
        <v>1046</v>
      </c>
      <c r="I58" t="s">
        <v>1045</v>
      </c>
      <c r="J58" t="s">
        <v>119</v>
      </c>
    </row>
    <row r="59" spans="1:10">
      <c r="A59" t="s">
        <v>1369</v>
      </c>
      <c r="B59" t="s">
        <v>73</v>
      </c>
      <c r="C59" t="s">
        <v>1425</v>
      </c>
      <c r="D59" t="s">
        <v>1426</v>
      </c>
      <c r="E59" t="s">
        <v>1427</v>
      </c>
      <c r="F59" t="s">
        <v>1428</v>
      </c>
      <c r="G59" t="s">
        <v>1429</v>
      </c>
      <c r="H59" t="s">
        <v>1045</v>
      </c>
      <c r="I59" t="s">
        <v>1046</v>
      </c>
      <c r="J59" t="s">
        <v>119</v>
      </c>
    </row>
    <row r="60" spans="1:10">
      <c r="A60" t="s">
        <v>1375</v>
      </c>
      <c r="B60" t="s">
        <v>29</v>
      </c>
      <c r="C60" t="s">
        <v>1183</v>
      </c>
      <c r="D60" t="s">
        <v>1184</v>
      </c>
      <c r="E60" t="s">
        <v>1185</v>
      </c>
      <c r="F60" t="s">
        <v>1186</v>
      </c>
      <c r="G60" t="s">
        <v>1187</v>
      </c>
      <c r="H60" t="s">
        <v>1045</v>
      </c>
      <c r="I60" t="s">
        <v>1045</v>
      </c>
      <c r="J60" t="s">
        <v>1559</v>
      </c>
    </row>
    <row r="61" spans="1:10">
      <c r="A61" t="s">
        <v>124</v>
      </c>
      <c r="B61" t="s">
        <v>14</v>
      </c>
      <c r="C61" t="s">
        <v>1096</v>
      </c>
      <c r="D61" t="s">
        <v>1097</v>
      </c>
      <c r="E61" t="s">
        <v>1098</v>
      </c>
      <c r="F61" t="s">
        <v>1099</v>
      </c>
      <c r="G61" t="s">
        <v>1100</v>
      </c>
      <c r="H61" t="s">
        <v>1042</v>
      </c>
      <c r="I61" t="s">
        <v>1046</v>
      </c>
      <c r="J61" t="s">
        <v>119</v>
      </c>
    </row>
    <row r="62" spans="1:10">
      <c r="A62" t="s">
        <v>258</v>
      </c>
      <c r="B62" t="s">
        <v>21</v>
      </c>
      <c r="C62" t="s">
        <v>1137</v>
      </c>
      <c r="D62" t="s">
        <v>1138</v>
      </c>
      <c r="E62" t="s">
        <v>1139</v>
      </c>
      <c r="F62" t="s">
        <v>1140</v>
      </c>
      <c r="G62" t="s">
        <v>1141</v>
      </c>
      <c r="H62" t="s">
        <v>1045</v>
      </c>
      <c r="I62" t="s">
        <v>1045</v>
      </c>
      <c r="J62" t="s">
        <v>1559</v>
      </c>
    </row>
    <row r="63" spans="1:10">
      <c r="A63" t="s">
        <v>1390</v>
      </c>
      <c r="B63" t="s">
        <v>63</v>
      </c>
      <c r="C63" t="s">
        <v>1370</v>
      </c>
      <c r="D63" t="s">
        <v>1371</v>
      </c>
      <c r="E63" t="s">
        <v>1372</v>
      </c>
      <c r="F63" t="s">
        <v>1373</v>
      </c>
      <c r="G63" t="s">
        <v>1374</v>
      </c>
      <c r="H63" t="s">
        <v>1045</v>
      </c>
      <c r="I63" t="s">
        <v>1042</v>
      </c>
      <c r="J63" t="s">
        <v>119</v>
      </c>
    </row>
    <row r="64" spans="1:10">
      <c r="A64" t="s">
        <v>1396</v>
      </c>
      <c r="B64" t="s">
        <v>64</v>
      </c>
      <c r="C64" t="s">
        <v>1376</v>
      </c>
      <c r="D64" t="s">
        <v>1377</v>
      </c>
      <c r="E64" t="s">
        <v>1378</v>
      </c>
      <c r="F64" t="s">
        <v>1379</v>
      </c>
      <c r="G64" t="s">
        <v>1380</v>
      </c>
      <c r="H64" t="s">
        <v>1043</v>
      </c>
      <c r="I64" t="s">
        <v>1043</v>
      </c>
      <c r="J64" t="s">
        <v>1559</v>
      </c>
    </row>
    <row r="65" spans="1:10">
      <c r="A65" t="s">
        <v>681</v>
      </c>
      <c r="B65" t="s">
        <v>17</v>
      </c>
      <c r="C65" t="s">
        <v>1114</v>
      </c>
      <c r="D65" t="s">
        <v>1115</v>
      </c>
      <c r="E65" t="s">
        <v>1116</v>
      </c>
      <c r="F65" t="s">
        <v>1117</v>
      </c>
      <c r="G65" t="s">
        <v>1118</v>
      </c>
      <c r="H65" t="s">
        <v>1044</v>
      </c>
      <c r="I65" t="s">
        <v>1044</v>
      </c>
      <c r="J65" t="s">
        <v>1559</v>
      </c>
    </row>
    <row r="66" spans="1:10">
      <c r="A66" t="s">
        <v>1407</v>
      </c>
      <c r="B66" t="s">
        <v>47</v>
      </c>
      <c r="C66" t="s">
        <v>1283</v>
      </c>
      <c r="D66" t="s">
        <v>1284</v>
      </c>
      <c r="E66" t="s">
        <v>1285</v>
      </c>
      <c r="F66" t="s">
        <v>1286</v>
      </c>
      <c r="G66" t="s">
        <v>1287</v>
      </c>
      <c r="H66" t="s">
        <v>1042</v>
      </c>
      <c r="I66" t="s">
        <v>1046</v>
      </c>
      <c r="J66" t="s">
        <v>119</v>
      </c>
    </row>
    <row r="67" spans="1:10">
      <c r="A67" t="s">
        <v>1413</v>
      </c>
      <c r="B67" t="s">
        <v>68</v>
      </c>
      <c r="C67" t="s">
        <v>1397</v>
      </c>
      <c r="D67" t="s">
        <v>1398</v>
      </c>
      <c r="E67" t="s">
        <v>1399</v>
      </c>
      <c r="F67" t="s">
        <v>1400</v>
      </c>
      <c r="G67" t="s">
        <v>1401</v>
      </c>
      <c r="H67" t="s">
        <v>1044</v>
      </c>
      <c r="I67" t="s">
        <v>1044</v>
      </c>
      <c r="J67" t="s">
        <v>1559</v>
      </c>
    </row>
    <row r="68" spans="1:10">
      <c r="A68" t="s">
        <v>1419</v>
      </c>
      <c r="B68" t="s">
        <v>25</v>
      </c>
      <c r="C68" t="s">
        <v>1160</v>
      </c>
      <c r="D68" t="s">
        <v>1161</v>
      </c>
      <c r="E68" t="s">
        <v>1162</v>
      </c>
      <c r="F68" t="s">
        <v>1163</v>
      </c>
      <c r="G68" t="s">
        <v>1164</v>
      </c>
      <c r="H68" t="s">
        <v>1044</v>
      </c>
      <c r="I68" t="s">
        <v>1044</v>
      </c>
      <c r="J68" t="s">
        <v>1559</v>
      </c>
    </row>
    <row r="69" spans="1:10">
      <c r="A69" t="s">
        <v>823</v>
      </c>
      <c r="B69" t="s">
        <v>57</v>
      </c>
      <c r="C69" t="s">
        <v>1338</v>
      </c>
      <c r="D69" t="s">
        <v>1339</v>
      </c>
      <c r="E69" t="s">
        <v>1340</v>
      </c>
      <c r="F69" t="s">
        <v>1341</v>
      </c>
      <c r="G69" t="s">
        <v>1342</v>
      </c>
      <c r="H69" t="s">
        <v>1046</v>
      </c>
      <c r="I69" t="s">
        <v>1045</v>
      </c>
      <c r="J69" t="s">
        <v>119</v>
      </c>
    </row>
    <row r="70" spans="1:10">
      <c r="A70" t="s">
        <v>1430</v>
      </c>
      <c r="B70" t="s">
        <v>39</v>
      </c>
      <c r="C70" t="s">
        <v>1238</v>
      </c>
      <c r="D70" t="s">
        <v>1239</v>
      </c>
      <c r="E70" t="s">
        <v>1240</v>
      </c>
      <c r="F70" t="s">
        <v>1241</v>
      </c>
      <c r="G70" t="s">
        <v>1242</v>
      </c>
      <c r="H70" t="s">
        <v>1045</v>
      </c>
      <c r="I70" t="s">
        <v>1043</v>
      </c>
      <c r="J70" t="s">
        <v>119</v>
      </c>
    </row>
    <row r="71" spans="1:10">
      <c r="A71" t="s">
        <v>1436</v>
      </c>
      <c r="B71" t="s">
        <v>67</v>
      </c>
      <c r="C71" t="s">
        <v>1391</v>
      </c>
      <c r="D71" t="s">
        <v>1392</v>
      </c>
      <c r="E71" t="s">
        <v>1393</v>
      </c>
      <c r="F71" t="s">
        <v>1394</v>
      </c>
      <c r="G71" t="s">
        <v>1395</v>
      </c>
      <c r="H71" t="s">
        <v>1042</v>
      </c>
      <c r="I71" t="s">
        <v>1046</v>
      </c>
      <c r="J71" t="s">
        <v>119</v>
      </c>
    </row>
    <row r="72" spans="1:10">
      <c r="A72" t="s">
        <v>1442</v>
      </c>
      <c r="B72" t="s">
        <v>26</v>
      </c>
      <c r="C72" t="s">
        <v>1166</v>
      </c>
      <c r="D72" t="s">
        <v>1167</v>
      </c>
      <c r="E72" t="s">
        <v>1168</v>
      </c>
      <c r="F72" t="s">
        <v>1169</v>
      </c>
      <c r="G72" t="s">
        <v>1170</v>
      </c>
      <c r="H72" t="s">
        <v>1044</v>
      </c>
      <c r="I72" t="s">
        <v>1046</v>
      </c>
      <c r="J72" t="s">
        <v>119</v>
      </c>
    </row>
    <row r="73" spans="1:10">
      <c r="A73" t="s">
        <v>1448</v>
      </c>
      <c r="B73" t="s">
        <v>52</v>
      </c>
      <c r="C73" t="s">
        <v>1310</v>
      </c>
      <c r="D73" t="s">
        <v>1311</v>
      </c>
      <c r="E73" t="s">
        <v>1312</v>
      </c>
      <c r="F73" t="s">
        <v>1313</v>
      </c>
      <c r="G73" t="s">
        <v>1314</v>
      </c>
      <c r="H73" t="s">
        <v>1043</v>
      </c>
      <c r="I73" t="s">
        <v>1043</v>
      </c>
      <c r="J73" t="s">
        <v>1559</v>
      </c>
    </row>
    <row r="74" spans="1:10">
      <c r="A74" t="s">
        <v>1454</v>
      </c>
      <c r="B74" t="s">
        <v>56</v>
      </c>
      <c r="C74" t="s">
        <v>1333</v>
      </c>
      <c r="D74" t="s">
        <v>1334</v>
      </c>
      <c r="E74" t="s">
        <v>1335</v>
      </c>
      <c r="F74" t="s">
        <v>1336</v>
      </c>
      <c r="G74" t="s">
        <v>1337</v>
      </c>
      <c r="H74" t="s">
        <v>1045</v>
      </c>
      <c r="I74" t="s">
        <v>1045</v>
      </c>
      <c r="J74" t="s">
        <v>1559</v>
      </c>
    </row>
    <row r="75" spans="1:10">
      <c r="A75" t="s">
        <v>1460</v>
      </c>
      <c r="B75" t="s">
        <v>61</v>
      </c>
      <c r="C75" t="s">
        <v>1358</v>
      </c>
      <c r="D75" t="s">
        <v>1359</v>
      </c>
      <c r="E75" t="s">
        <v>1360</v>
      </c>
      <c r="F75" t="s">
        <v>1361</v>
      </c>
      <c r="G75" t="s">
        <v>1362</v>
      </c>
      <c r="H75" t="s">
        <v>1046</v>
      </c>
      <c r="I75" t="s">
        <v>1046</v>
      </c>
      <c r="J75" t="s">
        <v>1559</v>
      </c>
    </row>
    <row r="76" spans="1:10">
      <c r="A76" t="s">
        <v>1466</v>
      </c>
      <c r="B76" t="s">
        <v>66</v>
      </c>
      <c r="C76" t="s">
        <v>1386</v>
      </c>
      <c r="D76" t="s">
        <v>1387</v>
      </c>
      <c r="E76" t="s">
        <v>1388</v>
      </c>
      <c r="F76" t="s">
        <v>1389</v>
      </c>
      <c r="G76" t="s">
        <v>1061</v>
      </c>
      <c r="H76" t="s">
        <v>1043</v>
      </c>
      <c r="I76" t="s">
        <v>1043</v>
      </c>
      <c r="J76" t="s">
        <v>1559</v>
      </c>
    </row>
    <row r="77" spans="1:10">
      <c r="A77" t="s">
        <v>289</v>
      </c>
      <c r="B77" t="s">
        <v>85</v>
      </c>
      <c r="C77" t="s">
        <v>1494</v>
      </c>
      <c r="D77" t="s">
        <v>1495</v>
      </c>
      <c r="E77" t="s">
        <v>1496</v>
      </c>
      <c r="F77" t="s">
        <v>1497</v>
      </c>
      <c r="G77" t="s">
        <v>1498</v>
      </c>
      <c r="H77" t="s">
        <v>1045</v>
      </c>
      <c r="I77" t="s">
        <v>1045</v>
      </c>
      <c r="J77" t="s">
        <v>1559</v>
      </c>
    </row>
    <row r="78" spans="1:10">
      <c r="A78" t="s">
        <v>1477</v>
      </c>
      <c r="B78" t="s">
        <v>48</v>
      </c>
      <c r="C78" t="s">
        <v>1288</v>
      </c>
      <c r="D78" t="s">
        <v>1289</v>
      </c>
      <c r="E78" t="s">
        <v>1290</v>
      </c>
      <c r="F78" t="s">
        <v>1291</v>
      </c>
      <c r="G78" t="s">
        <v>1292</v>
      </c>
      <c r="H78" t="s">
        <v>1044</v>
      </c>
      <c r="I78" t="s">
        <v>1044</v>
      </c>
      <c r="J78" t="s">
        <v>1559</v>
      </c>
    </row>
    <row r="79" spans="1:10">
      <c r="A79" t="s">
        <v>1481</v>
      </c>
      <c r="B79" t="s">
        <v>80</v>
      </c>
      <c r="C79" t="s">
        <v>1467</v>
      </c>
      <c r="D79" t="s">
        <v>1468</v>
      </c>
      <c r="E79" t="s">
        <v>1469</v>
      </c>
      <c r="F79" t="s">
        <v>1470</v>
      </c>
      <c r="G79" t="s">
        <v>1471</v>
      </c>
      <c r="H79" t="s">
        <v>1042</v>
      </c>
      <c r="I79" t="s">
        <v>1042</v>
      </c>
      <c r="J79" t="s">
        <v>1559</v>
      </c>
    </row>
    <row r="80" spans="1:10">
      <c r="A80" t="s">
        <v>1487</v>
      </c>
      <c r="B80" t="s">
        <v>37</v>
      </c>
      <c r="C80" t="s">
        <v>1227</v>
      </c>
      <c r="D80" t="s">
        <v>1228</v>
      </c>
      <c r="E80" t="s">
        <v>1229</v>
      </c>
      <c r="F80" t="s">
        <v>1230</v>
      </c>
      <c r="G80" t="s">
        <v>1231</v>
      </c>
      <c r="H80" t="s">
        <v>1044</v>
      </c>
      <c r="I80" t="s">
        <v>1042</v>
      </c>
      <c r="J80" t="s">
        <v>119</v>
      </c>
    </row>
    <row r="81" spans="1:10">
      <c r="A81" t="s">
        <v>1493</v>
      </c>
      <c r="B81" t="s">
        <v>20</v>
      </c>
      <c r="C81" t="s">
        <v>1131</v>
      </c>
      <c r="D81" t="s">
        <v>1132</v>
      </c>
      <c r="E81" t="s">
        <v>1133</v>
      </c>
      <c r="F81" t="s">
        <v>1134</v>
      </c>
      <c r="G81" t="s">
        <v>1135</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1570</v>
      </c>
      <c r="J83" t="s">
        <v>119</v>
      </c>
    </row>
    <row r="84" spans="1:10">
      <c r="A84" t="s">
        <v>955</v>
      </c>
      <c r="B84" t="s">
        <v>94</v>
      </c>
      <c r="C84" t="s">
        <v>1547</v>
      </c>
      <c r="D84" t="s">
        <v>1548</v>
      </c>
      <c r="E84" t="s">
        <v>1549</v>
      </c>
      <c r="F84" t="s">
        <v>1550</v>
      </c>
      <c r="G84" t="s">
        <v>1551</v>
      </c>
      <c r="H84" t="s">
        <v>1517</v>
      </c>
      <c r="I84" t="s">
        <v>1561</v>
      </c>
      <c r="J84" t="s">
        <v>119</v>
      </c>
    </row>
    <row r="85" spans="1:10">
      <c r="A85" t="s">
        <v>1518</v>
      </c>
      <c r="B85" t="s">
        <v>92</v>
      </c>
      <c r="C85" t="s">
        <v>1537</v>
      </c>
      <c r="D85" t="s">
        <v>1538</v>
      </c>
      <c r="E85" t="s">
        <v>1539</v>
      </c>
      <c r="F85" t="s">
        <v>1540</v>
      </c>
      <c r="G85" t="s">
        <v>1541</v>
      </c>
      <c r="H85" t="s">
        <v>1511</v>
      </c>
      <c r="I85" t="s">
        <v>1511</v>
      </c>
      <c r="J85" t="s">
        <v>1559</v>
      </c>
    </row>
    <row r="86" spans="1:10">
      <c r="A86" t="s">
        <v>1522</v>
      </c>
      <c r="B86" t="s">
        <v>87</v>
      </c>
      <c r="C86" t="s">
        <v>1506</v>
      </c>
      <c r="D86" t="s">
        <v>1507</v>
      </c>
      <c r="E86" t="s">
        <v>1508</v>
      </c>
      <c r="F86" t="s">
        <v>1509</v>
      </c>
      <c r="G86" t="s">
        <v>1510</v>
      </c>
      <c r="H86" t="s">
        <v>1511</v>
      </c>
      <c r="I86" t="s">
        <v>1567</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95</v>
      </c>
      <c r="C89" t="s">
        <v>1553</v>
      </c>
      <c r="D89" t="s">
        <v>1554</v>
      </c>
      <c r="E89" t="s">
        <v>1555</v>
      </c>
      <c r="F89" t="s">
        <v>1556</v>
      </c>
      <c r="G89" t="s">
        <v>1557</v>
      </c>
      <c r="H89" t="s">
        <v>1558</v>
      </c>
      <c r="I89" t="s">
        <v>1565</v>
      </c>
      <c r="J89" t="s">
        <v>119</v>
      </c>
    </row>
    <row r="90" spans="1:10">
      <c r="A90" t="s">
        <v>720</v>
      </c>
      <c r="B90" t="s">
        <v>91</v>
      </c>
      <c r="C90" t="s">
        <v>1530</v>
      </c>
      <c r="D90" t="s">
        <v>1531</v>
      </c>
      <c r="E90" t="s">
        <v>1532</v>
      </c>
      <c r="F90" t="s">
        <v>1533</v>
      </c>
      <c r="G90" t="s">
        <v>1534</v>
      </c>
      <c r="H90" t="s">
        <v>1535</v>
      </c>
      <c r="I90" t="s">
        <v>1045</v>
      </c>
      <c r="J90" t="s">
        <v>119</v>
      </c>
    </row>
    <row r="91" spans="1:10">
      <c r="A91" t="s">
        <v>1552</v>
      </c>
      <c r="B91" t="s">
        <v>86</v>
      </c>
      <c r="C91" t="s">
        <v>1499</v>
      </c>
      <c r="D91" t="s">
        <v>1500</v>
      </c>
      <c r="E91" t="s">
        <v>1501</v>
      </c>
      <c r="F91" t="s">
        <v>1502</v>
      </c>
      <c r="G91" t="s">
        <v>1503</v>
      </c>
      <c r="H91" t="s">
        <v>1504</v>
      </c>
      <c r="I91" t="s">
        <v>1043</v>
      </c>
      <c r="J91" t="s">
        <v>119</v>
      </c>
    </row>
  </sheetData>
  <phoneticPr fontId="1" type="noConversion"/>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75</v>
      </c>
      <c r="C2" t="s">
        <v>1437</v>
      </c>
      <c r="D2" t="s">
        <v>1438</v>
      </c>
      <c r="E2" t="s">
        <v>1439</v>
      </c>
      <c r="F2" t="s">
        <v>1440</v>
      </c>
      <c r="G2" t="s">
        <v>1441</v>
      </c>
      <c r="H2" t="s">
        <v>1044</v>
      </c>
      <c r="I2" t="s">
        <v>1044</v>
      </c>
      <c r="J2" t="s">
        <v>1559</v>
      </c>
    </row>
    <row r="3" spans="1:10">
      <c r="A3" t="s">
        <v>1056</v>
      </c>
      <c r="B3" t="s">
        <v>14</v>
      </c>
      <c r="C3" t="s">
        <v>1096</v>
      </c>
      <c r="D3" t="s">
        <v>1097</v>
      </c>
      <c r="E3" t="s">
        <v>1098</v>
      </c>
      <c r="F3" t="s">
        <v>1099</v>
      </c>
      <c r="G3" t="s">
        <v>1100</v>
      </c>
      <c r="H3" t="s">
        <v>1042</v>
      </c>
      <c r="I3" t="s">
        <v>1044</v>
      </c>
      <c r="J3" t="s">
        <v>119</v>
      </c>
    </row>
    <row r="4" spans="1:10">
      <c r="A4" t="s">
        <v>1062</v>
      </c>
      <c r="B4" t="s">
        <v>56</v>
      </c>
      <c r="C4" t="s">
        <v>1333</v>
      </c>
      <c r="D4" t="s">
        <v>1334</v>
      </c>
      <c r="E4" t="s">
        <v>1335</v>
      </c>
      <c r="F4" t="s">
        <v>1336</v>
      </c>
      <c r="G4" t="s">
        <v>1337</v>
      </c>
      <c r="H4" t="s">
        <v>1045</v>
      </c>
      <c r="I4" t="s">
        <v>1045</v>
      </c>
      <c r="J4" t="s">
        <v>1559</v>
      </c>
    </row>
    <row r="5" spans="1:10">
      <c r="A5" t="s">
        <v>1068</v>
      </c>
      <c r="B5" t="s">
        <v>40</v>
      </c>
      <c r="C5" t="s">
        <v>1244</v>
      </c>
      <c r="D5" t="s">
        <v>1245</v>
      </c>
      <c r="E5" t="s">
        <v>1246</v>
      </c>
      <c r="F5" t="s">
        <v>1247</v>
      </c>
      <c r="G5" t="s">
        <v>1248</v>
      </c>
      <c r="H5" t="s">
        <v>1043</v>
      </c>
      <c r="I5" t="s">
        <v>1043</v>
      </c>
      <c r="J5" t="s">
        <v>1559</v>
      </c>
    </row>
    <row r="6" spans="1:10">
      <c r="A6" t="s">
        <v>196</v>
      </c>
      <c r="B6" t="s">
        <v>43</v>
      </c>
      <c r="C6" t="s">
        <v>1261</v>
      </c>
      <c r="D6" t="s">
        <v>1262</v>
      </c>
      <c r="E6" t="s">
        <v>1263</v>
      </c>
      <c r="F6" t="s">
        <v>1264</v>
      </c>
      <c r="G6" t="s">
        <v>1265</v>
      </c>
      <c r="H6" t="s">
        <v>1042</v>
      </c>
      <c r="I6" t="s">
        <v>1042</v>
      </c>
      <c r="J6" t="s">
        <v>1559</v>
      </c>
    </row>
    <row r="7" spans="1:10">
      <c r="A7" t="s">
        <v>1079</v>
      </c>
      <c r="B7" t="s">
        <v>45</v>
      </c>
      <c r="C7" t="s">
        <v>1273</v>
      </c>
      <c r="D7" t="s">
        <v>1274</v>
      </c>
      <c r="E7" t="s">
        <v>1275</v>
      </c>
      <c r="F7" t="s">
        <v>1276</v>
      </c>
      <c r="G7" t="s">
        <v>1277</v>
      </c>
      <c r="H7" t="s">
        <v>1043</v>
      </c>
      <c r="I7" t="s">
        <v>1043</v>
      </c>
      <c r="J7" t="s">
        <v>1559</v>
      </c>
    </row>
    <row r="8" spans="1:10">
      <c r="A8" t="s">
        <v>909</v>
      </c>
      <c r="B8" t="s">
        <v>35</v>
      </c>
      <c r="C8" t="s">
        <v>1216</v>
      </c>
      <c r="D8" t="s">
        <v>1217</v>
      </c>
      <c r="E8" t="s">
        <v>1218</v>
      </c>
      <c r="F8" t="s">
        <v>1219</v>
      </c>
      <c r="G8" t="s">
        <v>1220</v>
      </c>
      <c r="H8" t="s">
        <v>1043</v>
      </c>
      <c r="I8" t="s">
        <v>1043</v>
      </c>
      <c r="J8" t="s">
        <v>1559</v>
      </c>
    </row>
    <row r="9" spans="1:10">
      <c r="A9" t="s">
        <v>1090</v>
      </c>
      <c r="B9" t="s">
        <v>32</v>
      </c>
      <c r="C9" t="s">
        <v>1199</v>
      </c>
      <c r="D9" t="s">
        <v>1200</v>
      </c>
      <c r="E9" t="s">
        <v>1201</v>
      </c>
      <c r="F9" t="s">
        <v>1202</v>
      </c>
      <c r="G9" t="s">
        <v>1203</v>
      </c>
      <c r="H9" t="s">
        <v>1043</v>
      </c>
      <c r="I9" t="s">
        <v>1044</v>
      </c>
      <c r="J9" t="s">
        <v>119</v>
      </c>
    </row>
    <row r="10" spans="1:10">
      <c r="A10" t="s">
        <v>772</v>
      </c>
      <c r="B10" t="s">
        <v>81</v>
      </c>
      <c r="C10" t="s">
        <v>1472</v>
      </c>
      <c r="D10" t="s">
        <v>1473</v>
      </c>
      <c r="E10" t="s">
        <v>1474</v>
      </c>
      <c r="F10" t="s">
        <v>1475</v>
      </c>
      <c r="G10" t="s">
        <v>1476</v>
      </c>
      <c r="H10" t="s">
        <v>1043</v>
      </c>
      <c r="I10" t="s">
        <v>1043</v>
      </c>
      <c r="J10" t="s">
        <v>1559</v>
      </c>
    </row>
    <row r="11" spans="1:10">
      <c r="A11" t="s">
        <v>1101</v>
      </c>
      <c r="B11" t="s">
        <v>63</v>
      </c>
      <c r="C11" t="s">
        <v>1370</v>
      </c>
      <c r="D11" t="s">
        <v>1371</v>
      </c>
      <c r="E11" t="s">
        <v>1372</v>
      </c>
      <c r="F11" t="s">
        <v>1373</v>
      </c>
      <c r="G11" t="s">
        <v>1374</v>
      </c>
      <c r="H11" t="s">
        <v>1045</v>
      </c>
      <c r="I11" t="s">
        <v>1043</v>
      </c>
      <c r="J11" t="s">
        <v>119</v>
      </c>
    </row>
    <row r="12" spans="1:10">
      <c r="A12" t="s">
        <v>1107</v>
      </c>
      <c r="B12" t="s">
        <v>20</v>
      </c>
      <c r="C12" t="s">
        <v>1131</v>
      </c>
      <c r="D12" t="s">
        <v>1132</v>
      </c>
      <c r="E12" t="s">
        <v>1133</v>
      </c>
      <c r="F12" t="s">
        <v>1134</v>
      </c>
      <c r="G12" t="s">
        <v>1135</v>
      </c>
      <c r="H12" t="s">
        <v>1045</v>
      </c>
      <c r="I12" t="s">
        <v>1045</v>
      </c>
      <c r="J12" t="s">
        <v>1559</v>
      </c>
    </row>
    <row r="13" spans="1:10">
      <c r="A13" t="s">
        <v>1113</v>
      </c>
      <c r="B13" t="s">
        <v>77</v>
      </c>
      <c r="C13" t="s">
        <v>1449</v>
      </c>
      <c r="D13" t="s">
        <v>1450</v>
      </c>
      <c r="E13" t="s">
        <v>1451</v>
      </c>
      <c r="F13" t="s">
        <v>1452</v>
      </c>
      <c r="G13" t="s">
        <v>1453</v>
      </c>
      <c r="H13" t="s">
        <v>1045</v>
      </c>
      <c r="I13" t="s">
        <v>1045</v>
      </c>
      <c r="J13" t="s">
        <v>1559</v>
      </c>
    </row>
    <row r="14" spans="1:10">
      <c r="A14" t="s">
        <v>1119</v>
      </c>
      <c r="B14" t="s">
        <v>66</v>
      </c>
      <c r="C14" t="s">
        <v>1386</v>
      </c>
      <c r="D14" t="s">
        <v>1387</v>
      </c>
      <c r="E14" t="s">
        <v>1388</v>
      </c>
      <c r="F14" t="s">
        <v>1389</v>
      </c>
      <c r="G14" t="s">
        <v>1061</v>
      </c>
      <c r="H14" t="s">
        <v>1043</v>
      </c>
      <c r="I14" t="s">
        <v>1043</v>
      </c>
      <c r="J14" t="s">
        <v>1559</v>
      </c>
    </row>
    <row r="15" spans="1:10">
      <c r="A15" t="s">
        <v>1125</v>
      </c>
      <c r="B15" t="s">
        <v>22</v>
      </c>
      <c r="C15" t="s">
        <v>1143</v>
      </c>
      <c r="D15" t="s">
        <v>1144</v>
      </c>
      <c r="E15" t="s">
        <v>1145</v>
      </c>
      <c r="F15" t="s">
        <v>1146</v>
      </c>
      <c r="G15" t="s">
        <v>1147</v>
      </c>
      <c r="H15" t="s">
        <v>1043</v>
      </c>
      <c r="I15" t="s">
        <v>1043</v>
      </c>
      <c r="J15" t="s">
        <v>1559</v>
      </c>
    </row>
    <row r="16" spans="1:10">
      <c r="A16" t="s">
        <v>179</v>
      </c>
      <c r="B16" t="s">
        <v>53</v>
      </c>
      <c r="C16" t="s">
        <v>1315</v>
      </c>
      <c r="D16" t="s">
        <v>1316</v>
      </c>
      <c r="E16" t="s">
        <v>1317</v>
      </c>
      <c r="F16" t="s">
        <v>1318</v>
      </c>
      <c r="G16" t="s">
        <v>1319</v>
      </c>
      <c r="H16" t="s">
        <v>1044</v>
      </c>
      <c r="I16" t="s">
        <v>1045</v>
      </c>
      <c r="J16" t="s">
        <v>119</v>
      </c>
    </row>
    <row r="17" spans="1:10">
      <c r="A17" t="s">
        <v>1136</v>
      </c>
      <c r="B17" t="s">
        <v>24</v>
      </c>
      <c r="C17" t="s">
        <v>1154</v>
      </c>
      <c r="D17" t="s">
        <v>1155</v>
      </c>
      <c r="E17" t="s">
        <v>1156</v>
      </c>
      <c r="F17" t="s">
        <v>1157</v>
      </c>
      <c r="G17" t="s">
        <v>1158</v>
      </c>
      <c r="H17" t="s">
        <v>1042</v>
      </c>
      <c r="I17" t="s">
        <v>1045</v>
      </c>
      <c r="J17" t="s">
        <v>119</v>
      </c>
    </row>
    <row r="18" spans="1:10">
      <c r="A18" t="s">
        <v>1142</v>
      </c>
      <c r="B18" t="s">
        <v>80</v>
      </c>
      <c r="C18" t="s">
        <v>1467</v>
      </c>
      <c r="D18" t="s">
        <v>1468</v>
      </c>
      <c r="E18" t="s">
        <v>1469</v>
      </c>
      <c r="F18" t="s">
        <v>1470</v>
      </c>
      <c r="G18" t="s">
        <v>1471</v>
      </c>
      <c r="H18" t="s">
        <v>1042</v>
      </c>
      <c r="I18" t="s">
        <v>1042</v>
      </c>
      <c r="J18" t="s">
        <v>1559</v>
      </c>
    </row>
    <row r="19" spans="1:10">
      <c r="A19" t="s">
        <v>641</v>
      </c>
      <c r="B19" t="s">
        <v>18</v>
      </c>
      <c r="C19" t="s">
        <v>1120</v>
      </c>
      <c r="D19" t="s">
        <v>1121</v>
      </c>
      <c r="E19" t="s">
        <v>1122</v>
      </c>
      <c r="F19" t="s">
        <v>1123</v>
      </c>
      <c r="G19" t="s">
        <v>1124</v>
      </c>
      <c r="H19" t="s">
        <v>1044</v>
      </c>
      <c r="I19" t="s">
        <v>1045</v>
      </c>
      <c r="J19" t="s">
        <v>119</v>
      </c>
    </row>
    <row r="20" spans="1:10">
      <c r="A20" t="s">
        <v>1153</v>
      </c>
      <c r="B20" t="s">
        <v>73</v>
      </c>
      <c r="C20" t="s">
        <v>1425</v>
      </c>
      <c r="D20" t="s">
        <v>1426</v>
      </c>
      <c r="E20" t="s">
        <v>1427</v>
      </c>
      <c r="F20" t="s">
        <v>1428</v>
      </c>
      <c r="G20" t="s">
        <v>1429</v>
      </c>
      <c r="H20" t="s">
        <v>1045</v>
      </c>
      <c r="I20" t="s">
        <v>1044</v>
      </c>
      <c r="J20" t="s">
        <v>119</v>
      </c>
    </row>
    <row r="21" spans="1:10">
      <c r="A21" t="s">
        <v>1159</v>
      </c>
      <c r="B21" t="s">
        <v>39</v>
      </c>
      <c r="C21" t="s">
        <v>1238</v>
      </c>
      <c r="D21" t="s">
        <v>1239</v>
      </c>
      <c r="E21" t="s">
        <v>1240</v>
      </c>
      <c r="F21" t="s">
        <v>1241</v>
      </c>
      <c r="G21" t="s">
        <v>1242</v>
      </c>
      <c r="H21" t="s">
        <v>1045</v>
      </c>
      <c r="I21" t="s">
        <v>1043</v>
      </c>
      <c r="J21" t="s">
        <v>119</v>
      </c>
    </row>
    <row r="22" spans="1:10">
      <c r="A22" t="s">
        <v>1165</v>
      </c>
      <c r="B22" t="s">
        <v>26</v>
      </c>
      <c r="C22" t="s">
        <v>1166</v>
      </c>
      <c r="D22" t="s">
        <v>1167</v>
      </c>
      <c r="E22" t="s">
        <v>1168</v>
      </c>
      <c r="F22" t="s">
        <v>1169</v>
      </c>
      <c r="G22" t="s">
        <v>1170</v>
      </c>
      <c r="H22" t="s">
        <v>1044</v>
      </c>
      <c r="I22" t="s">
        <v>1044</v>
      </c>
      <c r="J22" t="s">
        <v>1559</v>
      </c>
    </row>
    <row r="23" spans="1:10">
      <c r="A23" t="s">
        <v>828</v>
      </c>
      <c r="B23" t="s">
        <v>34</v>
      </c>
      <c r="C23" t="s">
        <v>1210</v>
      </c>
      <c r="D23" t="s">
        <v>1211</v>
      </c>
      <c r="E23" t="s">
        <v>1212</v>
      </c>
      <c r="F23" t="s">
        <v>1213</v>
      </c>
      <c r="G23" t="s">
        <v>1214</v>
      </c>
      <c r="H23" t="s">
        <v>1043</v>
      </c>
      <c r="I23" t="s">
        <v>1042</v>
      </c>
      <c r="J23" t="s">
        <v>119</v>
      </c>
    </row>
    <row r="24" spans="1:10">
      <c r="A24" t="s">
        <v>1176</v>
      </c>
      <c r="B24" t="s">
        <v>54</v>
      </c>
      <c r="C24" t="s">
        <v>1321</v>
      </c>
      <c r="D24" t="s">
        <v>1322</v>
      </c>
      <c r="E24" t="s">
        <v>1323</v>
      </c>
      <c r="F24" t="s">
        <v>1324</v>
      </c>
      <c r="G24" t="s">
        <v>1325</v>
      </c>
      <c r="H24" t="s">
        <v>1043</v>
      </c>
      <c r="I24" t="s">
        <v>1043</v>
      </c>
      <c r="J24" t="s">
        <v>1559</v>
      </c>
    </row>
    <row r="25" spans="1:10">
      <c r="A25" t="s">
        <v>1182</v>
      </c>
      <c r="B25" t="s">
        <v>67</v>
      </c>
      <c r="C25" t="s">
        <v>1391</v>
      </c>
      <c r="D25" t="s">
        <v>1392</v>
      </c>
      <c r="E25" t="s">
        <v>1393</v>
      </c>
      <c r="F25" t="s">
        <v>1394</v>
      </c>
      <c r="G25" t="s">
        <v>1395</v>
      </c>
      <c r="H25" t="s">
        <v>1042</v>
      </c>
      <c r="I25" t="s">
        <v>1043</v>
      </c>
      <c r="J25" t="s">
        <v>119</v>
      </c>
    </row>
    <row r="26" spans="1:10">
      <c r="A26" t="s">
        <v>350</v>
      </c>
      <c r="B26" t="s">
        <v>61</v>
      </c>
      <c r="C26" t="s">
        <v>1358</v>
      </c>
      <c r="D26" t="s">
        <v>1359</v>
      </c>
      <c r="E26" t="s">
        <v>1360</v>
      </c>
      <c r="F26" t="s">
        <v>1361</v>
      </c>
      <c r="G26" t="s">
        <v>1362</v>
      </c>
      <c r="H26" t="s">
        <v>1046</v>
      </c>
      <c r="I26" t="s">
        <v>1046</v>
      </c>
      <c r="J26" t="s">
        <v>1559</v>
      </c>
    </row>
    <row r="27" spans="1:10">
      <c r="A27" t="s">
        <v>1193</v>
      </c>
      <c r="B27" t="s">
        <v>42</v>
      </c>
      <c r="C27" t="s">
        <v>1256</v>
      </c>
      <c r="D27" t="s">
        <v>1257</v>
      </c>
      <c r="E27" t="s">
        <v>1258</v>
      </c>
      <c r="F27" t="s">
        <v>1259</v>
      </c>
      <c r="G27" t="s">
        <v>1260</v>
      </c>
      <c r="H27" t="s">
        <v>1044</v>
      </c>
      <c r="I27" t="s">
        <v>1044</v>
      </c>
      <c r="J27" t="s">
        <v>1559</v>
      </c>
    </row>
    <row r="28" spans="1:10">
      <c r="A28" t="s">
        <v>503</v>
      </c>
      <c r="B28" t="s">
        <v>68</v>
      </c>
      <c r="C28" t="s">
        <v>1397</v>
      </c>
      <c r="D28" t="s">
        <v>1398</v>
      </c>
      <c r="E28" t="s">
        <v>1399</v>
      </c>
      <c r="F28" t="s">
        <v>1400</v>
      </c>
      <c r="G28" t="s">
        <v>1401</v>
      </c>
      <c r="H28" t="s">
        <v>1044</v>
      </c>
      <c r="I28" t="s">
        <v>1044</v>
      </c>
      <c r="J28" t="s">
        <v>1559</v>
      </c>
    </row>
    <row r="29" spans="1:10">
      <c r="A29" t="s">
        <v>1204</v>
      </c>
      <c r="B29" t="s">
        <v>19</v>
      </c>
      <c r="C29" t="s">
        <v>1126</v>
      </c>
      <c r="D29" t="s">
        <v>1127</v>
      </c>
      <c r="E29" t="s">
        <v>1128</v>
      </c>
      <c r="F29" t="s">
        <v>1129</v>
      </c>
      <c r="G29" t="s">
        <v>1130</v>
      </c>
      <c r="H29" t="s">
        <v>1045</v>
      </c>
      <c r="I29" t="s">
        <v>1044</v>
      </c>
      <c r="J29" t="s">
        <v>119</v>
      </c>
    </row>
    <row r="30" spans="1:10">
      <c r="A30" t="s">
        <v>474</v>
      </c>
      <c r="B30" t="s">
        <v>21</v>
      </c>
      <c r="C30" t="s">
        <v>1137</v>
      </c>
      <c r="D30" t="s">
        <v>1138</v>
      </c>
      <c r="E30" t="s">
        <v>1139</v>
      </c>
      <c r="F30" t="s">
        <v>1140</v>
      </c>
      <c r="G30" t="s">
        <v>1141</v>
      </c>
      <c r="H30" t="s">
        <v>1045</v>
      </c>
      <c r="I30" t="s">
        <v>1045</v>
      </c>
      <c r="J30" t="s">
        <v>1559</v>
      </c>
    </row>
    <row r="31" spans="1:10">
      <c r="A31" t="s">
        <v>1215</v>
      </c>
      <c r="B31" t="s">
        <v>50</v>
      </c>
      <c r="C31" t="s">
        <v>1299</v>
      </c>
      <c r="D31" t="s">
        <v>1300</v>
      </c>
      <c r="E31" t="s">
        <v>1301</v>
      </c>
      <c r="F31" t="s">
        <v>1302</v>
      </c>
      <c r="G31" t="s">
        <v>1303</v>
      </c>
      <c r="H31" t="s">
        <v>1045</v>
      </c>
      <c r="I31" t="s">
        <v>1045</v>
      </c>
      <c r="J31" t="s">
        <v>1559</v>
      </c>
    </row>
    <row r="32" spans="1:10">
      <c r="A32" t="s">
        <v>561</v>
      </c>
      <c r="B32" t="s">
        <v>29</v>
      </c>
      <c r="C32" t="s">
        <v>1183</v>
      </c>
      <c r="D32" t="s">
        <v>1184</v>
      </c>
      <c r="E32" t="s">
        <v>1185</v>
      </c>
      <c r="F32" t="s">
        <v>1186</v>
      </c>
      <c r="G32" t="s">
        <v>1187</v>
      </c>
      <c r="H32" t="s">
        <v>1045</v>
      </c>
      <c r="I32" t="s">
        <v>1045</v>
      </c>
      <c r="J32" t="s">
        <v>1559</v>
      </c>
    </row>
    <row r="33" spans="1:10">
      <c r="A33" t="s">
        <v>1226</v>
      </c>
      <c r="B33" t="s">
        <v>64</v>
      </c>
      <c r="C33" t="s">
        <v>1376</v>
      </c>
      <c r="D33" t="s">
        <v>1377</v>
      </c>
      <c r="E33" t="s">
        <v>1378</v>
      </c>
      <c r="F33" t="s">
        <v>1379</v>
      </c>
      <c r="G33" t="s">
        <v>1380</v>
      </c>
      <c r="H33" t="s">
        <v>1043</v>
      </c>
      <c r="I33" t="s">
        <v>1043</v>
      </c>
      <c r="J33" t="s">
        <v>1559</v>
      </c>
    </row>
    <row r="34" spans="1:10">
      <c r="A34" t="s">
        <v>477</v>
      </c>
      <c r="B34" t="s">
        <v>33</v>
      </c>
      <c r="C34" t="s">
        <v>1205</v>
      </c>
      <c r="D34" t="s">
        <v>1206</v>
      </c>
      <c r="E34" t="s">
        <v>1207</v>
      </c>
      <c r="F34" t="s">
        <v>1208</v>
      </c>
      <c r="G34" t="s">
        <v>1209</v>
      </c>
      <c r="H34" t="s">
        <v>1042</v>
      </c>
      <c r="I34" t="s">
        <v>1044</v>
      </c>
      <c r="J34" t="s">
        <v>119</v>
      </c>
    </row>
    <row r="35" spans="1:10">
      <c r="A35" t="s">
        <v>1237</v>
      </c>
      <c r="B35" t="s">
        <v>17</v>
      </c>
      <c r="C35" t="s">
        <v>1114</v>
      </c>
      <c r="D35" t="s">
        <v>1115</v>
      </c>
      <c r="E35" t="s">
        <v>1116</v>
      </c>
      <c r="F35" t="s">
        <v>1117</v>
      </c>
      <c r="G35" t="s">
        <v>1118</v>
      </c>
      <c r="H35" t="s">
        <v>1044</v>
      </c>
      <c r="I35" t="s">
        <v>1044</v>
      </c>
      <c r="J35" t="s">
        <v>1559</v>
      </c>
    </row>
    <row r="36" spans="1:10">
      <c r="A36" t="s">
        <v>1243</v>
      </c>
      <c r="B36" t="s">
        <v>69</v>
      </c>
      <c r="C36" t="s">
        <v>1402</v>
      </c>
      <c r="D36" t="s">
        <v>1403</v>
      </c>
      <c r="E36" t="s">
        <v>1404</v>
      </c>
      <c r="F36" t="s">
        <v>1405</v>
      </c>
      <c r="G36" t="s">
        <v>1406</v>
      </c>
      <c r="H36" t="s">
        <v>1043</v>
      </c>
      <c r="I36" t="s">
        <v>1043</v>
      </c>
      <c r="J36" t="s">
        <v>1559</v>
      </c>
    </row>
    <row r="37" spans="1:10">
      <c r="A37" t="s">
        <v>1249</v>
      </c>
      <c r="B37" t="s">
        <v>13</v>
      </c>
      <c r="C37" t="s">
        <v>1091</v>
      </c>
      <c r="D37" t="s">
        <v>1092</v>
      </c>
      <c r="E37" t="s">
        <v>1093</v>
      </c>
      <c r="F37" t="s">
        <v>1094</v>
      </c>
      <c r="G37" t="s">
        <v>1095</v>
      </c>
      <c r="H37" t="s">
        <v>1046</v>
      </c>
      <c r="I37" t="s">
        <v>1043</v>
      </c>
      <c r="J37" t="s">
        <v>119</v>
      </c>
    </row>
    <row r="38" spans="1:10">
      <c r="A38" t="s">
        <v>1255</v>
      </c>
      <c r="B38" t="s">
        <v>16</v>
      </c>
      <c r="C38" t="s">
        <v>1108</v>
      </c>
      <c r="D38" t="s">
        <v>1109</v>
      </c>
      <c r="E38" t="s">
        <v>1110</v>
      </c>
      <c r="F38" t="s">
        <v>1111</v>
      </c>
      <c r="G38" t="s">
        <v>1112</v>
      </c>
      <c r="H38" t="s">
        <v>1045</v>
      </c>
      <c r="I38" t="s">
        <v>1045</v>
      </c>
      <c r="J38" t="s">
        <v>1559</v>
      </c>
    </row>
    <row r="39" spans="1:10">
      <c r="A39" t="s">
        <v>363</v>
      </c>
      <c r="B39" t="s">
        <v>83</v>
      </c>
      <c r="C39" t="s">
        <v>1482</v>
      </c>
      <c r="D39" t="s">
        <v>1483</v>
      </c>
      <c r="E39" t="s">
        <v>1484</v>
      </c>
      <c r="F39" t="s">
        <v>1485</v>
      </c>
      <c r="G39" t="s">
        <v>1486</v>
      </c>
      <c r="H39" t="s">
        <v>1045</v>
      </c>
      <c r="I39" t="s">
        <v>1046</v>
      </c>
      <c r="J39" t="s">
        <v>119</v>
      </c>
    </row>
    <row r="40" spans="1:10">
      <c r="A40" t="s">
        <v>1266</v>
      </c>
      <c r="B40" t="s">
        <v>82</v>
      </c>
      <c r="C40" t="s">
        <v>1478</v>
      </c>
      <c r="D40" t="s">
        <v>1479</v>
      </c>
      <c r="E40" t="s">
        <v>1404</v>
      </c>
      <c r="F40" t="s">
        <v>1480</v>
      </c>
      <c r="G40" t="s">
        <v>1406</v>
      </c>
      <c r="H40" t="s">
        <v>1044</v>
      </c>
      <c r="I40" t="s">
        <v>1042</v>
      </c>
      <c r="J40" t="s">
        <v>119</v>
      </c>
    </row>
    <row r="41" spans="1:10">
      <c r="A41" t="s">
        <v>1272</v>
      </c>
      <c r="B41" t="s">
        <v>58</v>
      </c>
      <c r="C41" t="s">
        <v>1344</v>
      </c>
      <c r="D41" t="s">
        <v>1345</v>
      </c>
      <c r="E41" t="s">
        <v>1346</v>
      </c>
      <c r="F41" t="s">
        <v>1347</v>
      </c>
      <c r="G41" t="s">
        <v>1348</v>
      </c>
      <c r="H41" t="s">
        <v>1044</v>
      </c>
      <c r="I41" t="s">
        <v>1044</v>
      </c>
      <c r="J41" t="s">
        <v>1559</v>
      </c>
    </row>
    <row r="42" spans="1:10">
      <c r="A42" t="s">
        <v>367</v>
      </c>
      <c r="B42" t="s">
        <v>72</v>
      </c>
      <c r="C42" t="s">
        <v>1420</v>
      </c>
      <c r="D42" t="s">
        <v>1421</v>
      </c>
      <c r="E42" t="s">
        <v>1422</v>
      </c>
      <c r="F42" t="s">
        <v>1423</v>
      </c>
      <c r="G42" t="s">
        <v>1424</v>
      </c>
      <c r="H42" t="s">
        <v>1042</v>
      </c>
      <c r="I42" t="s">
        <v>1042</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55</v>
      </c>
      <c r="C44" t="s">
        <v>1327</v>
      </c>
      <c r="D44" t="s">
        <v>1328</v>
      </c>
      <c r="E44" t="s">
        <v>1329</v>
      </c>
      <c r="F44" t="s">
        <v>1330</v>
      </c>
      <c r="G44" t="s">
        <v>1331</v>
      </c>
      <c r="H44" t="s">
        <v>1043</v>
      </c>
      <c r="I44" t="s">
        <v>1042</v>
      </c>
      <c r="J44" t="s">
        <v>119</v>
      </c>
    </row>
    <row r="45" spans="1:10">
      <c r="A45" t="s">
        <v>320</v>
      </c>
      <c r="B45" t="s">
        <v>46</v>
      </c>
      <c r="C45" t="s">
        <v>1278</v>
      </c>
      <c r="D45" t="s">
        <v>1279</v>
      </c>
      <c r="E45" t="s">
        <v>1280</v>
      </c>
      <c r="F45" t="s">
        <v>1281</v>
      </c>
      <c r="G45" t="s">
        <v>1282</v>
      </c>
      <c r="H45" t="s">
        <v>1043</v>
      </c>
      <c r="I45" t="s">
        <v>1044</v>
      </c>
      <c r="J45" t="s">
        <v>119</v>
      </c>
    </row>
    <row r="46" spans="1:10">
      <c r="A46" t="s">
        <v>1298</v>
      </c>
      <c r="B46" t="s">
        <v>5</v>
      </c>
      <c r="C46" t="s">
        <v>1051</v>
      </c>
      <c r="D46" t="s">
        <v>1052</v>
      </c>
      <c r="E46" t="s">
        <v>1053</v>
      </c>
      <c r="F46" t="s">
        <v>1054</v>
      </c>
      <c r="G46" t="s">
        <v>1055</v>
      </c>
      <c r="H46" t="s">
        <v>1042</v>
      </c>
      <c r="I46" t="s">
        <v>1042</v>
      </c>
      <c r="J46" t="s">
        <v>1559</v>
      </c>
    </row>
    <row r="47" spans="1:10">
      <c r="A47" t="s">
        <v>1304</v>
      </c>
      <c r="B47" t="s">
        <v>23</v>
      </c>
      <c r="C47" t="s">
        <v>1148</v>
      </c>
      <c r="D47" t="s">
        <v>1149</v>
      </c>
      <c r="E47" t="s">
        <v>1150</v>
      </c>
      <c r="F47" t="s">
        <v>1151</v>
      </c>
      <c r="G47" t="s">
        <v>1152</v>
      </c>
      <c r="H47" t="s">
        <v>1042</v>
      </c>
      <c r="I47" t="s">
        <v>1043</v>
      </c>
      <c r="J47" t="s">
        <v>119</v>
      </c>
    </row>
    <row r="48" spans="1:10">
      <c r="A48" t="s">
        <v>723</v>
      </c>
      <c r="B48" t="s">
        <v>52</v>
      </c>
      <c r="C48" t="s">
        <v>1310</v>
      </c>
      <c r="D48" t="s">
        <v>1311</v>
      </c>
      <c r="E48" t="s">
        <v>1312</v>
      </c>
      <c r="F48" t="s">
        <v>1313</v>
      </c>
      <c r="G48" t="s">
        <v>1314</v>
      </c>
      <c r="H48" t="s">
        <v>1043</v>
      </c>
      <c r="I48" t="s">
        <v>1043</v>
      </c>
      <c r="J48" t="s">
        <v>1559</v>
      </c>
    </row>
    <row r="49" spans="1:10">
      <c r="A49" t="s">
        <v>685</v>
      </c>
      <c r="B49" t="s">
        <v>7</v>
      </c>
      <c r="C49" t="s">
        <v>1057</v>
      </c>
      <c r="D49" t="s">
        <v>1058</v>
      </c>
      <c r="E49" t="s">
        <v>1059</v>
      </c>
      <c r="F49" t="s">
        <v>1060</v>
      </c>
      <c r="G49" t="s">
        <v>1061</v>
      </c>
      <c r="H49" t="s">
        <v>1043</v>
      </c>
      <c r="I49" t="s">
        <v>1043</v>
      </c>
      <c r="J49" t="s">
        <v>1559</v>
      </c>
    </row>
    <row r="50" spans="1:10">
      <c r="A50" t="s">
        <v>1320</v>
      </c>
      <c r="B50" t="s">
        <v>37</v>
      </c>
      <c r="C50" t="s">
        <v>1227</v>
      </c>
      <c r="D50" t="s">
        <v>1228</v>
      </c>
      <c r="E50" t="s">
        <v>1229</v>
      </c>
      <c r="F50" t="s">
        <v>1230</v>
      </c>
      <c r="G50" t="s">
        <v>1231</v>
      </c>
      <c r="H50" t="s">
        <v>1044</v>
      </c>
      <c r="I50" t="s">
        <v>1044</v>
      </c>
      <c r="J50" t="s">
        <v>1559</v>
      </c>
    </row>
    <row r="51" spans="1:10">
      <c r="A51" t="s">
        <v>1326</v>
      </c>
      <c r="B51" t="s">
        <v>41</v>
      </c>
      <c r="C51" t="s">
        <v>1250</v>
      </c>
      <c r="D51" t="s">
        <v>1251</v>
      </c>
      <c r="E51" t="s">
        <v>1252</v>
      </c>
      <c r="F51" t="s">
        <v>1253</v>
      </c>
      <c r="G51" t="s">
        <v>1254</v>
      </c>
      <c r="H51" t="s">
        <v>1046</v>
      </c>
      <c r="I51" t="s">
        <v>1043</v>
      </c>
      <c r="J51" t="s">
        <v>119</v>
      </c>
    </row>
    <row r="52" spans="1:10">
      <c r="A52" t="s">
        <v>1332</v>
      </c>
      <c r="B52" t="s">
        <v>62</v>
      </c>
      <c r="C52" t="s">
        <v>1364</v>
      </c>
      <c r="D52" t="s">
        <v>1365</v>
      </c>
      <c r="E52" t="s">
        <v>1366</v>
      </c>
      <c r="F52" t="s">
        <v>1367</v>
      </c>
      <c r="G52" t="s">
        <v>1368</v>
      </c>
      <c r="H52" t="s">
        <v>1042</v>
      </c>
      <c r="I52" t="s">
        <v>1045</v>
      </c>
      <c r="J52" t="s">
        <v>119</v>
      </c>
    </row>
    <row r="53" spans="1:10">
      <c r="A53" t="s">
        <v>662</v>
      </c>
      <c r="B53" t="s">
        <v>25</v>
      </c>
      <c r="C53" t="s">
        <v>1160</v>
      </c>
      <c r="D53" t="s">
        <v>1161</v>
      </c>
      <c r="E53" t="s">
        <v>1162</v>
      </c>
      <c r="F53" t="s">
        <v>1163</v>
      </c>
      <c r="G53" t="s">
        <v>1164</v>
      </c>
      <c r="H53" t="s">
        <v>1044</v>
      </c>
      <c r="I53" t="s">
        <v>1044</v>
      </c>
      <c r="J53" t="s">
        <v>1559</v>
      </c>
    </row>
    <row r="54" spans="1:10">
      <c r="A54" t="s">
        <v>1343</v>
      </c>
      <c r="B54" t="s">
        <v>36</v>
      </c>
      <c r="C54" t="s">
        <v>1221</v>
      </c>
      <c r="D54" t="s">
        <v>1222</v>
      </c>
      <c r="E54" t="s">
        <v>1223</v>
      </c>
      <c r="F54" t="s">
        <v>1224</v>
      </c>
      <c r="G54" t="s">
        <v>1225</v>
      </c>
      <c r="H54" t="s">
        <v>1044</v>
      </c>
      <c r="I54" t="s">
        <v>1044</v>
      </c>
      <c r="J54" t="s">
        <v>1559</v>
      </c>
    </row>
    <row r="55" spans="1:10">
      <c r="A55" t="s">
        <v>1349</v>
      </c>
      <c r="B55" t="s">
        <v>10</v>
      </c>
      <c r="C55" t="s">
        <v>1074</v>
      </c>
      <c r="D55" t="s">
        <v>1075</v>
      </c>
      <c r="E55" t="s">
        <v>1076</v>
      </c>
      <c r="F55" t="s">
        <v>1077</v>
      </c>
      <c r="G55" t="s">
        <v>1078</v>
      </c>
      <c r="H55" t="s">
        <v>1045</v>
      </c>
      <c r="I55" t="s">
        <v>1044</v>
      </c>
      <c r="J55" t="s">
        <v>119</v>
      </c>
    </row>
    <row r="56" spans="1:10">
      <c r="A56" t="s">
        <v>296</v>
      </c>
      <c r="B56" t="s">
        <v>84</v>
      </c>
      <c r="C56" t="s">
        <v>1488</v>
      </c>
      <c r="D56" t="s">
        <v>1489</v>
      </c>
      <c r="E56" t="s">
        <v>1490</v>
      </c>
      <c r="F56" t="s">
        <v>1491</v>
      </c>
      <c r="G56" t="s">
        <v>1492</v>
      </c>
      <c r="H56" t="s">
        <v>1042</v>
      </c>
      <c r="I56" t="s">
        <v>1046</v>
      </c>
      <c r="J56" t="s">
        <v>119</v>
      </c>
    </row>
    <row r="57" spans="1:10">
      <c r="A57" t="s">
        <v>442</v>
      </c>
      <c r="B57" t="s">
        <v>28</v>
      </c>
      <c r="C57" t="s">
        <v>1177</v>
      </c>
      <c r="D57" t="s">
        <v>1178</v>
      </c>
      <c r="E57" t="s">
        <v>1179</v>
      </c>
      <c r="F57" t="s">
        <v>1180</v>
      </c>
      <c r="G57" t="s">
        <v>1181</v>
      </c>
      <c r="H57" t="s">
        <v>1042</v>
      </c>
      <c r="I57" t="s">
        <v>1044</v>
      </c>
      <c r="J57" t="s">
        <v>119</v>
      </c>
    </row>
    <row r="58" spans="1:10">
      <c r="A58" t="s">
        <v>1363</v>
      </c>
      <c r="B58" t="s">
        <v>38</v>
      </c>
      <c r="C58" t="s">
        <v>1232</v>
      </c>
      <c r="D58" t="s">
        <v>1233</v>
      </c>
      <c r="E58" t="s">
        <v>1234</v>
      </c>
      <c r="F58" t="s">
        <v>1235</v>
      </c>
      <c r="G58" t="s">
        <v>1236</v>
      </c>
      <c r="H58" t="s">
        <v>1042</v>
      </c>
      <c r="I58" t="s">
        <v>1042</v>
      </c>
      <c r="J58" t="s">
        <v>1559</v>
      </c>
    </row>
    <row r="59" spans="1:10">
      <c r="A59" t="s">
        <v>1369</v>
      </c>
      <c r="B59" t="s">
        <v>30</v>
      </c>
      <c r="C59" t="s">
        <v>1188</v>
      </c>
      <c r="D59" t="s">
        <v>1189</v>
      </c>
      <c r="E59" t="s">
        <v>1190</v>
      </c>
      <c r="F59" t="s">
        <v>1191</v>
      </c>
      <c r="G59" t="s">
        <v>1192</v>
      </c>
      <c r="H59" t="s">
        <v>1042</v>
      </c>
      <c r="I59" t="s">
        <v>1042</v>
      </c>
      <c r="J59" t="s">
        <v>1559</v>
      </c>
    </row>
    <row r="60" spans="1:10">
      <c r="A60" t="s">
        <v>1375</v>
      </c>
      <c r="B60" t="s">
        <v>78</v>
      </c>
      <c r="C60" t="s">
        <v>1455</v>
      </c>
      <c r="D60" t="s">
        <v>1456</v>
      </c>
      <c r="E60" t="s">
        <v>1457</v>
      </c>
      <c r="F60" t="s">
        <v>1458</v>
      </c>
      <c r="G60" t="s">
        <v>1459</v>
      </c>
      <c r="H60" t="s">
        <v>1044</v>
      </c>
      <c r="I60" t="s">
        <v>1044</v>
      </c>
      <c r="J60" t="s">
        <v>1559</v>
      </c>
    </row>
    <row r="61" spans="1:10">
      <c r="A61" t="s">
        <v>124</v>
      </c>
      <c r="B61" t="s">
        <v>85</v>
      </c>
      <c r="C61" t="s">
        <v>1494</v>
      </c>
      <c r="D61" t="s">
        <v>1495</v>
      </c>
      <c r="E61" t="s">
        <v>1496</v>
      </c>
      <c r="F61" t="s">
        <v>1497</v>
      </c>
      <c r="G61" t="s">
        <v>1498</v>
      </c>
      <c r="H61" t="s">
        <v>1045</v>
      </c>
      <c r="I61" t="s">
        <v>1045</v>
      </c>
      <c r="J61" t="s">
        <v>1559</v>
      </c>
    </row>
    <row r="62" spans="1:10">
      <c r="A62" t="s">
        <v>258</v>
      </c>
      <c r="B62" t="s">
        <v>31</v>
      </c>
      <c r="C62" t="s">
        <v>1194</v>
      </c>
      <c r="D62" t="s">
        <v>1195</v>
      </c>
      <c r="E62" t="s">
        <v>1196</v>
      </c>
      <c r="F62" t="s">
        <v>1197</v>
      </c>
      <c r="G62" t="s">
        <v>1198</v>
      </c>
      <c r="H62" t="s">
        <v>1042</v>
      </c>
      <c r="I62" t="s">
        <v>1044</v>
      </c>
      <c r="J62" t="s">
        <v>119</v>
      </c>
    </row>
    <row r="63" spans="1:10">
      <c r="A63" t="s">
        <v>1390</v>
      </c>
      <c r="B63" t="s">
        <v>12</v>
      </c>
      <c r="C63" t="s">
        <v>1085</v>
      </c>
      <c r="D63" t="s">
        <v>1086</v>
      </c>
      <c r="E63" t="s">
        <v>1087</v>
      </c>
      <c r="F63" t="s">
        <v>1088</v>
      </c>
      <c r="G63" t="s">
        <v>1089</v>
      </c>
      <c r="H63" t="s">
        <v>1042</v>
      </c>
      <c r="I63" t="s">
        <v>1046</v>
      </c>
      <c r="J63" t="s">
        <v>119</v>
      </c>
    </row>
    <row r="64" spans="1:10">
      <c r="A64" t="s">
        <v>1396</v>
      </c>
      <c r="B64" t="s">
        <v>48</v>
      </c>
      <c r="C64" t="s">
        <v>1288</v>
      </c>
      <c r="D64" t="s">
        <v>1289</v>
      </c>
      <c r="E64" t="s">
        <v>1290</v>
      </c>
      <c r="F64" t="s">
        <v>1291</v>
      </c>
      <c r="G64" t="s">
        <v>1292</v>
      </c>
      <c r="H64" t="s">
        <v>1044</v>
      </c>
      <c r="I64" t="s">
        <v>1044</v>
      </c>
      <c r="J64" t="s">
        <v>1559</v>
      </c>
    </row>
    <row r="65" spans="1:10">
      <c r="A65" t="s">
        <v>681</v>
      </c>
      <c r="B65" t="s">
        <v>70</v>
      </c>
      <c r="C65" t="s">
        <v>1408</v>
      </c>
      <c r="D65" t="s">
        <v>1409</v>
      </c>
      <c r="E65" t="s">
        <v>1410</v>
      </c>
      <c r="F65" t="s">
        <v>1411</v>
      </c>
      <c r="G65" t="s">
        <v>1412</v>
      </c>
      <c r="H65" t="s">
        <v>1044</v>
      </c>
      <c r="I65" t="s">
        <v>1044</v>
      </c>
      <c r="J65" t="s">
        <v>1559</v>
      </c>
    </row>
    <row r="66" spans="1:10">
      <c r="A66" t="s">
        <v>1407</v>
      </c>
      <c r="B66" t="s">
        <v>44</v>
      </c>
      <c r="C66" t="s">
        <v>1267</v>
      </c>
      <c r="D66" t="s">
        <v>1268</v>
      </c>
      <c r="E66" t="s">
        <v>1269</v>
      </c>
      <c r="F66" t="s">
        <v>1270</v>
      </c>
      <c r="G66" t="s">
        <v>1271</v>
      </c>
      <c r="H66" t="s">
        <v>1042</v>
      </c>
      <c r="I66" t="s">
        <v>1042</v>
      </c>
      <c r="J66" t="s">
        <v>1559</v>
      </c>
    </row>
    <row r="67" spans="1:10">
      <c r="A67" t="s">
        <v>1413</v>
      </c>
      <c r="B67" t="s">
        <v>71</v>
      </c>
      <c r="C67" t="s">
        <v>1414</v>
      </c>
      <c r="D67" t="s">
        <v>1415</v>
      </c>
      <c r="E67" t="s">
        <v>1416</v>
      </c>
      <c r="F67" t="s">
        <v>1417</v>
      </c>
      <c r="G67" t="s">
        <v>1418</v>
      </c>
      <c r="H67" t="s">
        <v>1042</v>
      </c>
      <c r="I67" t="s">
        <v>1042</v>
      </c>
      <c r="J67" t="s">
        <v>1559</v>
      </c>
    </row>
    <row r="68" spans="1:10">
      <c r="A68" t="s">
        <v>1419</v>
      </c>
      <c r="B68" t="s">
        <v>9</v>
      </c>
      <c r="C68" t="s">
        <v>1069</v>
      </c>
      <c r="D68" t="s">
        <v>1070</v>
      </c>
      <c r="E68" t="s">
        <v>1071</v>
      </c>
      <c r="F68" t="s">
        <v>1072</v>
      </c>
      <c r="G68" t="s">
        <v>1073</v>
      </c>
      <c r="H68" t="s">
        <v>1044</v>
      </c>
      <c r="I68" t="s">
        <v>1044</v>
      </c>
      <c r="J68" t="s">
        <v>1559</v>
      </c>
    </row>
    <row r="69" spans="1:10">
      <c r="A69" t="s">
        <v>823</v>
      </c>
      <c r="B69" t="s">
        <v>27</v>
      </c>
      <c r="C69" t="s">
        <v>1171</v>
      </c>
      <c r="D69" t="s">
        <v>1172</v>
      </c>
      <c r="E69" t="s">
        <v>1173</v>
      </c>
      <c r="F69" t="s">
        <v>1174</v>
      </c>
      <c r="G69" t="s">
        <v>1175</v>
      </c>
      <c r="H69" t="s">
        <v>1043</v>
      </c>
      <c r="I69" t="s">
        <v>1044</v>
      </c>
      <c r="J69" t="s">
        <v>119</v>
      </c>
    </row>
    <row r="70" spans="1:10">
      <c r="A70" t="s">
        <v>1430</v>
      </c>
      <c r="B70" t="s">
        <v>76</v>
      </c>
      <c r="C70" t="s">
        <v>1443</v>
      </c>
      <c r="D70" t="s">
        <v>1444</v>
      </c>
      <c r="E70" t="s">
        <v>1445</v>
      </c>
      <c r="F70" t="s">
        <v>1446</v>
      </c>
      <c r="G70" t="s">
        <v>1447</v>
      </c>
      <c r="H70" t="s">
        <v>1043</v>
      </c>
      <c r="I70" t="s">
        <v>1042</v>
      </c>
      <c r="J70" t="s">
        <v>119</v>
      </c>
    </row>
    <row r="71" spans="1:10">
      <c r="A71" t="s">
        <v>1436</v>
      </c>
      <c r="B71" t="s">
        <v>65</v>
      </c>
      <c r="C71" t="s">
        <v>1381</v>
      </c>
      <c r="D71" t="s">
        <v>1382</v>
      </c>
      <c r="E71" t="s">
        <v>1383</v>
      </c>
      <c r="F71" t="s">
        <v>1384</v>
      </c>
      <c r="G71" t="s">
        <v>1385</v>
      </c>
      <c r="H71" t="s">
        <v>1044</v>
      </c>
      <c r="I71" t="s">
        <v>1044</v>
      </c>
      <c r="J71" t="s">
        <v>1559</v>
      </c>
    </row>
    <row r="72" spans="1:10">
      <c r="A72" t="s">
        <v>1442</v>
      </c>
      <c r="B72" t="s">
        <v>79</v>
      </c>
      <c r="C72" t="s">
        <v>1461</v>
      </c>
      <c r="D72" t="s">
        <v>1462</v>
      </c>
      <c r="E72" t="s">
        <v>1463</v>
      </c>
      <c r="F72" t="s">
        <v>1464</v>
      </c>
      <c r="G72" t="s">
        <v>1465</v>
      </c>
      <c r="H72" t="s">
        <v>1045</v>
      </c>
      <c r="I72" t="s">
        <v>1046</v>
      </c>
      <c r="J72" t="s">
        <v>119</v>
      </c>
    </row>
    <row r="73" spans="1:10">
      <c r="A73" t="s">
        <v>1448</v>
      </c>
      <c r="B73" t="s">
        <v>74</v>
      </c>
      <c r="C73" t="s">
        <v>1431</v>
      </c>
      <c r="D73" t="s">
        <v>1432</v>
      </c>
      <c r="E73" t="s">
        <v>1433</v>
      </c>
      <c r="F73" t="s">
        <v>1434</v>
      </c>
      <c r="G73" t="s">
        <v>1435</v>
      </c>
      <c r="H73" t="s">
        <v>1044</v>
      </c>
      <c r="I73" t="s">
        <v>1043</v>
      </c>
      <c r="J73" t="s">
        <v>119</v>
      </c>
    </row>
    <row r="74" spans="1:10">
      <c r="A74" t="s">
        <v>1454</v>
      </c>
      <c r="B74" t="s">
        <v>51</v>
      </c>
      <c r="C74" t="s">
        <v>1305</v>
      </c>
      <c r="D74" t="s">
        <v>1306</v>
      </c>
      <c r="E74" t="s">
        <v>1307</v>
      </c>
      <c r="F74" t="s">
        <v>1308</v>
      </c>
      <c r="G74" t="s">
        <v>1309</v>
      </c>
      <c r="H74" t="s">
        <v>1043</v>
      </c>
      <c r="I74" t="s">
        <v>1044</v>
      </c>
      <c r="J74" t="s">
        <v>119</v>
      </c>
    </row>
    <row r="75" spans="1:10">
      <c r="A75" t="s">
        <v>1460</v>
      </c>
      <c r="B75" t="s">
        <v>11</v>
      </c>
      <c r="C75" t="s">
        <v>1080</v>
      </c>
      <c r="D75" t="s">
        <v>1081</v>
      </c>
      <c r="E75" t="s">
        <v>1082</v>
      </c>
      <c r="F75" t="s">
        <v>1083</v>
      </c>
      <c r="G75" t="s">
        <v>1084</v>
      </c>
      <c r="H75" t="s">
        <v>1045</v>
      </c>
      <c r="I75" t="s">
        <v>1045</v>
      </c>
      <c r="J75" t="s">
        <v>1559</v>
      </c>
    </row>
    <row r="76" spans="1:10">
      <c r="A76" t="s">
        <v>1466</v>
      </c>
      <c r="B76" t="s">
        <v>15</v>
      </c>
      <c r="C76" t="s">
        <v>1102</v>
      </c>
      <c r="D76" t="s">
        <v>1103</v>
      </c>
      <c r="E76" t="s">
        <v>1104</v>
      </c>
      <c r="F76" t="s">
        <v>1105</v>
      </c>
      <c r="G76" t="s">
        <v>1106</v>
      </c>
      <c r="H76" t="s">
        <v>1045</v>
      </c>
      <c r="I76" t="s">
        <v>1045</v>
      </c>
      <c r="J76" t="s">
        <v>1559</v>
      </c>
    </row>
    <row r="77" spans="1:10">
      <c r="A77" t="s">
        <v>289</v>
      </c>
      <c r="B77" t="s">
        <v>49</v>
      </c>
      <c r="C77" t="s">
        <v>1293</v>
      </c>
      <c r="D77" t="s">
        <v>1294</v>
      </c>
      <c r="E77" t="s">
        <v>1295</v>
      </c>
      <c r="F77" t="s">
        <v>1296</v>
      </c>
      <c r="G77" t="s">
        <v>1297</v>
      </c>
      <c r="H77" t="s">
        <v>1046</v>
      </c>
      <c r="I77" t="s">
        <v>1046</v>
      </c>
      <c r="J77" t="s">
        <v>1559</v>
      </c>
    </row>
    <row r="78" spans="1:10">
      <c r="A78" t="s">
        <v>1477</v>
      </c>
      <c r="B78" t="s">
        <v>57</v>
      </c>
      <c r="C78" t="s">
        <v>1338</v>
      </c>
      <c r="D78" t="s">
        <v>1339</v>
      </c>
      <c r="E78" t="s">
        <v>1340</v>
      </c>
      <c r="F78" t="s">
        <v>1341</v>
      </c>
      <c r="G78" t="s">
        <v>1342</v>
      </c>
      <c r="H78" t="s">
        <v>1046</v>
      </c>
      <c r="I78" t="s">
        <v>1046</v>
      </c>
      <c r="J78" t="s">
        <v>1559</v>
      </c>
    </row>
    <row r="79" spans="1:10">
      <c r="A79" t="s">
        <v>1481</v>
      </c>
      <c r="B79" t="s">
        <v>59</v>
      </c>
      <c r="C79" t="s">
        <v>1350</v>
      </c>
      <c r="D79" t="s">
        <v>1351</v>
      </c>
      <c r="E79" t="s">
        <v>1352</v>
      </c>
      <c r="F79" t="s">
        <v>1353</v>
      </c>
      <c r="G79" t="s">
        <v>1354</v>
      </c>
      <c r="H79" t="s">
        <v>1045</v>
      </c>
      <c r="I79" t="s">
        <v>1046</v>
      </c>
      <c r="J79" t="s">
        <v>119</v>
      </c>
    </row>
    <row r="80" spans="1:10">
      <c r="A80" t="s">
        <v>1487</v>
      </c>
      <c r="B80" t="s">
        <v>8</v>
      </c>
      <c r="C80" t="s">
        <v>1063</v>
      </c>
      <c r="D80" t="s">
        <v>1064</v>
      </c>
      <c r="E80" t="s">
        <v>1065</v>
      </c>
      <c r="F80" t="s">
        <v>1066</v>
      </c>
      <c r="G80" t="s">
        <v>1067</v>
      </c>
      <c r="H80" t="s">
        <v>1044</v>
      </c>
      <c r="I80" t="s">
        <v>1045</v>
      </c>
      <c r="J80" t="s">
        <v>119</v>
      </c>
    </row>
    <row r="81" spans="1:10">
      <c r="A81" t="s">
        <v>1493</v>
      </c>
      <c r="B81" t="s">
        <v>47</v>
      </c>
      <c r="C81" t="s">
        <v>1283</v>
      </c>
      <c r="D81" t="s">
        <v>1284</v>
      </c>
      <c r="E81" t="s">
        <v>1285</v>
      </c>
      <c r="F81" t="s">
        <v>1286</v>
      </c>
      <c r="G81" t="s">
        <v>1287</v>
      </c>
      <c r="H81" t="s">
        <v>1042</v>
      </c>
      <c r="I81" t="s">
        <v>1042</v>
      </c>
      <c r="J81" t="s">
        <v>1559</v>
      </c>
    </row>
    <row r="82" spans="1:10">
      <c r="A82" t="s">
        <v>566</v>
      </c>
      <c r="B82" t="s">
        <v>93</v>
      </c>
      <c r="C82" t="s">
        <v>1542</v>
      </c>
      <c r="D82" t="s">
        <v>1543</v>
      </c>
      <c r="E82" t="s">
        <v>1544</v>
      </c>
      <c r="F82" t="s">
        <v>1545</v>
      </c>
      <c r="G82" t="s">
        <v>1546</v>
      </c>
      <c r="H82" t="s">
        <v>1511</v>
      </c>
      <c r="I82" t="s">
        <v>1566</v>
      </c>
      <c r="J82" t="s">
        <v>119</v>
      </c>
    </row>
    <row r="83" spans="1:10">
      <c r="A83" t="s">
        <v>1505</v>
      </c>
      <c r="B83" t="s">
        <v>91</v>
      </c>
      <c r="C83" t="s">
        <v>1530</v>
      </c>
      <c r="D83" t="s">
        <v>1531</v>
      </c>
      <c r="E83" t="s">
        <v>1532</v>
      </c>
      <c r="F83" t="s">
        <v>1533</v>
      </c>
      <c r="G83" t="s">
        <v>1534</v>
      </c>
      <c r="H83" t="s">
        <v>1535</v>
      </c>
      <c r="I83" t="s">
        <v>1563</v>
      </c>
      <c r="J83" t="s">
        <v>119</v>
      </c>
    </row>
    <row r="84" spans="1:10">
      <c r="A84" t="s">
        <v>955</v>
      </c>
      <c r="B84" t="s">
        <v>87</v>
      </c>
      <c r="C84" t="s">
        <v>1506</v>
      </c>
      <c r="D84" t="s">
        <v>1507</v>
      </c>
      <c r="E84" t="s">
        <v>1508</v>
      </c>
      <c r="F84" t="s">
        <v>1509</v>
      </c>
      <c r="G84" t="s">
        <v>1510</v>
      </c>
      <c r="H84" t="s">
        <v>1511</v>
      </c>
      <c r="I84" t="s">
        <v>1521</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92</v>
      </c>
      <c r="C86" t="s">
        <v>1537</v>
      </c>
      <c r="D86" t="s">
        <v>1538</v>
      </c>
      <c r="E86" t="s">
        <v>1539</v>
      </c>
      <c r="F86" t="s">
        <v>1540</v>
      </c>
      <c r="G86" t="s">
        <v>1541</v>
      </c>
      <c r="H86" t="s">
        <v>1511</v>
      </c>
      <c r="I86" t="s">
        <v>1576</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90</v>
      </c>
      <c r="C88" t="s">
        <v>1523</v>
      </c>
      <c r="D88" t="s">
        <v>1524</v>
      </c>
      <c r="E88" t="s">
        <v>1525</v>
      </c>
      <c r="F88" t="s">
        <v>1526</v>
      </c>
      <c r="G88" t="s">
        <v>1527</v>
      </c>
      <c r="H88" t="s">
        <v>1528</v>
      </c>
      <c r="I88" t="s">
        <v>1568</v>
      </c>
      <c r="J88" t="s">
        <v>119</v>
      </c>
    </row>
    <row r="89" spans="1:10">
      <c r="A89" t="s">
        <v>516</v>
      </c>
      <c r="B89" t="s">
        <v>88</v>
      </c>
      <c r="C89" t="s">
        <v>1512</v>
      </c>
      <c r="D89" t="s">
        <v>1513</v>
      </c>
      <c r="E89" t="s">
        <v>1514</v>
      </c>
      <c r="F89" t="s">
        <v>1515</v>
      </c>
      <c r="G89" t="s">
        <v>1516</v>
      </c>
      <c r="H89" t="s">
        <v>1517</v>
      </c>
      <c r="I89" t="s">
        <v>1560</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53</v>
      </c>
      <c r="C2" t="s">
        <v>1315</v>
      </c>
      <c r="D2" t="s">
        <v>1316</v>
      </c>
      <c r="E2" t="s">
        <v>1317</v>
      </c>
      <c r="F2" t="s">
        <v>1318</v>
      </c>
      <c r="G2" t="s">
        <v>1319</v>
      </c>
      <c r="H2" t="s">
        <v>1044</v>
      </c>
      <c r="I2" t="s">
        <v>1044</v>
      </c>
      <c r="J2" t="s">
        <v>1559</v>
      </c>
    </row>
    <row r="3" spans="1:10">
      <c r="A3" t="s">
        <v>1056</v>
      </c>
      <c r="B3" t="s">
        <v>35</v>
      </c>
      <c r="C3" t="s">
        <v>1216</v>
      </c>
      <c r="D3" t="s">
        <v>1217</v>
      </c>
      <c r="E3" t="s">
        <v>1218</v>
      </c>
      <c r="F3" t="s">
        <v>1219</v>
      </c>
      <c r="G3" t="s">
        <v>1220</v>
      </c>
      <c r="H3" t="s">
        <v>1043</v>
      </c>
      <c r="I3" t="s">
        <v>1043</v>
      </c>
      <c r="J3" t="s">
        <v>1559</v>
      </c>
    </row>
    <row r="4" spans="1:10">
      <c r="A4" t="s">
        <v>1062</v>
      </c>
      <c r="B4" t="s">
        <v>46</v>
      </c>
      <c r="C4" t="s">
        <v>1278</v>
      </c>
      <c r="D4" t="s">
        <v>1279</v>
      </c>
      <c r="E4" t="s">
        <v>1280</v>
      </c>
      <c r="F4" t="s">
        <v>1281</v>
      </c>
      <c r="G4" t="s">
        <v>1282</v>
      </c>
      <c r="H4" t="s">
        <v>1043</v>
      </c>
      <c r="I4" t="s">
        <v>1042</v>
      </c>
      <c r="J4" t="s">
        <v>119</v>
      </c>
    </row>
    <row r="5" spans="1:10">
      <c r="A5" t="s">
        <v>1068</v>
      </c>
      <c r="B5" t="s">
        <v>15</v>
      </c>
      <c r="C5" t="s">
        <v>1102</v>
      </c>
      <c r="D5" t="s">
        <v>1103</v>
      </c>
      <c r="E5" t="s">
        <v>1104</v>
      </c>
      <c r="F5" t="s">
        <v>1105</v>
      </c>
      <c r="G5" t="s">
        <v>1106</v>
      </c>
      <c r="H5" t="s">
        <v>1045</v>
      </c>
      <c r="I5" t="s">
        <v>1045</v>
      </c>
      <c r="J5" t="s">
        <v>1559</v>
      </c>
    </row>
    <row r="6" spans="1:10">
      <c r="A6" t="s">
        <v>196</v>
      </c>
      <c r="B6" t="s">
        <v>58</v>
      </c>
      <c r="C6" t="s">
        <v>1344</v>
      </c>
      <c r="D6" t="s">
        <v>1345</v>
      </c>
      <c r="E6" t="s">
        <v>1346</v>
      </c>
      <c r="F6" t="s">
        <v>1347</v>
      </c>
      <c r="G6" t="s">
        <v>1348</v>
      </c>
      <c r="H6" t="s">
        <v>1044</v>
      </c>
      <c r="I6" t="s">
        <v>1044</v>
      </c>
      <c r="J6" t="s">
        <v>1559</v>
      </c>
    </row>
    <row r="7" spans="1:10">
      <c r="A7" t="s">
        <v>1079</v>
      </c>
      <c r="B7" t="s">
        <v>7</v>
      </c>
      <c r="C7" t="s">
        <v>1057</v>
      </c>
      <c r="D7" t="s">
        <v>1058</v>
      </c>
      <c r="E7" t="s">
        <v>1059</v>
      </c>
      <c r="F7" t="s">
        <v>1060</v>
      </c>
      <c r="G7" t="s">
        <v>1061</v>
      </c>
      <c r="H7" t="s">
        <v>1043</v>
      </c>
      <c r="I7" t="s">
        <v>1045</v>
      </c>
      <c r="J7" t="s">
        <v>119</v>
      </c>
    </row>
    <row r="8" spans="1:10">
      <c r="A8" t="s">
        <v>909</v>
      </c>
      <c r="B8" t="s">
        <v>33</v>
      </c>
      <c r="C8" t="s">
        <v>1205</v>
      </c>
      <c r="D8" t="s">
        <v>1206</v>
      </c>
      <c r="E8" t="s">
        <v>1207</v>
      </c>
      <c r="F8" t="s">
        <v>1208</v>
      </c>
      <c r="G8" t="s">
        <v>1209</v>
      </c>
      <c r="H8" t="s">
        <v>1042</v>
      </c>
      <c r="I8" t="s">
        <v>1042</v>
      </c>
      <c r="J8" t="s">
        <v>1559</v>
      </c>
    </row>
    <row r="9" spans="1:10">
      <c r="A9" t="s">
        <v>1090</v>
      </c>
      <c r="B9" t="s">
        <v>36</v>
      </c>
      <c r="C9" t="s">
        <v>1221</v>
      </c>
      <c r="D9" t="s">
        <v>1222</v>
      </c>
      <c r="E9" t="s">
        <v>1223</v>
      </c>
      <c r="F9" t="s">
        <v>1224</v>
      </c>
      <c r="G9" t="s">
        <v>1225</v>
      </c>
      <c r="H9" t="s">
        <v>1044</v>
      </c>
      <c r="I9" t="s">
        <v>1042</v>
      </c>
      <c r="J9" t="s">
        <v>119</v>
      </c>
    </row>
    <row r="10" spans="1:10">
      <c r="A10" t="s">
        <v>772</v>
      </c>
      <c r="B10" t="s">
        <v>54</v>
      </c>
      <c r="C10" t="s">
        <v>1321</v>
      </c>
      <c r="D10" t="s">
        <v>1322</v>
      </c>
      <c r="E10" t="s">
        <v>1323</v>
      </c>
      <c r="F10" t="s">
        <v>1324</v>
      </c>
      <c r="G10" t="s">
        <v>1325</v>
      </c>
      <c r="H10" t="s">
        <v>1043</v>
      </c>
      <c r="I10" t="s">
        <v>1043</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43</v>
      </c>
      <c r="C12" t="s">
        <v>1261</v>
      </c>
      <c r="D12" t="s">
        <v>1262</v>
      </c>
      <c r="E12" t="s">
        <v>1263</v>
      </c>
      <c r="F12" t="s">
        <v>1264</v>
      </c>
      <c r="G12" t="s">
        <v>1265</v>
      </c>
      <c r="H12" t="s">
        <v>1042</v>
      </c>
      <c r="I12" t="s">
        <v>1042</v>
      </c>
      <c r="J12" t="s">
        <v>1559</v>
      </c>
    </row>
    <row r="13" spans="1:10">
      <c r="A13" t="s">
        <v>1113</v>
      </c>
      <c r="B13" t="s">
        <v>67</v>
      </c>
      <c r="C13" t="s">
        <v>1391</v>
      </c>
      <c r="D13" t="s">
        <v>1392</v>
      </c>
      <c r="E13" t="s">
        <v>1393</v>
      </c>
      <c r="F13" t="s">
        <v>1394</v>
      </c>
      <c r="G13" t="s">
        <v>1395</v>
      </c>
      <c r="H13" t="s">
        <v>1042</v>
      </c>
      <c r="I13" t="s">
        <v>1044</v>
      </c>
      <c r="J13" t="s">
        <v>119</v>
      </c>
    </row>
    <row r="14" spans="1:10">
      <c r="A14" t="s">
        <v>1119</v>
      </c>
      <c r="B14" t="s">
        <v>18</v>
      </c>
      <c r="C14" t="s">
        <v>1120</v>
      </c>
      <c r="D14" t="s">
        <v>1121</v>
      </c>
      <c r="E14" t="s">
        <v>1122</v>
      </c>
      <c r="F14" t="s">
        <v>1123</v>
      </c>
      <c r="G14" t="s">
        <v>1124</v>
      </c>
      <c r="H14" t="s">
        <v>1044</v>
      </c>
      <c r="I14" t="s">
        <v>1045</v>
      </c>
      <c r="J14" t="s">
        <v>119</v>
      </c>
    </row>
    <row r="15" spans="1:10">
      <c r="A15" t="s">
        <v>1125</v>
      </c>
      <c r="B15" t="s">
        <v>42</v>
      </c>
      <c r="C15" t="s">
        <v>1256</v>
      </c>
      <c r="D15" t="s">
        <v>1257</v>
      </c>
      <c r="E15" t="s">
        <v>1258</v>
      </c>
      <c r="F15" t="s">
        <v>1259</v>
      </c>
      <c r="G15" t="s">
        <v>1260</v>
      </c>
      <c r="H15" t="s">
        <v>1044</v>
      </c>
      <c r="I15" t="s">
        <v>1043</v>
      </c>
      <c r="J15" t="s">
        <v>119</v>
      </c>
    </row>
    <row r="16" spans="1:10">
      <c r="A16" t="s">
        <v>179</v>
      </c>
      <c r="B16" t="s">
        <v>31</v>
      </c>
      <c r="C16" t="s">
        <v>1194</v>
      </c>
      <c r="D16" t="s">
        <v>1195</v>
      </c>
      <c r="E16" t="s">
        <v>1196</v>
      </c>
      <c r="F16" t="s">
        <v>1197</v>
      </c>
      <c r="G16" t="s">
        <v>1198</v>
      </c>
      <c r="H16" t="s">
        <v>1042</v>
      </c>
      <c r="I16" t="s">
        <v>1045</v>
      </c>
      <c r="J16" t="s">
        <v>119</v>
      </c>
    </row>
    <row r="17" spans="1:10">
      <c r="A17" t="s">
        <v>1136</v>
      </c>
      <c r="B17" t="s">
        <v>68</v>
      </c>
      <c r="C17" t="s">
        <v>1397</v>
      </c>
      <c r="D17" t="s">
        <v>1398</v>
      </c>
      <c r="E17" t="s">
        <v>1399</v>
      </c>
      <c r="F17" t="s">
        <v>1400</v>
      </c>
      <c r="G17" t="s">
        <v>1401</v>
      </c>
      <c r="H17" t="s">
        <v>1044</v>
      </c>
      <c r="I17" t="s">
        <v>1043</v>
      </c>
      <c r="J17" t="s">
        <v>119</v>
      </c>
    </row>
    <row r="18" spans="1:10">
      <c r="A18" t="s">
        <v>1142</v>
      </c>
      <c r="B18" t="s">
        <v>20</v>
      </c>
      <c r="C18" t="s">
        <v>1131</v>
      </c>
      <c r="D18" t="s">
        <v>1132</v>
      </c>
      <c r="E18" t="s">
        <v>1133</v>
      </c>
      <c r="F18" t="s">
        <v>1134</v>
      </c>
      <c r="G18" t="s">
        <v>1135</v>
      </c>
      <c r="H18" t="s">
        <v>1045</v>
      </c>
      <c r="I18" t="s">
        <v>1045</v>
      </c>
      <c r="J18" t="s">
        <v>1559</v>
      </c>
    </row>
    <row r="19" spans="1:10">
      <c r="A19" t="s">
        <v>641</v>
      </c>
      <c r="B19" t="s">
        <v>76</v>
      </c>
      <c r="C19" t="s">
        <v>1443</v>
      </c>
      <c r="D19" t="s">
        <v>1444</v>
      </c>
      <c r="E19" t="s">
        <v>1445</v>
      </c>
      <c r="F19" t="s">
        <v>1446</v>
      </c>
      <c r="G19" t="s">
        <v>1447</v>
      </c>
      <c r="H19" t="s">
        <v>1043</v>
      </c>
      <c r="I19" t="s">
        <v>1043</v>
      </c>
      <c r="J19" t="s">
        <v>1559</v>
      </c>
    </row>
    <row r="20" spans="1:10">
      <c r="A20" t="s">
        <v>1153</v>
      </c>
      <c r="B20" t="s">
        <v>70</v>
      </c>
      <c r="C20" t="s">
        <v>1408</v>
      </c>
      <c r="D20" t="s">
        <v>1409</v>
      </c>
      <c r="E20" t="s">
        <v>1410</v>
      </c>
      <c r="F20" t="s">
        <v>1411</v>
      </c>
      <c r="G20" t="s">
        <v>1412</v>
      </c>
      <c r="H20" t="s">
        <v>1044</v>
      </c>
      <c r="I20" t="s">
        <v>1045</v>
      </c>
      <c r="J20" t="s">
        <v>119</v>
      </c>
    </row>
    <row r="21" spans="1:10">
      <c r="A21" t="s">
        <v>1159</v>
      </c>
      <c r="B21" t="s">
        <v>9</v>
      </c>
      <c r="C21" t="s">
        <v>1069</v>
      </c>
      <c r="D21" t="s">
        <v>1070</v>
      </c>
      <c r="E21" t="s">
        <v>1071</v>
      </c>
      <c r="F21" t="s">
        <v>1072</v>
      </c>
      <c r="G21" t="s">
        <v>1073</v>
      </c>
      <c r="H21" t="s">
        <v>1044</v>
      </c>
      <c r="I21" t="s">
        <v>1042</v>
      </c>
      <c r="J21" t="s">
        <v>119</v>
      </c>
    </row>
    <row r="22" spans="1:10">
      <c r="A22" t="s">
        <v>1165</v>
      </c>
      <c r="B22" t="s">
        <v>60</v>
      </c>
      <c r="C22" t="s">
        <v>1059</v>
      </c>
      <c r="D22" t="s">
        <v>1355</v>
      </c>
      <c r="E22" t="s">
        <v>1356</v>
      </c>
      <c r="F22" t="s">
        <v>1061</v>
      </c>
      <c r="G22" t="s">
        <v>1357</v>
      </c>
      <c r="H22" t="s">
        <v>1046</v>
      </c>
      <c r="I22" t="s">
        <v>1046</v>
      </c>
      <c r="J22" t="s">
        <v>1559</v>
      </c>
    </row>
    <row r="23" spans="1:10">
      <c r="A23" t="s">
        <v>828</v>
      </c>
      <c r="B23" t="s">
        <v>34</v>
      </c>
      <c r="C23" t="s">
        <v>1210</v>
      </c>
      <c r="D23" t="s">
        <v>1211</v>
      </c>
      <c r="E23" t="s">
        <v>1212</v>
      </c>
      <c r="F23" t="s">
        <v>1213</v>
      </c>
      <c r="G23" t="s">
        <v>1214</v>
      </c>
      <c r="H23" t="s">
        <v>1043</v>
      </c>
      <c r="I23" t="s">
        <v>1042</v>
      </c>
      <c r="J23" t="s">
        <v>119</v>
      </c>
    </row>
    <row r="24" spans="1:10">
      <c r="A24" t="s">
        <v>1176</v>
      </c>
      <c r="B24" t="s">
        <v>41</v>
      </c>
      <c r="C24" t="s">
        <v>1250</v>
      </c>
      <c r="D24" t="s">
        <v>1251</v>
      </c>
      <c r="E24" t="s">
        <v>1252</v>
      </c>
      <c r="F24" t="s">
        <v>1253</v>
      </c>
      <c r="G24" t="s">
        <v>1254</v>
      </c>
      <c r="H24" t="s">
        <v>1046</v>
      </c>
      <c r="I24" t="s">
        <v>1042</v>
      </c>
      <c r="J24" t="s">
        <v>119</v>
      </c>
    </row>
    <row r="25" spans="1:10">
      <c r="A25" t="s">
        <v>1182</v>
      </c>
      <c r="B25" t="s">
        <v>5</v>
      </c>
      <c r="C25" t="s">
        <v>1051</v>
      </c>
      <c r="D25" t="s">
        <v>1052</v>
      </c>
      <c r="E25" t="s">
        <v>1053</v>
      </c>
      <c r="F25" t="s">
        <v>1054</v>
      </c>
      <c r="G25" t="s">
        <v>1055</v>
      </c>
      <c r="H25" t="s">
        <v>1042</v>
      </c>
      <c r="I25" t="s">
        <v>1042</v>
      </c>
      <c r="J25" t="s">
        <v>1559</v>
      </c>
    </row>
    <row r="26" spans="1:10">
      <c r="A26" t="s">
        <v>350</v>
      </c>
      <c r="B26" t="s">
        <v>22</v>
      </c>
      <c r="C26" t="s">
        <v>1143</v>
      </c>
      <c r="D26" t="s">
        <v>1144</v>
      </c>
      <c r="E26" t="s">
        <v>1145</v>
      </c>
      <c r="F26" t="s">
        <v>1146</v>
      </c>
      <c r="G26" t="s">
        <v>1147</v>
      </c>
      <c r="H26" t="s">
        <v>1043</v>
      </c>
      <c r="I26" t="s">
        <v>1043</v>
      </c>
      <c r="J26" t="s">
        <v>1559</v>
      </c>
    </row>
    <row r="27" spans="1:10">
      <c r="A27" t="s">
        <v>1193</v>
      </c>
      <c r="B27" t="s">
        <v>69</v>
      </c>
      <c r="C27" t="s">
        <v>1402</v>
      </c>
      <c r="D27" t="s">
        <v>1403</v>
      </c>
      <c r="E27" t="s">
        <v>1404</v>
      </c>
      <c r="F27" t="s">
        <v>1405</v>
      </c>
      <c r="G27" t="s">
        <v>1406</v>
      </c>
      <c r="H27" t="s">
        <v>1043</v>
      </c>
      <c r="I27" t="s">
        <v>1042</v>
      </c>
      <c r="J27" t="s">
        <v>119</v>
      </c>
    </row>
    <row r="28" spans="1:10">
      <c r="A28" t="s">
        <v>503</v>
      </c>
      <c r="B28" t="s">
        <v>73</v>
      </c>
      <c r="C28" t="s">
        <v>1425</v>
      </c>
      <c r="D28" t="s">
        <v>1426</v>
      </c>
      <c r="E28" t="s">
        <v>1427</v>
      </c>
      <c r="F28" t="s">
        <v>1428</v>
      </c>
      <c r="G28" t="s">
        <v>1429</v>
      </c>
      <c r="H28" t="s">
        <v>1045</v>
      </c>
      <c r="I28" t="s">
        <v>1046</v>
      </c>
      <c r="J28" t="s">
        <v>119</v>
      </c>
    </row>
    <row r="29" spans="1:10">
      <c r="A29" t="s">
        <v>1204</v>
      </c>
      <c r="B29" t="s">
        <v>77</v>
      </c>
      <c r="C29" t="s">
        <v>1449</v>
      </c>
      <c r="D29" t="s">
        <v>1450</v>
      </c>
      <c r="E29" t="s">
        <v>1451</v>
      </c>
      <c r="F29" t="s">
        <v>1452</v>
      </c>
      <c r="G29" t="s">
        <v>1453</v>
      </c>
      <c r="H29" t="s">
        <v>1045</v>
      </c>
      <c r="I29" t="s">
        <v>1045</v>
      </c>
      <c r="J29" t="s">
        <v>1559</v>
      </c>
    </row>
    <row r="30" spans="1:10">
      <c r="A30" t="s">
        <v>474</v>
      </c>
      <c r="B30" t="s">
        <v>39</v>
      </c>
      <c r="C30" t="s">
        <v>1238</v>
      </c>
      <c r="D30" t="s">
        <v>1239</v>
      </c>
      <c r="E30" t="s">
        <v>1240</v>
      </c>
      <c r="F30" t="s">
        <v>1241</v>
      </c>
      <c r="G30" t="s">
        <v>1242</v>
      </c>
      <c r="H30" t="s">
        <v>1045</v>
      </c>
      <c r="I30" t="s">
        <v>1043</v>
      </c>
      <c r="J30" t="s">
        <v>119</v>
      </c>
    </row>
    <row r="31" spans="1:10">
      <c r="A31" t="s">
        <v>1215</v>
      </c>
      <c r="B31" t="s">
        <v>65</v>
      </c>
      <c r="C31" t="s">
        <v>1381</v>
      </c>
      <c r="D31" t="s">
        <v>1382</v>
      </c>
      <c r="E31" t="s">
        <v>1383</v>
      </c>
      <c r="F31" t="s">
        <v>1384</v>
      </c>
      <c r="G31" t="s">
        <v>1385</v>
      </c>
      <c r="H31" t="s">
        <v>1044</v>
      </c>
      <c r="I31" t="s">
        <v>1044</v>
      </c>
      <c r="J31" t="s">
        <v>1559</v>
      </c>
    </row>
    <row r="32" spans="1:10">
      <c r="A32" t="s">
        <v>561</v>
      </c>
      <c r="B32" t="s">
        <v>66</v>
      </c>
      <c r="C32" t="s">
        <v>1386</v>
      </c>
      <c r="D32" t="s">
        <v>1387</v>
      </c>
      <c r="E32" t="s">
        <v>1388</v>
      </c>
      <c r="F32" t="s">
        <v>1389</v>
      </c>
      <c r="G32" t="s">
        <v>1061</v>
      </c>
      <c r="H32" t="s">
        <v>1043</v>
      </c>
      <c r="I32" t="s">
        <v>1043</v>
      </c>
      <c r="J32" t="s">
        <v>1559</v>
      </c>
    </row>
    <row r="33" spans="1:10">
      <c r="A33" t="s">
        <v>1226</v>
      </c>
      <c r="B33" t="s">
        <v>14</v>
      </c>
      <c r="C33" t="s">
        <v>1096</v>
      </c>
      <c r="D33" t="s">
        <v>1097</v>
      </c>
      <c r="E33" t="s">
        <v>1098</v>
      </c>
      <c r="F33" t="s">
        <v>1099</v>
      </c>
      <c r="G33" t="s">
        <v>1100</v>
      </c>
      <c r="H33" t="s">
        <v>1042</v>
      </c>
      <c r="I33" t="s">
        <v>1044</v>
      </c>
      <c r="J33" t="s">
        <v>119</v>
      </c>
    </row>
    <row r="34" spans="1:10">
      <c r="A34" t="s">
        <v>477</v>
      </c>
      <c r="B34" t="s">
        <v>52</v>
      </c>
      <c r="C34" t="s">
        <v>1310</v>
      </c>
      <c r="D34" t="s">
        <v>1311</v>
      </c>
      <c r="E34" t="s">
        <v>1312</v>
      </c>
      <c r="F34" t="s">
        <v>1313</v>
      </c>
      <c r="G34" t="s">
        <v>1314</v>
      </c>
      <c r="H34" t="s">
        <v>1043</v>
      </c>
      <c r="I34" t="s">
        <v>1045</v>
      </c>
      <c r="J34" t="s">
        <v>119</v>
      </c>
    </row>
    <row r="35" spans="1:10">
      <c r="A35" t="s">
        <v>1237</v>
      </c>
      <c r="B35" t="s">
        <v>72</v>
      </c>
      <c r="C35" t="s">
        <v>1420</v>
      </c>
      <c r="D35" t="s">
        <v>1421</v>
      </c>
      <c r="E35" t="s">
        <v>1422</v>
      </c>
      <c r="F35" t="s">
        <v>1423</v>
      </c>
      <c r="G35" t="s">
        <v>1424</v>
      </c>
      <c r="H35" t="s">
        <v>1042</v>
      </c>
      <c r="I35" t="s">
        <v>1042</v>
      </c>
      <c r="J35" t="s">
        <v>1559</v>
      </c>
    </row>
    <row r="36" spans="1:10">
      <c r="A36" t="s">
        <v>1243</v>
      </c>
      <c r="B36" t="s">
        <v>26</v>
      </c>
      <c r="C36" t="s">
        <v>1166</v>
      </c>
      <c r="D36" t="s">
        <v>1167</v>
      </c>
      <c r="E36" t="s">
        <v>1168</v>
      </c>
      <c r="F36" t="s">
        <v>1169</v>
      </c>
      <c r="G36" t="s">
        <v>1170</v>
      </c>
      <c r="H36" t="s">
        <v>1044</v>
      </c>
      <c r="I36" t="s">
        <v>1044</v>
      </c>
      <c r="J36" t="s">
        <v>1559</v>
      </c>
    </row>
    <row r="37" spans="1:10">
      <c r="A37" t="s">
        <v>1249</v>
      </c>
      <c r="B37" t="s">
        <v>59</v>
      </c>
      <c r="C37" t="s">
        <v>1350</v>
      </c>
      <c r="D37" t="s">
        <v>1351</v>
      </c>
      <c r="E37" t="s">
        <v>1352</v>
      </c>
      <c r="F37" t="s">
        <v>1353</v>
      </c>
      <c r="G37" t="s">
        <v>1354</v>
      </c>
      <c r="H37" t="s">
        <v>1045</v>
      </c>
      <c r="I37" t="s">
        <v>1046</v>
      </c>
      <c r="J37" t="s">
        <v>119</v>
      </c>
    </row>
    <row r="38" spans="1:10">
      <c r="A38" t="s">
        <v>1255</v>
      </c>
      <c r="B38" t="s">
        <v>38</v>
      </c>
      <c r="C38" t="s">
        <v>1232</v>
      </c>
      <c r="D38" t="s">
        <v>1233</v>
      </c>
      <c r="E38" t="s">
        <v>1234</v>
      </c>
      <c r="F38" t="s">
        <v>1235</v>
      </c>
      <c r="G38" t="s">
        <v>1236</v>
      </c>
      <c r="H38" t="s">
        <v>1042</v>
      </c>
      <c r="I38" t="s">
        <v>1044</v>
      </c>
      <c r="J38" t="s">
        <v>119</v>
      </c>
    </row>
    <row r="39" spans="1:10">
      <c r="A39" t="s">
        <v>363</v>
      </c>
      <c r="B39" t="s">
        <v>74</v>
      </c>
      <c r="C39" t="s">
        <v>1431</v>
      </c>
      <c r="D39" t="s">
        <v>1432</v>
      </c>
      <c r="E39" t="s">
        <v>1433</v>
      </c>
      <c r="F39" t="s">
        <v>1434</v>
      </c>
      <c r="G39" t="s">
        <v>1435</v>
      </c>
      <c r="H39" t="s">
        <v>1044</v>
      </c>
      <c r="I39" t="s">
        <v>1044</v>
      </c>
      <c r="J39" t="s">
        <v>1559</v>
      </c>
    </row>
    <row r="40" spans="1:10">
      <c r="A40" t="s">
        <v>1266</v>
      </c>
      <c r="B40" t="s">
        <v>61</v>
      </c>
      <c r="C40" t="s">
        <v>1358</v>
      </c>
      <c r="D40" t="s">
        <v>1359</v>
      </c>
      <c r="E40" t="s">
        <v>1360</v>
      </c>
      <c r="F40" t="s">
        <v>1361</v>
      </c>
      <c r="G40" t="s">
        <v>1362</v>
      </c>
      <c r="H40" t="s">
        <v>1046</v>
      </c>
      <c r="I40" t="s">
        <v>1046</v>
      </c>
      <c r="J40" t="s">
        <v>1559</v>
      </c>
    </row>
    <row r="41" spans="1:10">
      <c r="A41" t="s">
        <v>1272</v>
      </c>
      <c r="B41" t="s">
        <v>12</v>
      </c>
      <c r="C41" t="s">
        <v>1085</v>
      </c>
      <c r="D41" t="s">
        <v>1086</v>
      </c>
      <c r="E41" t="s">
        <v>1087</v>
      </c>
      <c r="F41" t="s">
        <v>1088</v>
      </c>
      <c r="G41" t="s">
        <v>1089</v>
      </c>
      <c r="H41" t="s">
        <v>1042</v>
      </c>
      <c r="I41" t="s">
        <v>1042</v>
      </c>
      <c r="J41" t="s">
        <v>1559</v>
      </c>
    </row>
    <row r="42" spans="1:10">
      <c r="A42" t="s">
        <v>367</v>
      </c>
      <c r="B42" t="s">
        <v>23</v>
      </c>
      <c r="C42" t="s">
        <v>1148</v>
      </c>
      <c r="D42" t="s">
        <v>1149</v>
      </c>
      <c r="E42" t="s">
        <v>1150</v>
      </c>
      <c r="F42" t="s">
        <v>1151</v>
      </c>
      <c r="G42" t="s">
        <v>1152</v>
      </c>
      <c r="H42" t="s">
        <v>1042</v>
      </c>
      <c r="I42" t="s">
        <v>1043</v>
      </c>
      <c r="J42" t="s">
        <v>119</v>
      </c>
    </row>
    <row r="43" spans="1:10">
      <c r="A43" t="s">
        <v>737</v>
      </c>
      <c r="B43" t="s">
        <v>37</v>
      </c>
      <c r="C43" t="s">
        <v>1227</v>
      </c>
      <c r="D43" t="s">
        <v>1228</v>
      </c>
      <c r="E43" t="s">
        <v>1229</v>
      </c>
      <c r="F43" t="s">
        <v>1230</v>
      </c>
      <c r="G43" t="s">
        <v>1231</v>
      </c>
      <c r="H43" t="s">
        <v>1044</v>
      </c>
      <c r="I43" t="s">
        <v>1044</v>
      </c>
      <c r="J43" t="s">
        <v>1559</v>
      </c>
    </row>
    <row r="44" spans="1:10">
      <c r="A44" t="s">
        <v>996</v>
      </c>
      <c r="B44" t="s">
        <v>75</v>
      </c>
      <c r="C44" t="s">
        <v>1437</v>
      </c>
      <c r="D44" t="s">
        <v>1438</v>
      </c>
      <c r="E44" t="s">
        <v>1439</v>
      </c>
      <c r="F44" t="s">
        <v>1440</v>
      </c>
      <c r="G44" t="s">
        <v>1441</v>
      </c>
      <c r="H44" t="s">
        <v>1044</v>
      </c>
      <c r="I44" t="s">
        <v>1044</v>
      </c>
      <c r="J44" t="s">
        <v>1559</v>
      </c>
    </row>
    <row r="45" spans="1:10">
      <c r="A45" t="s">
        <v>320</v>
      </c>
      <c r="B45" t="s">
        <v>45</v>
      </c>
      <c r="C45" t="s">
        <v>1273</v>
      </c>
      <c r="D45" t="s">
        <v>1274</v>
      </c>
      <c r="E45" t="s">
        <v>1275</v>
      </c>
      <c r="F45" t="s">
        <v>1276</v>
      </c>
      <c r="G45" t="s">
        <v>1277</v>
      </c>
      <c r="H45" t="s">
        <v>1043</v>
      </c>
      <c r="I45" t="s">
        <v>1043</v>
      </c>
      <c r="J45" t="s">
        <v>1559</v>
      </c>
    </row>
    <row r="46" spans="1:10">
      <c r="A46" t="s">
        <v>1298</v>
      </c>
      <c r="B46" t="s">
        <v>51</v>
      </c>
      <c r="C46" t="s">
        <v>1305</v>
      </c>
      <c r="D46" t="s">
        <v>1306</v>
      </c>
      <c r="E46" t="s">
        <v>1307</v>
      </c>
      <c r="F46" t="s">
        <v>1308</v>
      </c>
      <c r="G46" t="s">
        <v>1309</v>
      </c>
      <c r="H46" t="s">
        <v>1043</v>
      </c>
      <c r="I46" t="s">
        <v>1043</v>
      </c>
      <c r="J46" t="s">
        <v>1559</v>
      </c>
    </row>
    <row r="47" spans="1:10">
      <c r="A47" t="s">
        <v>1304</v>
      </c>
      <c r="B47" t="s">
        <v>10</v>
      </c>
      <c r="C47" t="s">
        <v>1074</v>
      </c>
      <c r="D47" t="s">
        <v>1075</v>
      </c>
      <c r="E47" t="s">
        <v>1076</v>
      </c>
      <c r="F47" t="s">
        <v>1077</v>
      </c>
      <c r="G47" t="s">
        <v>1078</v>
      </c>
      <c r="H47" t="s">
        <v>1045</v>
      </c>
      <c r="I47" t="s">
        <v>1045</v>
      </c>
      <c r="J47" t="s">
        <v>1559</v>
      </c>
    </row>
    <row r="48" spans="1:10">
      <c r="A48" t="s">
        <v>723</v>
      </c>
      <c r="B48" t="s">
        <v>81</v>
      </c>
      <c r="C48" t="s">
        <v>1472</v>
      </c>
      <c r="D48" t="s">
        <v>1473</v>
      </c>
      <c r="E48" t="s">
        <v>1474</v>
      </c>
      <c r="F48" t="s">
        <v>1475</v>
      </c>
      <c r="G48" t="s">
        <v>1476</v>
      </c>
      <c r="H48" t="s">
        <v>1043</v>
      </c>
      <c r="I48" t="s">
        <v>1043</v>
      </c>
      <c r="J48" t="s">
        <v>1559</v>
      </c>
    </row>
    <row r="49" spans="1:10">
      <c r="A49" t="s">
        <v>685</v>
      </c>
      <c r="B49" t="s">
        <v>50</v>
      </c>
      <c r="C49" t="s">
        <v>1299</v>
      </c>
      <c r="D49" t="s">
        <v>1300</v>
      </c>
      <c r="E49" t="s">
        <v>1301</v>
      </c>
      <c r="F49" t="s">
        <v>1302</v>
      </c>
      <c r="G49" t="s">
        <v>1303</v>
      </c>
      <c r="H49" t="s">
        <v>1045</v>
      </c>
      <c r="I49" t="s">
        <v>1045</v>
      </c>
      <c r="J49" t="s">
        <v>1559</v>
      </c>
    </row>
    <row r="50" spans="1:10">
      <c r="A50" t="s">
        <v>1320</v>
      </c>
      <c r="B50" t="s">
        <v>56</v>
      </c>
      <c r="C50" t="s">
        <v>1333</v>
      </c>
      <c r="D50" t="s">
        <v>1334</v>
      </c>
      <c r="E50" t="s">
        <v>1335</v>
      </c>
      <c r="F50" t="s">
        <v>1336</v>
      </c>
      <c r="G50" t="s">
        <v>1337</v>
      </c>
      <c r="H50" t="s">
        <v>1045</v>
      </c>
      <c r="I50" t="s">
        <v>1045</v>
      </c>
      <c r="J50" t="s">
        <v>1559</v>
      </c>
    </row>
    <row r="51" spans="1:10">
      <c r="A51" t="s">
        <v>1326</v>
      </c>
      <c r="B51" t="s">
        <v>79</v>
      </c>
      <c r="C51" t="s">
        <v>1461</v>
      </c>
      <c r="D51" t="s">
        <v>1462</v>
      </c>
      <c r="E51" t="s">
        <v>1463</v>
      </c>
      <c r="F51" t="s">
        <v>1464</v>
      </c>
      <c r="G51" t="s">
        <v>1465</v>
      </c>
      <c r="H51" t="s">
        <v>1045</v>
      </c>
      <c r="I51" t="s">
        <v>1042</v>
      </c>
      <c r="J51" t="s">
        <v>119</v>
      </c>
    </row>
    <row r="52" spans="1:10">
      <c r="A52" t="s">
        <v>1332</v>
      </c>
      <c r="B52" t="s">
        <v>62</v>
      </c>
      <c r="C52" t="s">
        <v>1364</v>
      </c>
      <c r="D52" t="s">
        <v>1365</v>
      </c>
      <c r="E52" t="s">
        <v>1366</v>
      </c>
      <c r="F52" t="s">
        <v>1367</v>
      </c>
      <c r="G52" t="s">
        <v>1368</v>
      </c>
      <c r="H52" t="s">
        <v>1042</v>
      </c>
      <c r="I52" t="s">
        <v>1045</v>
      </c>
      <c r="J52" t="s">
        <v>119</v>
      </c>
    </row>
    <row r="53" spans="1:10">
      <c r="A53" t="s">
        <v>662</v>
      </c>
      <c r="B53" t="s">
        <v>57</v>
      </c>
      <c r="C53" t="s">
        <v>1338</v>
      </c>
      <c r="D53" t="s">
        <v>1339</v>
      </c>
      <c r="E53" t="s">
        <v>1340</v>
      </c>
      <c r="F53" t="s">
        <v>1341</v>
      </c>
      <c r="G53" t="s">
        <v>1342</v>
      </c>
      <c r="H53" t="s">
        <v>1046</v>
      </c>
      <c r="I53" t="s">
        <v>1044</v>
      </c>
      <c r="J53" t="s">
        <v>119</v>
      </c>
    </row>
    <row r="54" spans="1:10">
      <c r="A54" t="s">
        <v>1343</v>
      </c>
      <c r="B54" t="s">
        <v>17</v>
      </c>
      <c r="C54" t="s">
        <v>1114</v>
      </c>
      <c r="D54" t="s">
        <v>1115</v>
      </c>
      <c r="E54" t="s">
        <v>1116</v>
      </c>
      <c r="F54" t="s">
        <v>1117</v>
      </c>
      <c r="G54" t="s">
        <v>1118</v>
      </c>
      <c r="H54" t="s">
        <v>1044</v>
      </c>
      <c r="I54" t="s">
        <v>1044</v>
      </c>
      <c r="J54" t="s">
        <v>1559</v>
      </c>
    </row>
    <row r="55" spans="1:10">
      <c r="A55" t="s">
        <v>1349</v>
      </c>
      <c r="B55" t="s">
        <v>24</v>
      </c>
      <c r="C55" t="s">
        <v>1154</v>
      </c>
      <c r="D55" t="s">
        <v>1155</v>
      </c>
      <c r="E55" t="s">
        <v>1156</v>
      </c>
      <c r="F55" t="s">
        <v>1157</v>
      </c>
      <c r="G55" t="s">
        <v>1158</v>
      </c>
      <c r="H55" t="s">
        <v>1042</v>
      </c>
      <c r="I55" t="s">
        <v>1043</v>
      </c>
      <c r="J55" t="s">
        <v>119</v>
      </c>
    </row>
    <row r="56" spans="1:10">
      <c r="A56" t="s">
        <v>296</v>
      </c>
      <c r="B56" t="s">
        <v>64</v>
      </c>
      <c r="C56" t="s">
        <v>1376</v>
      </c>
      <c r="D56" t="s">
        <v>1377</v>
      </c>
      <c r="E56" t="s">
        <v>1378</v>
      </c>
      <c r="F56" t="s">
        <v>1379</v>
      </c>
      <c r="G56" t="s">
        <v>1380</v>
      </c>
      <c r="H56" t="s">
        <v>1043</v>
      </c>
      <c r="I56" t="s">
        <v>1043</v>
      </c>
      <c r="J56" t="s">
        <v>1559</v>
      </c>
    </row>
    <row r="57" spans="1:10">
      <c r="A57" t="s">
        <v>442</v>
      </c>
      <c r="B57" t="s">
        <v>40</v>
      </c>
      <c r="C57" t="s">
        <v>1244</v>
      </c>
      <c r="D57" t="s">
        <v>1245</v>
      </c>
      <c r="E57" t="s">
        <v>1246</v>
      </c>
      <c r="F57" t="s">
        <v>1247</v>
      </c>
      <c r="G57" t="s">
        <v>1248</v>
      </c>
      <c r="H57" t="s">
        <v>1043</v>
      </c>
      <c r="I57" t="s">
        <v>1043</v>
      </c>
      <c r="J57" t="s">
        <v>1559</v>
      </c>
    </row>
    <row r="58" spans="1:10">
      <c r="A58" t="s">
        <v>1363</v>
      </c>
      <c r="B58" t="s">
        <v>28</v>
      </c>
      <c r="C58" t="s">
        <v>1177</v>
      </c>
      <c r="D58" t="s">
        <v>1178</v>
      </c>
      <c r="E58" t="s">
        <v>1179</v>
      </c>
      <c r="F58" t="s">
        <v>1180</v>
      </c>
      <c r="G58" t="s">
        <v>1181</v>
      </c>
      <c r="H58" t="s">
        <v>1042</v>
      </c>
      <c r="I58" t="s">
        <v>1042</v>
      </c>
      <c r="J58" t="s">
        <v>1559</v>
      </c>
    </row>
    <row r="59" spans="1:10">
      <c r="A59" t="s">
        <v>1369</v>
      </c>
      <c r="B59" t="s">
        <v>47</v>
      </c>
      <c r="C59" t="s">
        <v>1283</v>
      </c>
      <c r="D59" t="s">
        <v>1284</v>
      </c>
      <c r="E59" t="s">
        <v>1285</v>
      </c>
      <c r="F59" t="s">
        <v>1286</v>
      </c>
      <c r="G59" t="s">
        <v>1287</v>
      </c>
      <c r="H59" t="s">
        <v>1042</v>
      </c>
      <c r="I59" t="s">
        <v>1046</v>
      </c>
      <c r="J59" t="s">
        <v>119</v>
      </c>
    </row>
    <row r="60" spans="1:10">
      <c r="A60" t="s">
        <v>1375</v>
      </c>
      <c r="B60" t="s">
        <v>83</v>
      </c>
      <c r="C60" t="s">
        <v>1482</v>
      </c>
      <c r="D60" t="s">
        <v>1483</v>
      </c>
      <c r="E60" t="s">
        <v>1484</v>
      </c>
      <c r="F60" t="s">
        <v>1485</v>
      </c>
      <c r="G60" t="s">
        <v>1486</v>
      </c>
      <c r="H60" t="s">
        <v>1045</v>
      </c>
      <c r="I60" t="s">
        <v>1045</v>
      </c>
      <c r="J60" t="s">
        <v>1559</v>
      </c>
    </row>
    <row r="61" spans="1:10">
      <c r="A61" t="s">
        <v>124</v>
      </c>
      <c r="B61" t="s">
        <v>71</v>
      </c>
      <c r="C61" t="s">
        <v>1414</v>
      </c>
      <c r="D61" t="s">
        <v>1415</v>
      </c>
      <c r="E61" t="s">
        <v>1416</v>
      </c>
      <c r="F61" t="s">
        <v>1417</v>
      </c>
      <c r="G61" t="s">
        <v>1418</v>
      </c>
      <c r="H61" t="s">
        <v>1042</v>
      </c>
      <c r="I61" t="s">
        <v>1042</v>
      </c>
      <c r="J61" t="s">
        <v>1559</v>
      </c>
    </row>
    <row r="62" spans="1:10">
      <c r="A62" t="s">
        <v>258</v>
      </c>
      <c r="B62" t="s">
        <v>78</v>
      </c>
      <c r="C62" t="s">
        <v>1455</v>
      </c>
      <c r="D62" t="s">
        <v>1456</v>
      </c>
      <c r="E62" t="s">
        <v>1457</v>
      </c>
      <c r="F62" t="s">
        <v>1458</v>
      </c>
      <c r="G62" t="s">
        <v>1459</v>
      </c>
      <c r="H62" t="s">
        <v>1044</v>
      </c>
      <c r="I62" t="s">
        <v>1045</v>
      </c>
      <c r="J62" t="s">
        <v>119</v>
      </c>
    </row>
    <row r="63" spans="1:10">
      <c r="A63" t="s">
        <v>1390</v>
      </c>
      <c r="B63" t="s">
        <v>82</v>
      </c>
      <c r="C63" t="s">
        <v>1478</v>
      </c>
      <c r="D63" t="s">
        <v>1479</v>
      </c>
      <c r="E63" t="s">
        <v>1404</v>
      </c>
      <c r="F63" t="s">
        <v>1480</v>
      </c>
      <c r="G63" t="s">
        <v>1406</v>
      </c>
      <c r="H63" t="s">
        <v>1044</v>
      </c>
      <c r="I63" t="s">
        <v>1042</v>
      </c>
      <c r="J63" t="s">
        <v>119</v>
      </c>
    </row>
    <row r="64" spans="1:10">
      <c r="A64" t="s">
        <v>1396</v>
      </c>
      <c r="B64" t="s">
        <v>48</v>
      </c>
      <c r="C64" t="s">
        <v>1288</v>
      </c>
      <c r="D64" t="s">
        <v>1289</v>
      </c>
      <c r="E64" t="s">
        <v>1290</v>
      </c>
      <c r="F64" t="s">
        <v>1291</v>
      </c>
      <c r="G64" t="s">
        <v>1292</v>
      </c>
      <c r="H64" t="s">
        <v>1044</v>
      </c>
      <c r="I64" t="s">
        <v>1043</v>
      </c>
      <c r="J64" t="s">
        <v>119</v>
      </c>
    </row>
    <row r="65" spans="1:10">
      <c r="A65" t="s">
        <v>681</v>
      </c>
      <c r="B65" t="s">
        <v>13</v>
      </c>
      <c r="C65" t="s">
        <v>1091</v>
      </c>
      <c r="D65" t="s">
        <v>1092</v>
      </c>
      <c r="E65" t="s">
        <v>1093</v>
      </c>
      <c r="F65" t="s">
        <v>1094</v>
      </c>
      <c r="G65" t="s">
        <v>1095</v>
      </c>
      <c r="H65" t="s">
        <v>1046</v>
      </c>
      <c r="I65" t="s">
        <v>1045</v>
      </c>
      <c r="J65" t="s">
        <v>119</v>
      </c>
    </row>
    <row r="66" spans="1:10">
      <c r="A66" t="s">
        <v>1407</v>
      </c>
      <c r="B66" t="s">
        <v>80</v>
      </c>
      <c r="C66" t="s">
        <v>1467</v>
      </c>
      <c r="D66" t="s">
        <v>1468</v>
      </c>
      <c r="E66" t="s">
        <v>1469</v>
      </c>
      <c r="F66" t="s">
        <v>1470</v>
      </c>
      <c r="G66" t="s">
        <v>1471</v>
      </c>
      <c r="H66" t="s">
        <v>1042</v>
      </c>
      <c r="I66" t="s">
        <v>1046</v>
      </c>
      <c r="J66" t="s">
        <v>119</v>
      </c>
    </row>
    <row r="67" spans="1:10">
      <c r="A67" t="s">
        <v>1413</v>
      </c>
      <c r="B67" t="s">
        <v>63</v>
      </c>
      <c r="C67" t="s">
        <v>1370</v>
      </c>
      <c r="D67" t="s">
        <v>1371</v>
      </c>
      <c r="E67" t="s">
        <v>1372</v>
      </c>
      <c r="F67" t="s">
        <v>1373</v>
      </c>
      <c r="G67" t="s">
        <v>1374</v>
      </c>
      <c r="H67" t="s">
        <v>1045</v>
      </c>
      <c r="I67" t="s">
        <v>1043</v>
      </c>
      <c r="J67" t="s">
        <v>119</v>
      </c>
    </row>
    <row r="68" spans="1:10">
      <c r="A68" t="s">
        <v>1419</v>
      </c>
      <c r="B68" t="s">
        <v>44</v>
      </c>
      <c r="C68" t="s">
        <v>1267</v>
      </c>
      <c r="D68" t="s">
        <v>1268</v>
      </c>
      <c r="E68" t="s">
        <v>1269</v>
      </c>
      <c r="F68" t="s">
        <v>1270</v>
      </c>
      <c r="G68" t="s">
        <v>1271</v>
      </c>
      <c r="H68" t="s">
        <v>1042</v>
      </c>
      <c r="I68" t="s">
        <v>1042</v>
      </c>
      <c r="J68" t="s">
        <v>1559</v>
      </c>
    </row>
    <row r="69" spans="1:10">
      <c r="A69" t="s">
        <v>823</v>
      </c>
      <c r="B69" t="s">
        <v>16</v>
      </c>
      <c r="C69" t="s">
        <v>1108</v>
      </c>
      <c r="D69" t="s">
        <v>1109</v>
      </c>
      <c r="E69" t="s">
        <v>1110</v>
      </c>
      <c r="F69" t="s">
        <v>1111</v>
      </c>
      <c r="G69" t="s">
        <v>1112</v>
      </c>
      <c r="H69" t="s">
        <v>1045</v>
      </c>
      <c r="I69" t="s">
        <v>1044</v>
      </c>
      <c r="J69" t="s">
        <v>119</v>
      </c>
    </row>
    <row r="70" spans="1:10">
      <c r="A70" t="s">
        <v>1430</v>
      </c>
      <c r="B70" t="s">
        <v>27</v>
      </c>
      <c r="C70" t="s">
        <v>1171</v>
      </c>
      <c r="D70" t="s">
        <v>1172</v>
      </c>
      <c r="E70" t="s">
        <v>1173</v>
      </c>
      <c r="F70" t="s">
        <v>1174</v>
      </c>
      <c r="G70" t="s">
        <v>1175</v>
      </c>
      <c r="H70" t="s">
        <v>1043</v>
      </c>
      <c r="I70" t="s">
        <v>1043</v>
      </c>
      <c r="J70" t="s">
        <v>1559</v>
      </c>
    </row>
    <row r="71" spans="1:10">
      <c r="A71" t="s">
        <v>1436</v>
      </c>
      <c r="B71" t="s">
        <v>11</v>
      </c>
      <c r="C71" t="s">
        <v>1080</v>
      </c>
      <c r="D71" t="s">
        <v>1081</v>
      </c>
      <c r="E71" t="s">
        <v>1082</v>
      </c>
      <c r="F71" t="s">
        <v>1083</v>
      </c>
      <c r="G71" t="s">
        <v>1084</v>
      </c>
      <c r="H71" t="s">
        <v>1045</v>
      </c>
      <c r="I71" t="s">
        <v>1045</v>
      </c>
      <c r="J71" t="s">
        <v>1559</v>
      </c>
    </row>
    <row r="72" spans="1:10">
      <c r="A72" t="s">
        <v>1442</v>
      </c>
      <c r="B72" t="s">
        <v>21</v>
      </c>
      <c r="C72" t="s">
        <v>1137</v>
      </c>
      <c r="D72" t="s">
        <v>1138</v>
      </c>
      <c r="E72" t="s">
        <v>1139</v>
      </c>
      <c r="F72" t="s">
        <v>1140</v>
      </c>
      <c r="G72" t="s">
        <v>1141</v>
      </c>
      <c r="H72" t="s">
        <v>1045</v>
      </c>
      <c r="I72" t="s">
        <v>1045</v>
      </c>
      <c r="J72" t="s">
        <v>1559</v>
      </c>
    </row>
    <row r="73" spans="1:10">
      <c r="A73" t="s">
        <v>1448</v>
      </c>
      <c r="B73" t="s">
        <v>32</v>
      </c>
      <c r="C73" t="s">
        <v>1199</v>
      </c>
      <c r="D73" t="s">
        <v>1200</v>
      </c>
      <c r="E73" t="s">
        <v>1201</v>
      </c>
      <c r="F73" t="s">
        <v>1202</v>
      </c>
      <c r="G73" t="s">
        <v>1203</v>
      </c>
      <c r="H73" t="s">
        <v>1043</v>
      </c>
      <c r="I73" t="s">
        <v>1043</v>
      </c>
      <c r="J73" t="s">
        <v>1559</v>
      </c>
    </row>
    <row r="74" spans="1:10">
      <c r="A74" t="s">
        <v>1454</v>
      </c>
      <c r="B74" t="s">
        <v>55</v>
      </c>
      <c r="C74" t="s">
        <v>1327</v>
      </c>
      <c r="D74" t="s">
        <v>1328</v>
      </c>
      <c r="E74" t="s">
        <v>1329</v>
      </c>
      <c r="F74" t="s">
        <v>1330</v>
      </c>
      <c r="G74" t="s">
        <v>1331</v>
      </c>
      <c r="H74" t="s">
        <v>1043</v>
      </c>
      <c r="I74" t="s">
        <v>1043</v>
      </c>
      <c r="J74" t="s">
        <v>1559</v>
      </c>
    </row>
    <row r="75" spans="1:10">
      <c r="A75" t="s">
        <v>1460</v>
      </c>
      <c r="B75" t="s">
        <v>85</v>
      </c>
      <c r="C75" t="s">
        <v>1494</v>
      </c>
      <c r="D75" t="s">
        <v>1495</v>
      </c>
      <c r="E75" t="s">
        <v>1496</v>
      </c>
      <c r="F75" t="s">
        <v>1497</v>
      </c>
      <c r="G75" t="s">
        <v>1498</v>
      </c>
      <c r="H75" t="s">
        <v>1045</v>
      </c>
      <c r="I75" t="s">
        <v>1045</v>
      </c>
      <c r="J75" t="s">
        <v>1559</v>
      </c>
    </row>
    <row r="76" spans="1:10">
      <c r="A76" t="s">
        <v>1466</v>
      </c>
      <c r="B76" t="s">
        <v>29</v>
      </c>
      <c r="C76" t="s">
        <v>1183</v>
      </c>
      <c r="D76" t="s">
        <v>1184</v>
      </c>
      <c r="E76" t="s">
        <v>1185</v>
      </c>
      <c r="F76" t="s">
        <v>1186</v>
      </c>
      <c r="G76" t="s">
        <v>1187</v>
      </c>
      <c r="H76" t="s">
        <v>1045</v>
      </c>
      <c r="I76" t="s">
        <v>1045</v>
      </c>
      <c r="J76" t="s">
        <v>1559</v>
      </c>
    </row>
    <row r="77" spans="1:10">
      <c r="A77" t="s">
        <v>289</v>
      </c>
      <c r="B77" t="s">
        <v>19</v>
      </c>
      <c r="C77" t="s">
        <v>1126</v>
      </c>
      <c r="D77" t="s">
        <v>1127</v>
      </c>
      <c r="E77" t="s">
        <v>1128</v>
      </c>
      <c r="F77" t="s">
        <v>1129</v>
      </c>
      <c r="G77" t="s">
        <v>1130</v>
      </c>
      <c r="H77" t="s">
        <v>1045</v>
      </c>
      <c r="I77" t="s">
        <v>1044</v>
      </c>
      <c r="J77" t="s">
        <v>119</v>
      </c>
    </row>
    <row r="78" spans="1:10">
      <c r="A78" t="s">
        <v>1477</v>
      </c>
      <c r="B78" t="s">
        <v>84</v>
      </c>
      <c r="C78" t="s">
        <v>1488</v>
      </c>
      <c r="D78" t="s">
        <v>1489</v>
      </c>
      <c r="E78" t="s">
        <v>1490</v>
      </c>
      <c r="F78" t="s">
        <v>1491</v>
      </c>
      <c r="G78" t="s">
        <v>1492</v>
      </c>
      <c r="H78" t="s">
        <v>1042</v>
      </c>
      <c r="I78" t="s">
        <v>1045</v>
      </c>
      <c r="J78" t="s">
        <v>119</v>
      </c>
    </row>
    <row r="79" spans="1:10">
      <c r="A79" t="s">
        <v>1481</v>
      </c>
      <c r="B79" t="s">
        <v>49</v>
      </c>
      <c r="C79" t="s">
        <v>1293</v>
      </c>
      <c r="D79" t="s">
        <v>1294</v>
      </c>
      <c r="E79" t="s">
        <v>1295</v>
      </c>
      <c r="F79" t="s">
        <v>1296</v>
      </c>
      <c r="G79" t="s">
        <v>1297</v>
      </c>
      <c r="H79" t="s">
        <v>1046</v>
      </c>
      <c r="I79" t="s">
        <v>1046</v>
      </c>
      <c r="J79" t="s">
        <v>1559</v>
      </c>
    </row>
    <row r="80" spans="1:10">
      <c r="A80" t="s">
        <v>1487</v>
      </c>
      <c r="B80" t="s">
        <v>30</v>
      </c>
      <c r="C80" t="s">
        <v>1188</v>
      </c>
      <c r="D80" t="s">
        <v>1189</v>
      </c>
      <c r="E80" t="s">
        <v>1190</v>
      </c>
      <c r="F80" t="s">
        <v>1191</v>
      </c>
      <c r="G80" t="s">
        <v>1192</v>
      </c>
      <c r="H80" t="s">
        <v>1042</v>
      </c>
      <c r="I80" t="s">
        <v>1042</v>
      </c>
      <c r="J80" t="s">
        <v>1559</v>
      </c>
    </row>
    <row r="81" spans="1:10">
      <c r="A81" t="s">
        <v>1493</v>
      </c>
      <c r="B81" t="s">
        <v>8</v>
      </c>
      <c r="C81" t="s">
        <v>1063</v>
      </c>
      <c r="D81" t="s">
        <v>1064</v>
      </c>
      <c r="E81" t="s">
        <v>1065</v>
      </c>
      <c r="F81" t="s">
        <v>1066</v>
      </c>
      <c r="G81" t="s">
        <v>1067</v>
      </c>
      <c r="H81" t="s">
        <v>1044</v>
      </c>
      <c r="I81" t="s">
        <v>1043</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86</v>
      </c>
      <c r="C83" t="s">
        <v>1499</v>
      </c>
      <c r="D83" t="s">
        <v>1500</v>
      </c>
      <c r="E83" t="s">
        <v>1501</v>
      </c>
      <c r="F83" t="s">
        <v>1502</v>
      </c>
      <c r="G83" t="s">
        <v>1503</v>
      </c>
      <c r="H83" t="s">
        <v>1504</v>
      </c>
      <c r="I83" t="s">
        <v>1511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88</v>
      </c>
      <c r="C85" t="s">
        <v>1512</v>
      </c>
      <c r="D85" t="s">
        <v>1513</v>
      </c>
      <c r="E85" t="s">
        <v>1514</v>
      </c>
      <c r="F85" t="s">
        <v>1515</v>
      </c>
      <c r="G85" t="s">
        <v>1516</v>
      </c>
      <c r="H85" t="s">
        <v>1517</v>
      </c>
      <c r="I85" t="s">
        <v>1517</v>
      </c>
      <c r="J85" t="s">
        <v>1559</v>
      </c>
    </row>
    <row r="86" spans="1:10">
      <c r="A86" t="s">
        <v>1522</v>
      </c>
      <c r="B86" t="s">
        <v>91</v>
      </c>
      <c r="C86" t="s">
        <v>1530</v>
      </c>
      <c r="D86" t="s">
        <v>1531</v>
      </c>
      <c r="E86" t="s">
        <v>1532</v>
      </c>
      <c r="F86" t="s">
        <v>1533</v>
      </c>
      <c r="G86" t="s">
        <v>1534</v>
      </c>
      <c r="H86" t="s">
        <v>1535</v>
      </c>
      <c r="I86" t="s">
        <v>1535</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89</v>
      </c>
      <c r="C88" t="s">
        <v>1519</v>
      </c>
      <c r="D88" t="s">
        <v>1224</v>
      </c>
      <c r="E88" t="s">
        <v>1210</v>
      </c>
      <c r="F88" t="s">
        <v>1520</v>
      </c>
      <c r="G88" t="s">
        <v>1225</v>
      </c>
      <c r="H88" t="s">
        <v>1521</v>
      </c>
      <c r="I88" t="s">
        <v>1511</v>
      </c>
      <c r="J88" t="s">
        <v>119</v>
      </c>
    </row>
    <row r="89" spans="1:10">
      <c r="A89" t="s">
        <v>516</v>
      </c>
      <c r="B89" t="s">
        <v>87</v>
      </c>
      <c r="C89" t="s">
        <v>1506</v>
      </c>
      <c r="D89" t="s">
        <v>1507</v>
      </c>
      <c r="E89" t="s">
        <v>1508</v>
      </c>
      <c r="F89" t="s">
        <v>1509</v>
      </c>
      <c r="G89" t="s">
        <v>1510</v>
      </c>
      <c r="H89" t="s">
        <v>1511</v>
      </c>
      <c r="I89" t="s">
        <v>1517</v>
      </c>
      <c r="J89" t="s">
        <v>119</v>
      </c>
    </row>
    <row r="90" spans="1:10">
      <c r="A90" t="s">
        <v>720</v>
      </c>
      <c r="B90" t="s">
        <v>90</v>
      </c>
      <c r="C90" t="s">
        <v>1523</v>
      </c>
      <c r="D90" t="s">
        <v>1524</v>
      </c>
      <c r="E90" t="s">
        <v>1525</v>
      </c>
      <c r="F90" t="s">
        <v>1526</v>
      </c>
      <c r="G90" t="s">
        <v>1527</v>
      </c>
      <c r="H90" t="s">
        <v>1528</v>
      </c>
      <c r="I90" t="s">
        <v>1517</v>
      </c>
      <c r="J90" t="s">
        <v>119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26</v>
      </c>
      <c r="C2" t="s">
        <v>1166</v>
      </c>
      <c r="D2" t="s">
        <v>1167</v>
      </c>
      <c r="E2" t="s">
        <v>1168</v>
      </c>
      <c r="F2" t="s">
        <v>1169</v>
      </c>
      <c r="G2" t="s">
        <v>1170</v>
      </c>
      <c r="H2" t="s">
        <v>1044</v>
      </c>
      <c r="I2" t="s">
        <v>1042</v>
      </c>
      <c r="J2" t="s">
        <v>119</v>
      </c>
    </row>
    <row r="3" spans="1:10">
      <c r="A3" t="s">
        <v>1056</v>
      </c>
      <c r="B3" t="s">
        <v>75</v>
      </c>
      <c r="C3" t="s">
        <v>1437</v>
      </c>
      <c r="D3" t="s">
        <v>1438</v>
      </c>
      <c r="E3" t="s">
        <v>1439</v>
      </c>
      <c r="F3" t="s">
        <v>1440</v>
      </c>
      <c r="G3" t="s">
        <v>1441</v>
      </c>
      <c r="H3" t="s">
        <v>1044</v>
      </c>
      <c r="I3" t="s">
        <v>1042</v>
      </c>
      <c r="J3" t="s">
        <v>119</v>
      </c>
    </row>
    <row r="4" spans="1:10">
      <c r="A4" t="s">
        <v>1062</v>
      </c>
      <c r="B4" t="s">
        <v>73</v>
      </c>
      <c r="C4" t="s">
        <v>1425</v>
      </c>
      <c r="D4" t="s">
        <v>1426</v>
      </c>
      <c r="E4" t="s">
        <v>1427</v>
      </c>
      <c r="F4" t="s">
        <v>1428</v>
      </c>
      <c r="G4" t="s">
        <v>1429</v>
      </c>
      <c r="H4" t="s">
        <v>1045</v>
      </c>
      <c r="I4" t="s">
        <v>1046</v>
      </c>
      <c r="J4" t="s">
        <v>119</v>
      </c>
    </row>
    <row r="5" spans="1:10">
      <c r="A5" t="s">
        <v>1068</v>
      </c>
      <c r="B5" t="s">
        <v>84</v>
      </c>
      <c r="C5" t="s">
        <v>1488</v>
      </c>
      <c r="D5" t="s">
        <v>1489</v>
      </c>
      <c r="E5" t="s">
        <v>1490</v>
      </c>
      <c r="F5" t="s">
        <v>1491</v>
      </c>
      <c r="G5" t="s">
        <v>1492</v>
      </c>
      <c r="H5" t="s">
        <v>1042</v>
      </c>
      <c r="I5" t="s">
        <v>1042</v>
      </c>
      <c r="J5" t="s">
        <v>1559</v>
      </c>
    </row>
    <row r="6" spans="1:10">
      <c r="A6" t="s">
        <v>196</v>
      </c>
      <c r="B6" t="s">
        <v>24</v>
      </c>
      <c r="C6" t="s">
        <v>1154</v>
      </c>
      <c r="D6" t="s">
        <v>1155</v>
      </c>
      <c r="E6" t="s">
        <v>1156</v>
      </c>
      <c r="F6" t="s">
        <v>1157</v>
      </c>
      <c r="G6" t="s">
        <v>1158</v>
      </c>
      <c r="H6" t="s">
        <v>1042</v>
      </c>
      <c r="I6" t="s">
        <v>1042</v>
      </c>
      <c r="J6" t="s">
        <v>1559</v>
      </c>
    </row>
    <row r="7" spans="1:10">
      <c r="A7" t="s">
        <v>1079</v>
      </c>
      <c r="B7" t="s">
        <v>79</v>
      </c>
      <c r="C7" t="s">
        <v>1461</v>
      </c>
      <c r="D7" t="s">
        <v>1462</v>
      </c>
      <c r="E7" t="s">
        <v>1463</v>
      </c>
      <c r="F7" t="s">
        <v>1464</v>
      </c>
      <c r="G7" t="s">
        <v>1465</v>
      </c>
      <c r="H7" t="s">
        <v>1045</v>
      </c>
      <c r="I7" t="s">
        <v>1045</v>
      </c>
      <c r="J7" t="s">
        <v>1559</v>
      </c>
    </row>
    <row r="8" spans="1:10">
      <c r="A8" t="s">
        <v>909</v>
      </c>
      <c r="B8" t="s">
        <v>71</v>
      </c>
      <c r="C8" t="s">
        <v>1414</v>
      </c>
      <c r="D8" t="s">
        <v>1415</v>
      </c>
      <c r="E8" t="s">
        <v>1416</v>
      </c>
      <c r="F8" t="s">
        <v>1417</v>
      </c>
      <c r="G8" t="s">
        <v>1418</v>
      </c>
      <c r="H8" t="s">
        <v>1042</v>
      </c>
      <c r="I8" t="s">
        <v>1042</v>
      </c>
      <c r="J8" t="s">
        <v>1559</v>
      </c>
    </row>
    <row r="9" spans="1:10">
      <c r="A9" t="s">
        <v>1090</v>
      </c>
      <c r="B9" t="s">
        <v>22</v>
      </c>
      <c r="C9" t="s">
        <v>1143</v>
      </c>
      <c r="D9" t="s">
        <v>1144</v>
      </c>
      <c r="E9" t="s">
        <v>1145</v>
      </c>
      <c r="F9" t="s">
        <v>1146</v>
      </c>
      <c r="G9" t="s">
        <v>1147</v>
      </c>
      <c r="H9" t="s">
        <v>1043</v>
      </c>
      <c r="I9" t="s">
        <v>1043</v>
      </c>
      <c r="J9" t="s">
        <v>1559</v>
      </c>
    </row>
    <row r="10" spans="1:10">
      <c r="A10" t="s">
        <v>772</v>
      </c>
      <c r="B10" t="s">
        <v>13</v>
      </c>
      <c r="C10" t="s">
        <v>1091</v>
      </c>
      <c r="D10" t="s">
        <v>1092</v>
      </c>
      <c r="E10" t="s">
        <v>1093</v>
      </c>
      <c r="F10" t="s">
        <v>1094</v>
      </c>
      <c r="G10" t="s">
        <v>1095</v>
      </c>
      <c r="H10" t="s">
        <v>1046</v>
      </c>
      <c r="I10" t="s">
        <v>1044</v>
      </c>
      <c r="J10" t="s">
        <v>119</v>
      </c>
    </row>
    <row r="11" spans="1:10">
      <c r="A11" t="s">
        <v>1101</v>
      </c>
      <c r="B11" t="s">
        <v>41</v>
      </c>
      <c r="C11" t="s">
        <v>1250</v>
      </c>
      <c r="D11" t="s">
        <v>1251</v>
      </c>
      <c r="E11" t="s">
        <v>1252</v>
      </c>
      <c r="F11" t="s">
        <v>1253</v>
      </c>
      <c r="G11" t="s">
        <v>1254</v>
      </c>
      <c r="H11" t="s">
        <v>1046</v>
      </c>
      <c r="I11" t="s">
        <v>1043</v>
      </c>
      <c r="J11" t="s">
        <v>119</v>
      </c>
    </row>
    <row r="12" spans="1:10">
      <c r="A12" t="s">
        <v>1107</v>
      </c>
      <c r="B12" t="s">
        <v>20</v>
      </c>
      <c r="C12" t="s">
        <v>1131</v>
      </c>
      <c r="D12" t="s">
        <v>1132</v>
      </c>
      <c r="E12" t="s">
        <v>1133</v>
      </c>
      <c r="F12" t="s">
        <v>1134</v>
      </c>
      <c r="G12" t="s">
        <v>1135</v>
      </c>
      <c r="H12" t="s">
        <v>1045</v>
      </c>
      <c r="I12" t="s">
        <v>1045</v>
      </c>
      <c r="J12" t="s">
        <v>1559</v>
      </c>
    </row>
    <row r="13" spans="1:10">
      <c r="A13" t="s">
        <v>1113</v>
      </c>
      <c r="B13" t="s">
        <v>46</v>
      </c>
      <c r="C13" t="s">
        <v>1278</v>
      </c>
      <c r="D13" t="s">
        <v>1279</v>
      </c>
      <c r="E13" t="s">
        <v>1280</v>
      </c>
      <c r="F13" t="s">
        <v>1281</v>
      </c>
      <c r="G13" t="s">
        <v>1282</v>
      </c>
      <c r="H13" t="s">
        <v>1043</v>
      </c>
      <c r="I13" t="s">
        <v>1043</v>
      </c>
      <c r="J13" t="s">
        <v>1559</v>
      </c>
    </row>
    <row r="14" spans="1:10">
      <c r="A14" t="s">
        <v>1119</v>
      </c>
      <c r="B14" t="s">
        <v>78</v>
      </c>
      <c r="C14" t="s">
        <v>1455</v>
      </c>
      <c r="D14" t="s">
        <v>1456</v>
      </c>
      <c r="E14" t="s">
        <v>1457</v>
      </c>
      <c r="F14" t="s">
        <v>1458</v>
      </c>
      <c r="G14" t="s">
        <v>1459</v>
      </c>
      <c r="H14" t="s">
        <v>1044</v>
      </c>
      <c r="I14" t="s">
        <v>1044</v>
      </c>
      <c r="J14" t="s">
        <v>1559</v>
      </c>
    </row>
    <row r="15" spans="1:10">
      <c r="A15" t="s">
        <v>1125</v>
      </c>
      <c r="B15" t="s">
        <v>7</v>
      </c>
      <c r="C15" t="s">
        <v>1057</v>
      </c>
      <c r="D15" t="s">
        <v>1058</v>
      </c>
      <c r="E15" t="s">
        <v>1059</v>
      </c>
      <c r="F15" t="s">
        <v>1060</v>
      </c>
      <c r="G15" t="s">
        <v>1061</v>
      </c>
      <c r="H15" t="s">
        <v>1043</v>
      </c>
      <c r="I15" t="s">
        <v>1043</v>
      </c>
      <c r="J15" t="s">
        <v>1559</v>
      </c>
    </row>
    <row r="16" spans="1:10">
      <c r="A16" t="s">
        <v>179</v>
      </c>
      <c r="B16" t="s">
        <v>39</v>
      </c>
      <c r="C16" t="s">
        <v>1238</v>
      </c>
      <c r="D16" t="s">
        <v>1239</v>
      </c>
      <c r="E16" t="s">
        <v>1240</v>
      </c>
      <c r="F16" t="s">
        <v>1241</v>
      </c>
      <c r="G16" t="s">
        <v>1242</v>
      </c>
      <c r="H16" t="s">
        <v>1045</v>
      </c>
      <c r="I16" t="s">
        <v>1046</v>
      </c>
      <c r="J16" t="s">
        <v>119</v>
      </c>
    </row>
    <row r="17" spans="1:10">
      <c r="A17" t="s">
        <v>1136</v>
      </c>
      <c r="B17" t="s">
        <v>63</v>
      </c>
      <c r="C17" t="s">
        <v>1370</v>
      </c>
      <c r="D17" t="s">
        <v>1371</v>
      </c>
      <c r="E17" t="s">
        <v>1372</v>
      </c>
      <c r="F17" t="s">
        <v>1373</v>
      </c>
      <c r="G17" t="s">
        <v>1374</v>
      </c>
      <c r="H17" t="s">
        <v>1045</v>
      </c>
      <c r="I17" t="s">
        <v>1042</v>
      </c>
      <c r="J17" t="s">
        <v>119</v>
      </c>
    </row>
    <row r="18" spans="1:10">
      <c r="A18" t="s">
        <v>1142</v>
      </c>
      <c r="B18" t="s">
        <v>83</v>
      </c>
      <c r="C18" t="s">
        <v>1482</v>
      </c>
      <c r="D18" t="s">
        <v>1483</v>
      </c>
      <c r="E18" t="s">
        <v>1484</v>
      </c>
      <c r="F18" t="s">
        <v>1485</v>
      </c>
      <c r="G18" t="s">
        <v>1486</v>
      </c>
      <c r="H18" t="s">
        <v>1045</v>
      </c>
      <c r="I18" t="s">
        <v>1046</v>
      </c>
      <c r="J18" t="s">
        <v>119</v>
      </c>
    </row>
    <row r="19" spans="1:10">
      <c r="A19" t="s">
        <v>641</v>
      </c>
      <c r="B19" t="s">
        <v>18</v>
      </c>
      <c r="C19" t="s">
        <v>1120</v>
      </c>
      <c r="D19" t="s">
        <v>1121</v>
      </c>
      <c r="E19" t="s">
        <v>1122</v>
      </c>
      <c r="F19" t="s">
        <v>1123</v>
      </c>
      <c r="G19" t="s">
        <v>1124</v>
      </c>
      <c r="H19" t="s">
        <v>1044</v>
      </c>
      <c r="I19" t="s">
        <v>1044</v>
      </c>
      <c r="J19" t="s">
        <v>1559</v>
      </c>
    </row>
    <row r="20" spans="1:10">
      <c r="A20" t="s">
        <v>1153</v>
      </c>
      <c r="B20" t="s">
        <v>67</v>
      </c>
      <c r="C20" t="s">
        <v>1391</v>
      </c>
      <c r="D20" t="s">
        <v>1392</v>
      </c>
      <c r="E20" t="s">
        <v>1393</v>
      </c>
      <c r="F20" t="s">
        <v>1394</v>
      </c>
      <c r="G20" t="s">
        <v>1395</v>
      </c>
      <c r="H20" t="s">
        <v>1042</v>
      </c>
      <c r="I20" t="s">
        <v>1044</v>
      </c>
      <c r="J20" t="s">
        <v>119</v>
      </c>
    </row>
    <row r="21" spans="1:10">
      <c r="A21" t="s">
        <v>1159</v>
      </c>
      <c r="B21" t="s">
        <v>30</v>
      </c>
      <c r="C21" t="s">
        <v>1188</v>
      </c>
      <c r="D21" t="s">
        <v>1189</v>
      </c>
      <c r="E21" t="s">
        <v>1190</v>
      </c>
      <c r="F21" t="s">
        <v>1191</v>
      </c>
      <c r="G21" t="s">
        <v>1192</v>
      </c>
      <c r="H21" t="s">
        <v>1042</v>
      </c>
      <c r="I21" t="s">
        <v>1042</v>
      </c>
      <c r="J21" t="s">
        <v>1559</v>
      </c>
    </row>
    <row r="22" spans="1:10">
      <c r="A22" t="s">
        <v>1165</v>
      </c>
      <c r="B22" t="s">
        <v>32</v>
      </c>
      <c r="C22" t="s">
        <v>1199</v>
      </c>
      <c r="D22" t="s">
        <v>1200</v>
      </c>
      <c r="E22" t="s">
        <v>1201</v>
      </c>
      <c r="F22" t="s">
        <v>1202</v>
      </c>
      <c r="G22" t="s">
        <v>1203</v>
      </c>
      <c r="H22" t="s">
        <v>1043</v>
      </c>
      <c r="I22" t="s">
        <v>1045</v>
      </c>
      <c r="J22" t="s">
        <v>119</v>
      </c>
    </row>
    <row r="23" spans="1:10">
      <c r="A23" t="s">
        <v>828</v>
      </c>
      <c r="B23" t="s">
        <v>57</v>
      </c>
      <c r="C23" t="s">
        <v>1338</v>
      </c>
      <c r="D23" t="s">
        <v>1339</v>
      </c>
      <c r="E23" t="s">
        <v>1340</v>
      </c>
      <c r="F23" t="s">
        <v>1341</v>
      </c>
      <c r="G23" t="s">
        <v>1342</v>
      </c>
      <c r="H23" t="s">
        <v>1046</v>
      </c>
      <c r="I23" t="s">
        <v>1044</v>
      </c>
      <c r="J23" t="s">
        <v>119</v>
      </c>
    </row>
    <row r="24" spans="1:10">
      <c r="A24" t="s">
        <v>1176</v>
      </c>
      <c r="B24" t="s">
        <v>47</v>
      </c>
      <c r="C24" t="s">
        <v>1283</v>
      </c>
      <c r="D24" t="s">
        <v>1284</v>
      </c>
      <c r="E24" t="s">
        <v>1285</v>
      </c>
      <c r="F24" t="s">
        <v>1286</v>
      </c>
      <c r="G24" t="s">
        <v>1287</v>
      </c>
      <c r="H24" t="s">
        <v>1042</v>
      </c>
      <c r="I24" t="s">
        <v>1046</v>
      </c>
      <c r="J24" t="s">
        <v>119</v>
      </c>
    </row>
    <row r="25" spans="1:10">
      <c r="A25" t="s">
        <v>1182</v>
      </c>
      <c r="B25" t="s">
        <v>60</v>
      </c>
      <c r="C25" t="s">
        <v>1059</v>
      </c>
      <c r="D25" t="s">
        <v>1355</v>
      </c>
      <c r="E25" t="s">
        <v>1356</v>
      </c>
      <c r="F25" t="s">
        <v>1061</v>
      </c>
      <c r="G25" t="s">
        <v>1357</v>
      </c>
      <c r="H25" t="s">
        <v>1046</v>
      </c>
      <c r="I25" t="s">
        <v>1044</v>
      </c>
      <c r="J25" t="s">
        <v>119</v>
      </c>
    </row>
    <row r="26" spans="1:10">
      <c r="A26" t="s">
        <v>350</v>
      </c>
      <c r="B26" t="s">
        <v>25</v>
      </c>
      <c r="C26" t="s">
        <v>1160</v>
      </c>
      <c r="D26" t="s">
        <v>1161</v>
      </c>
      <c r="E26" t="s">
        <v>1162</v>
      </c>
      <c r="F26" t="s">
        <v>1163</v>
      </c>
      <c r="G26" t="s">
        <v>1164</v>
      </c>
      <c r="H26" t="s">
        <v>1044</v>
      </c>
      <c r="I26" t="s">
        <v>1044</v>
      </c>
      <c r="J26" t="s">
        <v>1559</v>
      </c>
    </row>
    <row r="27" spans="1:10">
      <c r="A27" t="s">
        <v>1193</v>
      </c>
      <c r="B27" t="s">
        <v>74</v>
      </c>
      <c r="C27" t="s">
        <v>1431</v>
      </c>
      <c r="D27" t="s">
        <v>1432</v>
      </c>
      <c r="E27" t="s">
        <v>1433</v>
      </c>
      <c r="F27" t="s">
        <v>1434</v>
      </c>
      <c r="G27" t="s">
        <v>1435</v>
      </c>
      <c r="H27" t="s">
        <v>1044</v>
      </c>
      <c r="I27" t="s">
        <v>1044</v>
      </c>
      <c r="J27" t="s">
        <v>1559</v>
      </c>
    </row>
    <row r="28" spans="1:10">
      <c r="A28" t="s">
        <v>503</v>
      </c>
      <c r="B28" t="s">
        <v>45</v>
      </c>
      <c r="C28" t="s">
        <v>1273</v>
      </c>
      <c r="D28" t="s">
        <v>1274</v>
      </c>
      <c r="E28" t="s">
        <v>1275</v>
      </c>
      <c r="F28" t="s">
        <v>1276</v>
      </c>
      <c r="G28" t="s">
        <v>1277</v>
      </c>
      <c r="H28" t="s">
        <v>1043</v>
      </c>
      <c r="I28" t="s">
        <v>1043</v>
      </c>
      <c r="J28" t="s">
        <v>1559</v>
      </c>
    </row>
    <row r="29" spans="1:10">
      <c r="A29" t="s">
        <v>1204</v>
      </c>
      <c r="B29" t="s">
        <v>31</v>
      </c>
      <c r="C29" t="s">
        <v>1194</v>
      </c>
      <c r="D29" t="s">
        <v>1195</v>
      </c>
      <c r="E29" t="s">
        <v>1196</v>
      </c>
      <c r="F29" t="s">
        <v>1197</v>
      </c>
      <c r="G29" t="s">
        <v>1198</v>
      </c>
      <c r="H29" t="s">
        <v>1042</v>
      </c>
      <c r="I29" t="s">
        <v>1043</v>
      </c>
      <c r="J29" t="s">
        <v>119</v>
      </c>
    </row>
    <row r="30" spans="1:10">
      <c r="A30" t="s">
        <v>474</v>
      </c>
      <c r="B30" t="s">
        <v>10</v>
      </c>
      <c r="C30" t="s">
        <v>1074</v>
      </c>
      <c r="D30" t="s">
        <v>1075</v>
      </c>
      <c r="E30" t="s">
        <v>1076</v>
      </c>
      <c r="F30" t="s">
        <v>1077</v>
      </c>
      <c r="G30" t="s">
        <v>1078</v>
      </c>
      <c r="H30" t="s">
        <v>1045</v>
      </c>
      <c r="I30" t="s">
        <v>1043</v>
      </c>
      <c r="J30" t="s">
        <v>119</v>
      </c>
    </row>
    <row r="31" spans="1:10">
      <c r="A31" t="s">
        <v>1215</v>
      </c>
      <c r="B31" t="s">
        <v>52</v>
      </c>
      <c r="C31" t="s">
        <v>1310</v>
      </c>
      <c r="D31" t="s">
        <v>1311</v>
      </c>
      <c r="E31" t="s">
        <v>1312</v>
      </c>
      <c r="F31" t="s">
        <v>1313</v>
      </c>
      <c r="G31" t="s">
        <v>1314</v>
      </c>
      <c r="H31" t="s">
        <v>1043</v>
      </c>
      <c r="I31" t="s">
        <v>1043</v>
      </c>
      <c r="J31" t="s">
        <v>1559</v>
      </c>
    </row>
    <row r="32" spans="1:10">
      <c r="A32" t="s">
        <v>561</v>
      </c>
      <c r="B32" t="s">
        <v>68</v>
      </c>
      <c r="C32" t="s">
        <v>1397</v>
      </c>
      <c r="D32" t="s">
        <v>1398</v>
      </c>
      <c r="E32" t="s">
        <v>1399</v>
      </c>
      <c r="F32" t="s">
        <v>1400</v>
      </c>
      <c r="G32" t="s">
        <v>1401</v>
      </c>
      <c r="H32" t="s">
        <v>1044</v>
      </c>
      <c r="I32" t="s">
        <v>1043</v>
      </c>
      <c r="J32" t="s">
        <v>119</v>
      </c>
    </row>
    <row r="33" spans="1:10">
      <c r="A33" t="s">
        <v>1226</v>
      </c>
      <c r="B33" t="s">
        <v>33</v>
      </c>
      <c r="C33" t="s">
        <v>1205</v>
      </c>
      <c r="D33" t="s">
        <v>1206</v>
      </c>
      <c r="E33" t="s">
        <v>1207</v>
      </c>
      <c r="F33" t="s">
        <v>1208</v>
      </c>
      <c r="G33" t="s">
        <v>1209</v>
      </c>
      <c r="H33" t="s">
        <v>1042</v>
      </c>
      <c r="I33" t="s">
        <v>1046</v>
      </c>
      <c r="J33" t="s">
        <v>119</v>
      </c>
    </row>
    <row r="34" spans="1:10">
      <c r="A34" t="s">
        <v>477</v>
      </c>
      <c r="B34" t="s">
        <v>62</v>
      </c>
      <c r="C34" t="s">
        <v>1364</v>
      </c>
      <c r="D34" t="s">
        <v>1365</v>
      </c>
      <c r="E34" t="s">
        <v>1366</v>
      </c>
      <c r="F34" t="s">
        <v>1367</v>
      </c>
      <c r="G34" t="s">
        <v>1368</v>
      </c>
      <c r="H34" t="s">
        <v>1042</v>
      </c>
      <c r="I34" t="s">
        <v>1046</v>
      </c>
      <c r="J34" t="s">
        <v>119</v>
      </c>
    </row>
    <row r="35" spans="1:10">
      <c r="A35" t="s">
        <v>1237</v>
      </c>
      <c r="B35" t="s">
        <v>34</v>
      </c>
      <c r="C35" t="s">
        <v>1210</v>
      </c>
      <c r="D35" t="s">
        <v>1211</v>
      </c>
      <c r="E35" t="s">
        <v>1212</v>
      </c>
      <c r="F35" t="s">
        <v>1213</v>
      </c>
      <c r="G35" t="s">
        <v>1214</v>
      </c>
      <c r="H35" t="s">
        <v>1043</v>
      </c>
      <c r="I35" t="s">
        <v>1043</v>
      </c>
      <c r="J35" t="s">
        <v>1559</v>
      </c>
    </row>
    <row r="36" spans="1:10">
      <c r="A36" t="s">
        <v>1243</v>
      </c>
      <c r="B36" t="s">
        <v>44</v>
      </c>
      <c r="C36" t="s">
        <v>1267</v>
      </c>
      <c r="D36" t="s">
        <v>1268</v>
      </c>
      <c r="E36" t="s">
        <v>1269</v>
      </c>
      <c r="F36" t="s">
        <v>1270</v>
      </c>
      <c r="G36" t="s">
        <v>1271</v>
      </c>
      <c r="H36" t="s">
        <v>1042</v>
      </c>
      <c r="I36" t="s">
        <v>1042</v>
      </c>
      <c r="J36" t="s">
        <v>1559</v>
      </c>
    </row>
    <row r="37" spans="1:10">
      <c r="A37" t="s">
        <v>1249</v>
      </c>
      <c r="B37" t="s">
        <v>5</v>
      </c>
      <c r="C37" t="s">
        <v>1051</v>
      </c>
      <c r="D37" t="s">
        <v>1052</v>
      </c>
      <c r="E37" t="s">
        <v>1053</v>
      </c>
      <c r="F37" t="s">
        <v>1054</v>
      </c>
      <c r="G37" t="s">
        <v>1055</v>
      </c>
      <c r="H37" t="s">
        <v>1042</v>
      </c>
      <c r="I37" t="s">
        <v>1042</v>
      </c>
      <c r="J37" t="s">
        <v>1559</v>
      </c>
    </row>
    <row r="38" spans="1:10">
      <c r="A38" t="s">
        <v>1255</v>
      </c>
      <c r="B38" t="s">
        <v>19</v>
      </c>
      <c r="C38" t="s">
        <v>1126</v>
      </c>
      <c r="D38" t="s">
        <v>1127</v>
      </c>
      <c r="E38" t="s">
        <v>1128</v>
      </c>
      <c r="F38" t="s">
        <v>1129</v>
      </c>
      <c r="G38" t="s">
        <v>1130</v>
      </c>
      <c r="H38" t="s">
        <v>1045</v>
      </c>
      <c r="I38" t="s">
        <v>1044</v>
      </c>
      <c r="J38" t="s">
        <v>119</v>
      </c>
    </row>
    <row r="39" spans="1:10">
      <c r="A39" t="s">
        <v>363</v>
      </c>
      <c r="B39" t="s">
        <v>65</v>
      </c>
      <c r="C39" t="s">
        <v>1381</v>
      </c>
      <c r="D39" t="s">
        <v>1382</v>
      </c>
      <c r="E39" t="s">
        <v>1383</v>
      </c>
      <c r="F39" t="s">
        <v>1384</v>
      </c>
      <c r="G39" t="s">
        <v>1385</v>
      </c>
      <c r="H39" t="s">
        <v>1044</v>
      </c>
      <c r="I39" t="s">
        <v>1044</v>
      </c>
      <c r="J39" t="s">
        <v>1559</v>
      </c>
    </row>
    <row r="40" spans="1:10">
      <c r="A40" t="s">
        <v>1266</v>
      </c>
      <c r="B40" t="s">
        <v>38</v>
      </c>
      <c r="C40" t="s">
        <v>1232</v>
      </c>
      <c r="D40" t="s">
        <v>1233</v>
      </c>
      <c r="E40" t="s">
        <v>1234</v>
      </c>
      <c r="F40" t="s">
        <v>1235</v>
      </c>
      <c r="G40" t="s">
        <v>1236</v>
      </c>
      <c r="H40" t="s">
        <v>1042</v>
      </c>
      <c r="I40" t="s">
        <v>1042</v>
      </c>
      <c r="J40" t="s">
        <v>1559</v>
      </c>
    </row>
    <row r="41" spans="1:10">
      <c r="A41" t="s">
        <v>1272</v>
      </c>
      <c r="B41" t="s">
        <v>85</v>
      </c>
      <c r="C41" t="s">
        <v>1494</v>
      </c>
      <c r="D41" t="s">
        <v>1495</v>
      </c>
      <c r="E41" t="s">
        <v>1496</v>
      </c>
      <c r="F41" t="s">
        <v>1497</v>
      </c>
      <c r="G41" t="s">
        <v>1498</v>
      </c>
      <c r="H41" t="s">
        <v>1045</v>
      </c>
      <c r="I41" t="s">
        <v>1045</v>
      </c>
      <c r="J41" t="s">
        <v>1559</v>
      </c>
    </row>
    <row r="42" spans="1:10">
      <c r="A42" t="s">
        <v>367</v>
      </c>
      <c r="B42" t="s">
        <v>48</v>
      </c>
      <c r="C42" t="s">
        <v>1288</v>
      </c>
      <c r="D42" t="s">
        <v>1289</v>
      </c>
      <c r="E42" t="s">
        <v>1290</v>
      </c>
      <c r="F42" t="s">
        <v>1291</v>
      </c>
      <c r="G42" t="s">
        <v>1292</v>
      </c>
      <c r="H42" t="s">
        <v>1044</v>
      </c>
      <c r="I42" t="s">
        <v>1044</v>
      </c>
      <c r="J42" t="s">
        <v>1559</v>
      </c>
    </row>
    <row r="43" spans="1:10">
      <c r="A43" t="s">
        <v>737</v>
      </c>
      <c r="B43" t="s">
        <v>80</v>
      </c>
      <c r="C43" t="s">
        <v>1467</v>
      </c>
      <c r="D43" t="s">
        <v>1468</v>
      </c>
      <c r="E43" t="s">
        <v>1469</v>
      </c>
      <c r="F43" t="s">
        <v>1470</v>
      </c>
      <c r="G43" t="s">
        <v>1471</v>
      </c>
      <c r="H43" t="s">
        <v>1042</v>
      </c>
      <c r="I43" t="s">
        <v>1042</v>
      </c>
      <c r="J43" t="s">
        <v>1559</v>
      </c>
    </row>
    <row r="44" spans="1:10">
      <c r="A44" t="s">
        <v>996</v>
      </c>
      <c r="B44" t="s">
        <v>42</v>
      </c>
      <c r="C44" t="s">
        <v>1256</v>
      </c>
      <c r="D44" t="s">
        <v>1257</v>
      </c>
      <c r="E44" t="s">
        <v>1258</v>
      </c>
      <c r="F44" t="s">
        <v>1259</v>
      </c>
      <c r="G44" t="s">
        <v>1260</v>
      </c>
      <c r="H44" t="s">
        <v>1044</v>
      </c>
      <c r="I44" t="s">
        <v>1045</v>
      </c>
      <c r="J44" t="s">
        <v>119</v>
      </c>
    </row>
    <row r="45" spans="1:10">
      <c r="A45" t="s">
        <v>320</v>
      </c>
      <c r="B45" t="s">
        <v>27</v>
      </c>
      <c r="C45" t="s">
        <v>1171</v>
      </c>
      <c r="D45" t="s">
        <v>1172</v>
      </c>
      <c r="E45" t="s">
        <v>1173</v>
      </c>
      <c r="F45" t="s">
        <v>1174</v>
      </c>
      <c r="G45" t="s">
        <v>1175</v>
      </c>
      <c r="H45" t="s">
        <v>1043</v>
      </c>
      <c r="I45" t="s">
        <v>1043</v>
      </c>
      <c r="J45" t="s">
        <v>1559</v>
      </c>
    </row>
    <row r="46" spans="1:10">
      <c r="A46" t="s">
        <v>1298</v>
      </c>
      <c r="B46" t="s">
        <v>69</v>
      </c>
      <c r="C46" t="s">
        <v>1402</v>
      </c>
      <c r="D46" t="s">
        <v>1403</v>
      </c>
      <c r="E46" t="s">
        <v>1404</v>
      </c>
      <c r="F46" t="s">
        <v>1405</v>
      </c>
      <c r="G46" t="s">
        <v>1406</v>
      </c>
      <c r="H46" t="s">
        <v>1043</v>
      </c>
      <c r="I46" t="s">
        <v>1043</v>
      </c>
      <c r="J46" t="s">
        <v>1559</v>
      </c>
    </row>
    <row r="47" spans="1:10">
      <c r="A47" t="s">
        <v>1304</v>
      </c>
      <c r="B47" t="s">
        <v>15</v>
      </c>
      <c r="C47" t="s">
        <v>1102</v>
      </c>
      <c r="D47" t="s">
        <v>1103</v>
      </c>
      <c r="E47" t="s">
        <v>1104</v>
      </c>
      <c r="F47" t="s">
        <v>1105</v>
      </c>
      <c r="G47" t="s">
        <v>1106</v>
      </c>
      <c r="H47" t="s">
        <v>1045</v>
      </c>
      <c r="I47" t="s">
        <v>1043</v>
      </c>
      <c r="J47" t="s">
        <v>119</v>
      </c>
    </row>
    <row r="48" spans="1:10">
      <c r="A48" t="s">
        <v>723</v>
      </c>
      <c r="B48" t="s">
        <v>40</v>
      </c>
      <c r="C48" t="s">
        <v>1244</v>
      </c>
      <c r="D48" t="s">
        <v>1245</v>
      </c>
      <c r="E48" t="s">
        <v>1246</v>
      </c>
      <c r="F48" t="s">
        <v>1247</v>
      </c>
      <c r="G48" t="s">
        <v>1248</v>
      </c>
      <c r="H48" t="s">
        <v>1043</v>
      </c>
      <c r="I48" t="s">
        <v>1043</v>
      </c>
      <c r="J48" t="s">
        <v>1559</v>
      </c>
    </row>
    <row r="49" spans="1:10">
      <c r="A49" t="s">
        <v>685</v>
      </c>
      <c r="B49" t="s">
        <v>23</v>
      </c>
      <c r="C49" t="s">
        <v>1148</v>
      </c>
      <c r="D49" t="s">
        <v>1149</v>
      </c>
      <c r="E49" t="s">
        <v>1150</v>
      </c>
      <c r="F49" t="s">
        <v>1151</v>
      </c>
      <c r="G49" t="s">
        <v>1152</v>
      </c>
      <c r="H49" t="s">
        <v>1042</v>
      </c>
      <c r="I49" t="s">
        <v>1043</v>
      </c>
      <c r="J49" t="s">
        <v>119</v>
      </c>
    </row>
    <row r="50" spans="1:10">
      <c r="A50" t="s">
        <v>1320</v>
      </c>
      <c r="B50" t="s">
        <v>64</v>
      </c>
      <c r="C50" t="s">
        <v>1376</v>
      </c>
      <c r="D50" t="s">
        <v>1377</v>
      </c>
      <c r="E50" t="s">
        <v>1378</v>
      </c>
      <c r="F50" t="s">
        <v>1379</v>
      </c>
      <c r="G50" t="s">
        <v>1380</v>
      </c>
      <c r="H50" t="s">
        <v>1043</v>
      </c>
      <c r="I50" t="s">
        <v>1043</v>
      </c>
      <c r="J50" t="s">
        <v>1559</v>
      </c>
    </row>
    <row r="51" spans="1:10">
      <c r="A51" t="s">
        <v>1326</v>
      </c>
      <c r="B51" t="s">
        <v>17</v>
      </c>
      <c r="C51" t="s">
        <v>1114</v>
      </c>
      <c r="D51" t="s">
        <v>1115</v>
      </c>
      <c r="E51" t="s">
        <v>1116</v>
      </c>
      <c r="F51" t="s">
        <v>1117</v>
      </c>
      <c r="G51" t="s">
        <v>1118</v>
      </c>
      <c r="H51" t="s">
        <v>1044</v>
      </c>
      <c r="I51" t="s">
        <v>1044</v>
      </c>
      <c r="J51" t="s">
        <v>1559</v>
      </c>
    </row>
    <row r="52" spans="1:10">
      <c r="A52" t="s">
        <v>1332</v>
      </c>
      <c r="B52" t="s">
        <v>11</v>
      </c>
      <c r="C52" t="s">
        <v>1080</v>
      </c>
      <c r="D52" t="s">
        <v>1081</v>
      </c>
      <c r="E52" t="s">
        <v>1082</v>
      </c>
      <c r="F52" t="s">
        <v>1083</v>
      </c>
      <c r="G52" t="s">
        <v>1084</v>
      </c>
      <c r="H52" t="s">
        <v>1045</v>
      </c>
      <c r="I52" t="s">
        <v>1045</v>
      </c>
      <c r="J52" t="s">
        <v>1559</v>
      </c>
    </row>
    <row r="53" spans="1:10">
      <c r="A53" t="s">
        <v>662</v>
      </c>
      <c r="B53" t="s">
        <v>58</v>
      </c>
      <c r="C53" t="s">
        <v>1344</v>
      </c>
      <c r="D53" t="s">
        <v>1345</v>
      </c>
      <c r="E53" t="s">
        <v>1346</v>
      </c>
      <c r="F53" t="s">
        <v>1347</v>
      </c>
      <c r="G53" t="s">
        <v>1348</v>
      </c>
      <c r="H53" t="s">
        <v>1044</v>
      </c>
      <c r="I53" t="s">
        <v>1044</v>
      </c>
      <c r="J53" t="s">
        <v>1559</v>
      </c>
    </row>
    <row r="54" spans="1:10">
      <c r="A54" t="s">
        <v>1343</v>
      </c>
      <c r="B54" t="s">
        <v>56</v>
      </c>
      <c r="C54" t="s">
        <v>1333</v>
      </c>
      <c r="D54" t="s">
        <v>1334</v>
      </c>
      <c r="E54" t="s">
        <v>1335</v>
      </c>
      <c r="F54" t="s">
        <v>1336</v>
      </c>
      <c r="G54" t="s">
        <v>1337</v>
      </c>
      <c r="H54" t="s">
        <v>1045</v>
      </c>
      <c r="I54" t="s">
        <v>1044</v>
      </c>
      <c r="J54" t="s">
        <v>119</v>
      </c>
    </row>
    <row r="55" spans="1:10">
      <c r="A55" t="s">
        <v>1349</v>
      </c>
      <c r="B55" t="s">
        <v>21</v>
      </c>
      <c r="C55" t="s">
        <v>1137</v>
      </c>
      <c r="D55" t="s">
        <v>1138</v>
      </c>
      <c r="E55" t="s">
        <v>1139</v>
      </c>
      <c r="F55" t="s">
        <v>1140</v>
      </c>
      <c r="G55" t="s">
        <v>1141</v>
      </c>
      <c r="H55" t="s">
        <v>1045</v>
      </c>
      <c r="I55" t="s">
        <v>1045</v>
      </c>
      <c r="J55" t="s">
        <v>1559</v>
      </c>
    </row>
    <row r="56" spans="1:10">
      <c r="A56" t="s">
        <v>296</v>
      </c>
      <c r="B56" t="s">
        <v>49</v>
      </c>
      <c r="C56" t="s">
        <v>1293</v>
      </c>
      <c r="D56" t="s">
        <v>1294</v>
      </c>
      <c r="E56" t="s">
        <v>1295</v>
      </c>
      <c r="F56" t="s">
        <v>1296</v>
      </c>
      <c r="G56" t="s">
        <v>1297</v>
      </c>
      <c r="H56" t="s">
        <v>1046</v>
      </c>
      <c r="I56" t="s">
        <v>1046</v>
      </c>
      <c r="J56" t="s">
        <v>1559</v>
      </c>
    </row>
    <row r="57" spans="1:10">
      <c r="A57" t="s">
        <v>442</v>
      </c>
      <c r="B57" t="s">
        <v>28</v>
      </c>
      <c r="C57" t="s">
        <v>1177</v>
      </c>
      <c r="D57" t="s">
        <v>1178</v>
      </c>
      <c r="E57" t="s">
        <v>1179</v>
      </c>
      <c r="F57" t="s">
        <v>1180</v>
      </c>
      <c r="G57" t="s">
        <v>1181</v>
      </c>
      <c r="H57" t="s">
        <v>1042</v>
      </c>
      <c r="I57" t="s">
        <v>1042</v>
      </c>
      <c r="J57" t="s">
        <v>1559</v>
      </c>
    </row>
    <row r="58" spans="1:10">
      <c r="A58" t="s">
        <v>1363</v>
      </c>
      <c r="B58" t="s">
        <v>8</v>
      </c>
      <c r="C58" t="s">
        <v>1063</v>
      </c>
      <c r="D58" t="s">
        <v>1064</v>
      </c>
      <c r="E58" t="s">
        <v>1065</v>
      </c>
      <c r="F58" t="s">
        <v>1066</v>
      </c>
      <c r="G58" t="s">
        <v>1067</v>
      </c>
      <c r="H58" t="s">
        <v>1044</v>
      </c>
      <c r="I58" t="s">
        <v>1045</v>
      </c>
      <c r="J58" t="s">
        <v>119</v>
      </c>
    </row>
    <row r="59" spans="1:10">
      <c r="A59" t="s">
        <v>1369</v>
      </c>
      <c r="B59" t="s">
        <v>16</v>
      </c>
      <c r="C59" t="s">
        <v>1108</v>
      </c>
      <c r="D59" t="s">
        <v>1109</v>
      </c>
      <c r="E59" t="s">
        <v>1110</v>
      </c>
      <c r="F59" t="s">
        <v>1111</v>
      </c>
      <c r="G59" t="s">
        <v>1112</v>
      </c>
      <c r="H59" t="s">
        <v>1045</v>
      </c>
      <c r="I59" t="s">
        <v>1044</v>
      </c>
      <c r="J59" t="s">
        <v>119</v>
      </c>
    </row>
    <row r="60" spans="1:10">
      <c r="A60" t="s">
        <v>1375</v>
      </c>
      <c r="B60" t="s">
        <v>82</v>
      </c>
      <c r="C60" t="s">
        <v>1478</v>
      </c>
      <c r="D60" t="s">
        <v>1479</v>
      </c>
      <c r="E60" t="s">
        <v>1404</v>
      </c>
      <c r="F60" t="s">
        <v>1480</v>
      </c>
      <c r="G60" t="s">
        <v>1406</v>
      </c>
      <c r="H60" t="s">
        <v>1044</v>
      </c>
      <c r="I60" t="s">
        <v>1044</v>
      </c>
      <c r="J60" t="s">
        <v>1559</v>
      </c>
    </row>
    <row r="61" spans="1:10">
      <c r="A61" t="s">
        <v>124</v>
      </c>
      <c r="B61" t="s">
        <v>37</v>
      </c>
      <c r="C61" t="s">
        <v>1227</v>
      </c>
      <c r="D61" t="s">
        <v>1228</v>
      </c>
      <c r="E61" t="s">
        <v>1229</v>
      </c>
      <c r="F61" t="s">
        <v>1230</v>
      </c>
      <c r="G61" t="s">
        <v>1231</v>
      </c>
      <c r="H61" t="s">
        <v>1044</v>
      </c>
      <c r="I61" t="s">
        <v>1042</v>
      </c>
      <c r="J61" t="s">
        <v>119</v>
      </c>
    </row>
    <row r="62" spans="1:10">
      <c r="A62" t="s">
        <v>258</v>
      </c>
      <c r="B62" t="s">
        <v>53</v>
      </c>
      <c r="C62" t="s">
        <v>1315</v>
      </c>
      <c r="D62" t="s">
        <v>1316</v>
      </c>
      <c r="E62" t="s">
        <v>1317</v>
      </c>
      <c r="F62" t="s">
        <v>1318</v>
      </c>
      <c r="G62" t="s">
        <v>1319</v>
      </c>
      <c r="H62" t="s">
        <v>1044</v>
      </c>
      <c r="I62" t="s">
        <v>1044</v>
      </c>
      <c r="J62" t="s">
        <v>1559</v>
      </c>
    </row>
    <row r="63" spans="1:10">
      <c r="A63" t="s">
        <v>1390</v>
      </c>
      <c r="B63" t="s">
        <v>36</v>
      </c>
      <c r="C63" t="s">
        <v>1221</v>
      </c>
      <c r="D63" t="s">
        <v>1222</v>
      </c>
      <c r="E63" t="s">
        <v>1223</v>
      </c>
      <c r="F63" t="s">
        <v>1224</v>
      </c>
      <c r="G63" t="s">
        <v>1225</v>
      </c>
      <c r="H63" t="s">
        <v>1044</v>
      </c>
      <c r="I63" t="s">
        <v>1043</v>
      </c>
      <c r="J63" t="s">
        <v>119</v>
      </c>
    </row>
    <row r="64" spans="1:10">
      <c r="A64" t="s">
        <v>1396</v>
      </c>
      <c r="B64" t="s">
        <v>35</v>
      </c>
      <c r="C64" t="s">
        <v>1216</v>
      </c>
      <c r="D64" t="s">
        <v>1217</v>
      </c>
      <c r="E64" t="s">
        <v>1218</v>
      </c>
      <c r="F64" t="s">
        <v>1219</v>
      </c>
      <c r="G64" t="s">
        <v>1220</v>
      </c>
      <c r="H64" t="s">
        <v>1043</v>
      </c>
      <c r="I64" t="s">
        <v>1043</v>
      </c>
      <c r="J64" t="s">
        <v>1559</v>
      </c>
    </row>
    <row r="65" spans="1:10">
      <c r="A65" t="s">
        <v>681</v>
      </c>
      <c r="B65" t="s">
        <v>9</v>
      </c>
      <c r="C65" t="s">
        <v>1069</v>
      </c>
      <c r="D65" t="s">
        <v>1070</v>
      </c>
      <c r="E65" t="s">
        <v>1071</v>
      </c>
      <c r="F65" t="s">
        <v>1072</v>
      </c>
      <c r="G65" t="s">
        <v>1073</v>
      </c>
      <c r="H65" t="s">
        <v>1044</v>
      </c>
      <c r="I65" t="s">
        <v>1042</v>
      </c>
      <c r="J65" t="s">
        <v>119</v>
      </c>
    </row>
    <row r="66" spans="1:10">
      <c r="A66" t="s">
        <v>1407</v>
      </c>
      <c r="B66" t="s">
        <v>51</v>
      </c>
      <c r="C66" t="s">
        <v>1305</v>
      </c>
      <c r="D66" t="s">
        <v>1306</v>
      </c>
      <c r="E66" t="s">
        <v>1307</v>
      </c>
      <c r="F66" t="s">
        <v>1308</v>
      </c>
      <c r="G66" t="s">
        <v>1309</v>
      </c>
      <c r="H66" t="s">
        <v>1043</v>
      </c>
      <c r="I66" t="s">
        <v>1042</v>
      </c>
      <c r="J66" t="s">
        <v>119</v>
      </c>
    </row>
    <row r="67" spans="1:10">
      <c r="A67" t="s">
        <v>1413</v>
      </c>
      <c r="B67" t="s">
        <v>66</v>
      </c>
      <c r="C67" t="s">
        <v>1386</v>
      </c>
      <c r="D67" t="s">
        <v>1387</v>
      </c>
      <c r="E67" t="s">
        <v>1388</v>
      </c>
      <c r="F67" t="s">
        <v>1389</v>
      </c>
      <c r="G67" t="s">
        <v>1061</v>
      </c>
      <c r="H67" t="s">
        <v>1043</v>
      </c>
      <c r="I67" t="s">
        <v>1043</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54</v>
      </c>
      <c r="C69" t="s">
        <v>1321</v>
      </c>
      <c r="D69" t="s">
        <v>1322</v>
      </c>
      <c r="E69" t="s">
        <v>1323</v>
      </c>
      <c r="F69" t="s">
        <v>1324</v>
      </c>
      <c r="G69" t="s">
        <v>1325</v>
      </c>
      <c r="H69" t="s">
        <v>1043</v>
      </c>
      <c r="I69" t="s">
        <v>1043</v>
      </c>
      <c r="J69" t="s">
        <v>1559</v>
      </c>
    </row>
    <row r="70" spans="1:10">
      <c r="A70" t="s">
        <v>1430</v>
      </c>
      <c r="B70" t="s">
        <v>14</v>
      </c>
      <c r="C70" t="s">
        <v>1096</v>
      </c>
      <c r="D70" t="s">
        <v>1097</v>
      </c>
      <c r="E70" t="s">
        <v>1098</v>
      </c>
      <c r="F70" t="s">
        <v>1099</v>
      </c>
      <c r="G70" t="s">
        <v>1100</v>
      </c>
      <c r="H70" t="s">
        <v>1042</v>
      </c>
      <c r="I70" t="s">
        <v>1044</v>
      </c>
      <c r="J70" t="s">
        <v>119</v>
      </c>
    </row>
    <row r="71" spans="1:10">
      <c r="A71" t="s">
        <v>1436</v>
      </c>
      <c r="B71" t="s">
        <v>76</v>
      </c>
      <c r="C71" t="s">
        <v>1443</v>
      </c>
      <c r="D71" t="s">
        <v>1444</v>
      </c>
      <c r="E71" t="s">
        <v>1445</v>
      </c>
      <c r="F71" t="s">
        <v>1446</v>
      </c>
      <c r="G71" t="s">
        <v>1447</v>
      </c>
      <c r="H71" t="s">
        <v>1043</v>
      </c>
      <c r="I71" t="s">
        <v>1042</v>
      </c>
      <c r="J71" t="s">
        <v>119</v>
      </c>
    </row>
    <row r="72" spans="1:10">
      <c r="A72" t="s">
        <v>1442</v>
      </c>
      <c r="B72" t="s">
        <v>55</v>
      </c>
      <c r="C72" t="s">
        <v>1327</v>
      </c>
      <c r="D72" t="s">
        <v>1328</v>
      </c>
      <c r="E72" t="s">
        <v>1329</v>
      </c>
      <c r="F72" t="s">
        <v>1330</v>
      </c>
      <c r="G72" t="s">
        <v>1331</v>
      </c>
      <c r="H72" t="s">
        <v>1043</v>
      </c>
      <c r="I72" t="s">
        <v>1043</v>
      </c>
      <c r="J72" t="s">
        <v>1559</v>
      </c>
    </row>
    <row r="73" spans="1:10">
      <c r="A73" t="s">
        <v>1448</v>
      </c>
      <c r="B73" t="s">
        <v>70</v>
      </c>
      <c r="C73" t="s">
        <v>1408</v>
      </c>
      <c r="D73" t="s">
        <v>1409</v>
      </c>
      <c r="E73" t="s">
        <v>1410</v>
      </c>
      <c r="F73" t="s">
        <v>1411</v>
      </c>
      <c r="G73" t="s">
        <v>1412</v>
      </c>
      <c r="H73" t="s">
        <v>1044</v>
      </c>
      <c r="I73" t="s">
        <v>1044</v>
      </c>
      <c r="J73" t="s">
        <v>1559</v>
      </c>
    </row>
    <row r="74" spans="1:10">
      <c r="A74" t="s">
        <v>1454</v>
      </c>
      <c r="B74" t="s">
        <v>50</v>
      </c>
      <c r="C74" t="s">
        <v>1299</v>
      </c>
      <c r="D74" t="s">
        <v>1300</v>
      </c>
      <c r="E74" t="s">
        <v>1301</v>
      </c>
      <c r="F74" t="s">
        <v>1302</v>
      </c>
      <c r="G74" t="s">
        <v>1303</v>
      </c>
      <c r="H74" t="s">
        <v>1045</v>
      </c>
      <c r="I74" t="s">
        <v>1045</v>
      </c>
      <c r="J74" t="s">
        <v>1559</v>
      </c>
    </row>
    <row r="75" spans="1:10">
      <c r="A75" t="s">
        <v>1460</v>
      </c>
      <c r="B75" t="s">
        <v>81</v>
      </c>
      <c r="C75" t="s">
        <v>1472</v>
      </c>
      <c r="D75" t="s">
        <v>1473</v>
      </c>
      <c r="E75" t="s">
        <v>1474</v>
      </c>
      <c r="F75" t="s">
        <v>1475</v>
      </c>
      <c r="G75" t="s">
        <v>1476</v>
      </c>
      <c r="H75" t="s">
        <v>1043</v>
      </c>
      <c r="I75" t="s">
        <v>1043</v>
      </c>
      <c r="J75" t="s">
        <v>1559</v>
      </c>
    </row>
    <row r="76" spans="1:10">
      <c r="A76" t="s">
        <v>1466</v>
      </c>
      <c r="B76" t="s">
        <v>72</v>
      </c>
      <c r="C76" t="s">
        <v>1420</v>
      </c>
      <c r="D76" t="s">
        <v>1421</v>
      </c>
      <c r="E76" t="s">
        <v>1422</v>
      </c>
      <c r="F76" t="s">
        <v>1423</v>
      </c>
      <c r="G76" t="s">
        <v>1424</v>
      </c>
      <c r="H76" t="s">
        <v>1042</v>
      </c>
      <c r="I76" t="s">
        <v>1044</v>
      </c>
      <c r="J76" t="s">
        <v>119</v>
      </c>
    </row>
    <row r="77" spans="1:10">
      <c r="A77" t="s">
        <v>289</v>
      </c>
      <c r="B77" t="s">
        <v>61</v>
      </c>
      <c r="C77" t="s">
        <v>1358</v>
      </c>
      <c r="D77" t="s">
        <v>1359</v>
      </c>
      <c r="E77" t="s">
        <v>1360</v>
      </c>
      <c r="F77" t="s">
        <v>1361</v>
      </c>
      <c r="G77" t="s">
        <v>1362</v>
      </c>
      <c r="H77" t="s">
        <v>1046</v>
      </c>
      <c r="I77" t="s">
        <v>1046</v>
      </c>
      <c r="J77" t="s">
        <v>1559</v>
      </c>
    </row>
    <row r="78" spans="1:10">
      <c r="A78" t="s">
        <v>1477</v>
      </c>
      <c r="B78" t="s">
        <v>12</v>
      </c>
      <c r="C78" t="s">
        <v>1085</v>
      </c>
      <c r="D78" t="s">
        <v>1086</v>
      </c>
      <c r="E78" t="s">
        <v>1087</v>
      </c>
      <c r="F78" t="s">
        <v>1088</v>
      </c>
      <c r="G78" t="s">
        <v>1089</v>
      </c>
      <c r="H78" t="s">
        <v>1042</v>
      </c>
      <c r="I78" t="s">
        <v>1042</v>
      </c>
      <c r="J78" t="s">
        <v>1559</v>
      </c>
    </row>
    <row r="79" spans="1:10">
      <c r="A79" t="s">
        <v>1481</v>
      </c>
      <c r="B79" t="s">
        <v>77</v>
      </c>
      <c r="C79" t="s">
        <v>1449</v>
      </c>
      <c r="D79" t="s">
        <v>1450</v>
      </c>
      <c r="E79" t="s">
        <v>1451</v>
      </c>
      <c r="F79" t="s">
        <v>1452</v>
      </c>
      <c r="G79" t="s">
        <v>1453</v>
      </c>
      <c r="H79" t="s">
        <v>1045</v>
      </c>
      <c r="I79" t="s">
        <v>1044</v>
      </c>
      <c r="J79" t="s">
        <v>119</v>
      </c>
    </row>
    <row r="80" spans="1:10">
      <c r="A80" t="s">
        <v>1487</v>
      </c>
      <c r="B80" t="s">
        <v>29</v>
      </c>
      <c r="C80" t="s">
        <v>1183</v>
      </c>
      <c r="D80" t="s">
        <v>1184</v>
      </c>
      <c r="E80" t="s">
        <v>1185</v>
      </c>
      <c r="F80" t="s">
        <v>1186</v>
      </c>
      <c r="G80" t="s">
        <v>1187</v>
      </c>
      <c r="H80" t="s">
        <v>1045</v>
      </c>
      <c r="I80" t="s">
        <v>1045</v>
      </c>
      <c r="J80" t="s">
        <v>1559</v>
      </c>
    </row>
    <row r="81" spans="1:10">
      <c r="A81" t="s">
        <v>1493</v>
      </c>
      <c r="B81" t="s">
        <v>43</v>
      </c>
      <c r="C81" t="s">
        <v>1261</v>
      </c>
      <c r="D81" t="s">
        <v>1262</v>
      </c>
      <c r="E81" t="s">
        <v>1263</v>
      </c>
      <c r="F81" t="s">
        <v>1264</v>
      </c>
      <c r="G81" t="s">
        <v>1265</v>
      </c>
      <c r="H81" t="s">
        <v>1042</v>
      </c>
      <c r="I81" t="s">
        <v>1042</v>
      </c>
      <c r="J81" t="s">
        <v>1559</v>
      </c>
    </row>
    <row r="82" spans="1:10">
      <c r="A82" t="s">
        <v>566</v>
      </c>
      <c r="B82" t="s">
        <v>88</v>
      </c>
      <c r="C82" t="s">
        <v>1512</v>
      </c>
      <c r="D82" t="s">
        <v>1513</v>
      </c>
      <c r="E82" t="s">
        <v>1514</v>
      </c>
      <c r="F82" t="s">
        <v>1515</v>
      </c>
      <c r="G82" t="s">
        <v>1516</v>
      </c>
      <c r="H82" t="s">
        <v>1517</v>
      </c>
      <c r="I82" t="s">
        <v>1561</v>
      </c>
      <c r="J82" t="s">
        <v>119</v>
      </c>
    </row>
    <row r="83" spans="1:10">
      <c r="A83" t="s">
        <v>1505</v>
      </c>
      <c r="B83" t="s">
        <v>92</v>
      </c>
      <c r="C83" t="s">
        <v>1537</v>
      </c>
      <c r="D83" t="s">
        <v>1538</v>
      </c>
      <c r="E83" t="s">
        <v>1539</v>
      </c>
      <c r="F83" t="s">
        <v>1540</v>
      </c>
      <c r="G83" t="s">
        <v>1541</v>
      </c>
      <c r="H83" t="s">
        <v>1511</v>
      </c>
      <c r="I83" t="s">
        <v>1042</v>
      </c>
      <c r="J83" t="s">
        <v>119</v>
      </c>
    </row>
    <row r="84" spans="1:10">
      <c r="A84" t="s">
        <v>955</v>
      </c>
      <c r="B84" t="s">
        <v>94</v>
      </c>
      <c r="C84" t="s">
        <v>1547</v>
      </c>
      <c r="D84" t="s">
        <v>1548</v>
      </c>
      <c r="E84" t="s">
        <v>1549</v>
      </c>
      <c r="F84" t="s">
        <v>1550</v>
      </c>
      <c r="G84" t="s">
        <v>1551</v>
      </c>
      <c r="H84" t="s">
        <v>1517</v>
      </c>
      <c r="I84" t="s">
        <v>1561</v>
      </c>
      <c r="J84" t="s">
        <v>119</v>
      </c>
    </row>
    <row r="85" spans="1:10">
      <c r="A85" t="s">
        <v>1518</v>
      </c>
      <c r="B85" t="s">
        <v>95</v>
      </c>
      <c r="C85" t="s">
        <v>1553</v>
      </c>
      <c r="D85" t="s">
        <v>1554</v>
      </c>
      <c r="E85" t="s">
        <v>1555</v>
      </c>
      <c r="F85" t="s">
        <v>1556</v>
      </c>
      <c r="G85" t="s">
        <v>1557</v>
      </c>
      <c r="H85" t="s">
        <v>1558</v>
      </c>
      <c r="I85" t="s">
        <v>1565</v>
      </c>
      <c r="J85" t="s">
        <v>119</v>
      </c>
    </row>
    <row r="86" spans="1:10">
      <c r="A86" t="s">
        <v>1522</v>
      </c>
      <c r="B86" t="s">
        <v>87</v>
      </c>
      <c r="C86" t="s">
        <v>1506</v>
      </c>
      <c r="D86" t="s">
        <v>1507</v>
      </c>
      <c r="E86" t="s">
        <v>1508</v>
      </c>
      <c r="F86" t="s">
        <v>1509</v>
      </c>
      <c r="G86" t="s">
        <v>1510</v>
      </c>
      <c r="H86" t="s">
        <v>1511</v>
      </c>
      <c r="I86" t="s">
        <v>1521</v>
      </c>
      <c r="J86" t="s">
        <v>119</v>
      </c>
    </row>
    <row r="87" spans="1:10">
      <c r="A87" t="s">
        <v>1529</v>
      </c>
      <c r="B87" t="s">
        <v>86</v>
      </c>
      <c r="C87" t="s">
        <v>1499</v>
      </c>
      <c r="D87" t="s">
        <v>1500</v>
      </c>
      <c r="E87" t="s">
        <v>1501</v>
      </c>
      <c r="F87" t="s">
        <v>1502</v>
      </c>
      <c r="G87" t="s">
        <v>1503</v>
      </c>
      <c r="H87" t="s">
        <v>1504</v>
      </c>
      <c r="I87" t="s">
        <v>1043</v>
      </c>
      <c r="J87" t="s">
        <v>119</v>
      </c>
    </row>
    <row r="88" spans="1:10">
      <c r="A88" t="s">
        <v>1536</v>
      </c>
      <c r="B88" t="s">
        <v>91</v>
      </c>
      <c r="C88" t="s">
        <v>1530</v>
      </c>
      <c r="D88" t="s">
        <v>1531</v>
      </c>
      <c r="E88" t="s">
        <v>1532</v>
      </c>
      <c r="F88" t="s">
        <v>1533</v>
      </c>
      <c r="G88" t="s">
        <v>1534</v>
      </c>
      <c r="H88" t="s">
        <v>1535</v>
      </c>
      <c r="I88" t="s">
        <v>1045</v>
      </c>
      <c r="J88" t="s">
        <v>119</v>
      </c>
    </row>
    <row r="89" spans="1:10">
      <c r="A89" t="s">
        <v>516</v>
      </c>
      <c r="B89" t="s">
        <v>90</v>
      </c>
      <c r="C89" t="s">
        <v>1523</v>
      </c>
      <c r="D89" t="s">
        <v>1524</v>
      </c>
      <c r="E89" t="s">
        <v>1525</v>
      </c>
      <c r="F89" t="s">
        <v>1526</v>
      </c>
      <c r="G89" t="s">
        <v>1527</v>
      </c>
      <c r="H89" t="s">
        <v>1528</v>
      </c>
      <c r="I89" t="s">
        <v>1570</v>
      </c>
      <c r="J89" t="s">
        <v>119</v>
      </c>
    </row>
    <row r="90" spans="1:10">
      <c r="A90" t="s">
        <v>720</v>
      </c>
      <c r="B90" t="s">
        <v>93</v>
      </c>
      <c r="C90" t="s">
        <v>1542</v>
      </c>
      <c r="D90" t="s">
        <v>1543</v>
      </c>
      <c r="E90" t="s">
        <v>1544</v>
      </c>
      <c r="F90" t="s">
        <v>1545</v>
      </c>
      <c r="G90" t="s">
        <v>1546</v>
      </c>
      <c r="H90" t="s">
        <v>1511</v>
      </c>
      <c r="I90" t="s">
        <v>1511</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70</v>
      </c>
      <c r="C2" t="s">
        <v>1408</v>
      </c>
      <c r="D2" t="s">
        <v>1409</v>
      </c>
      <c r="E2" t="s">
        <v>1410</v>
      </c>
      <c r="F2" t="s">
        <v>1411</v>
      </c>
      <c r="G2" t="s">
        <v>1412</v>
      </c>
      <c r="H2" t="s">
        <v>1044</v>
      </c>
      <c r="I2" t="s">
        <v>1044</v>
      </c>
      <c r="J2" t="s">
        <v>1559</v>
      </c>
    </row>
    <row r="3" spans="1:10">
      <c r="A3" t="s">
        <v>1056</v>
      </c>
      <c r="B3" t="s">
        <v>9</v>
      </c>
      <c r="C3" t="s">
        <v>1069</v>
      </c>
      <c r="D3" t="s">
        <v>1070</v>
      </c>
      <c r="E3" t="s">
        <v>1071</v>
      </c>
      <c r="F3" t="s">
        <v>1072</v>
      </c>
      <c r="G3" t="s">
        <v>1073</v>
      </c>
      <c r="H3" t="s">
        <v>1044</v>
      </c>
      <c r="I3" t="s">
        <v>1044</v>
      </c>
      <c r="J3" t="s">
        <v>1559</v>
      </c>
    </row>
    <row r="4" spans="1:10">
      <c r="A4" t="s">
        <v>1062</v>
      </c>
      <c r="B4" t="s">
        <v>53</v>
      </c>
      <c r="C4" t="s">
        <v>1315</v>
      </c>
      <c r="D4" t="s">
        <v>1316</v>
      </c>
      <c r="E4" t="s">
        <v>1317</v>
      </c>
      <c r="F4" t="s">
        <v>1318</v>
      </c>
      <c r="G4" t="s">
        <v>1319</v>
      </c>
      <c r="H4" t="s">
        <v>1044</v>
      </c>
      <c r="I4" t="s">
        <v>1043</v>
      </c>
      <c r="J4" t="s">
        <v>119</v>
      </c>
    </row>
    <row r="5" spans="1:10">
      <c r="A5" t="s">
        <v>1068</v>
      </c>
      <c r="B5" t="s">
        <v>50</v>
      </c>
      <c r="C5" t="s">
        <v>1299</v>
      </c>
      <c r="D5" t="s">
        <v>1300</v>
      </c>
      <c r="E5" t="s">
        <v>1301</v>
      </c>
      <c r="F5" t="s">
        <v>1302</v>
      </c>
      <c r="G5" t="s">
        <v>1303</v>
      </c>
      <c r="H5" t="s">
        <v>1045</v>
      </c>
      <c r="I5" t="s">
        <v>1045</v>
      </c>
      <c r="J5" t="s">
        <v>1559</v>
      </c>
    </row>
    <row r="6" spans="1:10">
      <c r="A6" t="s">
        <v>196</v>
      </c>
      <c r="B6" t="s">
        <v>44</v>
      </c>
      <c r="C6" t="s">
        <v>1267</v>
      </c>
      <c r="D6" t="s">
        <v>1268</v>
      </c>
      <c r="E6" t="s">
        <v>1269</v>
      </c>
      <c r="F6" t="s">
        <v>1270</v>
      </c>
      <c r="G6" t="s">
        <v>1271</v>
      </c>
      <c r="H6" t="s">
        <v>1042</v>
      </c>
      <c r="I6" t="s">
        <v>1042</v>
      </c>
      <c r="J6" t="s">
        <v>1559</v>
      </c>
    </row>
    <row r="7" spans="1:10">
      <c r="A7" t="s">
        <v>1079</v>
      </c>
      <c r="B7" t="s">
        <v>48</v>
      </c>
      <c r="C7" t="s">
        <v>1288</v>
      </c>
      <c r="D7" t="s">
        <v>1289</v>
      </c>
      <c r="E7" t="s">
        <v>1290</v>
      </c>
      <c r="F7" t="s">
        <v>1291</v>
      </c>
      <c r="G7" t="s">
        <v>1292</v>
      </c>
      <c r="H7" t="s">
        <v>1044</v>
      </c>
      <c r="I7" t="s">
        <v>1044</v>
      </c>
      <c r="J7" t="s">
        <v>1559</v>
      </c>
    </row>
    <row r="8" spans="1:10">
      <c r="A8" t="s">
        <v>909</v>
      </c>
      <c r="B8" t="s">
        <v>7</v>
      </c>
      <c r="C8" t="s">
        <v>1057</v>
      </c>
      <c r="D8" t="s">
        <v>1058</v>
      </c>
      <c r="E8" t="s">
        <v>1059</v>
      </c>
      <c r="F8" t="s">
        <v>1060</v>
      </c>
      <c r="G8" t="s">
        <v>1061</v>
      </c>
      <c r="H8" t="s">
        <v>1043</v>
      </c>
      <c r="I8" t="s">
        <v>1043</v>
      </c>
      <c r="J8" t="s">
        <v>1559</v>
      </c>
    </row>
    <row r="9" spans="1:10">
      <c r="A9" t="s">
        <v>1090</v>
      </c>
      <c r="B9" t="s">
        <v>47</v>
      </c>
      <c r="C9" t="s">
        <v>1283</v>
      </c>
      <c r="D9" t="s">
        <v>1284</v>
      </c>
      <c r="E9" t="s">
        <v>1285</v>
      </c>
      <c r="F9" t="s">
        <v>1286</v>
      </c>
      <c r="G9" t="s">
        <v>1287</v>
      </c>
      <c r="H9" t="s">
        <v>1042</v>
      </c>
      <c r="I9" t="s">
        <v>1045</v>
      </c>
      <c r="J9" t="s">
        <v>119</v>
      </c>
    </row>
    <row r="10" spans="1:10">
      <c r="A10" t="s">
        <v>772</v>
      </c>
      <c r="B10" t="s">
        <v>63</v>
      </c>
      <c r="C10" t="s">
        <v>1370</v>
      </c>
      <c r="D10" t="s">
        <v>1371</v>
      </c>
      <c r="E10" t="s">
        <v>1372</v>
      </c>
      <c r="F10" t="s">
        <v>1373</v>
      </c>
      <c r="G10" t="s">
        <v>1374</v>
      </c>
      <c r="H10" t="s">
        <v>1045</v>
      </c>
      <c r="I10" t="s">
        <v>1043</v>
      </c>
      <c r="J10" t="s">
        <v>119</v>
      </c>
    </row>
    <row r="11" spans="1:10">
      <c r="A11" t="s">
        <v>1101</v>
      </c>
      <c r="B11" t="s">
        <v>74</v>
      </c>
      <c r="C11" t="s">
        <v>1431</v>
      </c>
      <c r="D11" t="s">
        <v>1432</v>
      </c>
      <c r="E11" t="s">
        <v>1433</v>
      </c>
      <c r="F11" t="s">
        <v>1434</v>
      </c>
      <c r="G11" t="s">
        <v>1435</v>
      </c>
      <c r="H11" t="s">
        <v>1044</v>
      </c>
      <c r="I11" t="s">
        <v>1044</v>
      </c>
      <c r="J11" t="s">
        <v>1559</v>
      </c>
    </row>
    <row r="12" spans="1:10">
      <c r="A12" t="s">
        <v>1107</v>
      </c>
      <c r="B12" t="s">
        <v>75</v>
      </c>
      <c r="C12" t="s">
        <v>1437</v>
      </c>
      <c r="D12" t="s">
        <v>1438</v>
      </c>
      <c r="E12" t="s">
        <v>1439</v>
      </c>
      <c r="F12" t="s">
        <v>1440</v>
      </c>
      <c r="G12" t="s">
        <v>1441</v>
      </c>
      <c r="H12" t="s">
        <v>1044</v>
      </c>
      <c r="I12" t="s">
        <v>1044</v>
      </c>
      <c r="J12" t="s">
        <v>1559</v>
      </c>
    </row>
    <row r="13" spans="1:10">
      <c r="A13" t="s">
        <v>1113</v>
      </c>
      <c r="B13" t="s">
        <v>59</v>
      </c>
      <c r="C13" t="s">
        <v>1350</v>
      </c>
      <c r="D13" t="s">
        <v>1351</v>
      </c>
      <c r="E13" t="s">
        <v>1352</v>
      </c>
      <c r="F13" t="s">
        <v>1353</v>
      </c>
      <c r="G13" t="s">
        <v>1354</v>
      </c>
      <c r="H13" t="s">
        <v>1045</v>
      </c>
      <c r="I13" t="s">
        <v>1042</v>
      </c>
      <c r="J13" t="s">
        <v>119</v>
      </c>
    </row>
    <row r="14" spans="1:10">
      <c r="A14" t="s">
        <v>1119</v>
      </c>
      <c r="B14" t="s">
        <v>12</v>
      </c>
      <c r="C14" t="s">
        <v>1085</v>
      </c>
      <c r="D14" t="s">
        <v>1086</v>
      </c>
      <c r="E14" t="s">
        <v>1087</v>
      </c>
      <c r="F14" t="s">
        <v>1088</v>
      </c>
      <c r="G14" t="s">
        <v>1089</v>
      </c>
      <c r="H14" t="s">
        <v>1042</v>
      </c>
      <c r="I14" t="s">
        <v>1046</v>
      </c>
      <c r="J14" t="s">
        <v>119</v>
      </c>
    </row>
    <row r="15" spans="1:10">
      <c r="A15" t="s">
        <v>1125</v>
      </c>
      <c r="B15" t="s">
        <v>80</v>
      </c>
      <c r="C15" t="s">
        <v>1467</v>
      </c>
      <c r="D15" t="s">
        <v>1468</v>
      </c>
      <c r="E15" t="s">
        <v>1469</v>
      </c>
      <c r="F15" t="s">
        <v>1470</v>
      </c>
      <c r="G15" t="s">
        <v>1471</v>
      </c>
      <c r="H15" t="s">
        <v>1042</v>
      </c>
      <c r="I15" t="s">
        <v>1042</v>
      </c>
      <c r="J15" t="s">
        <v>1559</v>
      </c>
    </row>
    <row r="16" spans="1:10">
      <c r="A16" t="s">
        <v>179</v>
      </c>
      <c r="B16" t="s">
        <v>15</v>
      </c>
      <c r="C16" t="s">
        <v>1102</v>
      </c>
      <c r="D16" t="s">
        <v>1103</v>
      </c>
      <c r="E16" t="s">
        <v>1104</v>
      </c>
      <c r="F16" t="s">
        <v>1105</v>
      </c>
      <c r="G16" t="s">
        <v>1106</v>
      </c>
      <c r="H16" t="s">
        <v>1045</v>
      </c>
      <c r="I16" t="s">
        <v>1045</v>
      </c>
      <c r="J16" t="s">
        <v>1559</v>
      </c>
    </row>
    <row r="17" spans="1:10">
      <c r="A17" t="s">
        <v>1136</v>
      </c>
      <c r="B17" t="s">
        <v>33</v>
      </c>
      <c r="C17" t="s">
        <v>1205</v>
      </c>
      <c r="D17" t="s">
        <v>1206</v>
      </c>
      <c r="E17" t="s">
        <v>1207</v>
      </c>
      <c r="F17" t="s">
        <v>1208</v>
      </c>
      <c r="G17" t="s">
        <v>1209</v>
      </c>
      <c r="H17" t="s">
        <v>1042</v>
      </c>
      <c r="I17" t="s">
        <v>1042</v>
      </c>
      <c r="J17" t="s">
        <v>1559</v>
      </c>
    </row>
    <row r="18" spans="1:10">
      <c r="A18" t="s">
        <v>1142</v>
      </c>
      <c r="B18" t="s">
        <v>57</v>
      </c>
      <c r="C18" t="s">
        <v>1338</v>
      </c>
      <c r="D18" t="s">
        <v>1339</v>
      </c>
      <c r="E18" t="s">
        <v>1340</v>
      </c>
      <c r="F18" t="s">
        <v>1341</v>
      </c>
      <c r="G18" t="s">
        <v>1342</v>
      </c>
      <c r="H18" t="s">
        <v>1046</v>
      </c>
      <c r="I18" t="s">
        <v>1044</v>
      </c>
      <c r="J18" t="s">
        <v>119</v>
      </c>
    </row>
    <row r="19" spans="1:10">
      <c r="A19" t="s">
        <v>641</v>
      </c>
      <c r="B19" t="s">
        <v>82</v>
      </c>
      <c r="C19" t="s">
        <v>1478</v>
      </c>
      <c r="D19" t="s">
        <v>1479</v>
      </c>
      <c r="E19" t="s">
        <v>1404</v>
      </c>
      <c r="F19" t="s">
        <v>1480</v>
      </c>
      <c r="G19" t="s">
        <v>1406</v>
      </c>
      <c r="H19" t="s">
        <v>1044</v>
      </c>
      <c r="I19" t="s">
        <v>1044</v>
      </c>
      <c r="J19" t="s">
        <v>1559</v>
      </c>
    </row>
    <row r="20" spans="1:10">
      <c r="A20" t="s">
        <v>1153</v>
      </c>
      <c r="B20" t="s">
        <v>16</v>
      </c>
      <c r="C20" t="s">
        <v>1108</v>
      </c>
      <c r="D20" t="s">
        <v>1109</v>
      </c>
      <c r="E20" t="s">
        <v>1110</v>
      </c>
      <c r="F20" t="s">
        <v>1111</v>
      </c>
      <c r="G20" t="s">
        <v>1112</v>
      </c>
      <c r="H20" t="s">
        <v>1045</v>
      </c>
      <c r="I20" t="s">
        <v>1045</v>
      </c>
      <c r="J20" t="s">
        <v>1559</v>
      </c>
    </row>
    <row r="21" spans="1:10">
      <c r="A21" t="s">
        <v>1159</v>
      </c>
      <c r="B21" t="s">
        <v>13</v>
      </c>
      <c r="C21" t="s">
        <v>1091</v>
      </c>
      <c r="D21" t="s">
        <v>1092</v>
      </c>
      <c r="E21" t="s">
        <v>1093</v>
      </c>
      <c r="F21" t="s">
        <v>1094</v>
      </c>
      <c r="G21" t="s">
        <v>1095</v>
      </c>
      <c r="H21" t="s">
        <v>1046</v>
      </c>
      <c r="I21" t="s">
        <v>1042</v>
      </c>
      <c r="J21" t="s">
        <v>119</v>
      </c>
    </row>
    <row r="22" spans="1:10">
      <c r="A22" t="s">
        <v>1165</v>
      </c>
      <c r="B22" t="s">
        <v>45</v>
      </c>
      <c r="C22" t="s">
        <v>1273</v>
      </c>
      <c r="D22" t="s">
        <v>1274</v>
      </c>
      <c r="E22" t="s">
        <v>1275</v>
      </c>
      <c r="F22" t="s">
        <v>1276</v>
      </c>
      <c r="G22" t="s">
        <v>1277</v>
      </c>
      <c r="H22" t="s">
        <v>1043</v>
      </c>
      <c r="I22" t="s">
        <v>1043</v>
      </c>
      <c r="J22" t="s">
        <v>1559</v>
      </c>
    </row>
    <row r="23" spans="1:10">
      <c r="A23" t="s">
        <v>828</v>
      </c>
      <c r="B23" t="s">
        <v>39</v>
      </c>
      <c r="C23" t="s">
        <v>1238</v>
      </c>
      <c r="D23" t="s">
        <v>1239</v>
      </c>
      <c r="E23" t="s">
        <v>1240</v>
      </c>
      <c r="F23" t="s">
        <v>1241</v>
      </c>
      <c r="G23" t="s">
        <v>1242</v>
      </c>
      <c r="H23" t="s">
        <v>1045</v>
      </c>
      <c r="I23" t="s">
        <v>1043</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19</v>
      </c>
      <c r="C26" t="s">
        <v>1126</v>
      </c>
      <c r="D26" t="s">
        <v>1127</v>
      </c>
      <c r="E26" t="s">
        <v>1128</v>
      </c>
      <c r="F26" t="s">
        <v>1129</v>
      </c>
      <c r="G26" t="s">
        <v>1130</v>
      </c>
      <c r="H26" t="s">
        <v>1045</v>
      </c>
      <c r="I26" t="s">
        <v>1045</v>
      </c>
      <c r="J26" t="s">
        <v>1559</v>
      </c>
    </row>
    <row r="27" spans="1:10">
      <c r="A27" t="s">
        <v>1193</v>
      </c>
      <c r="B27" t="s">
        <v>31</v>
      </c>
      <c r="C27" t="s">
        <v>1194</v>
      </c>
      <c r="D27" t="s">
        <v>1195</v>
      </c>
      <c r="E27" t="s">
        <v>1196</v>
      </c>
      <c r="F27" t="s">
        <v>1197</v>
      </c>
      <c r="G27" t="s">
        <v>1198</v>
      </c>
      <c r="H27" t="s">
        <v>1042</v>
      </c>
      <c r="I27" t="s">
        <v>1044</v>
      </c>
      <c r="J27" t="s">
        <v>119</v>
      </c>
    </row>
    <row r="28" spans="1:10">
      <c r="A28" t="s">
        <v>503</v>
      </c>
      <c r="B28" t="s">
        <v>40</v>
      </c>
      <c r="C28" t="s">
        <v>1244</v>
      </c>
      <c r="D28" t="s">
        <v>1245</v>
      </c>
      <c r="E28" t="s">
        <v>1246</v>
      </c>
      <c r="F28" t="s">
        <v>1247</v>
      </c>
      <c r="G28" t="s">
        <v>1248</v>
      </c>
      <c r="H28" t="s">
        <v>1043</v>
      </c>
      <c r="I28" t="s">
        <v>1043</v>
      </c>
      <c r="J28" t="s">
        <v>1559</v>
      </c>
    </row>
    <row r="29" spans="1:10">
      <c r="A29" t="s">
        <v>1204</v>
      </c>
      <c r="B29" t="s">
        <v>28</v>
      </c>
      <c r="C29" t="s">
        <v>1177</v>
      </c>
      <c r="D29" t="s">
        <v>1178</v>
      </c>
      <c r="E29" t="s">
        <v>1179</v>
      </c>
      <c r="F29" t="s">
        <v>1180</v>
      </c>
      <c r="G29" t="s">
        <v>1181</v>
      </c>
      <c r="H29" t="s">
        <v>1042</v>
      </c>
      <c r="I29" t="s">
        <v>1046</v>
      </c>
      <c r="J29" t="s">
        <v>119</v>
      </c>
    </row>
    <row r="30" spans="1:10">
      <c r="A30" t="s">
        <v>474</v>
      </c>
      <c r="B30" t="s">
        <v>46</v>
      </c>
      <c r="C30" t="s">
        <v>1278</v>
      </c>
      <c r="D30" t="s">
        <v>1279</v>
      </c>
      <c r="E30" t="s">
        <v>1280</v>
      </c>
      <c r="F30" t="s">
        <v>1281</v>
      </c>
      <c r="G30" t="s">
        <v>1282</v>
      </c>
      <c r="H30" t="s">
        <v>1043</v>
      </c>
      <c r="I30" t="s">
        <v>1042</v>
      </c>
      <c r="J30" t="s">
        <v>119</v>
      </c>
    </row>
    <row r="31" spans="1:10">
      <c r="A31" t="s">
        <v>1215</v>
      </c>
      <c r="B31" t="s">
        <v>17</v>
      </c>
      <c r="C31" t="s">
        <v>1114</v>
      </c>
      <c r="D31" t="s">
        <v>1115</v>
      </c>
      <c r="E31" t="s">
        <v>1116</v>
      </c>
      <c r="F31" t="s">
        <v>1117</v>
      </c>
      <c r="G31" t="s">
        <v>1118</v>
      </c>
      <c r="H31" t="s">
        <v>1044</v>
      </c>
      <c r="I31" t="s">
        <v>1044</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34</v>
      </c>
      <c r="C33" t="s">
        <v>1210</v>
      </c>
      <c r="D33" t="s">
        <v>1211</v>
      </c>
      <c r="E33" t="s">
        <v>1212</v>
      </c>
      <c r="F33" t="s">
        <v>1213</v>
      </c>
      <c r="G33" t="s">
        <v>1214</v>
      </c>
      <c r="H33" t="s">
        <v>1043</v>
      </c>
      <c r="I33" t="s">
        <v>1044</v>
      </c>
      <c r="J33" t="s">
        <v>119</v>
      </c>
    </row>
    <row r="34" spans="1:10">
      <c r="A34" t="s">
        <v>477</v>
      </c>
      <c r="B34" t="s">
        <v>71</v>
      </c>
      <c r="C34" t="s">
        <v>1414</v>
      </c>
      <c r="D34" t="s">
        <v>1415</v>
      </c>
      <c r="E34" t="s">
        <v>1416</v>
      </c>
      <c r="F34" t="s">
        <v>1417</v>
      </c>
      <c r="G34" t="s">
        <v>1418</v>
      </c>
      <c r="H34" t="s">
        <v>1042</v>
      </c>
      <c r="I34" t="s">
        <v>1042</v>
      </c>
      <c r="J34" t="s">
        <v>1559</v>
      </c>
    </row>
    <row r="35" spans="1:10">
      <c r="A35" t="s">
        <v>1237</v>
      </c>
      <c r="B35" t="s">
        <v>61</v>
      </c>
      <c r="C35" t="s">
        <v>1358</v>
      </c>
      <c r="D35" t="s">
        <v>1359</v>
      </c>
      <c r="E35" t="s">
        <v>1360</v>
      </c>
      <c r="F35" t="s">
        <v>1361</v>
      </c>
      <c r="G35" t="s">
        <v>1362</v>
      </c>
      <c r="H35" t="s">
        <v>1046</v>
      </c>
      <c r="I35" t="s">
        <v>1046</v>
      </c>
      <c r="J35" t="s">
        <v>1559</v>
      </c>
    </row>
    <row r="36" spans="1:10">
      <c r="A36" t="s">
        <v>1243</v>
      </c>
      <c r="B36" t="s">
        <v>22</v>
      </c>
      <c r="C36" t="s">
        <v>1143</v>
      </c>
      <c r="D36" t="s">
        <v>1144</v>
      </c>
      <c r="E36" t="s">
        <v>1145</v>
      </c>
      <c r="F36" t="s">
        <v>1146</v>
      </c>
      <c r="G36" t="s">
        <v>1147</v>
      </c>
      <c r="H36" t="s">
        <v>1043</v>
      </c>
      <c r="I36" t="s">
        <v>1043</v>
      </c>
      <c r="J36" t="s">
        <v>1559</v>
      </c>
    </row>
    <row r="37" spans="1:10">
      <c r="A37" t="s">
        <v>1249</v>
      </c>
      <c r="B37" t="s">
        <v>77</v>
      </c>
      <c r="C37" t="s">
        <v>1449</v>
      </c>
      <c r="D37" t="s">
        <v>1450</v>
      </c>
      <c r="E37" t="s">
        <v>1451</v>
      </c>
      <c r="F37" t="s">
        <v>1452</v>
      </c>
      <c r="G37" t="s">
        <v>1453</v>
      </c>
      <c r="H37" t="s">
        <v>1045</v>
      </c>
      <c r="I37" t="s">
        <v>1045</v>
      </c>
      <c r="J37" t="s">
        <v>1559</v>
      </c>
    </row>
    <row r="38" spans="1:10">
      <c r="A38" t="s">
        <v>1255</v>
      </c>
      <c r="B38" t="s">
        <v>20</v>
      </c>
      <c r="C38" t="s">
        <v>1131</v>
      </c>
      <c r="D38" t="s">
        <v>1132</v>
      </c>
      <c r="E38" t="s">
        <v>1133</v>
      </c>
      <c r="F38" t="s">
        <v>1134</v>
      </c>
      <c r="G38" t="s">
        <v>1135</v>
      </c>
      <c r="H38" t="s">
        <v>1045</v>
      </c>
      <c r="I38" t="s">
        <v>1045</v>
      </c>
      <c r="J38" t="s">
        <v>1559</v>
      </c>
    </row>
    <row r="39" spans="1:10">
      <c r="A39" t="s">
        <v>363</v>
      </c>
      <c r="B39" t="s">
        <v>81</v>
      </c>
      <c r="C39" t="s">
        <v>1472</v>
      </c>
      <c r="D39" t="s">
        <v>1473</v>
      </c>
      <c r="E39" t="s">
        <v>1474</v>
      </c>
      <c r="F39" t="s">
        <v>1475</v>
      </c>
      <c r="G39" t="s">
        <v>1476</v>
      </c>
      <c r="H39" t="s">
        <v>1043</v>
      </c>
      <c r="I39" t="s">
        <v>1043</v>
      </c>
      <c r="J39" t="s">
        <v>1559</v>
      </c>
    </row>
    <row r="40" spans="1:10">
      <c r="A40" t="s">
        <v>1266</v>
      </c>
      <c r="B40" t="s">
        <v>67</v>
      </c>
      <c r="C40" t="s">
        <v>1391</v>
      </c>
      <c r="D40" t="s">
        <v>1392</v>
      </c>
      <c r="E40" t="s">
        <v>1393</v>
      </c>
      <c r="F40" t="s">
        <v>1394</v>
      </c>
      <c r="G40" t="s">
        <v>1395</v>
      </c>
      <c r="H40" t="s">
        <v>1042</v>
      </c>
      <c r="I40" t="s">
        <v>1044</v>
      </c>
      <c r="J40" t="s">
        <v>119</v>
      </c>
    </row>
    <row r="41" spans="1:10">
      <c r="A41" t="s">
        <v>1272</v>
      </c>
      <c r="B41" t="s">
        <v>8</v>
      </c>
      <c r="C41" t="s">
        <v>1063</v>
      </c>
      <c r="D41" t="s">
        <v>1064</v>
      </c>
      <c r="E41" t="s">
        <v>1065</v>
      </c>
      <c r="F41" t="s">
        <v>1066</v>
      </c>
      <c r="G41" t="s">
        <v>1067</v>
      </c>
      <c r="H41" t="s">
        <v>1044</v>
      </c>
      <c r="I41" t="s">
        <v>1044</v>
      </c>
      <c r="J41" t="s">
        <v>1559</v>
      </c>
    </row>
    <row r="42" spans="1:10">
      <c r="A42" t="s">
        <v>367</v>
      </c>
      <c r="B42" t="s">
        <v>32</v>
      </c>
      <c r="C42" t="s">
        <v>1199</v>
      </c>
      <c r="D42" t="s">
        <v>1200</v>
      </c>
      <c r="E42" t="s">
        <v>1201</v>
      </c>
      <c r="F42" t="s">
        <v>1202</v>
      </c>
      <c r="G42" t="s">
        <v>1203</v>
      </c>
      <c r="H42" t="s">
        <v>1043</v>
      </c>
      <c r="I42" t="s">
        <v>1043</v>
      </c>
      <c r="J42" t="s">
        <v>1559</v>
      </c>
    </row>
    <row r="43" spans="1:10">
      <c r="A43" t="s">
        <v>737</v>
      </c>
      <c r="B43" t="s">
        <v>52</v>
      </c>
      <c r="C43" t="s">
        <v>1310</v>
      </c>
      <c r="D43" t="s">
        <v>1311</v>
      </c>
      <c r="E43" t="s">
        <v>1312</v>
      </c>
      <c r="F43" t="s">
        <v>1313</v>
      </c>
      <c r="G43" t="s">
        <v>1314</v>
      </c>
      <c r="H43" t="s">
        <v>1043</v>
      </c>
      <c r="I43" t="s">
        <v>1043</v>
      </c>
      <c r="J43" t="s">
        <v>1559</v>
      </c>
    </row>
    <row r="44" spans="1:10">
      <c r="A44" t="s">
        <v>996</v>
      </c>
      <c r="B44" t="s">
        <v>41</v>
      </c>
      <c r="C44" t="s">
        <v>1250</v>
      </c>
      <c r="D44" t="s">
        <v>1251</v>
      </c>
      <c r="E44" t="s">
        <v>1252</v>
      </c>
      <c r="F44" t="s">
        <v>1253</v>
      </c>
      <c r="G44" t="s">
        <v>1254</v>
      </c>
      <c r="H44" t="s">
        <v>1046</v>
      </c>
      <c r="I44" t="s">
        <v>1046</v>
      </c>
      <c r="J44" t="s">
        <v>1559</v>
      </c>
    </row>
    <row r="45" spans="1:10">
      <c r="A45" t="s">
        <v>320</v>
      </c>
      <c r="B45" t="s">
        <v>26</v>
      </c>
      <c r="C45" t="s">
        <v>1166</v>
      </c>
      <c r="D45" t="s">
        <v>1167</v>
      </c>
      <c r="E45" t="s">
        <v>1168</v>
      </c>
      <c r="F45" t="s">
        <v>1169</v>
      </c>
      <c r="G45" t="s">
        <v>1170</v>
      </c>
      <c r="H45" t="s">
        <v>1044</v>
      </c>
      <c r="I45" t="s">
        <v>1044</v>
      </c>
      <c r="J45" t="s">
        <v>1559</v>
      </c>
    </row>
    <row r="46" spans="1:10">
      <c r="A46" t="s">
        <v>1298</v>
      </c>
      <c r="B46" t="s">
        <v>42</v>
      </c>
      <c r="C46" t="s">
        <v>1256</v>
      </c>
      <c r="D46" t="s">
        <v>1257</v>
      </c>
      <c r="E46" t="s">
        <v>1258</v>
      </c>
      <c r="F46" t="s">
        <v>1259</v>
      </c>
      <c r="G46" t="s">
        <v>1260</v>
      </c>
      <c r="H46" t="s">
        <v>1044</v>
      </c>
      <c r="I46" t="s">
        <v>1044</v>
      </c>
      <c r="J46" t="s">
        <v>1559</v>
      </c>
    </row>
    <row r="47" spans="1:10">
      <c r="A47" t="s">
        <v>1304</v>
      </c>
      <c r="B47" t="s">
        <v>18</v>
      </c>
      <c r="C47" t="s">
        <v>1120</v>
      </c>
      <c r="D47" t="s">
        <v>1121</v>
      </c>
      <c r="E47" t="s">
        <v>1122</v>
      </c>
      <c r="F47" t="s">
        <v>1123</v>
      </c>
      <c r="G47" t="s">
        <v>1124</v>
      </c>
      <c r="H47" t="s">
        <v>1044</v>
      </c>
      <c r="I47" t="s">
        <v>1043</v>
      </c>
      <c r="J47" t="s">
        <v>119</v>
      </c>
    </row>
    <row r="48" spans="1:10">
      <c r="A48" t="s">
        <v>723</v>
      </c>
      <c r="B48" t="s">
        <v>21</v>
      </c>
      <c r="C48" t="s">
        <v>1137</v>
      </c>
      <c r="D48" t="s">
        <v>1138</v>
      </c>
      <c r="E48" t="s">
        <v>1139</v>
      </c>
      <c r="F48" t="s">
        <v>1140</v>
      </c>
      <c r="G48" t="s">
        <v>1141</v>
      </c>
      <c r="H48" t="s">
        <v>1045</v>
      </c>
      <c r="I48" t="s">
        <v>1045</v>
      </c>
      <c r="J48" t="s">
        <v>1559</v>
      </c>
    </row>
    <row r="49" spans="1:10">
      <c r="A49" t="s">
        <v>685</v>
      </c>
      <c r="B49" t="s">
        <v>76</v>
      </c>
      <c r="C49" t="s">
        <v>1443</v>
      </c>
      <c r="D49" t="s">
        <v>1444</v>
      </c>
      <c r="E49" t="s">
        <v>1445</v>
      </c>
      <c r="F49" t="s">
        <v>1446</v>
      </c>
      <c r="G49" t="s">
        <v>1447</v>
      </c>
      <c r="H49" t="s">
        <v>1043</v>
      </c>
      <c r="I49" t="s">
        <v>1042</v>
      </c>
      <c r="J49" t="s">
        <v>119</v>
      </c>
    </row>
    <row r="50" spans="1:10">
      <c r="A50" t="s">
        <v>1320</v>
      </c>
      <c r="B50" t="s">
        <v>85</v>
      </c>
      <c r="C50" t="s">
        <v>1494</v>
      </c>
      <c r="D50" t="s">
        <v>1495</v>
      </c>
      <c r="E50" t="s">
        <v>1496</v>
      </c>
      <c r="F50" t="s">
        <v>1497</v>
      </c>
      <c r="G50" t="s">
        <v>1498</v>
      </c>
      <c r="H50" t="s">
        <v>1045</v>
      </c>
      <c r="I50" t="s">
        <v>1045</v>
      </c>
      <c r="J50" t="s">
        <v>1559</v>
      </c>
    </row>
    <row r="51" spans="1:10">
      <c r="A51" t="s">
        <v>1326</v>
      </c>
      <c r="B51" t="s">
        <v>5</v>
      </c>
      <c r="C51" t="s">
        <v>1051</v>
      </c>
      <c r="D51" t="s">
        <v>1052</v>
      </c>
      <c r="E51" t="s">
        <v>1053</v>
      </c>
      <c r="F51" t="s">
        <v>1054</v>
      </c>
      <c r="G51" t="s">
        <v>1055</v>
      </c>
      <c r="H51" t="s">
        <v>1042</v>
      </c>
      <c r="I51" t="s">
        <v>1042</v>
      </c>
      <c r="J51" t="s">
        <v>1559</v>
      </c>
    </row>
    <row r="52" spans="1:10">
      <c r="A52" t="s">
        <v>1332</v>
      </c>
      <c r="B52" t="s">
        <v>79</v>
      </c>
      <c r="C52" t="s">
        <v>1461</v>
      </c>
      <c r="D52" t="s">
        <v>1462</v>
      </c>
      <c r="E52" t="s">
        <v>1463</v>
      </c>
      <c r="F52" t="s">
        <v>1464</v>
      </c>
      <c r="G52" t="s">
        <v>1465</v>
      </c>
      <c r="H52" t="s">
        <v>1045</v>
      </c>
      <c r="I52" t="s">
        <v>1045</v>
      </c>
      <c r="J52" t="s">
        <v>1559</v>
      </c>
    </row>
    <row r="53" spans="1:10">
      <c r="A53" t="s">
        <v>662</v>
      </c>
      <c r="B53" t="s">
        <v>83</v>
      </c>
      <c r="C53" t="s">
        <v>1482</v>
      </c>
      <c r="D53" t="s">
        <v>1483</v>
      </c>
      <c r="E53" t="s">
        <v>1484</v>
      </c>
      <c r="F53" t="s">
        <v>1485</v>
      </c>
      <c r="G53" t="s">
        <v>1486</v>
      </c>
      <c r="H53" t="s">
        <v>1045</v>
      </c>
      <c r="I53" t="s">
        <v>1045</v>
      </c>
      <c r="J53" t="s">
        <v>1559</v>
      </c>
    </row>
    <row r="54" spans="1:10">
      <c r="A54" t="s">
        <v>1343</v>
      </c>
      <c r="B54" t="s">
        <v>27</v>
      </c>
      <c r="C54" t="s">
        <v>1171</v>
      </c>
      <c r="D54" t="s">
        <v>1172</v>
      </c>
      <c r="E54" t="s">
        <v>1173</v>
      </c>
      <c r="F54" t="s">
        <v>1174</v>
      </c>
      <c r="G54" t="s">
        <v>1175</v>
      </c>
      <c r="H54" t="s">
        <v>1043</v>
      </c>
      <c r="I54" t="s">
        <v>1043</v>
      </c>
      <c r="J54" t="s">
        <v>1559</v>
      </c>
    </row>
    <row r="55" spans="1:10">
      <c r="A55" t="s">
        <v>1349</v>
      </c>
      <c r="B55" t="s">
        <v>73</v>
      </c>
      <c r="C55" t="s">
        <v>1425</v>
      </c>
      <c r="D55" t="s">
        <v>1426</v>
      </c>
      <c r="E55" t="s">
        <v>1427</v>
      </c>
      <c r="F55" t="s">
        <v>1428</v>
      </c>
      <c r="G55" t="s">
        <v>1429</v>
      </c>
      <c r="H55" t="s">
        <v>1045</v>
      </c>
      <c r="I55" t="s">
        <v>1044</v>
      </c>
      <c r="J55" t="s">
        <v>119</v>
      </c>
    </row>
    <row r="56" spans="1:10">
      <c r="A56" t="s">
        <v>296</v>
      </c>
      <c r="B56" t="s">
        <v>64</v>
      </c>
      <c r="C56" t="s">
        <v>1376</v>
      </c>
      <c r="D56" t="s">
        <v>1377</v>
      </c>
      <c r="E56" t="s">
        <v>1378</v>
      </c>
      <c r="F56" t="s">
        <v>1379</v>
      </c>
      <c r="G56" t="s">
        <v>1380</v>
      </c>
      <c r="H56" t="s">
        <v>1043</v>
      </c>
      <c r="I56" t="s">
        <v>1042</v>
      </c>
      <c r="J56" t="s">
        <v>119</v>
      </c>
    </row>
    <row r="57" spans="1:10">
      <c r="A57" t="s">
        <v>442</v>
      </c>
      <c r="B57" t="s">
        <v>37</v>
      </c>
      <c r="C57" t="s">
        <v>1227</v>
      </c>
      <c r="D57" t="s">
        <v>1228</v>
      </c>
      <c r="E57" t="s">
        <v>1229</v>
      </c>
      <c r="F57" t="s">
        <v>1230</v>
      </c>
      <c r="G57" t="s">
        <v>1231</v>
      </c>
      <c r="H57" t="s">
        <v>1044</v>
      </c>
      <c r="I57" t="s">
        <v>1044</v>
      </c>
      <c r="J57" t="s">
        <v>1559</v>
      </c>
    </row>
    <row r="58" spans="1:10">
      <c r="A58" t="s">
        <v>1363</v>
      </c>
      <c r="B58" t="s">
        <v>78</v>
      </c>
      <c r="C58" t="s">
        <v>1455</v>
      </c>
      <c r="D58" t="s">
        <v>1456</v>
      </c>
      <c r="E58" t="s">
        <v>1457</v>
      </c>
      <c r="F58" t="s">
        <v>1458</v>
      </c>
      <c r="G58" t="s">
        <v>1459</v>
      </c>
      <c r="H58" t="s">
        <v>1044</v>
      </c>
      <c r="I58" t="s">
        <v>1044</v>
      </c>
      <c r="J58" t="s">
        <v>1559</v>
      </c>
    </row>
    <row r="59" spans="1:10">
      <c r="A59" t="s">
        <v>1369</v>
      </c>
      <c r="B59" t="s">
        <v>38</v>
      </c>
      <c r="C59" t="s">
        <v>1232</v>
      </c>
      <c r="D59" t="s">
        <v>1233</v>
      </c>
      <c r="E59" t="s">
        <v>1234</v>
      </c>
      <c r="F59" t="s">
        <v>1235</v>
      </c>
      <c r="G59" t="s">
        <v>1236</v>
      </c>
      <c r="H59" t="s">
        <v>1042</v>
      </c>
      <c r="I59" t="s">
        <v>1042</v>
      </c>
      <c r="J59" t="s">
        <v>1559</v>
      </c>
    </row>
    <row r="60" spans="1:10">
      <c r="A60" t="s">
        <v>1375</v>
      </c>
      <c r="B60" t="s">
        <v>49</v>
      </c>
      <c r="C60" t="s">
        <v>1293</v>
      </c>
      <c r="D60" t="s">
        <v>1294</v>
      </c>
      <c r="E60" t="s">
        <v>1295</v>
      </c>
      <c r="F60" t="s">
        <v>1296</v>
      </c>
      <c r="G60" t="s">
        <v>1297</v>
      </c>
      <c r="H60" t="s">
        <v>1046</v>
      </c>
      <c r="I60" t="s">
        <v>1046</v>
      </c>
      <c r="J60" t="s">
        <v>1559</v>
      </c>
    </row>
    <row r="61" spans="1:10">
      <c r="A61" t="s">
        <v>124</v>
      </c>
      <c r="B61" t="s">
        <v>14</v>
      </c>
      <c r="C61" t="s">
        <v>1096</v>
      </c>
      <c r="D61" t="s">
        <v>1097</v>
      </c>
      <c r="E61" t="s">
        <v>1098</v>
      </c>
      <c r="F61" t="s">
        <v>1099</v>
      </c>
      <c r="G61" t="s">
        <v>1100</v>
      </c>
      <c r="H61" t="s">
        <v>1042</v>
      </c>
      <c r="I61" t="s">
        <v>1044</v>
      </c>
      <c r="J61" t="s">
        <v>119</v>
      </c>
    </row>
    <row r="62" spans="1:10">
      <c r="A62" t="s">
        <v>258</v>
      </c>
      <c r="B62" t="s">
        <v>60</v>
      </c>
      <c r="C62" t="s">
        <v>1059</v>
      </c>
      <c r="D62" t="s">
        <v>1355</v>
      </c>
      <c r="E62" t="s">
        <v>1356</v>
      </c>
      <c r="F62" t="s">
        <v>1061</v>
      </c>
      <c r="G62" t="s">
        <v>1357</v>
      </c>
      <c r="H62" t="s">
        <v>1046</v>
      </c>
      <c r="I62" t="s">
        <v>1046</v>
      </c>
      <c r="J62" t="s">
        <v>1559</v>
      </c>
    </row>
    <row r="63" spans="1:10">
      <c r="A63" t="s">
        <v>1390</v>
      </c>
      <c r="B63" t="s">
        <v>35</v>
      </c>
      <c r="C63" t="s">
        <v>1216</v>
      </c>
      <c r="D63" t="s">
        <v>1217</v>
      </c>
      <c r="E63" t="s">
        <v>1218</v>
      </c>
      <c r="F63" t="s">
        <v>1219</v>
      </c>
      <c r="G63" t="s">
        <v>1220</v>
      </c>
      <c r="H63" t="s">
        <v>1043</v>
      </c>
      <c r="I63" t="s">
        <v>1043</v>
      </c>
      <c r="J63" t="s">
        <v>1559</v>
      </c>
    </row>
    <row r="64" spans="1:10">
      <c r="A64" t="s">
        <v>1396</v>
      </c>
      <c r="B64" t="s">
        <v>84</v>
      </c>
      <c r="C64" t="s">
        <v>1488</v>
      </c>
      <c r="D64" t="s">
        <v>1489</v>
      </c>
      <c r="E64" t="s">
        <v>1490</v>
      </c>
      <c r="F64" t="s">
        <v>1491</v>
      </c>
      <c r="G64" t="s">
        <v>1492</v>
      </c>
      <c r="H64" t="s">
        <v>1042</v>
      </c>
      <c r="I64" t="s">
        <v>1042</v>
      </c>
      <c r="J64" t="s">
        <v>1559</v>
      </c>
    </row>
    <row r="65" spans="1:10">
      <c r="A65" t="s">
        <v>681</v>
      </c>
      <c r="B65" t="s">
        <v>29</v>
      </c>
      <c r="C65" t="s">
        <v>1183</v>
      </c>
      <c r="D65" t="s">
        <v>1184</v>
      </c>
      <c r="E65" t="s">
        <v>1185</v>
      </c>
      <c r="F65" t="s">
        <v>1186</v>
      </c>
      <c r="G65" t="s">
        <v>1187</v>
      </c>
      <c r="H65" t="s">
        <v>1045</v>
      </c>
      <c r="I65" t="s">
        <v>1046</v>
      </c>
      <c r="J65" t="s">
        <v>119</v>
      </c>
    </row>
    <row r="66" spans="1:10">
      <c r="A66" t="s">
        <v>1407</v>
      </c>
      <c r="B66" t="s">
        <v>66</v>
      </c>
      <c r="C66" t="s">
        <v>1386</v>
      </c>
      <c r="D66" t="s">
        <v>1387</v>
      </c>
      <c r="E66" t="s">
        <v>1388</v>
      </c>
      <c r="F66" t="s">
        <v>1389</v>
      </c>
      <c r="G66" t="s">
        <v>1061</v>
      </c>
      <c r="H66" t="s">
        <v>1043</v>
      </c>
      <c r="I66" t="s">
        <v>1044</v>
      </c>
      <c r="J66" t="s">
        <v>119</v>
      </c>
    </row>
    <row r="67" spans="1:10">
      <c r="A67" t="s">
        <v>1413</v>
      </c>
      <c r="B67" t="s">
        <v>62</v>
      </c>
      <c r="C67" t="s">
        <v>1364</v>
      </c>
      <c r="D67" t="s">
        <v>1365</v>
      </c>
      <c r="E67" t="s">
        <v>1366</v>
      </c>
      <c r="F67" t="s">
        <v>1367</v>
      </c>
      <c r="G67" t="s">
        <v>1368</v>
      </c>
      <c r="H67" t="s">
        <v>1042</v>
      </c>
      <c r="I67" t="s">
        <v>1045</v>
      </c>
      <c r="J67" t="s">
        <v>119</v>
      </c>
    </row>
    <row r="68" spans="1:10">
      <c r="A68" t="s">
        <v>1419</v>
      </c>
      <c r="B68" t="s">
        <v>68</v>
      </c>
      <c r="C68" t="s">
        <v>1397</v>
      </c>
      <c r="D68" t="s">
        <v>1398</v>
      </c>
      <c r="E68" t="s">
        <v>1399</v>
      </c>
      <c r="F68" t="s">
        <v>1400</v>
      </c>
      <c r="G68" t="s">
        <v>1401</v>
      </c>
      <c r="H68" t="s">
        <v>1044</v>
      </c>
      <c r="I68" t="s">
        <v>1044</v>
      </c>
      <c r="J68" t="s">
        <v>1559</v>
      </c>
    </row>
    <row r="69" spans="1:10">
      <c r="A69" t="s">
        <v>823</v>
      </c>
      <c r="B69" t="s">
        <v>24</v>
      </c>
      <c r="C69" t="s">
        <v>1154</v>
      </c>
      <c r="D69" t="s">
        <v>1155</v>
      </c>
      <c r="E69" t="s">
        <v>1156</v>
      </c>
      <c r="F69" t="s">
        <v>1157</v>
      </c>
      <c r="G69" t="s">
        <v>1158</v>
      </c>
      <c r="H69" t="s">
        <v>1042</v>
      </c>
      <c r="I69" t="s">
        <v>1042</v>
      </c>
      <c r="J69" t="s">
        <v>1559</v>
      </c>
    </row>
    <row r="70" spans="1:10">
      <c r="A70" t="s">
        <v>1430</v>
      </c>
      <c r="B70" t="s">
        <v>36</v>
      </c>
      <c r="C70" t="s">
        <v>1221</v>
      </c>
      <c r="D70" t="s">
        <v>1222</v>
      </c>
      <c r="E70" t="s">
        <v>1223</v>
      </c>
      <c r="F70" t="s">
        <v>1224</v>
      </c>
      <c r="G70" t="s">
        <v>1225</v>
      </c>
      <c r="H70" t="s">
        <v>1044</v>
      </c>
      <c r="I70" t="s">
        <v>1044</v>
      </c>
      <c r="J70" t="s">
        <v>1559</v>
      </c>
    </row>
    <row r="71" spans="1:10">
      <c r="A71" t="s">
        <v>1436</v>
      </c>
      <c r="B71" t="s">
        <v>54</v>
      </c>
      <c r="C71" t="s">
        <v>1321</v>
      </c>
      <c r="D71" t="s">
        <v>1322</v>
      </c>
      <c r="E71" t="s">
        <v>1323</v>
      </c>
      <c r="F71" t="s">
        <v>1324</v>
      </c>
      <c r="G71" t="s">
        <v>1325</v>
      </c>
      <c r="H71" t="s">
        <v>1043</v>
      </c>
      <c r="I71" t="s">
        <v>1045</v>
      </c>
      <c r="J71" t="s">
        <v>119</v>
      </c>
    </row>
    <row r="72" spans="1:10">
      <c r="A72" t="s">
        <v>1442</v>
      </c>
      <c r="B72" t="s">
        <v>10</v>
      </c>
      <c r="C72" t="s">
        <v>1074</v>
      </c>
      <c r="D72" t="s">
        <v>1075</v>
      </c>
      <c r="E72" t="s">
        <v>1076</v>
      </c>
      <c r="F72" t="s">
        <v>1077</v>
      </c>
      <c r="G72" t="s">
        <v>1078</v>
      </c>
      <c r="H72" t="s">
        <v>1045</v>
      </c>
      <c r="I72" t="s">
        <v>1045</v>
      </c>
      <c r="J72" t="s">
        <v>1559</v>
      </c>
    </row>
    <row r="73" spans="1:10">
      <c r="A73" t="s">
        <v>1448</v>
      </c>
      <c r="B73" t="s">
        <v>23</v>
      </c>
      <c r="C73" t="s">
        <v>1148</v>
      </c>
      <c r="D73" t="s">
        <v>1149</v>
      </c>
      <c r="E73" t="s">
        <v>1150</v>
      </c>
      <c r="F73" t="s">
        <v>1151</v>
      </c>
      <c r="G73" t="s">
        <v>1152</v>
      </c>
      <c r="H73" t="s">
        <v>1042</v>
      </c>
      <c r="I73" t="s">
        <v>1042</v>
      </c>
      <c r="J73" t="s">
        <v>1559</v>
      </c>
    </row>
    <row r="74" spans="1:10">
      <c r="A74" t="s">
        <v>1454</v>
      </c>
      <c r="B74" t="s">
        <v>51</v>
      </c>
      <c r="C74" t="s">
        <v>1305</v>
      </c>
      <c r="D74" t="s">
        <v>1306</v>
      </c>
      <c r="E74" t="s">
        <v>1307</v>
      </c>
      <c r="F74" t="s">
        <v>1308</v>
      </c>
      <c r="G74" t="s">
        <v>1309</v>
      </c>
      <c r="H74" t="s">
        <v>1043</v>
      </c>
      <c r="I74" t="s">
        <v>1043</v>
      </c>
      <c r="J74" t="s">
        <v>1559</v>
      </c>
    </row>
    <row r="75" spans="1:10">
      <c r="A75" t="s">
        <v>1460</v>
      </c>
      <c r="B75" t="s">
        <v>56</v>
      </c>
      <c r="C75" t="s">
        <v>1333</v>
      </c>
      <c r="D75" t="s">
        <v>1334</v>
      </c>
      <c r="E75" t="s">
        <v>1335</v>
      </c>
      <c r="F75" t="s">
        <v>1336</v>
      </c>
      <c r="G75" t="s">
        <v>1337</v>
      </c>
      <c r="H75" t="s">
        <v>1045</v>
      </c>
      <c r="I75" t="s">
        <v>1045</v>
      </c>
      <c r="J75" t="s">
        <v>1559</v>
      </c>
    </row>
    <row r="76" spans="1:10">
      <c r="A76" t="s">
        <v>1466</v>
      </c>
      <c r="B76" t="s">
        <v>55</v>
      </c>
      <c r="C76" t="s">
        <v>1327</v>
      </c>
      <c r="D76" t="s">
        <v>1328</v>
      </c>
      <c r="E76" t="s">
        <v>1329</v>
      </c>
      <c r="F76" t="s">
        <v>1330</v>
      </c>
      <c r="G76" t="s">
        <v>1331</v>
      </c>
      <c r="H76" t="s">
        <v>1043</v>
      </c>
      <c r="I76" t="s">
        <v>1042</v>
      </c>
      <c r="J76" t="s">
        <v>119</v>
      </c>
    </row>
    <row r="77" spans="1:10">
      <c r="A77" t="s">
        <v>289</v>
      </c>
      <c r="B77" t="s">
        <v>72</v>
      </c>
      <c r="C77" t="s">
        <v>1420</v>
      </c>
      <c r="D77" t="s">
        <v>1421</v>
      </c>
      <c r="E77" t="s">
        <v>1422</v>
      </c>
      <c r="F77" t="s">
        <v>1423</v>
      </c>
      <c r="G77" t="s">
        <v>1424</v>
      </c>
      <c r="H77" t="s">
        <v>1042</v>
      </c>
      <c r="I77" t="s">
        <v>1044</v>
      </c>
      <c r="J77" t="s">
        <v>119</v>
      </c>
    </row>
    <row r="78" spans="1:10">
      <c r="A78" t="s">
        <v>1477</v>
      </c>
      <c r="B78" t="s">
        <v>25</v>
      </c>
      <c r="C78" t="s">
        <v>1160</v>
      </c>
      <c r="D78" t="s">
        <v>1161</v>
      </c>
      <c r="E78" t="s">
        <v>1162</v>
      </c>
      <c r="F78" t="s">
        <v>1163</v>
      </c>
      <c r="G78" t="s">
        <v>1164</v>
      </c>
      <c r="H78" t="s">
        <v>1044</v>
      </c>
      <c r="I78" t="s">
        <v>1044</v>
      </c>
      <c r="J78" t="s">
        <v>1559</v>
      </c>
    </row>
    <row r="79" spans="1:10">
      <c r="A79" t="s">
        <v>1481</v>
      </c>
      <c r="B79" t="s">
        <v>69</v>
      </c>
      <c r="C79" t="s">
        <v>1402</v>
      </c>
      <c r="D79" t="s">
        <v>1403</v>
      </c>
      <c r="E79" t="s">
        <v>1404</v>
      </c>
      <c r="F79" t="s">
        <v>1405</v>
      </c>
      <c r="G79" t="s">
        <v>1406</v>
      </c>
      <c r="H79" t="s">
        <v>1043</v>
      </c>
      <c r="I79" t="s">
        <v>1043</v>
      </c>
      <c r="J79" t="s">
        <v>1559</v>
      </c>
    </row>
    <row r="80" spans="1:10">
      <c r="A80" t="s">
        <v>1487</v>
      </c>
      <c r="B80" t="s">
        <v>11</v>
      </c>
      <c r="C80" t="s">
        <v>1080</v>
      </c>
      <c r="D80" t="s">
        <v>1081</v>
      </c>
      <c r="E80" t="s">
        <v>1082</v>
      </c>
      <c r="F80" t="s">
        <v>1083</v>
      </c>
      <c r="G80" t="s">
        <v>1084</v>
      </c>
      <c r="H80" t="s">
        <v>1045</v>
      </c>
      <c r="I80" t="s">
        <v>1045</v>
      </c>
      <c r="J80" t="s">
        <v>1559</v>
      </c>
    </row>
    <row r="81" spans="1:10">
      <c r="A81" t="s">
        <v>1493</v>
      </c>
      <c r="B81" t="s">
        <v>65</v>
      </c>
      <c r="C81" t="s">
        <v>1381</v>
      </c>
      <c r="D81" t="s">
        <v>1382</v>
      </c>
      <c r="E81" t="s">
        <v>1383</v>
      </c>
      <c r="F81" t="s">
        <v>1384</v>
      </c>
      <c r="G81" t="s">
        <v>1385</v>
      </c>
      <c r="H81" t="s">
        <v>1044</v>
      </c>
      <c r="I81" t="s">
        <v>1046</v>
      </c>
      <c r="J81" t="s">
        <v>119</v>
      </c>
    </row>
    <row r="82" spans="1:10">
      <c r="A82" t="s">
        <v>566</v>
      </c>
      <c r="B82" t="s">
        <v>94</v>
      </c>
      <c r="C82" t="s">
        <v>1547</v>
      </c>
      <c r="D82" t="s">
        <v>1548</v>
      </c>
      <c r="E82" t="s">
        <v>1549</v>
      </c>
      <c r="F82" t="s">
        <v>1550</v>
      </c>
      <c r="G82" t="s">
        <v>1551</v>
      </c>
      <c r="H82" t="s">
        <v>1517</v>
      </c>
      <c r="I82" t="s">
        <v>1517</v>
      </c>
      <c r="J82" t="s">
        <v>1559</v>
      </c>
    </row>
    <row r="83" spans="1:10">
      <c r="A83" t="s">
        <v>1505</v>
      </c>
      <c r="B83" t="s">
        <v>90</v>
      </c>
      <c r="C83" t="s">
        <v>1523</v>
      </c>
      <c r="D83" t="s">
        <v>1524</v>
      </c>
      <c r="E83" t="s">
        <v>1525</v>
      </c>
      <c r="F83" t="s">
        <v>1526</v>
      </c>
      <c r="G83" t="s">
        <v>1527</v>
      </c>
      <c r="H83" t="s">
        <v>1528</v>
      </c>
      <c r="I83" t="s">
        <v>1570</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92</v>
      </c>
      <c r="C85" t="s">
        <v>1537</v>
      </c>
      <c r="D85" t="s">
        <v>1538</v>
      </c>
      <c r="E85" t="s">
        <v>1539</v>
      </c>
      <c r="F85" t="s">
        <v>1540</v>
      </c>
      <c r="G85" t="s">
        <v>1541</v>
      </c>
      <c r="H85" t="s">
        <v>1511</v>
      </c>
      <c r="I85" t="s">
        <v>1517</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91</v>
      </c>
      <c r="C88" t="s">
        <v>1530</v>
      </c>
      <c r="D88" t="s">
        <v>1531</v>
      </c>
      <c r="E88" t="s">
        <v>1532</v>
      </c>
      <c r="F88" t="s">
        <v>1533</v>
      </c>
      <c r="G88" t="s">
        <v>1534</v>
      </c>
      <c r="H88" t="s">
        <v>1535</v>
      </c>
      <c r="I88" t="s">
        <v>1528</v>
      </c>
      <c r="J88" t="s">
        <v>119</v>
      </c>
    </row>
    <row r="89" spans="1:10">
      <c r="A89" t="s">
        <v>516</v>
      </c>
      <c r="B89" t="s">
        <v>87</v>
      </c>
      <c r="C89" t="s">
        <v>1506</v>
      </c>
      <c r="D89" t="s">
        <v>1507</v>
      </c>
      <c r="E89" t="s">
        <v>1508</v>
      </c>
      <c r="F89" t="s">
        <v>1509</v>
      </c>
      <c r="G89" t="s">
        <v>1510</v>
      </c>
      <c r="H89" t="s">
        <v>1511</v>
      </c>
      <c r="I89" t="s">
        <v>1563</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68</v>
      </c>
      <c r="C2" t="s">
        <v>1397</v>
      </c>
      <c r="D2" t="s">
        <v>1398</v>
      </c>
      <c r="E2" t="s">
        <v>1399</v>
      </c>
      <c r="F2" t="s">
        <v>1400</v>
      </c>
      <c r="G2" t="s">
        <v>1401</v>
      </c>
      <c r="H2" t="s">
        <v>1044</v>
      </c>
      <c r="I2" t="s">
        <v>1043</v>
      </c>
      <c r="J2" t="s">
        <v>119</v>
      </c>
    </row>
    <row r="3" spans="1:10">
      <c r="A3" t="s">
        <v>1056</v>
      </c>
      <c r="B3" t="s">
        <v>31</v>
      </c>
      <c r="C3" t="s">
        <v>1194</v>
      </c>
      <c r="D3" t="s">
        <v>1195</v>
      </c>
      <c r="E3" t="s">
        <v>1196</v>
      </c>
      <c r="F3" t="s">
        <v>1197</v>
      </c>
      <c r="G3" t="s">
        <v>1198</v>
      </c>
      <c r="H3" t="s">
        <v>1042</v>
      </c>
      <c r="I3" t="s">
        <v>1046</v>
      </c>
      <c r="J3" t="s">
        <v>119</v>
      </c>
    </row>
    <row r="4" spans="1:10">
      <c r="A4" t="s">
        <v>1062</v>
      </c>
      <c r="B4" t="s">
        <v>41</v>
      </c>
      <c r="C4" t="s">
        <v>1250</v>
      </c>
      <c r="D4" t="s">
        <v>1251</v>
      </c>
      <c r="E4" t="s">
        <v>1252</v>
      </c>
      <c r="F4" t="s">
        <v>1253</v>
      </c>
      <c r="G4" t="s">
        <v>1254</v>
      </c>
      <c r="H4" t="s">
        <v>1046</v>
      </c>
      <c r="I4" t="s">
        <v>1044</v>
      </c>
      <c r="J4" t="s">
        <v>119</v>
      </c>
    </row>
    <row r="5" spans="1:10">
      <c r="A5" t="s">
        <v>1068</v>
      </c>
      <c r="B5" t="s">
        <v>73</v>
      </c>
      <c r="C5" t="s">
        <v>1425</v>
      </c>
      <c r="D5" t="s">
        <v>1426</v>
      </c>
      <c r="E5" t="s">
        <v>1427</v>
      </c>
      <c r="F5" t="s">
        <v>1428</v>
      </c>
      <c r="G5" t="s">
        <v>1429</v>
      </c>
      <c r="H5" t="s">
        <v>1045</v>
      </c>
      <c r="I5" t="s">
        <v>1046</v>
      </c>
      <c r="J5" t="s">
        <v>119</v>
      </c>
    </row>
    <row r="6" spans="1:10">
      <c r="A6" t="s">
        <v>196</v>
      </c>
      <c r="B6" t="s">
        <v>44</v>
      </c>
      <c r="C6" t="s">
        <v>1267</v>
      </c>
      <c r="D6" t="s">
        <v>1268</v>
      </c>
      <c r="E6" t="s">
        <v>1269</v>
      </c>
      <c r="F6" t="s">
        <v>1270</v>
      </c>
      <c r="G6" t="s">
        <v>1271</v>
      </c>
      <c r="H6" t="s">
        <v>1042</v>
      </c>
      <c r="I6" t="s">
        <v>1042</v>
      </c>
      <c r="J6" t="s">
        <v>1559</v>
      </c>
    </row>
    <row r="7" spans="1:10">
      <c r="A7" t="s">
        <v>1079</v>
      </c>
      <c r="B7" t="s">
        <v>66</v>
      </c>
      <c r="C7" t="s">
        <v>1386</v>
      </c>
      <c r="D7" t="s">
        <v>1387</v>
      </c>
      <c r="E7" t="s">
        <v>1388</v>
      </c>
      <c r="F7" t="s">
        <v>1389</v>
      </c>
      <c r="G7" t="s">
        <v>1061</v>
      </c>
      <c r="H7" t="s">
        <v>1043</v>
      </c>
      <c r="I7" t="s">
        <v>1043</v>
      </c>
      <c r="J7" t="s">
        <v>1559</v>
      </c>
    </row>
    <row r="8" spans="1:10">
      <c r="A8" t="s">
        <v>909</v>
      </c>
      <c r="B8" t="s">
        <v>82</v>
      </c>
      <c r="C8" t="s">
        <v>1478</v>
      </c>
      <c r="D8" t="s">
        <v>1479</v>
      </c>
      <c r="E8" t="s">
        <v>1404</v>
      </c>
      <c r="F8" t="s">
        <v>1480</v>
      </c>
      <c r="G8" t="s">
        <v>1406</v>
      </c>
      <c r="H8" t="s">
        <v>1044</v>
      </c>
      <c r="I8" t="s">
        <v>1043</v>
      </c>
      <c r="J8" t="s">
        <v>119</v>
      </c>
    </row>
    <row r="9" spans="1:10">
      <c r="A9" t="s">
        <v>1090</v>
      </c>
      <c r="B9" t="s">
        <v>38</v>
      </c>
      <c r="C9" t="s">
        <v>1232</v>
      </c>
      <c r="D9" t="s">
        <v>1233</v>
      </c>
      <c r="E9" t="s">
        <v>1234</v>
      </c>
      <c r="F9" t="s">
        <v>1235</v>
      </c>
      <c r="G9" t="s">
        <v>1236</v>
      </c>
      <c r="H9" t="s">
        <v>1042</v>
      </c>
      <c r="I9" t="s">
        <v>1042</v>
      </c>
      <c r="J9" t="s">
        <v>1559</v>
      </c>
    </row>
    <row r="10" spans="1:10">
      <c r="A10" t="s">
        <v>772</v>
      </c>
      <c r="B10" t="s">
        <v>52</v>
      </c>
      <c r="C10" t="s">
        <v>1310</v>
      </c>
      <c r="D10" t="s">
        <v>1311</v>
      </c>
      <c r="E10" t="s">
        <v>1312</v>
      </c>
      <c r="F10" t="s">
        <v>1313</v>
      </c>
      <c r="G10" t="s">
        <v>1314</v>
      </c>
      <c r="H10" t="s">
        <v>1043</v>
      </c>
      <c r="I10" t="s">
        <v>1043</v>
      </c>
      <c r="J10" t="s">
        <v>1559</v>
      </c>
    </row>
    <row r="11" spans="1:10">
      <c r="A11" t="s">
        <v>1101</v>
      </c>
      <c r="B11" t="s">
        <v>57</v>
      </c>
      <c r="C11" t="s">
        <v>1338</v>
      </c>
      <c r="D11" t="s">
        <v>1339</v>
      </c>
      <c r="E11" t="s">
        <v>1340</v>
      </c>
      <c r="F11" t="s">
        <v>1341</v>
      </c>
      <c r="G11" t="s">
        <v>1342</v>
      </c>
      <c r="H11" t="s">
        <v>1046</v>
      </c>
      <c r="I11" t="s">
        <v>1045</v>
      </c>
      <c r="J11" t="s">
        <v>119</v>
      </c>
    </row>
    <row r="12" spans="1:10">
      <c r="A12" t="s">
        <v>1107</v>
      </c>
      <c r="B12" t="s">
        <v>10</v>
      </c>
      <c r="C12" t="s">
        <v>1074</v>
      </c>
      <c r="D12" t="s">
        <v>1075</v>
      </c>
      <c r="E12" t="s">
        <v>1076</v>
      </c>
      <c r="F12" t="s">
        <v>1077</v>
      </c>
      <c r="G12" t="s">
        <v>1078</v>
      </c>
      <c r="H12" t="s">
        <v>1045</v>
      </c>
      <c r="I12" t="s">
        <v>1045</v>
      </c>
      <c r="J12" t="s">
        <v>1559</v>
      </c>
    </row>
    <row r="13" spans="1:10">
      <c r="A13" t="s">
        <v>1113</v>
      </c>
      <c r="B13" t="s">
        <v>19</v>
      </c>
      <c r="C13" t="s">
        <v>1126</v>
      </c>
      <c r="D13" t="s">
        <v>1127</v>
      </c>
      <c r="E13" t="s">
        <v>1128</v>
      </c>
      <c r="F13" t="s">
        <v>1129</v>
      </c>
      <c r="G13" t="s">
        <v>1130</v>
      </c>
      <c r="H13" t="s">
        <v>1045</v>
      </c>
      <c r="I13" t="s">
        <v>1046</v>
      </c>
      <c r="J13" t="s">
        <v>119</v>
      </c>
    </row>
    <row r="14" spans="1:10">
      <c r="A14" t="s">
        <v>1119</v>
      </c>
      <c r="B14" t="s">
        <v>15</v>
      </c>
      <c r="C14" t="s">
        <v>1102</v>
      </c>
      <c r="D14" t="s">
        <v>1103</v>
      </c>
      <c r="E14" t="s">
        <v>1104</v>
      </c>
      <c r="F14" t="s">
        <v>1105</v>
      </c>
      <c r="G14" t="s">
        <v>1106</v>
      </c>
      <c r="H14" t="s">
        <v>1045</v>
      </c>
      <c r="I14" t="s">
        <v>1045</v>
      </c>
      <c r="J14" t="s">
        <v>1559</v>
      </c>
    </row>
    <row r="15" spans="1:10">
      <c r="A15" t="s">
        <v>1125</v>
      </c>
      <c r="B15" t="s">
        <v>33</v>
      </c>
      <c r="C15" t="s">
        <v>1205</v>
      </c>
      <c r="D15" t="s">
        <v>1206</v>
      </c>
      <c r="E15" t="s">
        <v>1207</v>
      </c>
      <c r="F15" t="s">
        <v>1208</v>
      </c>
      <c r="G15" t="s">
        <v>1209</v>
      </c>
      <c r="H15" t="s">
        <v>1042</v>
      </c>
      <c r="I15" t="s">
        <v>1042</v>
      </c>
      <c r="J15" t="s">
        <v>1559</v>
      </c>
    </row>
    <row r="16" spans="1:10">
      <c r="A16" t="s">
        <v>179</v>
      </c>
      <c r="B16" t="s">
        <v>24</v>
      </c>
      <c r="C16" t="s">
        <v>1154</v>
      </c>
      <c r="D16" t="s">
        <v>1155</v>
      </c>
      <c r="E16" t="s">
        <v>1156</v>
      </c>
      <c r="F16" t="s">
        <v>1157</v>
      </c>
      <c r="G16" t="s">
        <v>1158</v>
      </c>
      <c r="H16" t="s">
        <v>1042</v>
      </c>
      <c r="I16" t="s">
        <v>1042</v>
      </c>
      <c r="J16" t="s">
        <v>1559</v>
      </c>
    </row>
    <row r="17" spans="1:10">
      <c r="A17" t="s">
        <v>1136</v>
      </c>
      <c r="B17" t="s">
        <v>40</v>
      </c>
      <c r="C17" t="s">
        <v>1244</v>
      </c>
      <c r="D17" t="s">
        <v>1245</v>
      </c>
      <c r="E17" t="s">
        <v>1246</v>
      </c>
      <c r="F17" t="s">
        <v>1247</v>
      </c>
      <c r="G17" t="s">
        <v>1248</v>
      </c>
      <c r="H17" t="s">
        <v>1043</v>
      </c>
      <c r="I17" t="s">
        <v>1043</v>
      </c>
      <c r="J17" t="s">
        <v>1559</v>
      </c>
    </row>
    <row r="18" spans="1:10">
      <c r="A18" t="s">
        <v>1142</v>
      </c>
      <c r="B18" t="s">
        <v>12</v>
      </c>
      <c r="C18" t="s">
        <v>1085</v>
      </c>
      <c r="D18" t="s">
        <v>1086</v>
      </c>
      <c r="E18" t="s">
        <v>1087</v>
      </c>
      <c r="F18" t="s">
        <v>1088</v>
      </c>
      <c r="G18" t="s">
        <v>1089</v>
      </c>
      <c r="H18" t="s">
        <v>1042</v>
      </c>
      <c r="I18" t="s">
        <v>1042</v>
      </c>
      <c r="J18" t="s">
        <v>1559</v>
      </c>
    </row>
    <row r="19" spans="1:10">
      <c r="A19" t="s">
        <v>641</v>
      </c>
      <c r="B19" t="s">
        <v>50</v>
      </c>
      <c r="C19" t="s">
        <v>1299</v>
      </c>
      <c r="D19" t="s">
        <v>1300</v>
      </c>
      <c r="E19" t="s">
        <v>1301</v>
      </c>
      <c r="F19" t="s">
        <v>1302</v>
      </c>
      <c r="G19" t="s">
        <v>1303</v>
      </c>
      <c r="H19" t="s">
        <v>1045</v>
      </c>
      <c r="I19" t="s">
        <v>1044</v>
      </c>
      <c r="J19" t="s">
        <v>119</v>
      </c>
    </row>
    <row r="20" spans="1:10">
      <c r="A20" t="s">
        <v>1153</v>
      </c>
      <c r="B20" t="s">
        <v>54</v>
      </c>
      <c r="C20" t="s">
        <v>1321</v>
      </c>
      <c r="D20" t="s">
        <v>1322</v>
      </c>
      <c r="E20" t="s">
        <v>1323</v>
      </c>
      <c r="F20" t="s">
        <v>1324</v>
      </c>
      <c r="G20" t="s">
        <v>1325</v>
      </c>
      <c r="H20" t="s">
        <v>1043</v>
      </c>
      <c r="I20" t="s">
        <v>1044</v>
      </c>
      <c r="J20" t="s">
        <v>119</v>
      </c>
    </row>
    <row r="21" spans="1:10">
      <c r="A21" t="s">
        <v>1159</v>
      </c>
      <c r="B21" t="s">
        <v>80</v>
      </c>
      <c r="C21" t="s">
        <v>1467</v>
      </c>
      <c r="D21" t="s">
        <v>1468</v>
      </c>
      <c r="E21" t="s">
        <v>1469</v>
      </c>
      <c r="F21" t="s">
        <v>1470</v>
      </c>
      <c r="G21" t="s">
        <v>1471</v>
      </c>
      <c r="H21" t="s">
        <v>1042</v>
      </c>
      <c r="I21" t="s">
        <v>1042</v>
      </c>
      <c r="J21" t="s">
        <v>1559</v>
      </c>
    </row>
    <row r="22" spans="1:10">
      <c r="A22" t="s">
        <v>1165</v>
      </c>
      <c r="B22" t="s">
        <v>63</v>
      </c>
      <c r="C22" t="s">
        <v>1370</v>
      </c>
      <c r="D22" t="s">
        <v>1371</v>
      </c>
      <c r="E22" t="s">
        <v>1372</v>
      </c>
      <c r="F22" t="s">
        <v>1373</v>
      </c>
      <c r="G22" t="s">
        <v>1374</v>
      </c>
      <c r="H22" t="s">
        <v>1045</v>
      </c>
      <c r="I22" t="s">
        <v>1043</v>
      </c>
      <c r="J22" t="s">
        <v>119</v>
      </c>
    </row>
    <row r="23" spans="1:10">
      <c r="A23" t="s">
        <v>828</v>
      </c>
      <c r="B23" t="s">
        <v>56</v>
      </c>
      <c r="C23" t="s">
        <v>1333</v>
      </c>
      <c r="D23" t="s">
        <v>1334</v>
      </c>
      <c r="E23" t="s">
        <v>1335</v>
      </c>
      <c r="F23" t="s">
        <v>1336</v>
      </c>
      <c r="G23" t="s">
        <v>1337</v>
      </c>
      <c r="H23" t="s">
        <v>1045</v>
      </c>
      <c r="I23" t="s">
        <v>1045</v>
      </c>
      <c r="J23" t="s">
        <v>1559</v>
      </c>
    </row>
    <row r="24" spans="1:10">
      <c r="A24" t="s">
        <v>1176</v>
      </c>
      <c r="B24" t="s">
        <v>61</v>
      </c>
      <c r="C24" t="s">
        <v>1358</v>
      </c>
      <c r="D24" t="s">
        <v>1359</v>
      </c>
      <c r="E24" t="s">
        <v>1360</v>
      </c>
      <c r="F24" t="s">
        <v>1361</v>
      </c>
      <c r="G24" t="s">
        <v>1362</v>
      </c>
      <c r="H24" t="s">
        <v>1046</v>
      </c>
      <c r="I24" t="s">
        <v>1046</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18</v>
      </c>
      <c r="C26" t="s">
        <v>1120</v>
      </c>
      <c r="D26" t="s">
        <v>1121</v>
      </c>
      <c r="E26" t="s">
        <v>1122</v>
      </c>
      <c r="F26" t="s">
        <v>1123</v>
      </c>
      <c r="G26" t="s">
        <v>1124</v>
      </c>
      <c r="H26" t="s">
        <v>1044</v>
      </c>
      <c r="I26" t="s">
        <v>1044</v>
      </c>
      <c r="J26" t="s">
        <v>1559</v>
      </c>
    </row>
    <row r="27" spans="1:10">
      <c r="A27" t="s">
        <v>1193</v>
      </c>
      <c r="B27" t="s">
        <v>35</v>
      </c>
      <c r="C27" t="s">
        <v>1216</v>
      </c>
      <c r="D27" t="s">
        <v>1217</v>
      </c>
      <c r="E27" t="s">
        <v>1218</v>
      </c>
      <c r="F27" t="s">
        <v>1219</v>
      </c>
      <c r="G27" t="s">
        <v>1220</v>
      </c>
      <c r="H27" t="s">
        <v>1043</v>
      </c>
      <c r="I27" t="s">
        <v>1043</v>
      </c>
      <c r="J27" t="s">
        <v>1559</v>
      </c>
    </row>
    <row r="28" spans="1:10">
      <c r="A28" t="s">
        <v>503</v>
      </c>
      <c r="B28" t="s">
        <v>79</v>
      </c>
      <c r="C28" t="s">
        <v>1461</v>
      </c>
      <c r="D28" t="s">
        <v>1462</v>
      </c>
      <c r="E28" t="s">
        <v>1463</v>
      </c>
      <c r="F28" t="s">
        <v>1464</v>
      </c>
      <c r="G28" t="s">
        <v>1465</v>
      </c>
      <c r="H28" t="s">
        <v>1045</v>
      </c>
      <c r="I28" t="s">
        <v>1043</v>
      </c>
      <c r="J28" t="s">
        <v>119</v>
      </c>
    </row>
    <row r="29" spans="1:10">
      <c r="A29" t="s">
        <v>1204</v>
      </c>
      <c r="B29" t="s">
        <v>7</v>
      </c>
      <c r="C29" t="s">
        <v>1057</v>
      </c>
      <c r="D29" t="s">
        <v>1058</v>
      </c>
      <c r="E29" t="s">
        <v>1059</v>
      </c>
      <c r="F29" t="s">
        <v>1060</v>
      </c>
      <c r="G29" t="s">
        <v>1061</v>
      </c>
      <c r="H29" t="s">
        <v>1043</v>
      </c>
      <c r="I29" t="s">
        <v>1044</v>
      </c>
      <c r="J29" t="s">
        <v>119</v>
      </c>
    </row>
    <row r="30" spans="1:10">
      <c r="A30" t="s">
        <v>474</v>
      </c>
      <c r="B30" t="s">
        <v>62</v>
      </c>
      <c r="C30" t="s">
        <v>1364</v>
      </c>
      <c r="D30" t="s">
        <v>1365</v>
      </c>
      <c r="E30" t="s">
        <v>1366</v>
      </c>
      <c r="F30" t="s">
        <v>1367</v>
      </c>
      <c r="G30" t="s">
        <v>1368</v>
      </c>
      <c r="H30" t="s">
        <v>1042</v>
      </c>
      <c r="I30" t="s">
        <v>1045</v>
      </c>
      <c r="J30" t="s">
        <v>119</v>
      </c>
    </row>
    <row r="31" spans="1:10">
      <c r="A31" t="s">
        <v>1215</v>
      </c>
      <c r="B31" t="s">
        <v>17</v>
      </c>
      <c r="C31" t="s">
        <v>1114</v>
      </c>
      <c r="D31" t="s">
        <v>1115</v>
      </c>
      <c r="E31" t="s">
        <v>1116</v>
      </c>
      <c r="F31" t="s">
        <v>1117</v>
      </c>
      <c r="G31" t="s">
        <v>1118</v>
      </c>
      <c r="H31" t="s">
        <v>1044</v>
      </c>
      <c r="I31" t="s">
        <v>1044</v>
      </c>
      <c r="J31" t="s">
        <v>1559</v>
      </c>
    </row>
    <row r="32" spans="1:10">
      <c r="A32" t="s">
        <v>561</v>
      </c>
      <c r="B32" t="s">
        <v>81</v>
      </c>
      <c r="C32" t="s">
        <v>1472</v>
      </c>
      <c r="D32" t="s">
        <v>1473</v>
      </c>
      <c r="E32" t="s">
        <v>1474</v>
      </c>
      <c r="F32" t="s">
        <v>1475</v>
      </c>
      <c r="G32" t="s">
        <v>1476</v>
      </c>
      <c r="H32" t="s">
        <v>1043</v>
      </c>
      <c r="I32" t="s">
        <v>1042</v>
      </c>
      <c r="J32" t="s">
        <v>119</v>
      </c>
    </row>
    <row r="33" spans="1:10">
      <c r="A33" t="s">
        <v>1226</v>
      </c>
      <c r="B33" t="s">
        <v>21</v>
      </c>
      <c r="C33" t="s">
        <v>1137</v>
      </c>
      <c r="D33" t="s">
        <v>1138</v>
      </c>
      <c r="E33" t="s">
        <v>1139</v>
      </c>
      <c r="F33" t="s">
        <v>1140</v>
      </c>
      <c r="G33" t="s">
        <v>1141</v>
      </c>
      <c r="H33" t="s">
        <v>1045</v>
      </c>
      <c r="I33" t="s">
        <v>1045</v>
      </c>
      <c r="J33" t="s">
        <v>1559</v>
      </c>
    </row>
    <row r="34" spans="1:10">
      <c r="A34" t="s">
        <v>477</v>
      </c>
      <c r="B34" t="s">
        <v>60</v>
      </c>
      <c r="C34" t="s">
        <v>1059</v>
      </c>
      <c r="D34" t="s">
        <v>1355</v>
      </c>
      <c r="E34" t="s">
        <v>1356</v>
      </c>
      <c r="F34" t="s">
        <v>1061</v>
      </c>
      <c r="G34" t="s">
        <v>1357</v>
      </c>
      <c r="H34" t="s">
        <v>1046</v>
      </c>
      <c r="I34" t="s">
        <v>1046</v>
      </c>
      <c r="J34" t="s">
        <v>1559</v>
      </c>
    </row>
    <row r="35" spans="1:10">
      <c r="A35" t="s">
        <v>1237</v>
      </c>
      <c r="B35" t="s">
        <v>34</v>
      </c>
      <c r="C35" t="s">
        <v>1210</v>
      </c>
      <c r="D35" t="s">
        <v>1211</v>
      </c>
      <c r="E35" t="s">
        <v>1212</v>
      </c>
      <c r="F35" t="s">
        <v>1213</v>
      </c>
      <c r="G35" t="s">
        <v>1214</v>
      </c>
      <c r="H35" t="s">
        <v>1043</v>
      </c>
      <c r="I35" t="s">
        <v>1043</v>
      </c>
      <c r="J35" t="s">
        <v>1559</v>
      </c>
    </row>
    <row r="36" spans="1:10">
      <c r="A36" t="s">
        <v>1243</v>
      </c>
      <c r="B36" t="s">
        <v>5</v>
      </c>
      <c r="C36" t="s">
        <v>1051</v>
      </c>
      <c r="D36" t="s">
        <v>1052</v>
      </c>
      <c r="E36" t="s">
        <v>1053</v>
      </c>
      <c r="F36" t="s">
        <v>1054</v>
      </c>
      <c r="G36" t="s">
        <v>1055</v>
      </c>
      <c r="H36" t="s">
        <v>1042</v>
      </c>
      <c r="I36" t="s">
        <v>1042</v>
      </c>
      <c r="J36" t="s">
        <v>1559</v>
      </c>
    </row>
    <row r="37" spans="1:10">
      <c r="A37" t="s">
        <v>1249</v>
      </c>
      <c r="B37" t="s">
        <v>42</v>
      </c>
      <c r="C37" t="s">
        <v>1256</v>
      </c>
      <c r="D37" t="s">
        <v>1257</v>
      </c>
      <c r="E37" t="s">
        <v>1258</v>
      </c>
      <c r="F37" t="s">
        <v>1259</v>
      </c>
      <c r="G37" t="s">
        <v>1260</v>
      </c>
      <c r="H37" t="s">
        <v>1044</v>
      </c>
      <c r="I37" t="s">
        <v>1043</v>
      </c>
      <c r="J37" t="s">
        <v>119</v>
      </c>
    </row>
    <row r="38" spans="1:10">
      <c r="A38" t="s">
        <v>1255</v>
      </c>
      <c r="B38" t="s">
        <v>23</v>
      </c>
      <c r="C38" t="s">
        <v>1148</v>
      </c>
      <c r="D38" t="s">
        <v>1149</v>
      </c>
      <c r="E38" t="s">
        <v>1150</v>
      </c>
      <c r="F38" t="s">
        <v>1151</v>
      </c>
      <c r="G38" t="s">
        <v>1152</v>
      </c>
      <c r="H38" t="s">
        <v>1042</v>
      </c>
      <c r="I38" t="s">
        <v>1042</v>
      </c>
      <c r="J38" t="s">
        <v>1559</v>
      </c>
    </row>
    <row r="39" spans="1:10">
      <c r="A39" t="s">
        <v>363</v>
      </c>
      <c r="B39" t="s">
        <v>65</v>
      </c>
      <c r="C39" t="s">
        <v>1381</v>
      </c>
      <c r="D39" t="s">
        <v>1382</v>
      </c>
      <c r="E39" t="s">
        <v>1383</v>
      </c>
      <c r="F39" t="s">
        <v>1384</v>
      </c>
      <c r="G39" t="s">
        <v>1385</v>
      </c>
      <c r="H39" t="s">
        <v>1044</v>
      </c>
      <c r="I39" t="s">
        <v>1044</v>
      </c>
      <c r="J39" t="s">
        <v>1559</v>
      </c>
    </row>
    <row r="40" spans="1:10">
      <c r="A40" t="s">
        <v>1266</v>
      </c>
      <c r="B40" t="s">
        <v>55</v>
      </c>
      <c r="C40" t="s">
        <v>1327</v>
      </c>
      <c r="D40" t="s">
        <v>1328</v>
      </c>
      <c r="E40" t="s">
        <v>1329</v>
      </c>
      <c r="F40" t="s">
        <v>1330</v>
      </c>
      <c r="G40" t="s">
        <v>1331</v>
      </c>
      <c r="H40" t="s">
        <v>1043</v>
      </c>
      <c r="I40" t="s">
        <v>1043</v>
      </c>
      <c r="J40" t="s">
        <v>1559</v>
      </c>
    </row>
    <row r="41" spans="1:10">
      <c r="A41" t="s">
        <v>1272</v>
      </c>
      <c r="B41" t="s">
        <v>26</v>
      </c>
      <c r="C41" t="s">
        <v>1166</v>
      </c>
      <c r="D41" t="s">
        <v>1167</v>
      </c>
      <c r="E41" t="s">
        <v>1168</v>
      </c>
      <c r="F41" t="s">
        <v>1169</v>
      </c>
      <c r="G41" t="s">
        <v>1170</v>
      </c>
      <c r="H41" t="s">
        <v>1044</v>
      </c>
      <c r="I41" t="s">
        <v>1043</v>
      </c>
      <c r="J41" t="s">
        <v>119</v>
      </c>
    </row>
    <row r="42" spans="1:10">
      <c r="A42" t="s">
        <v>367</v>
      </c>
      <c r="B42" t="s">
        <v>9</v>
      </c>
      <c r="C42" t="s">
        <v>1069</v>
      </c>
      <c r="D42" t="s">
        <v>1070</v>
      </c>
      <c r="E42" t="s">
        <v>1071</v>
      </c>
      <c r="F42" t="s">
        <v>1072</v>
      </c>
      <c r="G42" t="s">
        <v>1073</v>
      </c>
      <c r="H42" t="s">
        <v>1044</v>
      </c>
      <c r="I42" t="s">
        <v>1044</v>
      </c>
      <c r="J42" t="s">
        <v>1559</v>
      </c>
    </row>
    <row r="43" spans="1:10">
      <c r="A43" t="s">
        <v>737</v>
      </c>
      <c r="B43" t="s">
        <v>76</v>
      </c>
      <c r="C43" t="s">
        <v>1443</v>
      </c>
      <c r="D43" t="s">
        <v>1444</v>
      </c>
      <c r="E43" t="s">
        <v>1445</v>
      </c>
      <c r="F43" t="s">
        <v>1446</v>
      </c>
      <c r="G43" t="s">
        <v>1447</v>
      </c>
      <c r="H43" t="s">
        <v>1043</v>
      </c>
      <c r="I43" t="s">
        <v>1042</v>
      </c>
      <c r="J43" t="s">
        <v>119</v>
      </c>
    </row>
    <row r="44" spans="1:10">
      <c r="A44" t="s">
        <v>996</v>
      </c>
      <c r="B44" t="s">
        <v>53</v>
      </c>
      <c r="C44" t="s">
        <v>1315</v>
      </c>
      <c r="D44" t="s">
        <v>1316</v>
      </c>
      <c r="E44" t="s">
        <v>1317</v>
      </c>
      <c r="F44" t="s">
        <v>1318</v>
      </c>
      <c r="G44" t="s">
        <v>1319</v>
      </c>
      <c r="H44" t="s">
        <v>1044</v>
      </c>
      <c r="I44" t="s">
        <v>1046</v>
      </c>
      <c r="J44" t="s">
        <v>119</v>
      </c>
    </row>
    <row r="45" spans="1:10">
      <c r="A45" t="s">
        <v>320</v>
      </c>
      <c r="B45" t="s">
        <v>49</v>
      </c>
      <c r="C45" t="s">
        <v>1293</v>
      </c>
      <c r="D45" t="s">
        <v>1294</v>
      </c>
      <c r="E45" t="s">
        <v>1295</v>
      </c>
      <c r="F45" t="s">
        <v>1296</v>
      </c>
      <c r="G45" t="s">
        <v>1297</v>
      </c>
      <c r="H45" t="s">
        <v>1046</v>
      </c>
      <c r="I45" t="s">
        <v>1046</v>
      </c>
      <c r="J45" t="s">
        <v>1559</v>
      </c>
    </row>
    <row r="46" spans="1:10">
      <c r="A46" t="s">
        <v>1298</v>
      </c>
      <c r="B46" t="s">
        <v>70</v>
      </c>
      <c r="C46" t="s">
        <v>1408</v>
      </c>
      <c r="D46" t="s">
        <v>1409</v>
      </c>
      <c r="E46" t="s">
        <v>1410</v>
      </c>
      <c r="F46" t="s">
        <v>1411</v>
      </c>
      <c r="G46" t="s">
        <v>1412</v>
      </c>
      <c r="H46" t="s">
        <v>1044</v>
      </c>
      <c r="I46" t="s">
        <v>1044</v>
      </c>
      <c r="J46" t="s">
        <v>1559</v>
      </c>
    </row>
    <row r="47" spans="1:10">
      <c r="A47" t="s">
        <v>1304</v>
      </c>
      <c r="B47" t="s">
        <v>84</v>
      </c>
      <c r="C47" t="s">
        <v>1488</v>
      </c>
      <c r="D47" t="s">
        <v>1489</v>
      </c>
      <c r="E47" t="s">
        <v>1490</v>
      </c>
      <c r="F47" t="s">
        <v>1491</v>
      </c>
      <c r="G47" t="s">
        <v>1492</v>
      </c>
      <c r="H47" t="s">
        <v>1042</v>
      </c>
      <c r="I47" t="s">
        <v>1042</v>
      </c>
      <c r="J47" t="s">
        <v>1559</v>
      </c>
    </row>
    <row r="48" spans="1:10">
      <c r="A48" t="s">
        <v>723</v>
      </c>
      <c r="B48" t="s">
        <v>71</v>
      </c>
      <c r="C48" t="s">
        <v>1414</v>
      </c>
      <c r="D48" t="s">
        <v>1415</v>
      </c>
      <c r="E48" t="s">
        <v>1416</v>
      </c>
      <c r="F48" t="s">
        <v>1417</v>
      </c>
      <c r="G48" t="s">
        <v>1418</v>
      </c>
      <c r="H48" t="s">
        <v>1042</v>
      </c>
      <c r="I48" t="s">
        <v>1046</v>
      </c>
      <c r="J48" t="s">
        <v>119</v>
      </c>
    </row>
    <row r="49" spans="1:10">
      <c r="A49" t="s">
        <v>685</v>
      </c>
      <c r="B49" t="s">
        <v>72</v>
      </c>
      <c r="C49" t="s">
        <v>1420</v>
      </c>
      <c r="D49" t="s">
        <v>1421</v>
      </c>
      <c r="E49" t="s">
        <v>1422</v>
      </c>
      <c r="F49" t="s">
        <v>1423</v>
      </c>
      <c r="G49" t="s">
        <v>1424</v>
      </c>
      <c r="H49" t="s">
        <v>1042</v>
      </c>
      <c r="I49" t="s">
        <v>1046</v>
      </c>
      <c r="J49" t="s">
        <v>119</v>
      </c>
    </row>
    <row r="50" spans="1:10">
      <c r="A50" t="s">
        <v>1320</v>
      </c>
      <c r="B50" t="s">
        <v>36</v>
      </c>
      <c r="C50" t="s">
        <v>1221</v>
      </c>
      <c r="D50" t="s">
        <v>1222</v>
      </c>
      <c r="E50" t="s">
        <v>1223</v>
      </c>
      <c r="F50" t="s">
        <v>1224</v>
      </c>
      <c r="G50" t="s">
        <v>1225</v>
      </c>
      <c r="H50" t="s">
        <v>1044</v>
      </c>
      <c r="I50" t="s">
        <v>1044</v>
      </c>
      <c r="J50" t="s">
        <v>1559</v>
      </c>
    </row>
    <row r="51" spans="1:10">
      <c r="A51" t="s">
        <v>1326</v>
      </c>
      <c r="B51" t="s">
        <v>16</v>
      </c>
      <c r="C51" t="s">
        <v>1108</v>
      </c>
      <c r="D51" t="s">
        <v>1109</v>
      </c>
      <c r="E51" t="s">
        <v>1110</v>
      </c>
      <c r="F51" t="s">
        <v>1111</v>
      </c>
      <c r="G51" t="s">
        <v>1112</v>
      </c>
      <c r="H51" t="s">
        <v>1045</v>
      </c>
      <c r="I51" t="s">
        <v>1043</v>
      </c>
      <c r="J51" t="s">
        <v>119</v>
      </c>
    </row>
    <row r="52" spans="1:10">
      <c r="A52" t="s">
        <v>1332</v>
      </c>
      <c r="B52" t="s">
        <v>74</v>
      </c>
      <c r="C52" t="s">
        <v>1431</v>
      </c>
      <c r="D52" t="s">
        <v>1432</v>
      </c>
      <c r="E52" t="s">
        <v>1433</v>
      </c>
      <c r="F52" t="s">
        <v>1434</v>
      </c>
      <c r="G52" t="s">
        <v>1435</v>
      </c>
      <c r="H52" t="s">
        <v>1044</v>
      </c>
      <c r="I52" t="s">
        <v>1044</v>
      </c>
      <c r="J52" t="s">
        <v>1559</v>
      </c>
    </row>
    <row r="53" spans="1:10">
      <c r="A53" t="s">
        <v>662</v>
      </c>
      <c r="B53" t="s">
        <v>64</v>
      </c>
      <c r="C53" t="s">
        <v>1376</v>
      </c>
      <c r="D53" t="s">
        <v>1377</v>
      </c>
      <c r="E53" t="s">
        <v>1378</v>
      </c>
      <c r="F53" t="s">
        <v>1379</v>
      </c>
      <c r="G53" t="s">
        <v>1380</v>
      </c>
      <c r="H53" t="s">
        <v>1043</v>
      </c>
      <c r="I53" t="s">
        <v>1045</v>
      </c>
      <c r="J53" t="s">
        <v>119</v>
      </c>
    </row>
    <row r="54" spans="1:10">
      <c r="A54" t="s">
        <v>1343</v>
      </c>
      <c r="B54" t="s">
        <v>83</v>
      </c>
      <c r="C54" t="s">
        <v>1482</v>
      </c>
      <c r="D54" t="s">
        <v>1483</v>
      </c>
      <c r="E54" t="s">
        <v>1484</v>
      </c>
      <c r="F54" t="s">
        <v>1485</v>
      </c>
      <c r="G54" t="s">
        <v>1486</v>
      </c>
      <c r="H54" t="s">
        <v>1045</v>
      </c>
      <c r="I54" t="s">
        <v>1045</v>
      </c>
      <c r="J54" t="s">
        <v>1559</v>
      </c>
    </row>
    <row r="55" spans="1:10">
      <c r="A55" t="s">
        <v>1349</v>
      </c>
      <c r="B55" t="s">
        <v>69</v>
      </c>
      <c r="C55" t="s">
        <v>1402</v>
      </c>
      <c r="D55" t="s">
        <v>1403</v>
      </c>
      <c r="E55" t="s">
        <v>1404</v>
      </c>
      <c r="F55" t="s">
        <v>1405</v>
      </c>
      <c r="G55" t="s">
        <v>1406</v>
      </c>
      <c r="H55" t="s">
        <v>1043</v>
      </c>
      <c r="I55" t="s">
        <v>1046</v>
      </c>
      <c r="J55" t="s">
        <v>119</v>
      </c>
    </row>
    <row r="56" spans="1:10">
      <c r="A56" t="s">
        <v>296</v>
      </c>
      <c r="B56" t="s">
        <v>11</v>
      </c>
      <c r="C56" t="s">
        <v>1080</v>
      </c>
      <c r="D56" t="s">
        <v>1081</v>
      </c>
      <c r="E56" t="s">
        <v>1082</v>
      </c>
      <c r="F56" t="s">
        <v>1083</v>
      </c>
      <c r="G56" t="s">
        <v>1084</v>
      </c>
      <c r="H56" t="s">
        <v>1045</v>
      </c>
      <c r="I56" t="s">
        <v>1045</v>
      </c>
      <c r="J56" t="s">
        <v>1559</v>
      </c>
    </row>
    <row r="57" spans="1:10">
      <c r="A57" t="s">
        <v>442</v>
      </c>
      <c r="B57" t="s">
        <v>77</v>
      </c>
      <c r="C57" t="s">
        <v>1449</v>
      </c>
      <c r="D57" t="s">
        <v>1450</v>
      </c>
      <c r="E57" t="s">
        <v>1451</v>
      </c>
      <c r="F57" t="s">
        <v>1452</v>
      </c>
      <c r="G57" t="s">
        <v>1453</v>
      </c>
      <c r="H57" t="s">
        <v>1045</v>
      </c>
      <c r="I57" t="s">
        <v>1045</v>
      </c>
      <c r="J57" t="s">
        <v>1559</v>
      </c>
    </row>
    <row r="58" spans="1:10">
      <c r="A58" t="s">
        <v>1363</v>
      </c>
      <c r="B58" t="s">
        <v>20</v>
      </c>
      <c r="C58" t="s">
        <v>1131</v>
      </c>
      <c r="D58" t="s">
        <v>1132</v>
      </c>
      <c r="E58" t="s">
        <v>1133</v>
      </c>
      <c r="F58" t="s">
        <v>1134</v>
      </c>
      <c r="G58" t="s">
        <v>1135</v>
      </c>
      <c r="H58" t="s">
        <v>1045</v>
      </c>
      <c r="I58" t="s">
        <v>1045</v>
      </c>
      <c r="J58" t="s">
        <v>1559</v>
      </c>
    </row>
    <row r="59" spans="1:10">
      <c r="A59" t="s">
        <v>1369</v>
      </c>
      <c r="B59" t="s">
        <v>85</v>
      </c>
      <c r="C59" t="s">
        <v>1494</v>
      </c>
      <c r="D59" t="s">
        <v>1495</v>
      </c>
      <c r="E59" t="s">
        <v>1496</v>
      </c>
      <c r="F59" t="s">
        <v>1497</v>
      </c>
      <c r="G59" t="s">
        <v>1498</v>
      </c>
      <c r="H59" t="s">
        <v>1045</v>
      </c>
      <c r="I59" t="s">
        <v>1045</v>
      </c>
      <c r="J59" t="s">
        <v>1559</v>
      </c>
    </row>
    <row r="60" spans="1:10">
      <c r="A60" t="s">
        <v>1375</v>
      </c>
      <c r="B60" t="s">
        <v>27</v>
      </c>
      <c r="C60" t="s">
        <v>1171</v>
      </c>
      <c r="D60" t="s">
        <v>1172</v>
      </c>
      <c r="E60" t="s">
        <v>1173</v>
      </c>
      <c r="F60" t="s">
        <v>1174</v>
      </c>
      <c r="G60" t="s">
        <v>1175</v>
      </c>
      <c r="H60" t="s">
        <v>1043</v>
      </c>
      <c r="I60" t="s">
        <v>1043</v>
      </c>
      <c r="J60" t="s">
        <v>1559</v>
      </c>
    </row>
    <row r="61" spans="1:10">
      <c r="A61" t="s">
        <v>124</v>
      </c>
      <c r="B61" t="s">
        <v>45</v>
      </c>
      <c r="C61" t="s">
        <v>1273</v>
      </c>
      <c r="D61" t="s">
        <v>1274</v>
      </c>
      <c r="E61" t="s">
        <v>1275</v>
      </c>
      <c r="F61" t="s">
        <v>1276</v>
      </c>
      <c r="G61" t="s">
        <v>1277</v>
      </c>
      <c r="H61" t="s">
        <v>1043</v>
      </c>
      <c r="I61" t="s">
        <v>1043</v>
      </c>
      <c r="J61" t="s">
        <v>1559</v>
      </c>
    </row>
    <row r="62" spans="1:10">
      <c r="A62" t="s">
        <v>258</v>
      </c>
      <c r="B62" t="s">
        <v>43</v>
      </c>
      <c r="C62" t="s">
        <v>1261</v>
      </c>
      <c r="D62" t="s">
        <v>1262</v>
      </c>
      <c r="E62" t="s">
        <v>1263</v>
      </c>
      <c r="F62" t="s">
        <v>1264</v>
      </c>
      <c r="G62" t="s">
        <v>1265</v>
      </c>
      <c r="H62" t="s">
        <v>1042</v>
      </c>
      <c r="I62" t="s">
        <v>1042</v>
      </c>
      <c r="J62" t="s">
        <v>1559</v>
      </c>
    </row>
    <row r="63" spans="1:10">
      <c r="A63" t="s">
        <v>1390</v>
      </c>
      <c r="B63" t="s">
        <v>48</v>
      </c>
      <c r="C63" t="s">
        <v>1288</v>
      </c>
      <c r="D63" t="s">
        <v>1289</v>
      </c>
      <c r="E63" t="s">
        <v>1290</v>
      </c>
      <c r="F63" t="s">
        <v>1291</v>
      </c>
      <c r="G63" t="s">
        <v>1292</v>
      </c>
      <c r="H63" t="s">
        <v>1044</v>
      </c>
      <c r="I63" t="s">
        <v>1044</v>
      </c>
      <c r="J63" t="s">
        <v>1559</v>
      </c>
    </row>
    <row r="64" spans="1:10">
      <c r="A64" t="s">
        <v>1396</v>
      </c>
      <c r="B64" t="s">
        <v>37</v>
      </c>
      <c r="C64" t="s">
        <v>1227</v>
      </c>
      <c r="D64" t="s">
        <v>1228</v>
      </c>
      <c r="E64" t="s">
        <v>1229</v>
      </c>
      <c r="F64" t="s">
        <v>1230</v>
      </c>
      <c r="G64" t="s">
        <v>1231</v>
      </c>
      <c r="H64" t="s">
        <v>1044</v>
      </c>
      <c r="I64" t="s">
        <v>1046</v>
      </c>
      <c r="J64" t="s">
        <v>119</v>
      </c>
    </row>
    <row r="65" spans="1:10">
      <c r="A65" t="s">
        <v>681</v>
      </c>
      <c r="B65" t="s">
        <v>39</v>
      </c>
      <c r="C65" t="s">
        <v>1238</v>
      </c>
      <c r="D65" t="s">
        <v>1239</v>
      </c>
      <c r="E65" t="s">
        <v>1240</v>
      </c>
      <c r="F65" t="s">
        <v>1241</v>
      </c>
      <c r="G65" t="s">
        <v>1242</v>
      </c>
      <c r="H65" t="s">
        <v>1045</v>
      </c>
      <c r="I65" t="s">
        <v>1044</v>
      </c>
      <c r="J65" t="s">
        <v>119</v>
      </c>
    </row>
    <row r="66" spans="1:10">
      <c r="A66" t="s">
        <v>1407</v>
      </c>
      <c r="B66" t="s">
        <v>32</v>
      </c>
      <c r="C66" t="s">
        <v>1199</v>
      </c>
      <c r="D66" t="s">
        <v>1200</v>
      </c>
      <c r="E66" t="s">
        <v>1201</v>
      </c>
      <c r="F66" t="s">
        <v>1202</v>
      </c>
      <c r="G66" t="s">
        <v>1203</v>
      </c>
      <c r="H66" t="s">
        <v>1043</v>
      </c>
      <c r="I66" t="s">
        <v>1042</v>
      </c>
      <c r="J66" t="s">
        <v>119</v>
      </c>
    </row>
    <row r="67" spans="1:10">
      <c r="A67" t="s">
        <v>1413</v>
      </c>
      <c r="B67" t="s">
        <v>78</v>
      </c>
      <c r="C67" t="s">
        <v>1455</v>
      </c>
      <c r="D67" t="s">
        <v>1456</v>
      </c>
      <c r="E67" t="s">
        <v>1457</v>
      </c>
      <c r="F67" t="s">
        <v>1458</v>
      </c>
      <c r="G67" t="s">
        <v>1459</v>
      </c>
      <c r="H67" t="s">
        <v>1044</v>
      </c>
      <c r="I67" t="s">
        <v>1044</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47</v>
      </c>
      <c r="C69" t="s">
        <v>1283</v>
      </c>
      <c r="D69" t="s">
        <v>1284</v>
      </c>
      <c r="E69" t="s">
        <v>1285</v>
      </c>
      <c r="F69" t="s">
        <v>1286</v>
      </c>
      <c r="G69" t="s">
        <v>1287</v>
      </c>
      <c r="H69" t="s">
        <v>1042</v>
      </c>
      <c r="I69" t="s">
        <v>1042</v>
      </c>
      <c r="J69" t="s">
        <v>1559</v>
      </c>
    </row>
    <row r="70" spans="1:10">
      <c r="A70" t="s">
        <v>1430</v>
      </c>
      <c r="B70" t="s">
        <v>22</v>
      </c>
      <c r="C70" t="s">
        <v>1143</v>
      </c>
      <c r="D70" t="s">
        <v>1144</v>
      </c>
      <c r="E70" t="s">
        <v>1145</v>
      </c>
      <c r="F70" t="s">
        <v>1146</v>
      </c>
      <c r="G70" t="s">
        <v>1147</v>
      </c>
      <c r="H70" t="s">
        <v>1043</v>
      </c>
      <c r="I70" t="s">
        <v>1043</v>
      </c>
      <c r="J70" t="s">
        <v>1559</v>
      </c>
    </row>
    <row r="71" spans="1:10">
      <c r="A71" t="s">
        <v>1436</v>
      </c>
      <c r="B71" t="s">
        <v>13</v>
      </c>
      <c r="C71" t="s">
        <v>1091</v>
      </c>
      <c r="D71" t="s">
        <v>1092</v>
      </c>
      <c r="E71" t="s">
        <v>1093</v>
      </c>
      <c r="F71" t="s">
        <v>1094</v>
      </c>
      <c r="G71" t="s">
        <v>1095</v>
      </c>
      <c r="H71" t="s">
        <v>1046</v>
      </c>
      <c r="I71" t="s">
        <v>1043</v>
      </c>
      <c r="J71" t="s">
        <v>119</v>
      </c>
    </row>
    <row r="72" spans="1:10">
      <c r="A72" t="s">
        <v>1442</v>
      </c>
      <c r="B72" t="s">
        <v>14</v>
      </c>
      <c r="C72" t="s">
        <v>1096</v>
      </c>
      <c r="D72" t="s">
        <v>1097</v>
      </c>
      <c r="E72" t="s">
        <v>1098</v>
      </c>
      <c r="F72" t="s">
        <v>1099</v>
      </c>
      <c r="G72" t="s">
        <v>1100</v>
      </c>
      <c r="H72" t="s">
        <v>1042</v>
      </c>
      <c r="I72" t="s">
        <v>1044</v>
      </c>
      <c r="J72" t="s">
        <v>119</v>
      </c>
    </row>
    <row r="73" spans="1:10">
      <c r="A73" t="s">
        <v>1448</v>
      </c>
      <c r="B73" t="s">
        <v>28</v>
      </c>
      <c r="C73" t="s">
        <v>1177</v>
      </c>
      <c r="D73" t="s">
        <v>1178</v>
      </c>
      <c r="E73" t="s">
        <v>1179</v>
      </c>
      <c r="F73" t="s">
        <v>1180</v>
      </c>
      <c r="G73" t="s">
        <v>1181</v>
      </c>
      <c r="H73" t="s">
        <v>1042</v>
      </c>
      <c r="I73" t="s">
        <v>1042</v>
      </c>
      <c r="J73" t="s">
        <v>1559</v>
      </c>
    </row>
    <row r="74" spans="1:10">
      <c r="A74" t="s">
        <v>1454</v>
      </c>
      <c r="B74" t="s">
        <v>67</v>
      </c>
      <c r="C74" t="s">
        <v>1391</v>
      </c>
      <c r="D74" t="s">
        <v>1392</v>
      </c>
      <c r="E74" t="s">
        <v>1393</v>
      </c>
      <c r="F74" t="s">
        <v>1394</v>
      </c>
      <c r="G74" t="s">
        <v>1395</v>
      </c>
      <c r="H74" t="s">
        <v>1042</v>
      </c>
      <c r="I74" t="s">
        <v>1042</v>
      </c>
      <c r="J74" t="s">
        <v>1559</v>
      </c>
    </row>
    <row r="75" spans="1:10">
      <c r="A75" t="s">
        <v>1460</v>
      </c>
      <c r="B75" t="s">
        <v>46</v>
      </c>
      <c r="C75" t="s">
        <v>1278</v>
      </c>
      <c r="D75" t="s">
        <v>1279</v>
      </c>
      <c r="E75" t="s">
        <v>1280</v>
      </c>
      <c r="F75" t="s">
        <v>1281</v>
      </c>
      <c r="G75" t="s">
        <v>1282</v>
      </c>
      <c r="H75" t="s">
        <v>1043</v>
      </c>
      <c r="I75" t="s">
        <v>1043</v>
      </c>
      <c r="J75" t="s">
        <v>1559</v>
      </c>
    </row>
    <row r="76" spans="1:10">
      <c r="A76" t="s">
        <v>1466</v>
      </c>
      <c r="B76" t="s">
        <v>29</v>
      </c>
      <c r="C76" t="s">
        <v>1183</v>
      </c>
      <c r="D76" t="s">
        <v>1184</v>
      </c>
      <c r="E76" t="s">
        <v>1185</v>
      </c>
      <c r="F76" t="s">
        <v>1186</v>
      </c>
      <c r="G76" t="s">
        <v>1187</v>
      </c>
      <c r="H76" t="s">
        <v>1045</v>
      </c>
      <c r="I76" t="s">
        <v>1045</v>
      </c>
      <c r="J76" t="s">
        <v>1559</v>
      </c>
    </row>
    <row r="77" spans="1:10">
      <c r="A77" t="s">
        <v>289</v>
      </c>
      <c r="B77" t="s">
        <v>8</v>
      </c>
      <c r="C77" t="s">
        <v>1063</v>
      </c>
      <c r="D77" t="s">
        <v>1064</v>
      </c>
      <c r="E77" t="s">
        <v>1065</v>
      </c>
      <c r="F77" t="s">
        <v>1066</v>
      </c>
      <c r="G77" t="s">
        <v>1067</v>
      </c>
      <c r="H77" t="s">
        <v>1044</v>
      </c>
      <c r="I77" t="s">
        <v>1043</v>
      </c>
      <c r="J77" t="s">
        <v>119</v>
      </c>
    </row>
    <row r="78" spans="1:10">
      <c r="A78" t="s">
        <v>1477</v>
      </c>
      <c r="B78" t="s">
        <v>58</v>
      </c>
      <c r="C78" t="s">
        <v>1344</v>
      </c>
      <c r="D78" t="s">
        <v>1345</v>
      </c>
      <c r="E78" t="s">
        <v>1346</v>
      </c>
      <c r="F78" t="s">
        <v>1347</v>
      </c>
      <c r="G78" t="s">
        <v>1348</v>
      </c>
      <c r="H78" t="s">
        <v>1044</v>
      </c>
      <c r="I78" t="s">
        <v>1044</v>
      </c>
      <c r="J78" t="s">
        <v>1559</v>
      </c>
    </row>
    <row r="79" spans="1:10">
      <c r="A79" t="s">
        <v>1481</v>
      </c>
      <c r="B79" t="s">
        <v>75</v>
      </c>
      <c r="C79" t="s">
        <v>1437</v>
      </c>
      <c r="D79" t="s">
        <v>1438</v>
      </c>
      <c r="E79" t="s">
        <v>1439</v>
      </c>
      <c r="F79" t="s">
        <v>1440</v>
      </c>
      <c r="G79" t="s">
        <v>1441</v>
      </c>
      <c r="H79" t="s">
        <v>1044</v>
      </c>
      <c r="I79" t="s">
        <v>1044</v>
      </c>
      <c r="J79" t="s">
        <v>1559</v>
      </c>
    </row>
    <row r="80" spans="1:10">
      <c r="A80" t="s">
        <v>1487</v>
      </c>
      <c r="B80" t="s">
        <v>51</v>
      </c>
      <c r="C80" t="s">
        <v>1305</v>
      </c>
      <c r="D80" t="s">
        <v>1306</v>
      </c>
      <c r="E80" t="s">
        <v>1307</v>
      </c>
      <c r="F80" t="s">
        <v>1308</v>
      </c>
      <c r="G80" t="s">
        <v>1309</v>
      </c>
      <c r="H80" t="s">
        <v>1043</v>
      </c>
      <c r="I80" t="s">
        <v>1043</v>
      </c>
      <c r="J80" t="s">
        <v>1559</v>
      </c>
    </row>
    <row r="81" spans="1:10">
      <c r="A81" t="s">
        <v>1493</v>
      </c>
      <c r="B81" t="s">
        <v>25</v>
      </c>
      <c r="C81" t="s">
        <v>1160</v>
      </c>
      <c r="D81" t="s">
        <v>1161</v>
      </c>
      <c r="E81" t="s">
        <v>1162</v>
      </c>
      <c r="F81" t="s">
        <v>1163</v>
      </c>
      <c r="G81" t="s">
        <v>1164</v>
      </c>
      <c r="H81" t="s">
        <v>1044</v>
      </c>
      <c r="I81" t="s">
        <v>1044</v>
      </c>
      <c r="J81" t="s">
        <v>1559</v>
      </c>
    </row>
    <row r="82" spans="1:10">
      <c r="A82" t="s">
        <v>566</v>
      </c>
      <c r="B82" t="s">
        <v>94</v>
      </c>
      <c r="C82" t="s">
        <v>1547</v>
      </c>
      <c r="D82" t="s">
        <v>1548</v>
      </c>
      <c r="E82" t="s">
        <v>1549</v>
      </c>
      <c r="F82" t="s">
        <v>1550</v>
      </c>
      <c r="G82" t="s">
        <v>1551</v>
      </c>
      <c r="H82" t="s">
        <v>1517</v>
      </c>
      <c r="I82" t="s">
        <v>1561</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87</v>
      </c>
      <c r="C84" t="s">
        <v>1506</v>
      </c>
      <c r="D84" t="s">
        <v>1507</v>
      </c>
      <c r="E84" t="s">
        <v>1508</v>
      </c>
      <c r="F84" t="s">
        <v>1509</v>
      </c>
      <c r="G84" t="s">
        <v>1510</v>
      </c>
      <c r="H84" t="s">
        <v>1511</v>
      </c>
      <c r="I84" t="s">
        <v>1561</v>
      </c>
      <c r="J84" t="s">
        <v>119</v>
      </c>
    </row>
    <row r="85" spans="1:10">
      <c r="A85" t="s">
        <v>1518</v>
      </c>
      <c r="B85" t="s">
        <v>88</v>
      </c>
      <c r="C85" t="s">
        <v>1512</v>
      </c>
      <c r="D85" t="s">
        <v>1513</v>
      </c>
      <c r="E85" t="s">
        <v>1514</v>
      </c>
      <c r="F85" t="s">
        <v>1515</v>
      </c>
      <c r="G85" t="s">
        <v>1516</v>
      </c>
      <c r="H85" t="s">
        <v>1517</v>
      </c>
      <c r="I85" t="s">
        <v>1561</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91</v>
      </c>
      <c r="C87" t="s">
        <v>1530</v>
      </c>
      <c r="D87" t="s">
        <v>1531</v>
      </c>
      <c r="E87" t="s">
        <v>1532</v>
      </c>
      <c r="F87" t="s">
        <v>1533</v>
      </c>
      <c r="G87" t="s">
        <v>1534</v>
      </c>
      <c r="H87" t="s">
        <v>1535</v>
      </c>
      <c r="I87" t="s">
        <v>1563</v>
      </c>
      <c r="J87" t="s">
        <v>119</v>
      </c>
    </row>
    <row r="88" spans="1:10">
      <c r="A88" t="s">
        <v>1536</v>
      </c>
      <c r="B88" t="s">
        <v>89</v>
      </c>
      <c r="C88" t="s">
        <v>1519</v>
      </c>
      <c r="D88" t="s">
        <v>1224</v>
      </c>
      <c r="E88" t="s">
        <v>1210</v>
      </c>
      <c r="F88" t="s">
        <v>1520</v>
      </c>
      <c r="G88" t="s">
        <v>1225</v>
      </c>
      <c r="H88" t="s">
        <v>1521</v>
      </c>
      <c r="I88" t="s">
        <v>1573</v>
      </c>
      <c r="J88" t="s">
        <v>119</v>
      </c>
    </row>
    <row r="89" spans="1:10">
      <c r="A89" t="s">
        <v>516</v>
      </c>
      <c r="B89" t="s">
        <v>93</v>
      </c>
      <c r="C89" t="s">
        <v>1542</v>
      </c>
      <c r="D89" t="s">
        <v>1543</v>
      </c>
      <c r="E89" t="s">
        <v>1544</v>
      </c>
      <c r="F89" t="s">
        <v>1545</v>
      </c>
      <c r="G89" t="s">
        <v>1546</v>
      </c>
      <c r="H89" t="s">
        <v>1511</v>
      </c>
      <c r="I89" t="s">
        <v>1561</v>
      </c>
      <c r="J89" t="s">
        <v>119</v>
      </c>
    </row>
    <row r="90" spans="1:10">
      <c r="A90" t="s">
        <v>720</v>
      </c>
      <c r="B90" t="s">
        <v>86</v>
      </c>
      <c r="C90" t="s">
        <v>1499</v>
      </c>
      <c r="D90" t="s">
        <v>1500</v>
      </c>
      <c r="E90" t="s">
        <v>1501</v>
      </c>
      <c r="F90" t="s">
        <v>1502</v>
      </c>
      <c r="G90" t="s">
        <v>1503</v>
      </c>
      <c r="H90" t="s">
        <v>1504</v>
      </c>
      <c r="I90" t="s">
        <v>1563</v>
      </c>
      <c r="J90" t="s">
        <v>119</v>
      </c>
    </row>
    <row r="91" spans="1:10">
      <c r="A91" t="s">
        <v>1552</v>
      </c>
      <c r="B91" t="s">
        <v>90</v>
      </c>
      <c r="C91" t="s">
        <v>1523</v>
      </c>
      <c r="D91" t="s">
        <v>1524</v>
      </c>
      <c r="E91" t="s">
        <v>1525</v>
      </c>
      <c r="F91" t="s">
        <v>1526</v>
      </c>
      <c r="G91" t="s">
        <v>1527</v>
      </c>
      <c r="H91" t="s">
        <v>1528</v>
      </c>
      <c r="I91" t="s">
        <v>1561</v>
      </c>
      <c r="J91" t="s">
        <v>119</v>
      </c>
    </row>
  </sheetData>
  <phoneticPr fontId="1" type="noConversion"/>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15</v>
      </c>
      <c r="C2" t="s">
        <v>1102</v>
      </c>
      <c r="D2" t="s">
        <v>1103</v>
      </c>
      <c r="E2" t="s">
        <v>1104</v>
      </c>
      <c r="F2" t="s">
        <v>1105</v>
      </c>
      <c r="G2" t="s">
        <v>1106</v>
      </c>
      <c r="H2" t="s">
        <v>1045</v>
      </c>
      <c r="I2" t="s">
        <v>1043</v>
      </c>
      <c r="J2" t="s">
        <v>119</v>
      </c>
    </row>
    <row r="3" spans="1:10">
      <c r="A3" t="s">
        <v>1056</v>
      </c>
      <c r="B3" t="s">
        <v>11</v>
      </c>
      <c r="C3" t="s">
        <v>1080</v>
      </c>
      <c r="D3" t="s">
        <v>1081</v>
      </c>
      <c r="E3" t="s">
        <v>1082</v>
      </c>
      <c r="F3" t="s">
        <v>1083</v>
      </c>
      <c r="G3" t="s">
        <v>1084</v>
      </c>
      <c r="H3" t="s">
        <v>1045</v>
      </c>
      <c r="I3" t="s">
        <v>1045</v>
      </c>
      <c r="J3" t="s">
        <v>1559</v>
      </c>
    </row>
    <row r="4" spans="1:10">
      <c r="A4" t="s">
        <v>1062</v>
      </c>
      <c r="B4" t="s">
        <v>8</v>
      </c>
      <c r="C4" t="s">
        <v>1063</v>
      </c>
      <c r="D4" t="s">
        <v>1064</v>
      </c>
      <c r="E4" t="s">
        <v>1065</v>
      </c>
      <c r="F4" t="s">
        <v>1066</v>
      </c>
      <c r="G4" t="s">
        <v>1067</v>
      </c>
      <c r="H4" t="s">
        <v>1044</v>
      </c>
      <c r="I4" t="s">
        <v>1042</v>
      </c>
      <c r="J4" t="s">
        <v>119</v>
      </c>
    </row>
    <row r="5" spans="1:10">
      <c r="A5" t="s">
        <v>1068</v>
      </c>
      <c r="B5" t="s">
        <v>83</v>
      </c>
      <c r="C5" t="s">
        <v>1482</v>
      </c>
      <c r="D5" t="s">
        <v>1483</v>
      </c>
      <c r="E5" t="s">
        <v>1484</v>
      </c>
      <c r="F5" t="s">
        <v>1485</v>
      </c>
      <c r="G5" t="s">
        <v>1486</v>
      </c>
      <c r="H5" t="s">
        <v>1045</v>
      </c>
      <c r="I5" t="s">
        <v>1045</v>
      </c>
      <c r="J5" t="s">
        <v>1559</v>
      </c>
    </row>
    <row r="6" spans="1:10">
      <c r="A6" t="s">
        <v>196</v>
      </c>
      <c r="B6" t="s">
        <v>48</v>
      </c>
      <c r="C6" t="s">
        <v>1288</v>
      </c>
      <c r="D6" t="s">
        <v>1289</v>
      </c>
      <c r="E6" t="s">
        <v>1290</v>
      </c>
      <c r="F6" t="s">
        <v>1291</v>
      </c>
      <c r="G6" t="s">
        <v>1292</v>
      </c>
      <c r="H6" t="s">
        <v>1044</v>
      </c>
      <c r="I6" t="s">
        <v>1042</v>
      </c>
      <c r="J6" t="s">
        <v>119</v>
      </c>
    </row>
    <row r="7" spans="1:10">
      <c r="A7" t="s">
        <v>1079</v>
      </c>
      <c r="B7" t="s">
        <v>16</v>
      </c>
      <c r="C7" t="s">
        <v>1108</v>
      </c>
      <c r="D7" t="s">
        <v>1109</v>
      </c>
      <c r="E7" t="s">
        <v>1110</v>
      </c>
      <c r="F7" t="s">
        <v>1111</v>
      </c>
      <c r="G7" t="s">
        <v>1112</v>
      </c>
      <c r="H7" t="s">
        <v>1045</v>
      </c>
      <c r="I7" t="s">
        <v>1045</v>
      </c>
      <c r="J7" t="s">
        <v>1559</v>
      </c>
    </row>
    <row r="8" spans="1:10">
      <c r="A8" t="s">
        <v>909</v>
      </c>
      <c r="B8" t="s">
        <v>24</v>
      </c>
      <c r="C8" t="s">
        <v>1154</v>
      </c>
      <c r="D8" t="s">
        <v>1155</v>
      </c>
      <c r="E8" t="s">
        <v>1156</v>
      </c>
      <c r="F8" t="s">
        <v>1157</v>
      </c>
      <c r="G8" t="s">
        <v>1158</v>
      </c>
      <c r="H8" t="s">
        <v>1042</v>
      </c>
      <c r="I8" t="s">
        <v>1042</v>
      </c>
      <c r="J8" t="s">
        <v>1559</v>
      </c>
    </row>
    <row r="9" spans="1:10">
      <c r="A9" t="s">
        <v>1090</v>
      </c>
      <c r="B9" t="s">
        <v>5</v>
      </c>
      <c r="C9" t="s">
        <v>1051</v>
      </c>
      <c r="D9" t="s">
        <v>1052</v>
      </c>
      <c r="E9" t="s">
        <v>1053</v>
      </c>
      <c r="F9" t="s">
        <v>1054</v>
      </c>
      <c r="G9" t="s">
        <v>1055</v>
      </c>
      <c r="H9" t="s">
        <v>1042</v>
      </c>
      <c r="I9" t="s">
        <v>1042</v>
      </c>
      <c r="J9" t="s">
        <v>1559</v>
      </c>
    </row>
    <row r="10" spans="1:10">
      <c r="A10" t="s">
        <v>772</v>
      </c>
      <c r="B10" t="s">
        <v>21</v>
      </c>
      <c r="C10" t="s">
        <v>1137</v>
      </c>
      <c r="D10" t="s">
        <v>1138</v>
      </c>
      <c r="E10" t="s">
        <v>1139</v>
      </c>
      <c r="F10" t="s">
        <v>1140</v>
      </c>
      <c r="G10" t="s">
        <v>1141</v>
      </c>
      <c r="H10" t="s">
        <v>1045</v>
      </c>
      <c r="I10" t="s">
        <v>1043</v>
      </c>
      <c r="J10" t="s">
        <v>119</v>
      </c>
    </row>
    <row r="11" spans="1:10">
      <c r="A11" t="s">
        <v>1101</v>
      </c>
      <c r="B11" t="s">
        <v>28</v>
      </c>
      <c r="C11" t="s">
        <v>1177</v>
      </c>
      <c r="D11" t="s">
        <v>1178</v>
      </c>
      <c r="E11" t="s">
        <v>1179</v>
      </c>
      <c r="F11" t="s">
        <v>1180</v>
      </c>
      <c r="G11" t="s">
        <v>1181</v>
      </c>
      <c r="H11" t="s">
        <v>1042</v>
      </c>
      <c r="I11" t="s">
        <v>1042</v>
      </c>
      <c r="J11" t="s">
        <v>1559</v>
      </c>
    </row>
    <row r="12" spans="1:10">
      <c r="A12" t="s">
        <v>1107</v>
      </c>
      <c r="B12" t="s">
        <v>74</v>
      </c>
      <c r="C12" t="s">
        <v>1431</v>
      </c>
      <c r="D12" t="s">
        <v>1432</v>
      </c>
      <c r="E12" t="s">
        <v>1433</v>
      </c>
      <c r="F12" t="s">
        <v>1434</v>
      </c>
      <c r="G12" t="s">
        <v>1435</v>
      </c>
      <c r="H12" t="s">
        <v>1044</v>
      </c>
      <c r="I12" t="s">
        <v>1044</v>
      </c>
      <c r="J12" t="s">
        <v>1559</v>
      </c>
    </row>
    <row r="13" spans="1:10">
      <c r="A13" t="s">
        <v>1113</v>
      </c>
      <c r="B13" t="s">
        <v>41</v>
      </c>
      <c r="C13" t="s">
        <v>1250</v>
      </c>
      <c r="D13" t="s">
        <v>1251</v>
      </c>
      <c r="E13" t="s">
        <v>1252</v>
      </c>
      <c r="F13" t="s">
        <v>1253</v>
      </c>
      <c r="G13" t="s">
        <v>1254</v>
      </c>
      <c r="H13" t="s">
        <v>1046</v>
      </c>
      <c r="I13" t="s">
        <v>1046</v>
      </c>
      <c r="J13" t="s">
        <v>1559</v>
      </c>
    </row>
    <row r="14" spans="1:10">
      <c r="A14" t="s">
        <v>1119</v>
      </c>
      <c r="B14" t="s">
        <v>34</v>
      </c>
      <c r="C14" t="s">
        <v>1210</v>
      </c>
      <c r="D14" t="s">
        <v>1211</v>
      </c>
      <c r="E14" t="s">
        <v>1212</v>
      </c>
      <c r="F14" t="s">
        <v>1213</v>
      </c>
      <c r="G14" t="s">
        <v>1214</v>
      </c>
      <c r="H14" t="s">
        <v>1043</v>
      </c>
      <c r="I14" t="s">
        <v>1043</v>
      </c>
      <c r="J14" t="s">
        <v>1559</v>
      </c>
    </row>
    <row r="15" spans="1:10">
      <c r="A15" t="s">
        <v>1125</v>
      </c>
      <c r="B15" t="s">
        <v>68</v>
      </c>
      <c r="C15" t="s">
        <v>1397</v>
      </c>
      <c r="D15" t="s">
        <v>1398</v>
      </c>
      <c r="E15" t="s">
        <v>1399</v>
      </c>
      <c r="F15" t="s">
        <v>1400</v>
      </c>
      <c r="G15" t="s">
        <v>1401</v>
      </c>
      <c r="H15" t="s">
        <v>1044</v>
      </c>
      <c r="I15" t="s">
        <v>1044</v>
      </c>
      <c r="J15" t="s">
        <v>1559</v>
      </c>
    </row>
    <row r="16" spans="1:10">
      <c r="A16" t="s">
        <v>179</v>
      </c>
      <c r="B16" t="s">
        <v>81</v>
      </c>
      <c r="C16" t="s">
        <v>1472</v>
      </c>
      <c r="D16" t="s">
        <v>1473</v>
      </c>
      <c r="E16" t="s">
        <v>1474</v>
      </c>
      <c r="F16" t="s">
        <v>1475</v>
      </c>
      <c r="G16" t="s">
        <v>1476</v>
      </c>
      <c r="H16" t="s">
        <v>1043</v>
      </c>
      <c r="I16" t="s">
        <v>1046</v>
      </c>
      <c r="J16" t="s">
        <v>119</v>
      </c>
    </row>
    <row r="17" spans="1:10">
      <c r="A17" t="s">
        <v>1136</v>
      </c>
      <c r="B17" t="s">
        <v>25</v>
      </c>
      <c r="C17" t="s">
        <v>1160</v>
      </c>
      <c r="D17" t="s">
        <v>1161</v>
      </c>
      <c r="E17" t="s">
        <v>1162</v>
      </c>
      <c r="F17" t="s">
        <v>1163</v>
      </c>
      <c r="G17" t="s">
        <v>1164</v>
      </c>
      <c r="H17" t="s">
        <v>1044</v>
      </c>
      <c r="I17" t="s">
        <v>1044</v>
      </c>
      <c r="J17" t="s">
        <v>1559</v>
      </c>
    </row>
    <row r="18" spans="1:10">
      <c r="A18" t="s">
        <v>1142</v>
      </c>
      <c r="B18" t="s">
        <v>33</v>
      </c>
      <c r="C18" t="s">
        <v>1205</v>
      </c>
      <c r="D18" t="s">
        <v>1206</v>
      </c>
      <c r="E18" t="s">
        <v>1207</v>
      </c>
      <c r="F18" t="s">
        <v>1208</v>
      </c>
      <c r="G18" t="s">
        <v>1209</v>
      </c>
      <c r="H18" t="s">
        <v>1042</v>
      </c>
      <c r="I18" t="s">
        <v>1044</v>
      </c>
      <c r="J18" t="s">
        <v>119</v>
      </c>
    </row>
    <row r="19" spans="1:10">
      <c r="A19" t="s">
        <v>641</v>
      </c>
      <c r="B19" t="s">
        <v>45</v>
      </c>
      <c r="C19" t="s">
        <v>1273</v>
      </c>
      <c r="D19" t="s">
        <v>1274</v>
      </c>
      <c r="E19" t="s">
        <v>1275</v>
      </c>
      <c r="F19" t="s">
        <v>1276</v>
      </c>
      <c r="G19" t="s">
        <v>1277</v>
      </c>
      <c r="H19" t="s">
        <v>1043</v>
      </c>
      <c r="I19" t="s">
        <v>1043</v>
      </c>
      <c r="J19" t="s">
        <v>1559</v>
      </c>
    </row>
    <row r="20" spans="1:10">
      <c r="A20" t="s">
        <v>1153</v>
      </c>
      <c r="B20" t="s">
        <v>43</v>
      </c>
      <c r="C20" t="s">
        <v>1261</v>
      </c>
      <c r="D20" t="s">
        <v>1262</v>
      </c>
      <c r="E20" t="s">
        <v>1263</v>
      </c>
      <c r="F20" t="s">
        <v>1264</v>
      </c>
      <c r="G20" t="s">
        <v>1265</v>
      </c>
      <c r="H20" t="s">
        <v>1042</v>
      </c>
      <c r="I20" t="s">
        <v>1042</v>
      </c>
      <c r="J20" t="s">
        <v>1559</v>
      </c>
    </row>
    <row r="21" spans="1:10">
      <c r="A21" t="s">
        <v>1159</v>
      </c>
      <c r="B21" t="s">
        <v>47</v>
      </c>
      <c r="C21" t="s">
        <v>1283</v>
      </c>
      <c r="D21" t="s">
        <v>1284</v>
      </c>
      <c r="E21" t="s">
        <v>1285</v>
      </c>
      <c r="F21" t="s">
        <v>1286</v>
      </c>
      <c r="G21" t="s">
        <v>1287</v>
      </c>
      <c r="H21" t="s">
        <v>1042</v>
      </c>
      <c r="I21" t="s">
        <v>1046</v>
      </c>
      <c r="J21" t="s">
        <v>119</v>
      </c>
    </row>
    <row r="22" spans="1:10">
      <c r="A22" t="s">
        <v>1165</v>
      </c>
      <c r="B22" t="s">
        <v>32</v>
      </c>
      <c r="C22" t="s">
        <v>1199</v>
      </c>
      <c r="D22" t="s">
        <v>1200</v>
      </c>
      <c r="E22" t="s">
        <v>1201</v>
      </c>
      <c r="F22" t="s">
        <v>1202</v>
      </c>
      <c r="G22" t="s">
        <v>1203</v>
      </c>
      <c r="H22" t="s">
        <v>1043</v>
      </c>
      <c r="I22" t="s">
        <v>1044</v>
      </c>
      <c r="J22" t="s">
        <v>119</v>
      </c>
    </row>
    <row r="23" spans="1:10">
      <c r="A23" t="s">
        <v>828</v>
      </c>
      <c r="B23" t="s">
        <v>9</v>
      </c>
      <c r="C23" t="s">
        <v>1069</v>
      </c>
      <c r="D23" t="s">
        <v>1070</v>
      </c>
      <c r="E23" t="s">
        <v>1071</v>
      </c>
      <c r="F23" t="s">
        <v>1072</v>
      </c>
      <c r="G23" t="s">
        <v>1073</v>
      </c>
      <c r="H23" t="s">
        <v>1044</v>
      </c>
      <c r="I23" t="s">
        <v>1043</v>
      </c>
      <c r="J23" t="s">
        <v>119</v>
      </c>
    </row>
    <row r="24" spans="1:10">
      <c r="A24" t="s">
        <v>1176</v>
      </c>
      <c r="B24" t="s">
        <v>35</v>
      </c>
      <c r="C24" t="s">
        <v>1216</v>
      </c>
      <c r="D24" t="s">
        <v>1217</v>
      </c>
      <c r="E24" t="s">
        <v>1218</v>
      </c>
      <c r="F24" t="s">
        <v>1219</v>
      </c>
      <c r="G24" t="s">
        <v>1220</v>
      </c>
      <c r="H24" t="s">
        <v>1043</v>
      </c>
      <c r="I24" t="s">
        <v>1043</v>
      </c>
      <c r="J24" t="s">
        <v>1559</v>
      </c>
    </row>
    <row r="25" spans="1:10">
      <c r="A25" t="s">
        <v>1182</v>
      </c>
      <c r="B25" t="s">
        <v>73</v>
      </c>
      <c r="C25" t="s">
        <v>1425</v>
      </c>
      <c r="D25" t="s">
        <v>1426</v>
      </c>
      <c r="E25" t="s">
        <v>1427</v>
      </c>
      <c r="F25" t="s">
        <v>1428</v>
      </c>
      <c r="G25" t="s">
        <v>1429</v>
      </c>
      <c r="H25" t="s">
        <v>1045</v>
      </c>
      <c r="I25" t="s">
        <v>1046</v>
      </c>
      <c r="J25" t="s">
        <v>119</v>
      </c>
    </row>
    <row r="26" spans="1:10">
      <c r="A26" t="s">
        <v>350</v>
      </c>
      <c r="B26" t="s">
        <v>27</v>
      </c>
      <c r="C26" t="s">
        <v>1171</v>
      </c>
      <c r="D26" t="s">
        <v>1172</v>
      </c>
      <c r="E26" t="s">
        <v>1173</v>
      </c>
      <c r="F26" t="s">
        <v>1174</v>
      </c>
      <c r="G26" t="s">
        <v>1175</v>
      </c>
      <c r="H26" t="s">
        <v>1043</v>
      </c>
      <c r="I26" t="s">
        <v>1043</v>
      </c>
      <c r="J26" t="s">
        <v>1559</v>
      </c>
    </row>
    <row r="27" spans="1:10">
      <c r="A27" t="s">
        <v>1193</v>
      </c>
      <c r="B27" t="s">
        <v>71</v>
      </c>
      <c r="C27" t="s">
        <v>1414</v>
      </c>
      <c r="D27" t="s">
        <v>1415</v>
      </c>
      <c r="E27" t="s">
        <v>1416</v>
      </c>
      <c r="F27" t="s">
        <v>1417</v>
      </c>
      <c r="G27" t="s">
        <v>1418</v>
      </c>
      <c r="H27" t="s">
        <v>1042</v>
      </c>
      <c r="I27" t="s">
        <v>1042</v>
      </c>
      <c r="J27" t="s">
        <v>1559</v>
      </c>
    </row>
    <row r="28" spans="1:10">
      <c r="A28" t="s">
        <v>503</v>
      </c>
      <c r="B28" t="s">
        <v>76</v>
      </c>
      <c r="C28" t="s">
        <v>1443</v>
      </c>
      <c r="D28" t="s">
        <v>1444</v>
      </c>
      <c r="E28" t="s">
        <v>1445</v>
      </c>
      <c r="F28" t="s">
        <v>1446</v>
      </c>
      <c r="G28" t="s">
        <v>1447</v>
      </c>
      <c r="H28" t="s">
        <v>1043</v>
      </c>
      <c r="I28" t="s">
        <v>1043</v>
      </c>
      <c r="J28" t="s">
        <v>1559</v>
      </c>
    </row>
    <row r="29" spans="1:10">
      <c r="A29" t="s">
        <v>1204</v>
      </c>
      <c r="B29" t="s">
        <v>85</v>
      </c>
      <c r="C29" t="s">
        <v>1494</v>
      </c>
      <c r="D29" t="s">
        <v>1495</v>
      </c>
      <c r="E29" t="s">
        <v>1496</v>
      </c>
      <c r="F29" t="s">
        <v>1497</v>
      </c>
      <c r="G29" t="s">
        <v>1498</v>
      </c>
      <c r="H29" t="s">
        <v>1045</v>
      </c>
      <c r="I29" t="s">
        <v>1045</v>
      </c>
      <c r="J29" t="s">
        <v>1559</v>
      </c>
    </row>
    <row r="30" spans="1:10">
      <c r="A30" t="s">
        <v>474</v>
      </c>
      <c r="B30" t="s">
        <v>67</v>
      </c>
      <c r="C30" t="s">
        <v>1391</v>
      </c>
      <c r="D30" t="s">
        <v>1392</v>
      </c>
      <c r="E30" t="s">
        <v>1393</v>
      </c>
      <c r="F30" t="s">
        <v>1394</v>
      </c>
      <c r="G30" t="s">
        <v>1395</v>
      </c>
      <c r="H30" t="s">
        <v>1042</v>
      </c>
      <c r="I30" t="s">
        <v>1044</v>
      </c>
      <c r="J30" t="s">
        <v>119</v>
      </c>
    </row>
    <row r="31" spans="1:10">
      <c r="A31" t="s">
        <v>1215</v>
      </c>
      <c r="B31" t="s">
        <v>79</v>
      </c>
      <c r="C31" t="s">
        <v>1461</v>
      </c>
      <c r="D31" t="s">
        <v>1462</v>
      </c>
      <c r="E31" t="s">
        <v>1463</v>
      </c>
      <c r="F31" t="s">
        <v>1464</v>
      </c>
      <c r="G31" t="s">
        <v>1465</v>
      </c>
      <c r="H31" t="s">
        <v>1045</v>
      </c>
      <c r="I31" t="s">
        <v>1042</v>
      </c>
      <c r="J31" t="s">
        <v>119</v>
      </c>
    </row>
    <row r="32" spans="1:10">
      <c r="A32" t="s">
        <v>561</v>
      </c>
      <c r="B32" t="s">
        <v>26</v>
      </c>
      <c r="C32" t="s">
        <v>1166</v>
      </c>
      <c r="D32" t="s">
        <v>1167</v>
      </c>
      <c r="E32" t="s">
        <v>1168</v>
      </c>
      <c r="F32" t="s">
        <v>1169</v>
      </c>
      <c r="G32" t="s">
        <v>1170</v>
      </c>
      <c r="H32" t="s">
        <v>1044</v>
      </c>
      <c r="I32" t="s">
        <v>1044</v>
      </c>
      <c r="J32" t="s">
        <v>1559</v>
      </c>
    </row>
    <row r="33" spans="1:10">
      <c r="A33" t="s">
        <v>1226</v>
      </c>
      <c r="B33" t="s">
        <v>17</v>
      </c>
      <c r="C33" t="s">
        <v>1114</v>
      </c>
      <c r="D33" t="s">
        <v>1115</v>
      </c>
      <c r="E33" t="s">
        <v>1116</v>
      </c>
      <c r="F33" t="s">
        <v>1117</v>
      </c>
      <c r="G33" t="s">
        <v>1118</v>
      </c>
      <c r="H33" t="s">
        <v>1044</v>
      </c>
      <c r="I33" t="s">
        <v>1044</v>
      </c>
      <c r="J33" t="s">
        <v>1559</v>
      </c>
    </row>
    <row r="34" spans="1:10">
      <c r="A34" t="s">
        <v>477</v>
      </c>
      <c r="B34" t="s">
        <v>51</v>
      </c>
      <c r="C34" t="s">
        <v>1305</v>
      </c>
      <c r="D34" t="s">
        <v>1306</v>
      </c>
      <c r="E34" t="s">
        <v>1307</v>
      </c>
      <c r="F34" t="s">
        <v>1308</v>
      </c>
      <c r="G34" t="s">
        <v>1309</v>
      </c>
      <c r="H34" t="s">
        <v>1043</v>
      </c>
      <c r="I34" t="s">
        <v>1043</v>
      </c>
      <c r="J34" t="s">
        <v>1559</v>
      </c>
    </row>
    <row r="35" spans="1:10">
      <c r="A35" t="s">
        <v>1237</v>
      </c>
      <c r="B35" t="s">
        <v>56</v>
      </c>
      <c r="C35" t="s">
        <v>1333</v>
      </c>
      <c r="D35" t="s">
        <v>1334</v>
      </c>
      <c r="E35" t="s">
        <v>1335</v>
      </c>
      <c r="F35" t="s">
        <v>1336</v>
      </c>
      <c r="G35" t="s">
        <v>1337</v>
      </c>
      <c r="H35" t="s">
        <v>1045</v>
      </c>
      <c r="I35" t="s">
        <v>1045</v>
      </c>
      <c r="J35" t="s">
        <v>1559</v>
      </c>
    </row>
    <row r="36" spans="1:10">
      <c r="A36" t="s">
        <v>1243</v>
      </c>
      <c r="B36" t="s">
        <v>42</v>
      </c>
      <c r="C36" t="s">
        <v>1256</v>
      </c>
      <c r="D36" t="s">
        <v>1257</v>
      </c>
      <c r="E36" t="s">
        <v>1258</v>
      </c>
      <c r="F36" t="s">
        <v>1259</v>
      </c>
      <c r="G36" t="s">
        <v>1260</v>
      </c>
      <c r="H36" t="s">
        <v>1044</v>
      </c>
      <c r="I36" t="s">
        <v>1043</v>
      </c>
      <c r="J36" t="s">
        <v>119</v>
      </c>
    </row>
    <row r="37" spans="1:10">
      <c r="A37" t="s">
        <v>1249</v>
      </c>
      <c r="B37" t="s">
        <v>20</v>
      </c>
      <c r="C37" t="s">
        <v>1131</v>
      </c>
      <c r="D37" t="s">
        <v>1132</v>
      </c>
      <c r="E37" t="s">
        <v>1133</v>
      </c>
      <c r="F37" t="s">
        <v>1134</v>
      </c>
      <c r="G37" t="s">
        <v>1135</v>
      </c>
      <c r="H37" t="s">
        <v>1045</v>
      </c>
      <c r="I37" t="s">
        <v>1045</v>
      </c>
      <c r="J37" t="s">
        <v>1559</v>
      </c>
    </row>
    <row r="38" spans="1:10">
      <c r="A38" t="s">
        <v>1255</v>
      </c>
      <c r="B38" t="s">
        <v>72</v>
      </c>
      <c r="C38" t="s">
        <v>1420</v>
      </c>
      <c r="D38" t="s">
        <v>1421</v>
      </c>
      <c r="E38" t="s">
        <v>1422</v>
      </c>
      <c r="F38" t="s">
        <v>1423</v>
      </c>
      <c r="G38" t="s">
        <v>1424</v>
      </c>
      <c r="H38" t="s">
        <v>1042</v>
      </c>
      <c r="I38" t="s">
        <v>1042</v>
      </c>
      <c r="J38" t="s">
        <v>1559</v>
      </c>
    </row>
    <row r="39" spans="1:10">
      <c r="A39" t="s">
        <v>363</v>
      </c>
      <c r="B39" t="s">
        <v>14</v>
      </c>
      <c r="C39" t="s">
        <v>1096</v>
      </c>
      <c r="D39" t="s">
        <v>1097</v>
      </c>
      <c r="E39" t="s">
        <v>1098</v>
      </c>
      <c r="F39" t="s">
        <v>1099</v>
      </c>
      <c r="G39" t="s">
        <v>1100</v>
      </c>
      <c r="H39" t="s">
        <v>1042</v>
      </c>
      <c r="I39" t="s">
        <v>1044</v>
      </c>
      <c r="J39" t="s">
        <v>119</v>
      </c>
    </row>
    <row r="40" spans="1:10">
      <c r="A40" t="s">
        <v>1266</v>
      </c>
      <c r="B40" t="s">
        <v>22</v>
      </c>
      <c r="C40" t="s">
        <v>1143</v>
      </c>
      <c r="D40" t="s">
        <v>1144</v>
      </c>
      <c r="E40" t="s">
        <v>1145</v>
      </c>
      <c r="F40" t="s">
        <v>1146</v>
      </c>
      <c r="G40" t="s">
        <v>1147</v>
      </c>
      <c r="H40" t="s">
        <v>1043</v>
      </c>
      <c r="I40" t="s">
        <v>1043</v>
      </c>
      <c r="J40" t="s">
        <v>1559</v>
      </c>
    </row>
    <row r="41" spans="1:10">
      <c r="A41" t="s">
        <v>1272</v>
      </c>
      <c r="B41" t="s">
        <v>63</v>
      </c>
      <c r="C41" t="s">
        <v>1370</v>
      </c>
      <c r="D41" t="s">
        <v>1371</v>
      </c>
      <c r="E41" t="s">
        <v>1372</v>
      </c>
      <c r="F41" t="s">
        <v>1373</v>
      </c>
      <c r="G41" t="s">
        <v>1374</v>
      </c>
      <c r="H41" t="s">
        <v>1045</v>
      </c>
      <c r="I41" t="s">
        <v>1042</v>
      </c>
      <c r="J41" t="s">
        <v>119</v>
      </c>
    </row>
    <row r="42" spans="1:10">
      <c r="A42" t="s">
        <v>367</v>
      </c>
      <c r="B42" t="s">
        <v>69</v>
      </c>
      <c r="C42" t="s">
        <v>1402</v>
      </c>
      <c r="D42" t="s">
        <v>1403</v>
      </c>
      <c r="E42" t="s">
        <v>1404</v>
      </c>
      <c r="F42" t="s">
        <v>1405</v>
      </c>
      <c r="G42" t="s">
        <v>1406</v>
      </c>
      <c r="H42" t="s">
        <v>1043</v>
      </c>
      <c r="I42" t="s">
        <v>1043</v>
      </c>
      <c r="J42" t="s">
        <v>1559</v>
      </c>
    </row>
    <row r="43" spans="1:10">
      <c r="A43" t="s">
        <v>737</v>
      </c>
      <c r="B43" t="s">
        <v>64</v>
      </c>
      <c r="C43" t="s">
        <v>1376</v>
      </c>
      <c r="D43" t="s">
        <v>1377</v>
      </c>
      <c r="E43" t="s">
        <v>1378</v>
      </c>
      <c r="F43" t="s">
        <v>1379</v>
      </c>
      <c r="G43" t="s">
        <v>1380</v>
      </c>
      <c r="H43" t="s">
        <v>1043</v>
      </c>
      <c r="I43" t="s">
        <v>1043</v>
      </c>
      <c r="J43" t="s">
        <v>1559</v>
      </c>
    </row>
    <row r="44" spans="1:10">
      <c r="A44" t="s">
        <v>996</v>
      </c>
      <c r="B44" t="s">
        <v>12</v>
      </c>
      <c r="C44" t="s">
        <v>1085</v>
      </c>
      <c r="D44" t="s">
        <v>1086</v>
      </c>
      <c r="E44" t="s">
        <v>1087</v>
      </c>
      <c r="F44" t="s">
        <v>1088</v>
      </c>
      <c r="G44" t="s">
        <v>1089</v>
      </c>
      <c r="H44" t="s">
        <v>1042</v>
      </c>
      <c r="I44" t="s">
        <v>1042</v>
      </c>
      <c r="J44" t="s">
        <v>1559</v>
      </c>
    </row>
    <row r="45" spans="1:10">
      <c r="A45" t="s">
        <v>320</v>
      </c>
      <c r="B45" t="s">
        <v>58</v>
      </c>
      <c r="C45" t="s">
        <v>1344</v>
      </c>
      <c r="D45" t="s">
        <v>1345</v>
      </c>
      <c r="E45" t="s">
        <v>1346</v>
      </c>
      <c r="F45" t="s">
        <v>1347</v>
      </c>
      <c r="G45" t="s">
        <v>1348</v>
      </c>
      <c r="H45" t="s">
        <v>1044</v>
      </c>
      <c r="I45" t="s">
        <v>1044</v>
      </c>
      <c r="J45" t="s">
        <v>1559</v>
      </c>
    </row>
    <row r="46" spans="1:10">
      <c r="A46" t="s">
        <v>1298</v>
      </c>
      <c r="B46" t="s">
        <v>13</v>
      </c>
      <c r="C46" t="s">
        <v>1091</v>
      </c>
      <c r="D46" t="s">
        <v>1092</v>
      </c>
      <c r="E46" t="s">
        <v>1093</v>
      </c>
      <c r="F46" t="s">
        <v>1094</v>
      </c>
      <c r="G46" t="s">
        <v>1095</v>
      </c>
      <c r="H46" t="s">
        <v>1046</v>
      </c>
      <c r="I46" t="s">
        <v>1046</v>
      </c>
      <c r="J46" t="s">
        <v>1559</v>
      </c>
    </row>
    <row r="47" spans="1:10">
      <c r="A47" t="s">
        <v>1304</v>
      </c>
      <c r="B47" t="s">
        <v>18</v>
      </c>
      <c r="C47" t="s">
        <v>1120</v>
      </c>
      <c r="D47" t="s">
        <v>1121</v>
      </c>
      <c r="E47" t="s">
        <v>1122</v>
      </c>
      <c r="F47" t="s">
        <v>1123</v>
      </c>
      <c r="G47" t="s">
        <v>1124</v>
      </c>
      <c r="H47" t="s">
        <v>1044</v>
      </c>
      <c r="I47" t="s">
        <v>1044</v>
      </c>
      <c r="J47" t="s">
        <v>1559</v>
      </c>
    </row>
    <row r="48" spans="1:10">
      <c r="A48" t="s">
        <v>723</v>
      </c>
      <c r="B48" t="s">
        <v>54</v>
      </c>
      <c r="C48" t="s">
        <v>1321</v>
      </c>
      <c r="D48" t="s">
        <v>1322</v>
      </c>
      <c r="E48" t="s">
        <v>1323</v>
      </c>
      <c r="F48" t="s">
        <v>1324</v>
      </c>
      <c r="G48" t="s">
        <v>1325</v>
      </c>
      <c r="H48" t="s">
        <v>1043</v>
      </c>
      <c r="I48" t="s">
        <v>1043</v>
      </c>
      <c r="J48" t="s">
        <v>1559</v>
      </c>
    </row>
    <row r="49" spans="1:10">
      <c r="A49" t="s">
        <v>685</v>
      </c>
      <c r="B49" t="s">
        <v>60</v>
      </c>
      <c r="C49" t="s">
        <v>1059</v>
      </c>
      <c r="D49" t="s">
        <v>1355</v>
      </c>
      <c r="E49" t="s">
        <v>1356</v>
      </c>
      <c r="F49" t="s">
        <v>1061</v>
      </c>
      <c r="G49" t="s">
        <v>1357</v>
      </c>
      <c r="H49" t="s">
        <v>1046</v>
      </c>
      <c r="I49" t="s">
        <v>1046</v>
      </c>
      <c r="J49" t="s">
        <v>1559</v>
      </c>
    </row>
    <row r="50" spans="1:10">
      <c r="A50" t="s">
        <v>1320</v>
      </c>
      <c r="B50" t="s">
        <v>49</v>
      </c>
      <c r="C50" t="s">
        <v>1293</v>
      </c>
      <c r="D50" t="s">
        <v>1294</v>
      </c>
      <c r="E50" t="s">
        <v>1295</v>
      </c>
      <c r="F50" t="s">
        <v>1296</v>
      </c>
      <c r="G50" t="s">
        <v>1297</v>
      </c>
      <c r="H50" t="s">
        <v>1046</v>
      </c>
      <c r="I50" t="s">
        <v>1045</v>
      </c>
      <c r="J50" t="s">
        <v>119</v>
      </c>
    </row>
    <row r="51" spans="1:10">
      <c r="A51" t="s">
        <v>1326</v>
      </c>
      <c r="B51" t="s">
        <v>84</v>
      </c>
      <c r="C51" t="s">
        <v>1488</v>
      </c>
      <c r="D51" t="s">
        <v>1489</v>
      </c>
      <c r="E51" t="s">
        <v>1490</v>
      </c>
      <c r="F51" t="s">
        <v>1491</v>
      </c>
      <c r="G51" t="s">
        <v>1492</v>
      </c>
      <c r="H51" t="s">
        <v>1042</v>
      </c>
      <c r="I51" t="s">
        <v>1045</v>
      </c>
      <c r="J51" t="s">
        <v>119</v>
      </c>
    </row>
    <row r="52" spans="1:10">
      <c r="A52" t="s">
        <v>1332</v>
      </c>
      <c r="B52" t="s">
        <v>23</v>
      </c>
      <c r="C52" t="s">
        <v>1148</v>
      </c>
      <c r="D52" t="s">
        <v>1149</v>
      </c>
      <c r="E52" t="s">
        <v>1150</v>
      </c>
      <c r="F52" t="s">
        <v>1151</v>
      </c>
      <c r="G52" t="s">
        <v>1152</v>
      </c>
      <c r="H52" t="s">
        <v>1042</v>
      </c>
      <c r="I52" t="s">
        <v>1043</v>
      </c>
      <c r="J52" t="s">
        <v>119</v>
      </c>
    </row>
    <row r="53" spans="1:10">
      <c r="A53" t="s">
        <v>662</v>
      </c>
      <c r="B53" t="s">
        <v>75</v>
      </c>
      <c r="C53" t="s">
        <v>1437</v>
      </c>
      <c r="D53" t="s">
        <v>1438</v>
      </c>
      <c r="E53" t="s">
        <v>1439</v>
      </c>
      <c r="F53" t="s">
        <v>1440</v>
      </c>
      <c r="G53" t="s">
        <v>1441</v>
      </c>
      <c r="H53" t="s">
        <v>1044</v>
      </c>
      <c r="I53" t="s">
        <v>1044</v>
      </c>
      <c r="J53" t="s">
        <v>1559</v>
      </c>
    </row>
    <row r="54" spans="1:10">
      <c r="A54" t="s">
        <v>1343</v>
      </c>
      <c r="B54" t="s">
        <v>70</v>
      </c>
      <c r="C54" t="s">
        <v>1408</v>
      </c>
      <c r="D54" t="s">
        <v>1409</v>
      </c>
      <c r="E54" t="s">
        <v>1410</v>
      </c>
      <c r="F54" t="s">
        <v>1411</v>
      </c>
      <c r="G54" t="s">
        <v>1412</v>
      </c>
      <c r="H54" t="s">
        <v>1044</v>
      </c>
      <c r="I54" t="s">
        <v>1044</v>
      </c>
      <c r="J54" t="s">
        <v>1559</v>
      </c>
    </row>
    <row r="55" spans="1:10">
      <c r="A55" t="s">
        <v>1349</v>
      </c>
      <c r="B55" t="s">
        <v>31</v>
      </c>
      <c r="C55" t="s">
        <v>1194</v>
      </c>
      <c r="D55" t="s">
        <v>1195</v>
      </c>
      <c r="E55" t="s">
        <v>1196</v>
      </c>
      <c r="F55" t="s">
        <v>1197</v>
      </c>
      <c r="G55" t="s">
        <v>1198</v>
      </c>
      <c r="H55" t="s">
        <v>1042</v>
      </c>
      <c r="I55" t="s">
        <v>1045</v>
      </c>
      <c r="J55" t="s">
        <v>119</v>
      </c>
    </row>
    <row r="56" spans="1:10">
      <c r="A56" t="s">
        <v>296</v>
      </c>
      <c r="B56" t="s">
        <v>55</v>
      </c>
      <c r="C56" t="s">
        <v>1327</v>
      </c>
      <c r="D56" t="s">
        <v>1328</v>
      </c>
      <c r="E56" t="s">
        <v>1329</v>
      </c>
      <c r="F56" t="s">
        <v>1330</v>
      </c>
      <c r="G56" t="s">
        <v>1331</v>
      </c>
      <c r="H56" t="s">
        <v>1043</v>
      </c>
      <c r="I56" t="s">
        <v>1043</v>
      </c>
      <c r="J56" t="s">
        <v>1559</v>
      </c>
    </row>
    <row r="57" spans="1:10">
      <c r="A57" t="s">
        <v>442</v>
      </c>
      <c r="B57" t="s">
        <v>44</v>
      </c>
      <c r="C57" t="s">
        <v>1267</v>
      </c>
      <c r="D57" t="s">
        <v>1268</v>
      </c>
      <c r="E57" t="s">
        <v>1269</v>
      </c>
      <c r="F57" t="s">
        <v>1270</v>
      </c>
      <c r="G57" t="s">
        <v>1271</v>
      </c>
      <c r="H57" t="s">
        <v>1042</v>
      </c>
      <c r="I57" t="s">
        <v>1042</v>
      </c>
      <c r="J57" t="s">
        <v>1559</v>
      </c>
    </row>
    <row r="58" spans="1:10">
      <c r="A58" t="s">
        <v>1363</v>
      </c>
      <c r="B58" t="s">
        <v>78</v>
      </c>
      <c r="C58" t="s">
        <v>1455</v>
      </c>
      <c r="D58" t="s">
        <v>1456</v>
      </c>
      <c r="E58" t="s">
        <v>1457</v>
      </c>
      <c r="F58" t="s">
        <v>1458</v>
      </c>
      <c r="G58" t="s">
        <v>1459</v>
      </c>
      <c r="H58" t="s">
        <v>1044</v>
      </c>
      <c r="I58" t="s">
        <v>1044</v>
      </c>
      <c r="J58" t="s">
        <v>1559</v>
      </c>
    </row>
    <row r="59" spans="1:10">
      <c r="A59" t="s">
        <v>1369</v>
      </c>
      <c r="B59" t="s">
        <v>53</v>
      </c>
      <c r="C59" t="s">
        <v>1315</v>
      </c>
      <c r="D59" t="s">
        <v>1316</v>
      </c>
      <c r="E59" t="s">
        <v>1317</v>
      </c>
      <c r="F59" t="s">
        <v>1318</v>
      </c>
      <c r="G59" t="s">
        <v>1319</v>
      </c>
      <c r="H59" t="s">
        <v>1044</v>
      </c>
      <c r="I59" t="s">
        <v>1046</v>
      </c>
      <c r="J59" t="s">
        <v>119</v>
      </c>
    </row>
    <row r="60" spans="1:10">
      <c r="A60" t="s">
        <v>1375</v>
      </c>
      <c r="B60" t="s">
        <v>57</v>
      </c>
      <c r="C60" t="s">
        <v>1338</v>
      </c>
      <c r="D60" t="s">
        <v>1339</v>
      </c>
      <c r="E60" t="s">
        <v>1340</v>
      </c>
      <c r="F60" t="s">
        <v>1341</v>
      </c>
      <c r="G60" t="s">
        <v>1342</v>
      </c>
      <c r="H60" t="s">
        <v>1046</v>
      </c>
      <c r="I60" t="s">
        <v>1043</v>
      </c>
      <c r="J60" t="s">
        <v>119</v>
      </c>
    </row>
    <row r="61" spans="1:10">
      <c r="A61" t="s">
        <v>124</v>
      </c>
      <c r="B61" t="s">
        <v>66</v>
      </c>
      <c r="C61" t="s">
        <v>1386</v>
      </c>
      <c r="D61" t="s">
        <v>1387</v>
      </c>
      <c r="E61" t="s">
        <v>1388</v>
      </c>
      <c r="F61" t="s">
        <v>1389</v>
      </c>
      <c r="G61" t="s">
        <v>1061</v>
      </c>
      <c r="H61" t="s">
        <v>1043</v>
      </c>
      <c r="I61" t="s">
        <v>1043</v>
      </c>
      <c r="J61" t="s">
        <v>1559</v>
      </c>
    </row>
    <row r="62" spans="1:10">
      <c r="A62" t="s">
        <v>258</v>
      </c>
      <c r="B62" t="s">
        <v>77</v>
      </c>
      <c r="C62" t="s">
        <v>1449</v>
      </c>
      <c r="D62" t="s">
        <v>1450</v>
      </c>
      <c r="E62" t="s">
        <v>1451</v>
      </c>
      <c r="F62" t="s">
        <v>1452</v>
      </c>
      <c r="G62" t="s">
        <v>1453</v>
      </c>
      <c r="H62" t="s">
        <v>1045</v>
      </c>
      <c r="I62" t="s">
        <v>1045</v>
      </c>
      <c r="J62" t="s">
        <v>1559</v>
      </c>
    </row>
    <row r="63" spans="1:10">
      <c r="A63" t="s">
        <v>1390</v>
      </c>
      <c r="B63" t="s">
        <v>61</v>
      </c>
      <c r="C63" t="s">
        <v>1358</v>
      </c>
      <c r="D63" t="s">
        <v>1359</v>
      </c>
      <c r="E63" t="s">
        <v>1360</v>
      </c>
      <c r="F63" t="s">
        <v>1361</v>
      </c>
      <c r="G63" t="s">
        <v>1362</v>
      </c>
      <c r="H63" t="s">
        <v>1046</v>
      </c>
      <c r="I63" t="s">
        <v>1046</v>
      </c>
      <c r="J63" t="s">
        <v>1559</v>
      </c>
    </row>
    <row r="64" spans="1:10">
      <c r="A64" t="s">
        <v>1396</v>
      </c>
      <c r="B64" t="s">
        <v>39</v>
      </c>
      <c r="C64" t="s">
        <v>1238</v>
      </c>
      <c r="D64" t="s">
        <v>1239</v>
      </c>
      <c r="E64" t="s">
        <v>1240</v>
      </c>
      <c r="F64" t="s">
        <v>1241</v>
      </c>
      <c r="G64" t="s">
        <v>1242</v>
      </c>
      <c r="H64" t="s">
        <v>1045</v>
      </c>
      <c r="I64" t="s">
        <v>1043</v>
      </c>
      <c r="J64" t="s">
        <v>119</v>
      </c>
    </row>
    <row r="65" spans="1:10">
      <c r="A65" t="s">
        <v>681</v>
      </c>
      <c r="B65" t="s">
        <v>19</v>
      </c>
      <c r="C65" t="s">
        <v>1126</v>
      </c>
      <c r="D65" t="s">
        <v>1127</v>
      </c>
      <c r="E65" t="s">
        <v>1128</v>
      </c>
      <c r="F65" t="s">
        <v>1129</v>
      </c>
      <c r="G65" t="s">
        <v>1130</v>
      </c>
      <c r="H65" t="s">
        <v>1045</v>
      </c>
      <c r="I65" t="s">
        <v>1044</v>
      </c>
      <c r="J65" t="s">
        <v>119</v>
      </c>
    </row>
    <row r="66" spans="1:10">
      <c r="A66" t="s">
        <v>1407</v>
      </c>
      <c r="B66" t="s">
        <v>50</v>
      </c>
      <c r="C66" t="s">
        <v>1299</v>
      </c>
      <c r="D66" t="s">
        <v>1300</v>
      </c>
      <c r="E66" t="s">
        <v>1301</v>
      </c>
      <c r="F66" t="s">
        <v>1302</v>
      </c>
      <c r="G66" t="s">
        <v>1303</v>
      </c>
      <c r="H66" t="s">
        <v>1045</v>
      </c>
      <c r="I66" t="s">
        <v>1045</v>
      </c>
      <c r="J66" t="s">
        <v>1559</v>
      </c>
    </row>
    <row r="67" spans="1:10">
      <c r="A67" t="s">
        <v>1413</v>
      </c>
      <c r="B67" t="s">
        <v>65</v>
      </c>
      <c r="C67" t="s">
        <v>1381</v>
      </c>
      <c r="D67" t="s">
        <v>1382</v>
      </c>
      <c r="E67" t="s">
        <v>1383</v>
      </c>
      <c r="F67" t="s">
        <v>1384</v>
      </c>
      <c r="G67" t="s">
        <v>1385</v>
      </c>
      <c r="H67" t="s">
        <v>1044</v>
      </c>
      <c r="I67" t="s">
        <v>1044</v>
      </c>
      <c r="J67" t="s">
        <v>1559</v>
      </c>
    </row>
    <row r="68" spans="1:10">
      <c r="A68" t="s">
        <v>1419</v>
      </c>
      <c r="B68" t="s">
        <v>80</v>
      </c>
      <c r="C68" t="s">
        <v>1467</v>
      </c>
      <c r="D68" t="s">
        <v>1468</v>
      </c>
      <c r="E68" t="s">
        <v>1469</v>
      </c>
      <c r="F68" t="s">
        <v>1470</v>
      </c>
      <c r="G68" t="s">
        <v>1471</v>
      </c>
      <c r="H68" t="s">
        <v>1042</v>
      </c>
      <c r="I68" t="s">
        <v>1042</v>
      </c>
      <c r="J68" t="s">
        <v>1559</v>
      </c>
    </row>
    <row r="69" spans="1:10">
      <c r="A69" t="s">
        <v>823</v>
      </c>
      <c r="B69" t="s">
        <v>37</v>
      </c>
      <c r="C69" t="s">
        <v>1227</v>
      </c>
      <c r="D69" t="s">
        <v>1228</v>
      </c>
      <c r="E69" t="s">
        <v>1229</v>
      </c>
      <c r="F69" t="s">
        <v>1230</v>
      </c>
      <c r="G69" t="s">
        <v>1231</v>
      </c>
      <c r="H69" t="s">
        <v>1044</v>
      </c>
      <c r="I69" t="s">
        <v>1042</v>
      </c>
      <c r="J69" t="s">
        <v>119</v>
      </c>
    </row>
    <row r="70" spans="1:10">
      <c r="A70" t="s">
        <v>1430</v>
      </c>
      <c r="B70" t="s">
        <v>36</v>
      </c>
      <c r="C70" t="s">
        <v>1221</v>
      </c>
      <c r="D70" t="s">
        <v>1222</v>
      </c>
      <c r="E70" t="s">
        <v>1223</v>
      </c>
      <c r="F70" t="s">
        <v>1224</v>
      </c>
      <c r="G70" t="s">
        <v>1225</v>
      </c>
      <c r="H70" t="s">
        <v>1044</v>
      </c>
      <c r="I70" t="s">
        <v>1044</v>
      </c>
      <c r="J70" t="s">
        <v>1559</v>
      </c>
    </row>
    <row r="71" spans="1:10">
      <c r="A71" t="s">
        <v>1436</v>
      </c>
      <c r="B71" t="s">
        <v>82</v>
      </c>
      <c r="C71" t="s">
        <v>1478</v>
      </c>
      <c r="D71" t="s">
        <v>1479</v>
      </c>
      <c r="E71" t="s">
        <v>1404</v>
      </c>
      <c r="F71" t="s">
        <v>1480</v>
      </c>
      <c r="G71" t="s">
        <v>1406</v>
      </c>
      <c r="H71" t="s">
        <v>1044</v>
      </c>
      <c r="I71" t="s">
        <v>1044</v>
      </c>
      <c r="J71" t="s">
        <v>1559</v>
      </c>
    </row>
    <row r="72" spans="1:10">
      <c r="A72" t="s">
        <v>1442</v>
      </c>
      <c r="B72" t="s">
        <v>29</v>
      </c>
      <c r="C72" t="s">
        <v>1183</v>
      </c>
      <c r="D72" t="s">
        <v>1184</v>
      </c>
      <c r="E72" t="s">
        <v>1185</v>
      </c>
      <c r="F72" t="s">
        <v>1186</v>
      </c>
      <c r="G72" t="s">
        <v>1187</v>
      </c>
      <c r="H72" t="s">
        <v>1045</v>
      </c>
      <c r="I72" t="s">
        <v>1042</v>
      </c>
      <c r="J72" t="s">
        <v>119</v>
      </c>
    </row>
    <row r="73" spans="1:10">
      <c r="A73" t="s">
        <v>1448</v>
      </c>
      <c r="B73" t="s">
        <v>52</v>
      </c>
      <c r="C73" t="s">
        <v>1310</v>
      </c>
      <c r="D73" t="s">
        <v>1311</v>
      </c>
      <c r="E73" t="s">
        <v>1312</v>
      </c>
      <c r="F73" t="s">
        <v>1313</v>
      </c>
      <c r="G73" t="s">
        <v>1314</v>
      </c>
      <c r="H73" t="s">
        <v>1043</v>
      </c>
      <c r="I73" t="s">
        <v>1042</v>
      </c>
      <c r="J73" t="s">
        <v>119</v>
      </c>
    </row>
    <row r="74" spans="1:10">
      <c r="A74" t="s">
        <v>1454</v>
      </c>
      <c r="B74" t="s">
        <v>30</v>
      </c>
      <c r="C74" t="s">
        <v>1188</v>
      </c>
      <c r="D74" t="s">
        <v>1189</v>
      </c>
      <c r="E74" t="s">
        <v>1190</v>
      </c>
      <c r="F74" t="s">
        <v>1191</v>
      </c>
      <c r="G74" t="s">
        <v>1192</v>
      </c>
      <c r="H74" t="s">
        <v>1042</v>
      </c>
      <c r="I74" t="s">
        <v>1042</v>
      </c>
      <c r="J74" t="s">
        <v>1559</v>
      </c>
    </row>
    <row r="75" spans="1:10">
      <c r="A75" t="s">
        <v>1460</v>
      </c>
      <c r="B75" t="s">
        <v>46</v>
      </c>
      <c r="C75" t="s">
        <v>1278</v>
      </c>
      <c r="D75" t="s">
        <v>1279</v>
      </c>
      <c r="E75" t="s">
        <v>1280</v>
      </c>
      <c r="F75" t="s">
        <v>1281</v>
      </c>
      <c r="G75" t="s">
        <v>1282</v>
      </c>
      <c r="H75" t="s">
        <v>1043</v>
      </c>
      <c r="I75" t="s">
        <v>1044</v>
      </c>
      <c r="J75" t="s">
        <v>119</v>
      </c>
    </row>
    <row r="76" spans="1:10">
      <c r="A76" t="s">
        <v>1466</v>
      </c>
      <c r="B76" t="s">
        <v>10</v>
      </c>
      <c r="C76" t="s">
        <v>1074</v>
      </c>
      <c r="D76" t="s">
        <v>1075</v>
      </c>
      <c r="E76" t="s">
        <v>1076</v>
      </c>
      <c r="F76" t="s">
        <v>1077</v>
      </c>
      <c r="G76" t="s">
        <v>1078</v>
      </c>
      <c r="H76" t="s">
        <v>1045</v>
      </c>
      <c r="I76" t="s">
        <v>1045</v>
      </c>
      <c r="J76" t="s">
        <v>1559</v>
      </c>
    </row>
    <row r="77" spans="1:10">
      <c r="A77" t="s">
        <v>289</v>
      </c>
      <c r="B77" t="s">
        <v>62</v>
      </c>
      <c r="C77" t="s">
        <v>1364</v>
      </c>
      <c r="D77" t="s">
        <v>1365</v>
      </c>
      <c r="E77" t="s">
        <v>1366</v>
      </c>
      <c r="F77" t="s">
        <v>1367</v>
      </c>
      <c r="G77" t="s">
        <v>1368</v>
      </c>
      <c r="H77" t="s">
        <v>1042</v>
      </c>
      <c r="I77" t="s">
        <v>1045</v>
      </c>
      <c r="J77" t="s">
        <v>119</v>
      </c>
    </row>
    <row r="78" spans="1:10">
      <c r="A78" t="s">
        <v>1477</v>
      </c>
      <c r="B78" t="s">
        <v>38</v>
      </c>
      <c r="C78" t="s">
        <v>1232</v>
      </c>
      <c r="D78" t="s">
        <v>1233</v>
      </c>
      <c r="E78" t="s">
        <v>1234</v>
      </c>
      <c r="F78" t="s">
        <v>1235</v>
      </c>
      <c r="G78" t="s">
        <v>1236</v>
      </c>
      <c r="H78" t="s">
        <v>1042</v>
      </c>
      <c r="I78" t="s">
        <v>1042</v>
      </c>
      <c r="J78" t="s">
        <v>1559</v>
      </c>
    </row>
    <row r="79" spans="1:10">
      <c r="A79" t="s">
        <v>1481</v>
      </c>
      <c r="B79" t="s">
        <v>7</v>
      </c>
      <c r="C79" t="s">
        <v>1057</v>
      </c>
      <c r="D79" t="s">
        <v>1058</v>
      </c>
      <c r="E79" t="s">
        <v>1059</v>
      </c>
      <c r="F79" t="s">
        <v>1060</v>
      </c>
      <c r="G79" t="s">
        <v>1061</v>
      </c>
      <c r="H79" t="s">
        <v>1043</v>
      </c>
      <c r="I79" t="s">
        <v>1044</v>
      </c>
      <c r="J79" t="s">
        <v>119</v>
      </c>
    </row>
    <row r="80" spans="1:10">
      <c r="A80" t="s">
        <v>1487</v>
      </c>
      <c r="B80" t="s">
        <v>40</v>
      </c>
      <c r="C80" t="s">
        <v>1244</v>
      </c>
      <c r="D80" t="s">
        <v>1245</v>
      </c>
      <c r="E80" t="s">
        <v>1246</v>
      </c>
      <c r="F80" t="s">
        <v>1247</v>
      </c>
      <c r="G80" t="s">
        <v>1248</v>
      </c>
      <c r="H80" t="s">
        <v>1043</v>
      </c>
      <c r="I80" t="s">
        <v>1043</v>
      </c>
      <c r="J80" t="s">
        <v>1559</v>
      </c>
    </row>
    <row r="81" spans="1:10">
      <c r="A81" t="s">
        <v>1493</v>
      </c>
      <c r="B81" t="s">
        <v>59</v>
      </c>
      <c r="C81" t="s">
        <v>1350</v>
      </c>
      <c r="D81" t="s">
        <v>1351</v>
      </c>
      <c r="E81" t="s">
        <v>1352</v>
      </c>
      <c r="F81" t="s">
        <v>1353</v>
      </c>
      <c r="G81" t="s">
        <v>1354</v>
      </c>
      <c r="H81" t="s">
        <v>1045</v>
      </c>
      <c r="I81" t="s">
        <v>1042</v>
      </c>
      <c r="J81" t="s">
        <v>119</v>
      </c>
    </row>
    <row r="82" spans="1:10">
      <c r="A82" t="s">
        <v>566</v>
      </c>
      <c r="B82" t="s">
        <v>94</v>
      </c>
      <c r="C82" t="s">
        <v>1547</v>
      </c>
      <c r="D82" t="s">
        <v>1548</v>
      </c>
      <c r="E82" t="s">
        <v>1549</v>
      </c>
      <c r="F82" t="s">
        <v>1550</v>
      </c>
      <c r="G82" t="s">
        <v>1551</v>
      </c>
      <c r="H82" t="s">
        <v>1517</v>
      </c>
      <c r="I82" t="s">
        <v>1569</v>
      </c>
      <c r="J82" t="s">
        <v>119</v>
      </c>
    </row>
    <row r="83" spans="1:10">
      <c r="A83" t="s">
        <v>1505</v>
      </c>
      <c r="B83" t="s">
        <v>90</v>
      </c>
      <c r="C83" t="s">
        <v>1523</v>
      </c>
      <c r="D83" t="s">
        <v>1524</v>
      </c>
      <c r="E83" t="s">
        <v>1525</v>
      </c>
      <c r="F83" t="s">
        <v>1526</v>
      </c>
      <c r="G83" t="s">
        <v>1527</v>
      </c>
      <c r="H83" t="s">
        <v>1528</v>
      </c>
      <c r="I83" t="s">
        <v>1535</v>
      </c>
      <c r="J83" t="s">
        <v>119</v>
      </c>
    </row>
    <row r="84" spans="1:10">
      <c r="A84" t="s">
        <v>955</v>
      </c>
      <c r="B84" t="s">
        <v>87</v>
      </c>
      <c r="C84" t="s">
        <v>1506</v>
      </c>
      <c r="D84" t="s">
        <v>1507</v>
      </c>
      <c r="E84" t="s">
        <v>1508</v>
      </c>
      <c r="F84" t="s">
        <v>1509</v>
      </c>
      <c r="G84" t="s">
        <v>1510</v>
      </c>
      <c r="H84" t="s">
        <v>1511</v>
      </c>
      <c r="I84" t="s">
        <v>1567</v>
      </c>
      <c r="J84" t="s">
        <v>119</v>
      </c>
    </row>
    <row r="85" spans="1:10">
      <c r="A85" t="s">
        <v>1518</v>
      </c>
      <c r="B85" t="s">
        <v>89</v>
      </c>
      <c r="C85" t="s">
        <v>1519</v>
      </c>
      <c r="D85" t="s">
        <v>1224</v>
      </c>
      <c r="E85" t="s">
        <v>1210</v>
      </c>
      <c r="F85" t="s">
        <v>1520</v>
      </c>
      <c r="G85" t="s">
        <v>1225</v>
      </c>
      <c r="H85" t="s">
        <v>1521</v>
      </c>
      <c r="I85" t="s">
        <v>1504</v>
      </c>
      <c r="J85" t="s">
        <v>119</v>
      </c>
    </row>
    <row r="86" spans="1:10">
      <c r="A86" t="s">
        <v>1522</v>
      </c>
      <c r="B86" t="s">
        <v>86</v>
      </c>
      <c r="C86" t="s">
        <v>1499</v>
      </c>
      <c r="D86" t="s">
        <v>1500</v>
      </c>
      <c r="E86" t="s">
        <v>1501</v>
      </c>
      <c r="F86" t="s">
        <v>1502</v>
      </c>
      <c r="G86" t="s">
        <v>1503</v>
      </c>
      <c r="H86" t="s">
        <v>1504</v>
      </c>
      <c r="I86" t="s">
        <v>1504</v>
      </c>
      <c r="J86" t="s">
        <v>1559</v>
      </c>
    </row>
    <row r="87" spans="1:10">
      <c r="A87" t="s">
        <v>1529</v>
      </c>
      <c r="B87" t="s">
        <v>91</v>
      </c>
      <c r="C87" t="s">
        <v>1530</v>
      </c>
      <c r="D87" t="s">
        <v>1531</v>
      </c>
      <c r="E87" t="s">
        <v>1532</v>
      </c>
      <c r="F87" t="s">
        <v>1533</v>
      </c>
      <c r="G87" t="s">
        <v>1534</v>
      </c>
      <c r="H87" t="s">
        <v>1535</v>
      </c>
      <c r="I87" t="s">
        <v>1560</v>
      </c>
      <c r="J87" t="s">
        <v>119</v>
      </c>
    </row>
    <row r="88" spans="1:10">
      <c r="A88" t="s">
        <v>1536</v>
      </c>
      <c r="B88" t="s">
        <v>93</v>
      </c>
      <c r="C88" t="s">
        <v>1542</v>
      </c>
      <c r="D88" t="s">
        <v>1543</v>
      </c>
      <c r="E88" t="s">
        <v>1544</v>
      </c>
      <c r="F88" t="s">
        <v>1545</v>
      </c>
      <c r="G88" t="s">
        <v>1546</v>
      </c>
      <c r="H88" t="s">
        <v>1511</v>
      </c>
      <c r="I88" t="s">
        <v>1566</v>
      </c>
      <c r="J88" t="s">
        <v>119</v>
      </c>
    </row>
    <row r="89" spans="1:10">
      <c r="A89" t="s">
        <v>516</v>
      </c>
      <c r="B89" t="s">
        <v>92</v>
      </c>
      <c r="C89" t="s">
        <v>1537</v>
      </c>
      <c r="D89" t="s">
        <v>1538</v>
      </c>
      <c r="E89" t="s">
        <v>1539</v>
      </c>
      <c r="F89" t="s">
        <v>1540</v>
      </c>
      <c r="G89" t="s">
        <v>1541</v>
      </c>
      <c r="H89" t="s">
        <v>1511</v>
      </c>
      <c r="I89" t="s">
        <v>1560</v>
      </c>
      <c r="J89" t="s">
        <v>119</v>
      </c>
    </row>
    <row r="90" spans="1:10">
      <c r="A90" t="s">
        <v>720</v>
      </c>
      <c r="B90" t="s">
        <v>88</v>
      </c>
      <c r="C90" t="s">
        <v>1512</v>
      </c>
      <c r="D90" t="s">
        <v>1513</v>
      </c>
      <c r="E90" t="s">
        <v>1514</v>
      </c>
      <c r="F90" t="s">
        <v>1515</v>
      </c>
      <c r="G90" t="s">
        <v>1516</v>
      </c>
      <c r="H90" t="s">
        <v>1517</v>
      </c>
      <c r="I90" t="s">
        <v>1535</v>
      </c>
      <c r="J90" t="s">
        <v>119</v>
      </c>
    </row>
    <row r="91" spans="1:10">
      <c r="A91" t="s">
        <v>1552</v>
      </c>
      <c r="B91" t="s">
        <v>95</v>
      </c>
      <c r="C91" t="s">
        <v>1553</v>
      </c>
      <c r="D91" t="s">
        <v>1554</v>
      </c>
      <c r="E91" t="s">
        <v>1555</v>
      </c>
      <c r="F91" t="s">
        <v>1556</v>
      </c>
      <c r="G91" t="s">
        <v>1557</v>
      </c>
      <c r="H91" t="s">
        <v>1558</v>
      </c>
      <c r="I91" t="s">
        <v>1565</v>
      </c>
      <c r="J91" t="s">
        <v>119</v>
      </c>
    </row>
  </sheetData>
  <phoneticPr fontId="1" type="noConversion"/>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49</v>
      </c>
      <c r="C2" t="s">
        <v>1293</v>
      </c>
      <c r="D2" t="s">
        <v>1294</v>
      </c>
      <c r="E2" t="s">
        <v>1295</v>
      </c>
      <c r="F2" t="s">
        <v>1296</v>
      </c>
      <c r="G2" t="s">
        <v>1297</v>
      </c>
      <c r="H2" t="s">
        <v>1046</v>
      </c>
      <c r="I2" t="s">
        <v>1046</v>
      </c>
      <c r="J2" t="s">
        <v>1559</v>
      </c>
    </row>
    <row r="3" spans="1:10">
      <c r="A3" t="s">
        <v>1056</v>
      </c>
      <c r="B3" t="s">
        <v>68</v>
      </c>
      <c r="C3" t="s">
        <v>1397</v>
      </c>
      <c r="D3" t="s">
        <v>1398</v>
      </c>
      <c r="E3" t="s">
        <v>1399</v>
      </c>
      <c r="F3" t="s">
        <v>1400</v>
      </c>
      <c r="G3" t="s">
        <v>1401</v>
      </c>
      <c r="H3" t="s">
        <v>1044</v>
      </c>
      <c r="I3" t="s">
        <v>1044</v>
      </c>
      <c r="J3" t="s">
        <v>1559</v>
      </c>
    </row>
    <row r="4" spans="1:10">
      <c r="A4" t="s">
        <v>1062</v>
      </c>
      <c r="B4" t="s">
        <v>9</v>
      </c>
      <c r="C4" t="s">
        <v>1069</v>
      </c>
      <c r="D4" t="s">
        <v>1070</v>
      </c>
      <c r="E4" t="s">
        <v>1071</v>
      </c>
      <c r="F4" t="s">
        <v>1072</v>
      </c>
      <c r="G4" t="s">
        <v>1073</v>
      </c>
      <c r="H4" t="s">
        <v>1044</v>
      </c>
      <c r="I4" t="s">
        <v>1045</v>
      </c>
      <c r="J4" t="s">
        <v>119</v>
      </c>
    </row>
    <row r="5" spans="1:10">
      <c r="A5" t="s">
        <v>1068</v>
      </c>
      <c r="B5" t="s">
        <v>22</v>
      </c>
      <c r="C5" t="s">
        <v>1143</v>
      </c>
      <c r="D5" t="s">
        <v>1144</v>
      </c>
      <c r="E5" t="s">
        <v>1145</v>
      </c>
      <c r="F5" t="s">
        <v>1146</v>
      </c>
      <c r="G5" t="s">
        <v>1147</v>
      </c>
      <c r="H5" t="s">
        <v>1043</v>
      </c>
      <c r="I5" t="s">
        <v>1043</v>
      </c>
      <c r="J5" t="s">
        <v>1559</v>
      </c>
    </row>
    <row r="6" spans="1:10">
      <c r="A6" t="s">
        <v>196</v>
      </c>
      <c r="B6" t="s">
        <v>15</v>
      </c>
      <c r="C6" t="s">
        <v>1102</v>
      </c>
      <c r="D6" t="s">
        <v>1103</v>
      </c>
      <c r="E6" t="s">
        <v>1104</v>
      </c>
      <c r="F6" t="s">
        <v>1105</v>
      </c>
      <c r="G6" t="s">
        <v>1106</v>
      </c>
      <c r="H6" t="s">
        <v>1045</v>
      </c>
      <c r="I6" t="s">
        <v>1045</v>
      </c>
      <c r="J6" t="s">
        <v>1559</v>
      </c>
    </row>
    <row r="7" spans="1:10">
      <c r="A7" t="s">
        <v>1079</v>
      </c>
      <c r="B7" t="s">
        <v>64</v>
      </c>
      <c r="C7" t="s">
        <v>1376</v>
      </c>
      <c r="D7" t="s">
        <v>1377</v>
      </c>
      <c r="E7" t="s">
        <v>1378</v>
      </c>
      <c r="F7" t="s">
        <v>1379</v>
      </c>
      <c r="G7" t="s">
        <v>1380</v>
      </c>
      <c r="H7" t="s">
        <v>1043</v>
      </c>
      <c r="I7" t="s">
        <v>1043</v>
      </c>
      <c r="J7" t="s">
        <v>1559</v>
      </c>
    </row>
    <row r="8" spans="1:10">
      <c r="A8" t="s">
        <v>909</v>
      </c>
      <c r="B8" t="s">
        <v>75</v>
      </c>
      <c r="C8" t="s">
        <v>1437</v>
      </c>
      <c r="D8" t="s">
        <v>1438</v>
      </c>
      <c r="E8" t="s">
        <v>1439</v>
      </c>
      <c r="F8" t="s">
        <v>1440</v>
      </c>
      <c r="G8" t="s">
        <v>1441</v>
      </c>
      <c r="H8" t="s">
        <v>1044</v>
      </c>
      <c r="I8" t="s">
        <v>1044</v>
      </c>
      <c r="J8" t="s">
        <v>1559</v>
      </c>
    </row>
    <row r="9" spans="1:10">
      <c r="A9" t="s">
        <v>1090</v>
      </c>
      <c r="B9" t="s">
        <v>18</v>
      </c>
      <c r="C9" t="s">
        <v>1120</v>
      </c>
      <c r="D9" t="s">
        <v>1121</v>
      </c>
      <c r="E9" t="s">
        <v>1122</v>
      </c>
      <c r="F9" t="s">
        <v>1123</v>
      </c>
      <c r="G9" t="s">
        <v>1124</v>
      </c>
      <c r="H9" t="s">
        <v>1044</v>
      </c>
      <c r="I9" t="s">
        <v>1044</v>
      </c>
      <c r="J9" t="s">
        <v>1559</v>
      </c>
    </row>
    <row r="10" spans="1:10">
      <c r="A10" t="s">
        <v>772</v>
      </c>
      <c r="B10" t="s">
        <v>12</v>
      </c>
      <c r="C10" t="s">
        <v>1085</v>
      </c>
      <c r="D10" t="s">
        <v>1086</v>
      </c>
      <c r="E10" t="s">
        <v>1087</v>
      </c>
      <c r="F10" t="s">
        <v>1088</v>
      </c>
      <c r="G10" t="s">
        <v>1089</v>
      </c>
      <c r="H10" t="s">
        <v>1042</v>
      </c>
      <c r="I10" t="s">
        <v>1042</v>
      </c>
      <c r="J10" t="s">
        <v>1559</v>
      </c>
    </row>
    <row r="11" spans="1:10">
      <c r="A11" t="s">
        <v>1101</v>
      </c>
      <c r="B11" t="s">
        <v>56</v>
      </c>
      <c r="C11" t="s">
        <v>1333</v>
      </c>
      <c r="D11" t="s">
        <v>1334</v>
      </c>
      <c r="E11" t="s">
        <v>1335</v>
      </c>
      <c r="F11" t="s">
        <v>1336</v>
      </c>
      <c r="G11" t="s">
        <v>1337</v>
      </c>
      <c r="H11" t="s">
        <v>1045</v>
      </c>
      <c r="I11" t="s">
        <v>1045</v>
      </c>
      <c r="J11" t="s">
        <v>1559</v>
      </c>
    </row>
    <row r="12" spans="1:10">
      <c r="A12" t="s">
        <v>1107</v>
      </c>
      <c r="B12" t="s">
        <v>43</v>
      </c>
      <c r="C12" t="s">
        <v>1261</v>
      </c>
      <c r="D12" t="s">
        <v>1262</v>
      </c>
      <c r="E12" t="s">
        <v>1263</v>
      </c>
      <c r="F12" t="s">
        <v>1264</v>
      </c>
      <c r="G12" t="s">
        <v>1265</v>
      </c>
      <c r="H12" t="s">
        <v>1042</v>
      </c>
      <c r="I12" t="s">
        <v>1042</v>
      </c>
      <c r="J12" t="s">
        <v>1559</v>
      </c>
    </row>
    <row r="13" spans="1:10">
      <c r="A13" t="s">
        <v>1113</v>
      </c>
      <c r="B13" t="s">
        <v>62</v>
      </c>
      <c r="C13" t="s">
        <v>1364</v>
      </c>
      <c r="D13" t="s">
        <v>1365</v>
      </c>
      <c r="E13" t="s">
        <v>1366</v>
      </c>
      <c r="F13" t="s">
        <v>1367</v>
      </c>
      <c r="G13" t="s">
        <v>1368</v>
      </c>
      <c r="H13" t="s">
        <v>1042</v>
      </c>
      <c r="I13" t="s">
        <v>1045</v>
      </c>
      <c r="J13" t="s">
        <v>119</v>
      </c>
    </row>
    <row r="14" spans="1:10">
      <c r="A14" t="s">
        <v>1119</v>
      </c>
      <c r="B14" t="s">
        <v>17</v>
      </c>
      <c r="C14" t="s">
        <v>1114</v>
      </c>
      <c r="D14" t="s">
        <v>1115</v>
      </c>
      <c r="E14" t="s">
        <v>1116</v>
      </c>
      <c r="F14" t="s">
        <v>1117</v>
      </c>
      <c r="G14" t="s">
        <v>1118</v>
      </c>
      <c r="H14" t="s">
        <v>1044</v>
      </c>
      <c r="I14" t="s">
        <v>1044</v>
      </c>
      <c r="J14" t="s">
        <v>1559</v>
      </c>
    </row>
    <row r="15" spans="1:10">
      <c r="A15" t="s">
        <v>1125</v>
      </c>
      <c r="B15" t="s">
        <v>41</v>
      </c>
      <c r="C15" t="s">
        <v>1250</v>
      </c>
      <c r="D15" t="s">
        <v>1251</v>
      </c>
      <c r="E15" t="s">
        <v>1252</v>
      </c>
      <c r="F15" t="s">
        <v>1253</v>
      </c>
      <c r="G15" t="s">
        <v>1254</v>
      </c>
      <c r="H15" t="s">
        <v>1046</v>
      </c>
      <c r="I15" t="s">
        <v>1046</v>
      </c>
      <c r="J15" t="s">
        <v>1559</v>
      </c>
    </row>
    <row r="16" spans="1:10">
      <c r="A16" t="s">
        <v>179</v>
      </c>
      <c r="B16" t="s">
        <v>55</v>
      </c>
      <c r="C16" t="s">
        <v>1327</v>
      </c>
      <c r="D16" t="s">
        <v>1328</v>
      </c>
      <c r="E16" t="s">
        <v>1329</v>
      </c>
      <c r="F16" t="s">
        <v>1330</v>
      </c>
      <c r="G16" t="s">
        <v>1331</v>
      </c>
      <c r="H16" t="s">
        <v>1043</v>
      </c>
      <c r="I16" t="s">
        <v>1043</v>
      </c>
      <c r="J16" t="s">
        <v>1559</v>
      </c>
    </row>
    <row r="17" spans="1:10">
      <c r="A17" t="s">
        <v>1136</v>
      </c>
      <c r="B17" t="s">
        <v>48</v>
      </c>
      <c r="C17" t="s">
        <v>1288</v>
      </c>
      <c r="D17" t="s">
        <v>1289</v>
      </c>
      <c r="E17" t="s">
        <v>1290</v>
      </c>
      <c r="F17" t="s">
        <v>1291</v>
      </c>
      <c r="G17" t="s">
        <v>1292</v>
      </c>
      <c r="H17" t="s">
        <v>1044</v>
      </c>
      <c r="I17" t="s">
        <v>1044</v>
      </c>
      <c r="J17" t="s">
        <v>1559</v>
      </c>
    </row>
    <row r="18" spans="1:10">
      <c r="A18" t="s">
        <v>1142</v>
      </c>
      <c r="B18" t="s">
        <v>23</v>
      </c>
      <c r="C18" t="s">
        <v>1148</v>
      </c>
      <c r="D18" t="s">
        <v>1149</v>
      </c>
      <c r="E18" t="s">
        <v>1150</v>
      </c>
      <c r="F18" t="s">
        <v>1151</v>
      </c>
      <c r="G18" t="s">
        <v>1152</v>
      </c>
      <c r="H18" t="s">
        <v>1042</v>
      </c>
      <c r="I18" t="s">
        <v>1042</v>
      </c>
      <c r="J18" t="s">
        <v>1559</v>
      </c>
    </row>
    <row r="19" spans="1:10">
      <c r="A19" t="s">
        <v>641</v>
      </c>
      <c r="B19" t="s">
        <v>8</v>
      </c>
      <c r="C19" t="s">
        <v>1063</v>
      </c>
      <c r="D19" t="s">
        <v>1064</v>
      </c>
      <c r="E19" t="s">
        <v>1065</v>
      </c>
      <c r="F19" t="s">
        <v>1066</v>
      </c>
      <c r="G19" t="s">
        <v>1067</v>
      </c>
      <c r="H19" t="s">
        <v>1044</v>
      </c>
      <c r="I19" t="s">
        <v>1044</v>
      </c>
      <c r="J19" t="s">
        <v>1559</v>
      </c>
    </row>
    <row r="20" spans="1:10">
      <c r="A20" t="s">
        <v>1153</v>
      </c>
      <c r="B20" t="s">
        <v>77</v>
      </c>
      <c r="C20" t="s">
        <v>1449</v>
      </c>
      <c r="D20" t="s">
        <v>1450</v>
      </c>
      <c r="E20" t="s">
        <v>1451</v>
      </c>
      <c r="F20" t="s">
        <v>1452</v>
      </c>
      <c r="G20" t="s">
        <v>1453</v>
      </c>
      <c r="H20" t="s">
        <v>1045</v>
      </c>
      <c r="I20" t="s">
        <v>1045</v>
      </c>
      <c r="J20" t="s">
        <v>1559</v>
      </c>
    </row>
    <row r="21" spans="1:10">
      <c r="A21" t="s">
        <v>1159</v>
      </c>
      <c r="B21" t="s">
        <v>52</v>
      </c>
      <c r="C21" t="s">
        <v>1310</v>
      </c>
      <c r="D21" t="s">
        <v>1311</v>
      </c>
      <c r="E21" t="s">
        <v>1312</v>
      </c>
      <c r="F21" t="s">
        <v>1313</v>
      </c>
      <c r="G21" t="s">
        <v>1314</v>
      </c>
      <c r="H21" t="s">
        <v>1043</v>
      </c>
      <c r="I21" t="s">
        <v>1043</v>
      </c>
      <c r="J21" t="s">
        <v>1559</v>
      </c>
    </row>
    <row r="22" spans="1:10">
      <c r="A22" t="s">
        <v>1165</v>
      </c>
      <c r="B22" t="s">
        <v>58</v>
      </c>
      <c r="C22" t="s">
        <v>1344</v>
      </c>
      <c r="D22" t="s">
        <v>1345</v>
      </c>
      <c r="E22" t="s">
        <v>1346</v>
      </c>
      <c r="F22" t="s">
        <v>1347</v>
      </c>
      <c r="G22" t="s">
        <v>1348</v>
      </c>
      <c r="H22" t="s">
        <v>1044</v>
      </c>
      <c r="I22" t="s">
        <v>1044</v>
      </c>
      <c r="J22" t="s">
        <v>1559</v>
      </c>
    </row>
    <row r="23" spans="1:10">
      <c r="A23" t="s">
        <v>828</v>
      </c>
      <c r="B23" t="s">
        <v>47</v>
      </c>
      <c r="C23" t="s">
        <v>1283</v>
      </c>
      <c r="D23" t="s">
        <v>1284</v>
      </c>
      <c r="E23" t="s">
        <v>1285</v>
      </c>
      <c r="F23" t="s">
        <v>1286</v>
      </c>
      <c r="G23" t="s">
        <v>1287</v>
      </c>
      <c r="H23" t="s">
        <v>1042</v>
      </c>
      <c r="I23" t="s">
        <v>1045</v>
      </c>
      <c r="J23" t="s">
        <v>119</v>
      </c>
    </row>
    <row r="24" spans="1:10">
      <c r="A24" t="s">
        <v>1176</v>
      </c>
      <c r="B24" t="s">
        <v>10</v>
      </c>
      <c r="C24" t="s">
        <v>1074</v>
      </c>
      <c r="D24" t="s">
        <v>1075</v>
      </c>
      <c r="E24" t="s">
        <v>1076</v>
      </c>
      <c r="F24" t="s">
        <v>1077</v>
      </c>
      <c r="G24" t="s">
        <v>1078</v>
      </c>
      <c r="H24" t="s">
        <v>1045</v>
      </c>
      <c r="I24" t="s">
        <v>1044</v>
      </c>
      <c r="J24" t="s">
        <v>119</v>
      </c>
    </row>
    <row r="25" spans="1:10">
      <c r="A25" t="s">
        <v>1182</v>
      </c>
      <c r="B25" t="s">
        <v>28</v>
      </c>
      <c r="C25" t="s">
        <v>1177</v>
      </c>
      <c r="D25" t="s">
        <v>1178</v>
      </c>
      <c r="E25" t="s">
        <v>1179</v>
      </c>
      <c r="F25" t="s">
        <v>1180</v>
      </c>
      <c r="G25" t="s">
        <v>1181</v>
      </c>
      <c r="H25" t="s">
        <v>1042</v>
      </c>
      <c r="I25" t="s">
        <v>1042</v>
      </c>
      <c r="J25" t="s">
        <v>1559</v>
      </c>
    </row>
    <row r="26" spans="1:10">
      <c r="A26" t="s">
        <v>350</v>
      </c>
      <c r="B26" t="s">
        <v>50</v>
      </c>
      <c r="C26" t="s">
        <v>1299</v>
      </c>
      <c r="D26" t="s">
        <v>1300</v>
      </c>
      <c r="E26" t="s">
        <v>1301</v>
      </c>
      <c r="F26" t="s">
        <v>1302</v>
      </c>
      <c r="G26" t="s">
        <v>1303</v>
      </c>
      <c r="H26" t="s">
        <v>1045</v>
      </c>
      <c r="I26" t="s">
        <v>1045</v>
      </c>
      <c r="J26" t="s">
        <v>1559</v>
      </c>
    </row>
    <row r="27" spans="1:10">
      <c r="A27" t="s">
        <v>1193</v>
      </c>
      <c r="B27" t="s">
        <v>67</v>
      </c>
      <c r="C27" t="s">
        <v>1391</v>
      </c>
      <c r="D27" t="s">
        <v>1392</v>
      </c>
      <c r="E27" t="s">
        <v>1393</v>
      </c>
      <c r="F27" t="s">
        <v>1394</v>
      </c>
      <c r="G27" t="s">
        <v>1395</v>
      </c>
      <c r="H27" t="s">
        <v>1042</v>
      </c>
      <c r="I27" t="s">
        <v>1042</v>
      </c>
      <c r="J27" t="s">
        <v>1559</v>
      </c>
    </row>
    <row r="28" spans="1:10">
      <c r="A28" t="s">
        <v>503</v>
      </c>
      <c r="B28" t="s">
        <v>45</v>
      </c>
      <c r="C28" t="s">
        <v>1273</v>
      </c>
      <c r="D28" t="s">
        <v>1274</v>
      </c>
      <c r="E28" t="s">
        <v>1275</v>
      </c>
      <c r="F28" t="s">
        <v>1276</v>
      </c>
      <c r="G28" t="s">
        <v>1277</v>
      </c>
      <c r="H28" t="s">
        <v>1043</v>
      </c>
      <c r="I28" t="s">
        <v>1045</v>
      </c>
      <c r="J28" t="s">
        <v>119</v>
      </c>
    </row>
    <row r="29" spans="1:10">
      <c r="A29" t="s">
        <v>1204</v>
      </c>
      <c r="B29" t="s">
        <v>63</v>
      </c>
      <c r="C29" t="s">
        <v>1370</v>
      </c>
      <c r="D29" t="s">
        <v>1371</v>
      </c>
      <c r="E29" t="s">
        <v>1372</v>
      </c>
      <c r="F29" t="s">
        <v>1373</v>
      </c>
      <c r="G29" t="s">
        <v>1374</v>
      </c>
      <c r="H29" t="s">
        <v>1045</v>
      </c>
      <c r="I29" t="s">
        <v>1043</v>
      </c>
      <c r="J29" t="s">
        <v>119</v>
      </c>
    </row>
    <row r="30" spans="1:10">
      <c r="A30" t="s">
        <v>474</v>
      </c>
      <c r="B30" t="s">
        <v>32</v>
      </c>
      <c r="C30" t="s">
        <v>1199</v>
      </c>
      <c r="D30" t="s">
        <v>1200</v>
      </c>
      <c r="E30" t="s">
        <v>1201</v>
      </c>
      <c r="F30" t="s">
        <v>1202</v>
      </c>
      <c r="G30" t="s">
        <v>1203</v>
      </c>
      <c r="H30" t="s">
        <v>1043</v>
      </c>
      <c r="I30" t="s">
        <v>1043</v>
      </c>
      <c r="J30" t="s">
        <v>1559</v>
      </c>
    </row>
    <row r="31" spans="1:10">
      <c r="A31" t="s">
        <v>1215</v>
      </c>
      <c r="B31" t="s">
        <v>25</v>
      </c>
      <c r="C31" t="s">
        <v>1160</v>
      </c>
      <c r="D31" t="s">
        <v>1161</v>
      </c>
      <c r="E31" t="s">
        <v>1162</v>
      </c>
      <c r="F31" t="s">
        <v>1163</v>
      </c>
      <c r="G31" t="s">
        <v>1164</v>
      </c>
      <c r="H31" t="s">
        <v>1044</v>
      </c>
      <c r="I31" t="s">
        <v>1044</v>
      </c>
      <c r="J31" t="s">
        <v>1559</v>
      </c>
    </row>
    <row r="32" spans="1:10">
      <c r="A32" t="s">
        <v>561</v>
      </c>
      <c r="B32" t="s">
        <v>30</v>
      </c>
      <c r="C32" t="s">
        <v>1188</v>
      </c>
      <c r="D32" t="s">
        <v>1189</v>
      </c>
      <c r="E32" t="s">
        <v>1190</v>
      </c>
      <c r="F32" t="s">
        <v>1191</v>
      </c>
      <c r="G32" t="s">
        <v>1192</v>
      </c>
      <c r="H32" t="s">
        <v>1042</v>
      </c>
      <c r="I32" t="s">
        <v>1042</v>
      </c>
      <c r="J32" t="s">
        <v>1559</v>
      </c>
    </row>
    <row r="33" spans="1:10">
      <c r="A33" t="s">
        <v>1226</v>
      </c>
      <c r="B33" t="s">
        <v>53</v>
      </c>
      <c r="C33" t="s">
        <v>1315</v>
      </c>
      <c r="D33" t="s">
        <v>1316</v>
      </c>
      <c r="E33" t="s">
        <v>1317</v>
      </c>
      <c r="F33" t="s">
        <v>1318</v>
      </c>
      <c r="G33" t="s">
        <v>1319</v>
      </c>
      <c r="H33" t="s">
        <v>1044</v>
      </c>
      <c r="I33" t="s">
        <v>1046</v>
      </c>
      <c r="J33" t="s">
        <v>119</v>
      </c>
    </row>
    <row r="34" spans="1:10">
      <c r="A34" t="s">
        <v>477</v>
      </c>
      <c r="B34" t="s">
        <v>38</v>
      </c>
      <c r="C34" t="s">
        <v>1232</v>
      </c>
      <c r="D34" t="s">
        <v>1233</v>
      </c>
      <c r="E34" t="s">
        <v>1234</v>
      </c>
      <c r="F34" t="s">
        <v>1235</v>
      </c>
      <c r="G34" t="s">
        <v>1236</v>
      </c>
      <c r="H34" t="s">
        <v>1042</v>
      </c>
      <c r="I34" t="s">
        <v>1042</v>
      </c>
      <c r="J34" t="s">
        <v>1559</v>
      </c>
    </row>
    <row r="35" spans="1:10">
      <c r="A35" t="s">
        <v>1237</v>
      </c>
      <c r="B35" t="s">
        <v>59</v>
      </c>
      <c r="C35" t="s">
        <v>1350</v>
      </c>
      <c r="D35" t="s">
        <v>1351</v>
      </c>
      <c r="E35" t="s">
        <v>1352</v>
      </c>
      <c r="F35" t="s">
        <v>1353</v>
      </c>
      <c r="G35" t="s">
        <v>1354</v>
      </c>
      <c r="H35" t="s">
        <v>1045</v>
      </c>
      <c r="I35" t="s">
        <v>1042</v>
      </c>
      <c r="J35" t="s">
        <v>119</v>
      </c>
    </row>
    <row r="36" spans="1:10">
      <c r="A36" t="s">
        <v>1243</v>
      </c>
      <c r="B36" t="s">
        <v>71</v>
      </c>
      <c r="C36" t="s">
        <v>1414</v>
      </c>
      <c r="D36" t="s">
        <v>1415</v>
      </c>
      <c r="E36" t="s">
        <v>1416</v>
      </c>
      <c r="F36" t="s">
        <v>1417</v>
      </c>
      <c r="G36" t="s">
        <v>1418</v>
      </c>
      <c r="H36" t="s">
        <v>1042</v>
      </c>
      <c r="I36" t="s">
        <v>1046</v>
      </c>
      <c r="J36" t="s">
        <v>119</v>
      </c>
    </row>
    <row r="37" spans="1:10">
      <c r="A37" t="s">
        <v>1249</v>
      </c>
      <c r="B37" t="s">
        <v>24</v>
      </c>
      <c r="C37" t="s">
        <v>1154</v>
      </c>
      <c r="D37" t="s">
        <v>1155</v>
      </c>
      <c r="E37" t="s">
        <v>1156</v>
      </c>
      <c r="F37" t="s">
        <v>1157</v>
      </c>
      <c r="G37" t="s">
        <v>1158</v>
      </c>
      <c r="H37" t="s">
        <v>1042</v>
      </c>
      <c r="I37" t="s">
        <v>1042</v>
      </c>
      <c r="J37" t="s">
        <v>1559</v>
      </c>
    </row>
    <row r="38" spans="1:10">
      <c r="A38" t="s">
        <v>1255</v>
      </c>
      <c r="B38" t="s">
        <v>21</v>
      </c>
      <c r="C38" t="s">
        <v>1137</v>
      </c>
      <c r="D38" t="s">
        <v>1138</v>
      </c>
      <c r="E38" t="s">
        <v>1139</v>
      </c>
      <c r="F38" t="s">
        <v>1140</v>
      </c>
      <c r="G38" t="s">
        <v>1141</v>
      </c>
      <c r="H38" t="s">
        <v>1045</v>
      </c>
      <c r="I38" t="s">
        <v>1045</v>
      </c>
      <c r="J38" t="s">
        <v>1559</v>
      </c>
    </row>
    <row r="39" spans="1:10">
      <c r="A39" t="s">
        <v>363</v>
      </c>
      <c r="B39" t="s">
        <v>20</v>
      </c>
      <c r="C39" t="s">
        <v>1131</v>
      </c>
      <c r="D39" t="s">
        <v>1132</v>
      </c>
      <c r="E39" t="s">
        <v>1133</v>
      </c>
      <c r="F39" t="s">
        <v>1134</v>
      </c>
      <c r="G39" t="s">
        <v>1135</v>
      </c>
      <c r="H39" t="s">
        <v>1045</v>
      </c>
      <c r="I39" t="s">
        <v>1045</v>
      </c>
      <c r="J39" t="s">
        <v>1559</v>
      </c>
    </row>
    <row r="40" spans="1:10">
      <c r="A40" t="s">
        <v>1266</v>
      </c>
      <c r="B40" t="s">
        <v>70</v>
      </c>
      <c r="C40" t="s">
        <v>1408</v>
      </c>
      <c r="D40" t="s">
        <v>1409</v>
      </c>
      <c r="E40" t="s">
        <v>1410</v>
      </c>
      <c r="F40" t="s">
        <v>1411</v>
      </c>
      <c r="G40" t="s">
        <v>1412</v>
      </c>
      <c r="H40" t="s">
        <v>1044</v>
      </c>
      <c r="I40" t="s">
        <v>1044</v>
      </c>
      <c r="J40" t="s">
        <v>1559</v>
      </c>
    </row>
    <row r="41" spans="1:10">
      <c r="A41" t="s">
        <v>1272</v>
      </c>
      <c r="B41" t="s">
        <v>72</v>
      </c>
      <c r="C41" t="s">
        <v>1420</v>
      </c>
      <c r="D41" t="s">
        <v>1421</v>
      </c>
      <c r="E41" t="s">
        <v>1422</v>
      </c>
      <c r="F41" t="s">
        <v>1423</v>
      </c>
      <c r="G41" t="s">
        <v>1424</v>
      </c>
      <c r="H41" t="s">
        <v>1042</v>
      </c>
      <c r="I41" t="s">
        <v>1044</v>
      </c>
      <c r="J41" t="s">
        <v>119</v>
      </c>
    </row>
    <row r="42" spans="1:10">
      <c r="A42" t="s">
        <v>367</v>
      </c>
      <c r="B42" t="s">
        <v>42</v>
      </c>
      <c r="C42" t="s">
        <v>1256</v>
      </c>
      <c r="D42" t="s">
        <v>1257</v>
      </c>
      <c r="E42" t="s">
        <v>1258</v>
      </c>
      <c r="F42" t="s">
        <v>1259</v>
      </c>
      <c r="G42" t="s">
        <v>1260</v>
      </c>
      <c r="H42" t="s">
        <v>1044</v>
      </c>
      <c r="I42" t="s">
        <v>1043</v>
      </c>
      <c r="J42" t="s">
        <v>119</v>
      </c>
    </row>
    <row r="43" spans="1:10">
      <c r="A43" t="s">
        <v>737</v>
      </c>
      <c r="B43" t="s">
        <v>40</v>
      </c>
      <c r="C43" t="s">
        <v>1244</v>
      </c>
      <c r="D43" t="s">
        <v>1245</v>
      </c>
      <c r="E43" t="s">
        <v>1246</v>
      </c>
      <c r="F43" t="s">
        <v>1247</v>
      </c>
      <c r="G43" t="s">
        <v>1248</v>
      </c>
      <c r="H43" t="s">
        <v>1043</v>
      </c>
      <c r="I43" t="s">
        <v>1046</v>
      </c>
      <c r="J43" t="s">
        <v>119</v>
      </c>
    </row>
    <row r="44" spans="1:10">
      <c r="A44" t="s">
        <v>996</v>
      </c>
      <c r="B44" t="s">
        <v>27</v>
      </c>
      <c r="C44" t="s">
        <v>1171</v>
      </c>
      <c r="D44" t="s">
        <v>1172</v>
      </c>
      <c r="E44" t="s">
        <v>1173</v>
      </c>
      <c r="F44" t="s">
        <v>1174</v>
      </c>
      <c r="G44" t="s">
        <v>1175</v>
      </c>
      <c r="H44" t="s">
        <v>1043</v>
      </c>
      <c r="I44" t="s">
        <v>1042</v>
      </c>
      <c r="J44" t="s">
        <v>119</v>
      </c>
    </row>
    <row r="45" spans="1:10">
      <c r="A45" t="s">
        <v>320</v>
      </c>
      <c r="B45" t="s">
        <v>13</v>
      </c>
      <c r="C45" t="s">
        <v>1091</v>
      </c>
      <c r="D45" t="s">
        <v>1092</v>
      </c>
      <c r="E45" t="s">
        <v>1093</v>
      </c>
      <c r="F45" t="s">
        <v>1094</v>
      </c>
      <c r="G45" t="s">
        <v>1095</v>
      </c>
      <c r="H45" t="s">
        <v>1046</v>
      </c>
      <c r="I45" t="s">
        <v>1046</v>
      </c>
      <c r="J45" t="s">
        <v>1559</v>
      </c>
    </row>
    <row r="46" spans="1:10">
      <c r="A46" t="s">
        <v>1298</v>
      </c>
      <c r="B46" t="s">
        <v>35</v>
      </c>
      <c r="C46" t="s">
        <v>1216</v>
      </c>
      <c r="D46" t="s">
        <v>1217</v>
      </c>
      <c r="E46" t="s">
        <v>1218</v>
      </c>
      <c r="F46" t="s">
        <v>1219</v>
      </c>
      <c r="G46" t="s">
        <v>1220</v>
      </c>
      <c r="H46" t="s">
        <v>1043</v>
      </c>
      <c r="I46" t="s">
        <v>1043</v>
      </c>
      <c r="J46" t="s">
        <v>1559</v>
      </c>
    </row>
    <row r="47" spans="1:10">
      <c r="A47" t="s">
        <v>1304</v>
      </c>
      <c r="B47" t="s">
        <v>74</v>
      </c>
      <c r="C47" t="s">
        <v>1431</v>
      </c>
      <c r="D47" t="s">
        <v>1432</v>
      </c>
      <c r="E47" t="s">
        <v>1433</v>
      </c>
      <c r="F47" t="s">
        <v>1434</v>
      </c>
      <c r="G47" t="s">
        <v>1435</v>
      </c>
      <c r="H47" t="s">
        <v>1044</v>
      </c>
      <c r="I47" t="s">
        <v>1043</v>
      </c>
      <c r="J47" t="s">
        <v>119</v>
      </c>
    </row>
    <row r="48" spans="1:10">
      <c r="A48" t="s">
        <v>723</v>
      </c>
      <c r="B48" t="s">
        <v>37</v>
      </c>
      <c r="C48" t="s">
        <v>1227</v>
      </c>
      <c r="D48" t="s">
        <v>1228</v>
      </c>
      <c r="E48" t="s">
        <v>1229</v>
      </c>
      <c r="F48" t="s">
        <v>1230</v>
      </c>
      <c r="G48" t="s">
        <v>1231</v>
      </c>
      <c r="H48" t="s">
        <v>1044</v>
      </c>
      <c r="I48" t="s">
        <v>1044</v>
      </c>
      <c r="J48" t="s">
        <v>1559</v>
      </c>
    </row>
    <row r="49" spans="1:10">
      <c r="A49" t="s">
        <v>685</v>
      </c>
      <c r="B49" t="s">
        <v>76</v>
      </c>
      <c r="C49" t="s">
        <v>1443</v>
      </c>
      <c r="D49" t="s">
        <v>1444</v>
      </c>
      <c r="E49" t="s">
        <v>1445</v>
      </c>
      <c r="F49" t="s">
        <v>1446</v>
      </c>
      <c r="G49" t="s">
        <v>1447</v>
      </c>
      <c r="H49" t="s">
        <v>1043</v>
      </c>
      <c r="I49" t="s">
        <v>1042</v>
      </c>
      <c r="J49" t="s">
        <v>119</v>
      </c>
    </row>
    <row r="50" spans="1:10">
      <c r="A50" t="s">
        <v>1320</v>
      </c>
      <c r="B50" t="s">
        <v>29</v>
      </c>
      <c r="C50" t="s">
        <v>1183</v>
      </c>
      <c r="D50" t="s">
        <v>1184</v>
      </c>
      <c r="E50" t="s">
        <v>1185</v>
      </c>
      <c r="F50" t="s">
        <v>1186</v>
      </c>
      <c r="G50" t="s">
        <v>1187</v>
      </c>
      <c r="H50" t="s">
        <v>1045</v>
      </c>
      <c r="I50" t="s">
        <v>1045</v>
      </c>
      <c r="J50" t="s">
        <v>1559</v>
      </c>
    </row>
    <row r="51" spans="1:10">
      <c r="A51" t="s">
        <v>1326</v>
      </c>
      <c r="B51" t="s">
        <v>14</v>
      </c>
      <c r="C51" t="s">
        <v>1096</v>
      </c>
      <c r="D51" t="s">
        <v>1097</v>
      </c>
      <c r="E51" t="s">
        <v>1098</v>
      </c>
      <c r="F51" t="s">
        <v>1099</v>
      </c>
      <c r="G51" t="s">
        <v>1100</v>
      </c>
      <c r="H51" t="s">
        <v>1042</v>
      </c>
      <c r="I51" t="s">
        <v>1044</v>
      </c>
      <c r="J51" t="s">
        <v>119</v>
      </c>
    </row>
    <row r="52" spans="1:10">
      <c r="A52" t="s">
        <v>1332</v>
      </c>
      <c r="B52" t="s">
        <v>5</v>
      </c>
      <c r="C52" t="s">
        <v>1051</v>
      </c>
      <c r="D52" t="s">
        <v>1052</v>
      </c>
      <c r="E52" t="s">
        <v>1053</v>
      </c>
      <c r="F52" t="s">
        <v>1054</v>
      </c>
      <c r="G52" t="s">
        <v>1055</v>
      </c>
      <c r="H52" t="s">
        <v>1042</v>
      </c>
      <c r="I52" t="s">
        <v>1042</v>
      </c>
      <c r="J52" t="s">
        <v>1559</v>
      </c>
    </row>
    <row r="53" spans="1:10">
      <c r="A53" t="s">
        <v>662</v>
      </c>
      <c r="B53" t="s">
        <v>19</v>
      </c>
      <c r="C53" t="s">
        <v>1126</v>
      </c>
      <c r="D53" t="s">
        <v>1127</v>
      </c>
      <c r="E53" t="s">
        <v>1128</v>
      </c>
      <c r="F53" t="s">
        <v>1129</v>
      </c>
      <c r="G53" t="s">
        <v>1130</v>
      </c>
      <c r="H53" t="s">
        <v>1045</v>
      </c>
      <c r="I53" t="s">
        <v>1044</v>
      </c>
      <c r="J53" t="s">
        <v>119</v>
      </c>
    </row>
    <row r="54" spans="1:10">
      <c r="A54" t="s">
        <v>1343</v>
      </c>
      <c r="B54" t="s">
        <v>85</v>
      </c>
      <c r="C54" t="s">
        <v>1494</v>
      </c>
      <c r="D54" t="s">
        <v>1495</v>
      </c>
      <c r="E54" t="s">
        <v>1496</v>
      </c>
      <c r="F54" t="s">
        <v>1497</v>
      </c>
      <c r="G54" t="s">
        <v>1498</v>
      </c>
      <c r="H54" t="s">
        <v>1045</v>
      </c>
      <c r="I54" t="s">
        <v>1045</v>
      </c>
      <c r="J54" t="s">
        <v>1559</v>
      </c>
    </row>
    <row r="55" spans="1:10">
      <c r="A55" t="s">
        <v>1349</v>
      </c>
      <c r="B55" t="s">
        <v>79</v>
      </c>
      <c r="C55" t="s">
        <v>1461</v>
      </c>
      <c r="D55" t="s">
        <v>1462</v>
      </c>
      <c r="E55" t="s">
        <v>1463</v>
      </c>
      <c r="F55" t="s">
        <v>1464</v>
      </c>
      <c r="G55" t="s">
        <v>1465</v>
      </c>
      <c r="H55" t="s">
        <v>1045</v>
      </c>
      <c r="I55" t="s">
        <v>1045</v>
      </c>
      <c r="J55" t="s">
        <v>1559</v>
      </c>
    </row>
    <row r="56" spans="1:10">
      <c r="A56" t="s">
        <v>296</v>
      </c>
      <c r="B56" t="s">
        <v>34</v>
      </c>
      <c r="C56" t="s">
        <v>1210</v>
      </c>
      <c r="D56" t="s">
        <v>1211</v>
      </c>
      <c r="E56" t="s">
        <v>1212</v>
      </c>
      <c r="F56" t="s">
        <v>1213</v>
      </c>
      <c r="G56" t="s">
        <v>1214</v>
      </c>
      <c r="H56" t="s">
        <v>1043</v>
      </c>
      <c r="I56" t="s">
        <v>1043</v>
      </c>
      <c r="J56" t="s">
        <v>1559</v>
      </c>
    </row>
    <row r="57" spans="1:10">
      <c r="A57" t="s">
        <v>442</v>
      </c>
      <c r="B57" t="s">
        <v>26</v>
      </c>
      <c r="C57" t="s">
        <v>1166</v>
      </c>
      <c r="D57" t="s">
        <v>1167</v>
      </c>
      <c r="E57" t="s">
        <v>1168</v>
      </c>
      <c r="F57" t="s">
        <v>1169</v>
      </c>
      <c r="G57" t="s">
        <v>1170</v>
      </c>
      <c r="H57" t="s">
        <v>1044</v>
      </c>
      <c r="I57" t="s">
        <v>1044</v>
      </c>
      <c r="J57" t="s">
        <v>1559</v>
      </c>
    </row>
    <row r="58" spans="1:10">
      <c r="A58" t="s">
        <v>1363</v>
      </c>
      <c r="B58" t="s">
        <v>51</v>
      </c>
      <c r="C58" t="s">
        <v>1305</v>
      </c>
      <c r="D58" t="s">
        <v>1306</v>
      </c>
      <c r="E58" t="s">
        <v>1307</v>
      </c>
      <c r="F58" t="s">
        <v>1308</v>
      </c>
      <c r="G58" t="s">
        <v>1309</v>
      </c>
      <c r="H58" t="s">
        <v>1043</v>
      </c>
      <c r="I58" t="s">
        <v>1043</v>
      </c>
      <c r="J58" t="s">
        <v>1559</v>
      </c>
    </row>
    <row r="59" spans="1:10">
      <c r="A59" t="s">
        <v>1369</v>
      </c>
      <c r="B59" t="s">
        <v>16</v>
      </c>
      <c r="C59" t="s">
        <v>1108</v>
      </c>
      <c r="D59" t="s">
        <v>1109</v>
      </c>
      <c r="E59" t="s">
        <v>1110</v>
      </c>
      <c r="F59" t="s">
        <v>1111</v>
      </c>
      <c r="G59" t="s">
        <v>1112</v>
      </c>
      <c r="H59" t="s">
        <v>1045</v>
      </c>
      <c r="I59" t="s">
        <v>1045</v>
      </c>
      <c r="J59" t="s">
        <v>1559</v>
      </c>
    </row>
    <row r="60" spans="1:10">
      <c r="A60" t="s">
        <v>1375</v>
      </c>
      <c r="B60" t="s">
        <v>39</v>
      </c>
      <c r="C60" t="s">
        <v>1238</v>
      </c>
      <c r="D60" t="s">
        <v>1239</v>
      </c>
      <c r="E60" t="s">
        <v>1240</v>
      </c>
      <c r="F60" t="s">
        <v>1241</v>
      </c>
      <c r="G60" t="s">
        <v>1242</v>
      </c>
      <c r="H60" t="s">
        <v>1045</v>
      </c>
      <c r="I60" t="s">
        <v>1043</v>
      </c>
      <c r="J60" t="s">
        <v>119</v>
      </c>
    </row>
    <row r="61" spans="1:10">
      <c r="A61" t="s">
        <v>124</v>
      </c>
      <c r="B61" t="s">
        <v>7</v>
      </c>
      <c r="C61" t="s">
        <v>1057</v>
      </c>
      <c r="D61" t="s">
        <v>1058</v>
      </c>
      <c r="E61" t="s">
        <v>1059</v>
      </c>
      <c r="F61" t="s">
        <v>1060</v>
      </c>
      <c r="G61" t="s">
        <v>1061</v>
      </c>
      <c r="H61" t="s">
        <v>1043</v>
      </c>
      <c r="I61" t="s">
        <v>1045</v>
      </c>
      <c r="J61" t="s">
        <v>119</v>
      </c>
    </row>
    <row r="62" spans="1:10">
      <c r="A62" t="s">
        <v>258</v>
      </c>
      <c r="B62" t="s">
        <v>44</v>
      </c>
      <c r="C62" t="s">
        <v>1267</v>
      </c>
      <c r="D62" t="s">
        <v>1268</v>
      </c>
      <c r="E62" t="s">
        <v>1269</v>
      </c>
      <c r="F62" t="s">
        <v>1270</v>
      </c>
      <c r="G62" t="s">
        <v>1271</v>
      </c>
      <c r="H62" t="s">
        <v>1042</v>
      </c>
      <c r="I62" t="s">
        <v>1042</v>
      </c>
      <c r="J62" t="s">
        <v>1559</v>
      </c>
    </row>
    <row r="63" spans="1:10">
      <c r="A63" t="s">
        <v>1390</v>
      </c>
      <c r="B63" t="s">
        <v>69</v>
      </c>
      <c r="C63" t="s">
        <v>1402</v>
      </c>
      <c r="D63" t="s">
        <v>1403</v>
      </c>
      <c r="E63" t="s">
        <v>1404</v>
      </c>
      <c r="F63" t="s">
        <v>1405</v>
      </c>
      <c r="G63" t="s">
        <v>1406</v>
      </c>
      <c r="H63" t="s">
        <v>1043</v>
      </c>
      <c r="I63" t="s">
        <v>1044</v>
      </c>
      <c r="J63" t="s">
        <v>119</v>
      </c>
    </row>
    <row r="64" spans="1:10">
      <c r="A64" t="s">
        <v>1396</v>
      </c>
      <c r="B64" t="s">
        <v>81</v>
      </c>
      <c r="C64" t="s">
        <v>1472</v>
      </c>
      <c r="D64" t="s">
        <v>1473</v>
      </c>
      <c r="E64" t="s">
        <v>1474</v>
      </c>
      <c r="F64" t="s">
        <v>1475</v>
      </c>
      <c r="G64" t="s">
        <v>1476</v>
      </c>
      <c r="H64" t="s">
        <v>1043</v>
      </c>
      <c r="I64" t="s">
        <v>1044</v>
      </c>
      <c r="J64" t="s">
        <v>119</v>
      </c>
    </row>
    <row r="65" spans="1:10">
      <c r="A65" t="s">
        <v>681</v>
      </c>
      <c r="B65" t="s">
        <v>65</v>
      </c>
      <c r="C65" t="s">
        <v>1381</v>
      </c>
      <c r="D65" t="s">
        <v>1382</v>
      </c>
      <c r="E65" t="s">
        <v>1383</v>
      </c>
      <c r="F65" t="s">
        <v>1384</v>
      </c>
      <c r="G65" t="s">
        <v>1385</v>
      </c>
      <c r="H65" t="s">
        <v>1044</v>
      </c>
      <c r="I65" t="s">
        <v>1044</v>
      </c>
      <c r="J65" t="s">
        <v>1559</v>
      </c>
    </row>
    <row r="66" spans="1:10">
      <c r="A66" t="s">
        <v>1407</v>
      </c>
      <c r="B66" t="s">
        <v>80</v>
      </c>
      <c r="C66" t="s">
        <v>1467</v>
      </c>
      <c r="D66" t="s">
        <v>1468</v>
      </c>
      <c r="E66" t="s">
        <v>1469</v>
      </c>
      <c r="F66" t="s">
        <v>1470</v>
      </c>
      <c r="G66" t="s">
        <v>1471</v>
      </c>
      <c r="H66" t="s">
        <v>1042</v>
      </c>
      <c r="I66" t="s">
        <v>1044</v>
      </c>
      <c r="J66" t="s">
        <v>119</v>
      </c>
    </row>
    <row r="67" spans="1:10">
      <c r="A67" t="s">
        <v>1413</v>
      </c>
      <c r="B67" t="s">
        <v>60</v>
      </c>
      <c r="C67" t="s">
        <v>1059</v>
      </c>
      <c r="D67" t="s">
        <v>1355</v>
      </c>
      <c r="E67" t="s">
        <v>1356</v>
      </c>
      <c r="F67" t="s">
        <v>1061</v>
      </c>
      <c r="G67" t="s">
        <v>1357</v>
      </c>
      <c r="H67" t="s">
        <v>1046</v>
      </c>
      <c r="I67" t="s">
        <v>1046</v>
      </c>
      <c r="J67" t="s">
        <v>1559</v>
      </c>
    </row>
    <row r="68" spans="1:10">
      <c r="A68" t="s">
        <v>1419</v>
      </c>
      <c r="B68" t="s">
        <v>61</v>
      </c>
      <c r="C68" t="s">
        <v>1358</v>
      </c>
      <c r="D68" t="s">
        <v>1359</v>
      </c>
      <c r="E68" t="s">
        <v>1360</v>
      </c>
      <c r="F68" t="s">
        <v>1361</v>
      </c>
      <c r="G68" t="s">
        <v>1362</v>
      </c>
      <c r="H68" t="s">
        <v>1046</v>
      </c>
      <c r="I68" t="s">
        <v>1046</v>
      </c>
      <c r="J68" t="s">
        <v>1559</v>
      </c>
    </row>
    <row r="69" spans="1:10">
      <c r="A69" t="s">
        <v>823</v>
      </c>
      <c r="B69" t="s">
        <v>36</v>
      </c>
      <c r="C69" t="s">
        <v>1221</v>
      </c>
      <c r="D69" t="s">
        <v>1222</v>
      </c>
      <c r="E69" t="s">
        <v>1223</v>
      </c>
      <c r="F69" t="s">
        <v>1224</v>
      </c>
      <c r="G69" t="s">
        <v>1225</v>
      </c>
      <c r="H69" t="s">
        <v>1044</v>
      </c>
      <c r="I69" t="s">
        <v>1044</v>
      </c>
      <c r="J69" t="s">
        <v>1559</v>
      </c>
    </row>
    <row r="70" spans="1:10">
      <c r="A70" t="s">
        <v>1430</v>
      </c>
      <c r="B70" t="s">
        <v>82</v>
      </c>
      <c r="C70" t="s">
        <v>1478</v>
      </c>
      <c r="D70" t="s">
        <v>1479</v>
      </c>
      <c r="E70" t="s">
        <v>1404</v>
      </c>
      <c r="F70" t="s">
        <v>1480</v>
      </c>
      <c r="G70" t="s">
        <v>1406</v>
      </c>
      <c r="H70" t="s">
        <v>1044</v>
      </c>
      <c r="I70" t="s">
        <v>1044</v>
      </c>
      <c r="J70" t="s">
        <v>1559</v>
      </c>
    </row>
    <row r="71" spans="1:10">
      <c r="A71" t="s">
        <v>1436</v>
      </c>
      <c r="B71" t="s">
        <v>73</v>
      </c>
      <c r="C71" t="s">
        <v>1425</v>
      </c>
      <c r="D71" t="s">
        <v>1426</v>
      </c>
      <c r="E71" t="s">
        <v>1427</v>
      </c>
      <c r="F71" t="s">
        <v>1428</v>
      </c>
      <c r="G71" t="s">
        <v>1429</v>
      </c>
      <c r="H71" t="s">
        <v>1045</v>
      </c>
      <c r="I71" t="s">
        <v>1046</v>
      </c>
      <c r="J71" t="s">
        <v>119</v>
      </c>
    </row>
    <row r="72" spans="1:10">
      <c r="A72" t="s">
        <v>1442</v>
      </c>
      <c r="B72" t="s">
        <v>11</v>
      </c>
      <c r="C72" t="s">
        <v>1080</v>
      </c>
      <c r="D72" t="s">
        <v>1081</v>
      </c>
      <c r="E72" t="s">
        <v>1082</v>
      </c>
      <c r="F72" t="s">
        <v>1083</v>
      </c>
      <c r="G72" t="s">
        <v>1084</v>
      </c>
      <c r="H72" t="s">
        <v>1045</v>
      </c>
      <c r="I72" t="s">
        <v>1045</v>
      </c>
      <c r="J72" t="s">
        <v>1559</v>
      </c>
    </row>
    <row r="73" spans="1:10">
      <c r="A73" t="s">
        <v>1448</v>
      </c>
      <c r="B73" t="s">
        <v>31</v>
      </c>
      <c r="C73" t="s">
        <v>1194</v>
      </c>
      <c r="D73" t="s">
        <v>1195</v>
      </c>
      <c r="E73" t="s">
        <v>1196</v>
      </c>
      <c r="F73" t="s">
        <v>1197</v>
      </c>
      <c r="G73" t="s">
        <v>1198</v>
      </c>
      <c r="H73" t="s">
        <v>1042</v>
      </c>
      <c r="I73" t="s">
        <v>1043</v>
      </c>
      <c r="J73" t="s">
        <v>119</v>
      </c>
    </row>
    <row r="74" spans="1:10">
      <c r="A74" t="s">
        <v>1454</v>
      </c>
      <c r="B74" t="s">
        <v>83</v>
      </c>
      <c r="C74" t="s">
        <v>1482</v>
      </c>
      <c r="D74" t="s">
        <v>1483</v>
      </c>
      <c r="E74" t="s">
        <v>1484</v>
      </c>
      <c r="F74" t="s">
        <v>1485</v>
      </c>
      <c r="G74" t="s">
        <v>1486</v>
      </c>
      <c r="H74" t="s">
        <v>1045</v>
      </c>
      <c r="I74" t="s">
        <v>1045</v>
      </c>
      <c r="J74" t="s">
        <v>1559</v>
      </c>
    </row>
    <row r="75" spans="1:10">
      <c r="A75" t="s">
        <v>1460</v>
      </c>
      <c r="B75" t="s">
        <v>84</v>
      </c>
      <c r="C75" t="s">
        <v>1488</v>
      </c>
      <c r="D75" t="s">
        <v>1489</v>
      </c>
      <c r="E75" t="s">
        <v>1490</v>
      </c>
      <c r="F75" t="s">
        <v>1491</v>
      </c>
      <c r="G75" t="s">
        <v>1492</v>
      </c>
      <c r="H75" t="s">
        <v>1042</v>
      </c>
      <c r="I75" t="s">
        <v>1042</v>
      </c>
      <c r="J75" t="s">
        <v>1559</v>
      </c>
    </row>
    <row r="76" spans="1:10">
      <c r="A76" t="s">
        <v>1466</v>
      </c>
      <c r="B76" t="s">
        <v>78</v>
      </c>
      <c r="C76" t="s">
        <v>1455</v>
      </c>
      <c r="D76" t="s">
        <v>1456</v>
      </c>
      <c r="E76" t="s">
        <v>1457</v>
      </c>
      <c r="F76" t="s">
        <v>1458</v>
      </c>
      <c r="G76" t="s">
        <v>1459</v>
      </c>
      <c r="H76" t="s">
        <v>1044</v>
      </c>
      <c r="I76" t="s">
        <v>1044</v>
      </c>
      <c r="J76" t="s">
        <v>1559</v>
      </c>
    </row>
    <row r="77" spans="1:10">
      <c r="A77" t="s">
        <v>289</v>
      </c>
      <c r="B77" t="s">
        <v>66</v>
      </c>
      <c r="C77" t="s">
        <v>1386</v>
      </c>
      <c r="D77" t="s">
        <v>1387</v>
      </c>
      <c r="E77" t="s">
        <v>1388</v>
      </c>
      <c r="F77" t="s">
        <v>1389</v>
      </c>
      <c r="G77" t="s">
        <v>1061</v>
      </c>
      <c r="H77" t="s">
        <v>1043</v>
      </c>
      <c r="I77" t="s">
        <v>1043</v>
      </c>
      <c r="J77" t="s">
        <v>1559</v>
      </c>
    </row>
    <row r="78" spans="1:10">
      <c r="A78" t="s">
        <v>1477</v>
      </c>
      <c r="B78" t="s">
        <v>54</v>
      </c>
      <c r="C78" t="s">
        <v>1321</v>
      </c>
      <c r="D78" t="s">
        <v>1322</v>
      </c>
      <c r="E78" t="s">
        <v>1323</v>
      </c>
      <c r="F78" t="s">
        <v>1324</v>
      </c>
      <c r="G78" t="s">
        <v>1325</v>
      </c>
      <c r="H78" t="s">
        <v>1043</v>
      </c>
      <c r="I78" t="s">
        <v>1043</v>
      </c>
      <c r="J78" t="s">
        <v>1559</v>
      </c>
    </row>
    <row r="79" spans="1:10">
      <c r="A79" t="s">
        <v>1481</v>
      </c>
      <c r="B79" t="s">
        <v>46</v>
      </c>
      <c r="C79" t="s">
        <v>1278</v>
      </c>
      <c r="D79" t="s">
        <v>1279</v>
      </c>
      <c r="E79" t="s">
        <v>1280</v>
      </c>
      <c r="F79" t="s">
        <v>1281</v>
      </c>
      <c r="G79" t="s">
        <v>1282</v>
      </c>
      <c r="H79" t="s">
        <v>1043</v>
      </c>
      <c r="I79" t="s">
        <v>1042</v>
      </c>
      <c r="J79" t="s">
        <v>119</v>
      </c>
    </row>
    <row r="80" spans="1:10">
      <c r="A80" t="s">
        <v>1487</v>
      </c>
      <c r="B80" t="s">
        <v>33</v>
      </c>
      <c r="C80" t="s">
        <v>1205</v>
      </c>
      <c r="D80" t="s">
        <v>1206</v>
      </c>
      <c r="E80" t="s">
        <v>1207</v>
      </c>
      <c r="F80" t="s">
        <v>1208</v>
      </c>
      <c r="G80" t="s">
        <v>1209</v>
      </c>
      <c r="H80" t="s">
        <v>1042</v>
      </c>
      <c r="I80" t="s">
        <v>1046</v>
      </c>
      <c r="J80" t="s">
        <v>119</v>
      </c>
    </row>
    <row r="81" spans="1:10">
      <c r="A81" t="s">
        <v>1493</v>
      </c>
      <c r="B81" t="s">
        <v>57</v>
      </c>
      <c r="C81" t="s">
        <v>1338</v>
      </c>
      <c r="D81" t="s">
        <v>1339</v>
      </c>
      <c r="E81" t="s">
        <v>1340</v>
      </c>
      <c r="F81" t="s">
        <v>1341</v>
      </c>
      <c r="G81" t="s">
        <v>1342</v>
      </c>
      <c r="H81" t="s">
        <v>1046</v>
      </c>
      <c r="I81" t="s">
        <v>1043</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95</v>
      </c>
      <c r="C85" t="s">
        <v>1553</v>
      </c>
      <c r="D85" t="s">
        <v>1554</v>
      </c>
      <c r="E85" t="s">
        <v>1555</v>
      </c>
      <c r="F85" t="s">
        <v>1556</v>
      </c>
      <c r="G85" t="s">
        <v>1557</v>
      </c>
      <c r="H85" t="s">
        <v>1558</v>
      </c>
      <c r="I85" t="s">
        <v>1511</v>
      </c>
      <c r="J85" t="s">
        <v>119</v>
      </c>
    </row>
    <row r="86" spans="1:10">
      <c r="A86" t="s">
        <v>1522</v>
      </c>
      <c r="B86" t="s">
        <v>90</v>
      </c>
      <c r="C86" t="s">
        <v>1523</v>
      </c>
      <c r="D86" t="s">
        <v>1524</v>
      </c>
      <c r="E86" t="s">
        <v>1525</v>
      </c>
      <c r="F86" t="s">
        <v>1526</v>
      </c>
      <c r="G86" t="s">
        <v>1527</v>
      </c>
      <c r="H86" t="s">
        <v>1528</v>
      </c>
      <c r="I86" t="s">
        <v>1561</v>
      </c>
      <c r="J86" t="s">
        <v>119</v>
      </c>
    </row>
    <row r="87" spans="1:10">
      <c r="A87" t="s">
        <v>1529</v>
      </c>
      <c r="B87" t="s">
        <v>86</v>
      </c>
      <c r="C87" t="s">
        <v>1499</v>
      </c>
      <c r="D87" t="s">
        <v>1500</v>
      </c>
      <c r="E87" t="s">
        <v>1501</v>
      </c>
      <c r="F87" t="s">
        <v>1502</v>
      </c>
      <c r="G87" t="s">
        <v>1503</v>
      </c>
      <c r="H87" t="s">
        <v>1504</v>
      </c>
      <c r="I87" t="s">
        <v>1511</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87</v>
      </c>
      <c r="C90" t="s">
        <v>1506</v>
      </c>
      <c r="D90" t="s">
        <v>1507</v>
      </c>
      <c r="E90" t="s">
        <v>1508</v>
      </c>
      <c r="F90" t="s">
        <v>1509</v>
      </c>
      <c r="G90" t="s">
        <v>1510</v>
      </c>
      <c r="H90" t="s">
        <v>1511</v>
      </c>
      <c r="I90" t="s">
        <v>1561</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65</v>
      </c>
      <c r="C2" t="s">
        <v>1381</v>
      </c>
      <c r="D2" t="s">
        <v>1382</v>
      </c>
      <c r="E2" t="s">
        <v>1383</v>
      </c>
      <c r="F2" t="s">
        <v>1384</v>
      </c>
      <c r="G2" t="s">
        <v>1385</v>
      </c>
      <c r="H2" t="s">
        <v>1044</v>
      </c>
      <c r="I2" t="s">
        <v>1042</v>
      </c>
      <c r="J2" t="s">
        <v>119</v>
      </c>
    </row>
    <row r="3" spans="1:10">
      <c r="A3" t="s">
        <v>1056</v>
      </c>
      <c r="B3" t="s">
        <v>66</v>
      </c>
      <c r="C3" t="s">
        <v>1386</v>
      </c>
      <c r="D3" t="s">
        <v>1387</v>
      </c>
      <c r="E3" t="s">
        <v>1388</v>
      </c>
      <c r="F3" t="s">
        <v>1389</v>
      </c>
      <c r="G3" t="s">
        <v>1061</v>
      </c>
      <c r="H3" t="s">
        <v>1043</v>
      </c>
      <c r="I3" t="s">
        <v>1043</v>
      </c>
      <c r="J3" t="s">
        <v>1559</v>
      </c>
    </row>
    <row r="4" spans="1:10">
      <c r="A4" t="s">
        <v>1062</v>
      </c>
      <c r="B4" t="s">
        <v>62</v>
      </c>
      <c r="C4" t="s">
        <v>1364</v>
      </c>
      <c r="D4" t="s">
        <v>1365</v>
      </c>
      <c r="E4" t="s">
        <v>1366</v>
      </c>
      <c r="F4" t="s">
        <v>1367</v>
      </c>
      <c r="G4" t="s">
        <v>1368</v>
      </c>
      <c r="H4" t="s">
        <v>1042</v>
      </c>
      <c r="I4" t="s">
        <v>1043</v>
      </c>
      <c r="J4" t="s">
        <v>119</v>
      </c>
    </row>
    <row r="5" spans="1:10">
      <c r="A5" t="s">
        <v>1068</v>
      </c>
      <c r="B5" t="s">
        <v>71</v>
      </c>
      <c r="C5" t="s">
        <v>1414</v>
      </c>
      <c r="D5" t="s">
        <v>1415</v>
      </c>
      <c r="E5" t="s">
        <v>1416</v>
      </c>
      <c r="F5" t="s">
        <v>1417</v>
      </c>
      <c r="G5" t="s">
        <v>1418</v>
      </c>
      <c r="H5" t="s">
        <v>1042</v>
      </c>
      <c r="I5" t="s">
        <v>1042</v>
      </c>
      <c r="J5" t="s">
        <v>1559</v>
      </c>
    </row>
    <row r="6" spans="1:10">
      <c r="A6" t="s">
        <v>196</v>
      </c>
      <c r="B6" t="s">
        <v>68</v>
      </c>
      <c r="C6" t="s">
        <v>1397</v>
      </c>
      <c r="D6" t="s">
        <v>1398</v>
      </c>
      <c r="E6" t="s">
        <v>1399</v>
      </c>
      <c r="F6" t="s">
        <v>1400</v>
      </c>
      <c r="G6" t="s">
        <v>1401</v>
      </c>
      <c r="H6" t="s">
        <v>1044</v>
      </c>
      <c r="I6" t="s">
        <v>1044</v>
      </c>
      <c r="J6" t="s">
        <v>1559</v>
      </c>
    </row>
    <row r="7" spans="1:10">
      <c r="A7" t="s">
        <v>1079</v>
      </c>
      <c r="B7" t="s">
        <v>19</v>
      </c>
      <c r="C7" t="s">
        <v>1126</v>
      </c>
      <c r="D7" t="s">
        <v>1127</v>
      </c>
      <c r="E7" t="s">
        <v>1128</v>
      </c>
      <c r="F7" t="s">
        <v>1129</v>
      </c>
      <c r="G7" t="s">
        <v>1130</v>
      </c>
      <c r="H7" t="s">
        <v>1045</v>
      </c>
      <c r="I7" t="s">
        <v>1046</v>
      </c>
      <c r="J7" t="s">
        <v>119</v>
      </c>
    </row>
    <row r="8" spans="1:10">
      <c r="A8" t="s">
        <v>909</v>
      </c>
      <c r="B8" t="s">
        <v>10</v>
      </c>
      <c r="C8" t="s">
        <v>1074</v>
      </c>
      <c r="D8" t="s">
        <v>1075</v>
      </c>
      <c r="E8" t="s">
        <v>1076</v>
      </c>
      <c r="F8" t="s">
        <v>1077</v>
      </c>
      <c r="G8" t="s">
        <v>1078</v>
      </c>
      <c r="H8" t="s">
        <v>1045</v>
      </c>
      <c r="I8" t="s">
        <v>1043</v>
      </c>
      <c r="J8" t="s">
        <v>119</v>
      </c>
    </row>
    <row r="9" spans="1:10">
      <c r="A9" t="s">
        <v>1090</v>
      </c>
      <c r="B9" t="s">
        <v>47</v>
      </c>
      <c r="C9" t="s">
        <v>1283</v>
      </c>
      <c r="D9" t="s">
        <v>1284</v>
      </c>
      <c r="E9" t="s">
        <v>1285</v>
      </c>
      <c r="F9" t="s">
        <v>1286</v>
      </c>
      <c r="G9" t="s">
        <v>1287</v>
      </c>
      <c r="H9" t="s">
        <v>1042</v>
      </c>
      <c r="I9" t="s">
        <v>1044</v>
      </c>
      <c r="J9" t="s">
        <v>119</v>
      </c>
    </row>
    <row r="10" spans="1:10">
      <c r="A10" t="s">
        <v>772</v>
      </c>
      <c r="B10" t="s">
        <v>85</v>
      </c>
      <c r="C10" t="s">
        <v>1494</v>
      </c>
      <c r="D10" t="s">
        <v>1495</v>
      </c>
      <c r="E10" t="s">
        <v>1496</v>
      </c>
      <c r="F10" t="s">
        <v>1497</v>
      </c>
      <c r="G10" t="s">
        <v>1498</v>
      </c>
      <c r="H10" t="s">
        <v>1045</v>
      </c>
      <c r="I10" t="s">
        <v>1045</v>
      </c>
      <c r="J10" t="s">
        <v>1559</v>
      </c>
    </row>
    <row r="11" spans="1:10">
      <c r="A11" t="s">
        <v>1101</v>
      </c>
      <c r="B11" t="s">
        <v>29</v>
      </c>
      <c r="C11" t="s">
        <v>1183</v>
      </c>
      <c r="D11" t="s">
        <v>1184</v>
      </c>
      <c r="E11" t="s">
        <v>1185</v>
      </c>
      <c r="F11" t="s">
        <v>1186</v>
      </c>
      <c r="G11" t="s">
        <v>1187</v>
      </c>
      <c r="H11" t="s">
        <v>1045</v>
      </c>
      <c r="I11" t="s">
        <v>1045</v>
      </c>
      <c r="J11" t="s">
        <v>1559</v>
      </c>
    </row>
    <row r="12" spans="1:10">
      <c r="A12" t="s">
        <v>1107</v>
      </c>
      <c r="B12" t="s">
        <v>48</v>
      </c>
      <c r="C12" t="s">
        <v>1288</v>
      </c>
      <c r="D12" t="s">
        <v>1289</v>
      </c>
      <c r="E12" t="s">
        <v>1290</v>
      </c>
      <c r="F12" t="s">
        <v>1291</v>
      </c>
      <c r="G12" t="s">
        <v>1292</v>
      </c>
      <c r="H12" t="s">
        <v>1044</v>
      </c>
      <c r="I12" t="s">
        <v>1044</v>
      </c>
      <c r="J12" t="s">
        <v>1559</v>
      </c>
    </row>
    <row r="13" spans="1:10">
      <c r="A13" t="s">
        <v>1113</v>
      </c>
      <c r="B13" t="s">
        <v>56</v>
      </c>
      <c r="C13" t="s">
        <v>1333</v>
      </c>
      <c r="D13" t="s">
        <v>1334</v>
      </c>
      <c r="E13" t="s">
        <v>1335</v>
      </c>
      <c r="F13" t="s">
        <v>1336</v>
      </c>
      <c r="G13" t="s">
        <v>1337</v>
      </c>
      <c r="H13" t="s">
        <v>1045</v>
      </c>
      <c r="I13" t="s">
        <v>1045</v>
      </c>
      <c r="J13" t="s">
        <v>1559</v>
      </c>
    </row>
    <row r="14" spans="1:10">
      <c r="A14" t="s">
        <v>1119</v>
      </c>
      <c r="B14" t="s">
        <v>18</v>
      </c>
      <c r="C14" t="s">
        <v>1120</v>
      </c>
      <c r="D14" t="s">
        <v>1121</v>
      </c>
      <c r="E14" t="s">
        <v>1122</v>
      </c>
      <c r="F14" t="s">
        <v>1123</v>
      </c>
      <c r="G14" t="s">
        <v>1124</v>
      </c>
      <c r="H14" t="s">
        <v>1044</v>
      </c>
      <c r="I14" t="s">
        <v>1044</v>
      </c>
      <c r="J14" t="s">
        <v>1559</v>
      </c>
    </row>
    <row r="15" spans="1:10">
      <c r="A15" t="s">
        <v>1125</v>
      </c>
      <c r="B15" t="s">
        <v>23</v>
      </c>
      <c r="C15" t="s">
        <v>1148</v>
      </c>
      <c r="D15" t="s">
        <v>1149</v>
      </c>
      <c r="E15" t="s">
        <v>1150</v>
      </c>
      <c r="F15" t="s">
        <v>1151</v>
      </c>
      <c r="G15" t="s">
        <v>1152</v>
      </c>
      <c r="H15" t="s">
        <v>1042</v>
      </c>
      <c r="I15" t="s">
        <v>1043</v>
      </c>
      <c r="J15" t="s">
        <v>119</v>
      </c>
    </row>
    <row r="16" spans="1:10">
      <c r="A16" t="s">
        <v>179</v>
      </c>
      <c r="B16" t="s">
        <v>36</v>
      </c>
      <c r="C16" t="s">
        <v>1221</v>
      </c>
      <c r="D16" t="s">
        <v>1222</v>
      </c>
      <c r="E16" t="s">
        <v>1223</v>
      </c>
      <c r="F16" t="s">
        <v>1224</v>
      </c>
      <c r="G16" t="s">
        <v>1225</v>
      </c>
      <c r="H16" t="s">
        <v>1044</v>
      </c>
      <c r="I16" t="s">
        <v>1044</v>
      </c>
      <c r="J16" t="s">
        <v>1559</v>
      </c>
    </row>
    <row r="17" spans="1:10">
      <c r="A17" t="s">
        <v>1136</v>
      </c>
      <c r="B17" t="s">
        <v>72</v>
      </c>
      <c r="C17" t="s">
        <v>1420</v>
      </c>
      <c r="D17" t="s">
        <v>1421</v>
      </c>
      <c r="E17" t="s">
        <v>1422</v>
      </c>
      <c r="F17" t="s">
        <v>1423</v>
      </c>
      <c r="G17" t="s">
        <v>1424</v>
      </c>
      <c r="H17" t="s">
        <v>1042</v>
      </c>
      <c r="I17" t="s">
        <v>1042</v>
      </c>
      <c r="J17" t="s">
        <v>1559</v>
      </c>
    </row>
    <row r="18" spans="1:10">
      <c r="A18" t="s">
        <v>1142</v>
      </c>
      <c r="B18" t="s">
        <v>43</v>
      </c>
      <c r="C18" t="s">
        <v>1261</v>
      </c>
      <c r="D18" t="s">
        <v>1262</v>
      </c>
      <c r="E18" t="s">
        <v>1263</v>
      </c>
      <c r="F18" t="s">
        <v>1264</v>
      </c>
      <c r="G18" t="s">
        <v>1265</v>
      </c>
      <c r="H18" t="s">
        <v>1042</v>
      </c>
      <c r="I18" t="s">
        <v>1042</v>
      </c>
      <c r="J18" t="s">
        <v>1559</v>
      </c>
    </row>
    <row r="19" spans="1:10">
      <c r="A19" t="s">
        <v>641</v>
      </c>
      <c r="B19" t="s">
        <v>5</v>
      </c>
      <c r="C19" t="s">
        <v>1051</v>
      </c>
      <c r="D19" t="s">
        <v>1052</v>
      </c>
      <c r="E19" t="s">
        <v>1053</v>
      </c>
      <c r="F19" t="s">
        <v>1054</v>
      </c>
      <c r="G19" t="s">
        <v>1055</v>
      </c>
      <c r="H19" t="s">
        <v>1042</v>
      </c>
      <c r="I19" t="s">
        <v>1042</v>
      </c>
      <c r="J19" t="s">
        <v>1559</v>
      </c>
    </row>
    <row r="20" spans="1:10">
      <c r="A20" t="s">
        <v>1153</v>
      </c>
      <c r="B20" t="s">
        <v>70</v>
      </c>
      <c r="C20" t="s">
        <v>1408</v>
      </c>
      <c r="D20" t="s">
        <v>1409</v>
      </c>
      <c r="E20" t="s">
        <v>1410</v>
      </c>
      <c r="F20" t="s">
        <v>1411</v>
      </c>
      <c r="G20" t="s">
        <v>1412</v>
      </c>
      <c r="H20" t="s">
        <v>1044</v>
      </c>
      <c r="I20" t="s">
        <v>1044</v>
      </c>
      <c r="J20" t="s">
        <v>1559</v>
      </c>
    </row>
    <row r="21" spans="1:10">
      <c r="A21" t="s">
        <v>1159</v>
      </c>
      <c r="B21" t="s">
        <v>59</v>
      </c>
      <c r="C21" t="s">
        <v>1350</v>
      </c>
      <c r="D21" t="s">
        <v>1351</v>
      </c>
      <c r="E21" t="s">
        <v>1352</v>
      </c>
      <c r="F21" t="s">
        <v>1353</v>
      </c>
      <c r="G21" t="s">
        <v>1354</v>
      </c>
      <c r="H21" t="s">
        <v>1045</v>
      </c>
      <c r="I21" t="s">
        <v>1046</v>
      </c>
      <c r="J21" t="s">
        <v>119</v>
      </c>
    </row>
    <row r="22" spans="1:10">
      <c r="A22" t="s">
        <v>1165</v>
      </c>
      <c r="B22" t="s">
        <v>84</v>
      </c>
      <c r="C22" t="s">
        <v>1488</v>
      </c>
      <c r="D22" t="s">
        <v>1489</v>
      </c>
      <c r="E22" t="s">
        <v>1490</v>
      </c>
      <c r="F22" t="s">
        <v>1491</v>
      </c>
      <c r="G22" t="s">
        <v>1492</v>
      </c>
      <c r="H22" t="s">
        <v>1042</v>
      </c>
      <c r="I22" t="s">
        <v>1042</v>
      </c>
      <c r="J22" t="s">
        <v>1559</v>
      </c>
    </row>
    <row r="23" spans="1:10">
      <c r="A23" t="s">
        <v>828</v>
      </c>
      <c r="B23" t="s">
        <v>78</v>
      </c>
      <c r="C23" t="s">
        <v>1455</v>
      </c>
      <c r="D23" t="s">
        <v>1456</v>
      </c>
      <c r="E23" t="s">
        <v>1457</v>
      </c>
      <c r="F23" t="s">
        <v>1458</v>
      </c>
      <c r="G23" t="s">
        <v>1459</v>
      </c>
      <c r="H23" t="s">
        <v>1044</v>
      </c>
      <c r="I23" t="s">
        <v>1044</v>
      </c>
      <c r="J23" t="s">
        <v>1559</v>
      </c>
    </row>
    <row r="24" spans="1:10">
      <c r="A24" t="s">
        <v>1176</v>
      </c>
      <c r="B24" t="s">
        <v>57</v>
      </c>
      <c r="C24" t="s">
        <v>1338</v>
      </c>
      <c r="D24" t="s">
        <v>1339</v>
      </c>
      <c r="E24" t="s">
        <v>1340</v>
      </c>
      <c r="F24" t="s">
        <v>1341</v>
      </c>
      <c r="G24" t="s">
        <v>1342</v>
      </c>
      <c r="H24" t="s">
        <v>1046</v>
      </c>
      <c r="I24" t="s">
        <v>1043</v>
      </c>
      <c r="J24" t="s">
        <v>119</v>
      </c>
    </row>
    <row r="25" spans="1:10">
      <c r="A25" t="s">
        <v>1182</v>
      </c>
      <c r="B25" t="s">
        <v>74</v>
      </c>
      <c r="C25" t="s">
        <v>1431</v>
      </c>
      <c r="D25" t="s">
        <v>1432</v>
      </c>
      <c r="E25" t="s">
        <v>1433</v>
      </c>
      <c r="F25" t="s">
        <v>1434</v>
      </c>
      <c r="G25" t="s">
        <v>1435</v>
      </c>
      <c r="H25" t="s">
        <v>1044</v>
      </c>
      <c r="I25" t="s">
        <v>1044</v>
      </c>
      <c r="J25" t="s">
        <v>1559</v>
      </c>
    </row>
    <row r="26" spans="1:10">
      <c r="A26" t="s">
        <v>350</v>
      </c>
      <c r="B26" t="s">
        <v>7</v>
      </c>
      <c r="C26" t="s">
        <v>1057</v>
      </c>
      <c r="D26" t="s">
        <v>1058</v>
      </c>
      <c r="E26" t="s">
        <v>1059</v>
      </c>
      <c r="F26" t="s">
        <v>1060</v>
      </c>
      <c r="G26" t="s">
        <v>1061</v>
      </c>
      <c r="H26" t="s">
        <v>1043</v>
      </c>
      <c r="I26" t="s">
        <v>1043</v>
      </c>
      <c r="J26" t="s">
        <v>1559</v>
      </c>
    </row>
    <row r="27" spans="1:10">
      <c r="A27" t="s">
        <v>1193</v>
      </c>
      <c r="B27" t="s">
        <v>73</v>
      </c>
      <c r="C27" t="s">
        <v>1425</v>
      </c>
      <c r="D27" t="s">
        <v>1426</v>
      </c>
      <c r="E27" t="s">
        <v>1427</v>
      </c>
      <c r="F27" t="s">
        <v>1428</v>
      </c>
      <c r="G27" t="s">
        <v>1429</v>
      </c>
      <c r="H27" t="s">
        <v>1045</v>
      </c>
      <c r="I27" t="s">
        <v>1045</v>
      </c>
      <c r="J27" t="s">
        <v>1559</v>
      </c>
    </row>
    <row r="28" spans="1:10">
      <c r="A28" t="s">
        <v>503</v>
      </c>
      <c r="B28" t="s">
        <v>13</v>
      </c>
      <c r="C28" t="s">
        <v>1091</v>
      </c>
      <c r="D28" t="s">
        <v>1092</v>
      </c>
      <c r="E28" t="s">
        <v>1093</v>
      </c>
      <c r="F28" t="s">
        <v>1094</v>
      </c>
      <c r="G28" t="s">
        <v>1095</v>
      </c>
      <c r="H28" t="s">
        <v>1046</v>
      </c>
      <c r="I28" t="s">
        <v>1046</v>
      </c>
      <c r="J28" t="s">
        <v>1559</v>
      </c>
    </row>
    <row r="29" spans="1:10">
      <c r="A29" t="s">
        <v>1204</v>
      </c>
      <c r="B29" t="s">
        <v>52</v>
      </c>
      <c r="C29" t="s">
        <v>1310</v>
      </c>
      <c r="D29" t="s">
        <v>1311</v>
      </c>
      <c r="E29" t="s">
        <v>1312</v>
      </c>
      <c r="F29" t="s">
        <v>1313</v>
      </c>
      <c r="G29" t="s">
        <v>1314</v>
      </c>
      <c r="H29" t="s">
        <v>1043</v>
      </c>
      <c r="I29" t="s">
        <v>1043</v>
      </c>
      <c r="J29" t="s">
        <v>1559</v>
      </c>
    </row>
    <row r="30" spans="1:10">
      <c r="A30" t="s">
        <v>474</v>
      </c>
      <c r="B30" t="s">
        <v>32</v>
      </c>
      <c r="C30" t="s">
        <v>1199</v>
      </c>
      <c r="D30" t="s">
        <v>1200</v>
      </c>
      <c r="E30" t="s">
        <v>1201</v>
      </c>
      <c r="F30" t="s">
        <v>1202</v>
      </c>
      <c r="G30" t="s">
        <v>1203</v>
      </c>
      <c r="H30" t="s">
        <v>1043</v>
      </c>
      <c r="I30" t="s">
        <v>1044</v>
      </c>
      <c r="J30" t="s">
        <v>119</v>
      </c>
    </row>
    <row r="31" spans="1:10">
      <c r="A31" t="s">
        <v>1215</v>
      </c>
      <c r="B31" t="s">
        <v>21</v>
      </c>
      <c r="C31" t="s">
        <v>1137</v>
      </c>
      <c r="D31" t="s">
        <v>1138</v>
      </c>
      <c r="E31" t="s">
        <v>1139</v>
      </c>
      <c r="F31" t="s">
        <v>1140</v>
      </c>
      <c r="G31" t="s">
        <v>1141</v>
      </c>
      <c r="H31" t="s">
        <v>1045</v>
      </c>
      <c r="I31" t="s">
        <v>1045</v>
      </c>
      <c r="J31" t="s">
        <v>1559</v>
      </c>
    </row>
    <row r="32" spans="1:10">
      <c r="A32" t="s">
        <v>561</v>
      </c>
      <c r="B32" t="s">
        <v>37</v>
      </c>
      <c r="C32" t="s">
        <v>1227</v>
      </c>
      <c r="D32" t="s">
        <v>1228</v>
      </c>
      <c r="E32" t="s">
        <v>1229</v>
      </c>
      <c r="F32" t="s">
        <v>1230</v>
      </c>
      <c r="G32" t="s">
        <v>1231</v>
      </c>
      <c r="H32" t="s">
        <v>1044</v>
      </c>
      <c r="I32" t="s">
        <v>1042</v>
      </c>
      <c r="J32" t="s">
        <v>119</v>
      </c>
    </row>
    <row r="33" spans="1:10">
      <c r="A33" t="s">
        <v>1226</v>
      </c>
      <c r="B33" t="s">
        <v>63</v>
      </c>
      <c r="C33" t="s">
        <v>1370</v>
      </c>
      <c r="D33" t="s">
        <v>1371</v>
      </c>
      <c r="E33" t="s">
        <v>1372</v>
      </c>
      <c r="F33" t="s">
        <v>1373</v>
      </c>
      <c r="G33" t="s">
        <v>1374</v>
      </c>
      <c r="H33" t="s">
        <v>1045</v>
      </c>
      <c r="I33" t="s">
        <v>1043</v>
      </c>
      <c r="J33" t="s">
        <v>119</v>
      </c>
    </row>
    <row r="34" spans="1:10">
      <c r="A34" t="s">
        <v>477</v>
      </c>
      <c r="B34" t="s">
        <v>38</v>
      </c>
      <c r="C34" t="s">
        <v>1232</v>
      </c>
      <c r="D34" t="s">
        <v>1233</v>
      </c>
      <c r="E34" t="s">
        <v>1234</v>
      </c>
      <c r="F34" t="s">
        <v>1235</v>
      </c>
      <c r="G34" t="s">
        <v>1236</v>
      </c>
      <c r="H34" t="s">
        <v>1042</v>
      </c>
      <c r="I34" t="s">
        <v>1042</v>
      </c>
      <c r="J34" t="s">
        <v>1559</v>
      </c>
    </row>
    <row r="35" spans="1:10">
      <c r="A35" t="s">
        <v>1237</v>
      </c>
      <c r="B35" t="s">
        <v>83</v>
      </c>
      <c r="C35" t="s">
        <v>1482</v>
      </c>
      <c r="D35" t="s">
        <v>1483</v>
      </c>
      <c r="E35" t="s">
        <v>1484</v>
      </c>
      <c r="F35" t="s">
        <v>1485</v>
      </c>
      <c r="G35" t="s">
        <v>1486</v>
      </c>
      <c r="H35" t="s">
        <v>1045</v>
      </c>
      <c r="I35" t="s">
        <v>1046</v>
      </c>
      <c r="J35" t="s">
        <v>119</v>
      </c>
    </row>
    <row r="36" spans="1:10">
      <c r="A36" t="s">
        <v>1243</v>
      </c>
      <c r="B36" t="s">
        <v>45</v>
      </c>
      <c r="C36" t="s">
        <v>1273</v>
      </c>
      <c r="D36" t="s">
        <v>1274</v>
      </c>
      <c r="E36" t="s">
        <v>1275</v>
      </c>
      <c r="F36" t="s">
        <v>1276</v>
      </c>
      <c r="G36" t="s">
        <v>1277</v>
      </c>
      <c r="H36" t="s">
        <v>1043</v>
      </c>
      <c r="I36" t="s">
        <v>1043</v>
      </c>
      <c r="J36" t="s">
        <v>1559</v>
      </c>
    </row>
    <row r="37" spans="1:10">
      <c r="A37" t="s">
        <v>1249</v>
      </c>
      <c r="B37" t="s">
        <v>54</v>
      </c>
      <c r="C37" t="s">
        <v>1321</v>
      </c>
      <c r="D37" t="s">
        <v>1322</v>
      </c>
      <c r="E37" t="s">
        <v>1323</v>
      </c>
      <c r="F37" t="s">
        <v>1324</v>
      </c>
      <c r="G37" t="s">
        <v>1325</v>
      </c>
      <c r="H37" t="s">
        <v>1043</v>
      </c>
      <c r="I37" t="s">
        <v>1043</v>
      </c>
      <c r="J37" t="s">
        <v>1559</v>
      </c>
    </row>
    <row r="38" spans="1:10">
      <c r="A38" t="s">
        <v>1255</v>
      </c>
      <c r="B38" t="s">
        <v>30</v>
      </c>
      <c r="C38" t="s">
        <v>1188</v>
      </c>
      <c r="D38" t="s">
        <v>1189</v>
      </c>
      <c r="E38" t="s">
        <v>1190</v>
      </c>
      <c r="F38" t="s">
        <v>1191</v>
      </c>
      <c r="G38" t="s">
        <v>1192</v>
      </c>
      <c r="H38" t="s">
        <v>1042</v>
      </c>
      <c r="I38" t="s">
        <v>1042</v>
      </c>
      <c r="J38" t="s">
        <v>1559</v>
      </c>
    </row>
    <row r="39" spans="1:10">
      <c r="A39" t="s">
        <v>363</v>
      </c>
      <c r="B39" t="s">
        <v>44</v>
      </c>
      <c r="C39" t="s">
        <v>1267</v>
      </c>
      <c r="D39" t="s">
        <v>1268</v>
      </c>
      <c r="E39" t="s">
        <v>1269</v>
      </c>
      <c r="F39" t="s">
        <v>1270</v>
      </c>
      <c r="G39" t="s">
        <v>1271</v>
      </c>
      <c r="H39" t="s">
        <v>1042</v>
      </c>
      <c r="I39" t="s">
        <v>1042</v>
      </c>
      <c r="J39" t="s">
        <v>1559</v>
      </c>
    </row>
    <row r="40" spans="1:10">
      <c r="A40" t="s">
        <v>1266</v>
      </c>
      <c r="B40" t="s">
        <v>49</v>
      </c>
      <c r="C40" t="s">
        <v>1293</v>
      </c>
      <c r="D40" t="s">
        <v>1294</v>
      </c>
      <c r="E40" t="s">
        <v>1295</v>
      </c>
      <c r="F40" t="s">
        <v>1296</v>
      </c>
      <c r="G40" t="s">
        <v>1297</v>
      </c>
      <c r="H40" t="s">
        <v>1046</v>
      </c>
      <c r="I40" t="s">
        <v>1046</v>
      </c>
      <c r="J40" t="s">
        <v>1559</v>
      </c>
    </row>
    <row r="41" spans="1:10">
      <c r="A41" t="s">
        <v>1272</v>
      </c>
      <c r="B41" t="s">
        <v>9</v>
      </c>
      <c r="C41" t="s">
        <v>1069</v>
      </c>
      <c r="D41" t="s">
        <v>1070</v>
      </c>
      <c r="E41" t="s">
        <v>1071</v>
      </c>
      <c r="F41" t="s">
        <v>1072</v>
      </c>
      <c r="G41" t="s">
        <v>1073</v>
      </c>
      <c r="H41" t="s">
        <v>1044</v>
      </c>
      <c r="I41" t="s">
        <v>1044</v>
      </c>
      <c r="J41" t="s">
        <v>1559</v>
      </c>
    </row>
    <row r="42" spans="1:10">
      <c r="A42" t="s">
        <v>367</v>
      </c>
      <c r="B42" t="s">
        <v>46</v>
      </c>
      <c r="C42" t="s">
        <v>1278</v>
      </c>
      <c r="D42" t="s">
        <v>1279</v>
      </c>
      <c r="E42" t="s">
        <v>1280</v>
      </c>
      <c r="F42" t="s">
        <v>1281</v>
      </c>
      <c r="G42" t="s">
        <v>1282</v>
      </c>
      <c r="H42" t="s">
        <v>1043</v>
      </c>
      <c r="I42" t="s">
        <v>1043</v>
      </c>
      <c r="J42" t="s">
        <v>1559</v>
      </c>
    </row>
    <row r="43" spans="1:10">
      <c r="A43" t="s">
        <v>737</v>
      </c>
      <c r="B43" t="s">
        <v>12</v>
      </c>
      <c r="C43" t="s">
        <v>1085</v>
      </c>
      <c r="D43" t="s">
        <v>1086</v>
      </c>
      <c r="E43" t="s">
        <v>1087</v>
      </c>
      <c r="F43" t="s">
        <v>1088</v>
      </c>
      <c r="G43" t="s">
        <v>1089</v>
      </c>
      <c r="H43" t="s">
        <v>1042</v>
      </c>
      <c r="I43" t="s">
        <v>1042</v>
      </c>
      <c r="J43" t="s">
        <v>1559</v>
      </c>
    </row>
    <row r="44" spans="1:10">
      <c r="A44" t="s">
        <v>996</v>
      </c>
      <c r="B44" t="s">
        <v>79</v>
      </c>
      <c r="C44" t="s">
        <v>1461</v>
      </c>
      <c r="D44" t="s">
        <v>1462</v>
      </c>
      <c r="E44" t="s">
        <v>1463</v>
      </c>
      <c r="F44" t="s">
        <v>1464</v>
      </c>
      <c r="G44" t="s">
        <v>1465</v>
      </c>
      <c r="H44" t="s">
        <v>1045</v>
      </c>
      <c r="I44" t="s">
        <v>1045</v>
      </c>
      <c r="J44" t="s">
        <v>1559</v>
      </c>
    </row>
    <row r="45" spans="1:10">
      <c r="A45" t="s">
        <v>320</v>
      </c>
      <c r="B45" t="s">
        <v>26</v>
      </c>
      <c r="C45" t="s">
        <v>1166</v>
      </c>
      <c r="D45" t="s">
        <v>1167</v>
      </c>
      <c r="E45" t="s">
        <v>1168</v>
      </c>
      <c r="F45" t="s">
        <v>1169</v>
      </c>
      <c r="G45" t="s">
        <v>1170</v>
      </c>
      <c r="H45" t="s">
        <v>1044</v>
      </c>
      <c r="I45" t="s">
        <v>1044</v>
      </c>
      <c r="J45" t="s">
        <v>1559</v>
      </c>
    </row>
    <row r="46" spans="1:10">
      <c r="A46" t="s">
        <v>1298</v>
      </c>
      <c r="B46" t="s">
        <v>40</v>
      </c>
      <c r="C46" t="s">
        <v>1244</v>
      </c>
      <c r="D46" t="s">
        <v>1245</v>
      </c>
      <c r="E46" t="s">
        <v>1246</v>
      </c>
      <c r="F46" t="s">
        <v>1247</v>
      </c>
      <c r="G46" t="s">
        <v>1248</v>
      </c>
      <c r="H46" t="s">
        <v>1043</v>
      </c>
      <c r="I46" t="s">
        <v>1043</v>
      </c>
      <c r="J46" t="s">
        <v>1559</v>
      </c>
    </row>
    <row r="47" spans="1:10">
      <c r="A47" t="s">
        <v>1304</v>
      </c>
      <c r="B47" t="s">
        <v>67</v>
      </c>
      <c r="C47" t="s">
        <v>1391</v>
      </c>
      <c r="D47" t="s">
        <v>1392</v>
      </c>
      <c r="E47" t="s">
        <v>1393</v>
      </c>
      <c r="F47" t="s">
        <v>1394</v>
      </c>
      <c r="G47" t="s">
        <v>1395</v>
      </c>
      <c r="H47" t="s">
        <v>1042</v>
      </c>
      <c r="I47" t="s">
        <v>1044</v>
      </c>
      <c r="J47" t="s">
        <v>119</v>
      </c>
    </row>
    <row r="48" spans="1:10">
      <c r="A48" t="s">
        <v>723</v>
      </c>
      <c r="B48" t="s">
        <v>25</v>
      </c>
      <c r="C48" t="s">
        <v>1160</v>
      </c>
      <c r="D48" t="s">
        <v>1161</v>
      </c>
      <c r="E48" t="s">
        <v>1162</v>
      </c>
      <c r="F48" t="s">
        <v>1163</v>
      </c>
      <c r="G48" t="s">
        <v>1164</v>
      </c>
      <c r="H48" t="s">
        <v>1044</v>
      </c>
      <c r="I48" t="s">
        <v>1044</v>
      </c>
      <c r="J48" t="s">
        <v>1559</v>
      </c>
    </row>
    <row r="49" spans="1:10">
      <c r="A49" t="s">
        <v>685</v>
      </c>
      <c r="B49" t="s">
        <v>77</v>
      </c>
      <c r="C49" t="s">
        <v>1449</v>
      </c>
      <c r="D49" t="s">
        <v>1450</v>
      </c>
      <c r="E49" t="s">
        <v>1451</v>
      </c>
      <c r="F49" t="s">
        <v>1452</v>
      </c>
      <c r="G49" t="s">
        <v>1453</v>
      </c>
      <c r="H49" t="s">
        <v>1045</v>
      </c>
      <c r="I49" t="s">
        <v>1045</v>
      </c>
      <c r="J49" t="s">
        <v>1559</v>
      </c>
    </row>
    <row r="50" spans="1:10">
      <c r="A50" t="s">
        <v>1320</v>
      </c>
      <c r="B50" t="s">
        <v>35</v>
      </c>
      <c r="C50" t="s">
        <v>1216</v>
      </c>
      <c r="D50" t="s">
        <v>1217</v>
      </c>
      <c r="E50" t="s">
        <v>1218</v>
      </c>
      <c r="F50" t="s">
        <v>1219</v>
      </c>
      <c r="G50" t="s">
        <v>1220</v>
      </c>
      <c r="H50" t="s">
        <v>1043</v>
      </c>
      <c r="I50" t="s">
        <v>1043</v>
      </c>
      <c r="J50" t="s">
        <v>1559</v>
      </c>
    </row>
    <row r="51" spans="1:10">
      <c r="A51" t="s">
        <v>1326</v>
      </c>
      <c r="B51" t="s">
        <v>61</v>
      </c>
      <c r="C51" t="s">
        <v>1358</v>
      </c>
      <c r="D51" t="s">
        <v>1359</v>
      </c>
      <c r="E51" t="s">
        <v>1360</v>
      </c>
      <c r="F51" t="s">
        <v>1361</v>
      </c>
      <c r="G51" t="s">
        <v>1362</v>
      </c>
      <c r="H51" t="s">
        <v>1046</v>
      </c>
      <c r="I51" t="s">
        <v>1042</v>
      </c>
      <c r="J51" t="s">
        <v>119</v>
      </c>
    </row>
    <row r="52" spans="1:10">
      <c r="A52" t="s">
        <v>1332</v>
      </c>
      <c r="B52" t="s">
        <v>17</v>
      </c>
      <c r="C52" t="s">
        <v>1114</v>
      </c>
      <c r="D52" t="s">
        <v>1115</v>
      </c>
      <c r="E52" t="s">
        <v>1116</v>
      </c>
      <c r="F52" t="s">
        <v>1117</v>
      </c>
      <c r="G52" t="s">
        <v>1118</v>
      </c>
      <c r="H52" t="s">
        <v>1044</v>
      </c>
      <c r="I52" t="s">
        <v>1044</v>
      </c>
      <c r="J52" t="s">
        <v>1559</v>
      </c>
    </row>
    <row r="53" spans="1:10">
      <c r="A53" t="s">
        <v>662</v>
      </c>
      <c r="B53" t="s">
        <v>60</v>
      </c>
      <c r="C53" t="s">
        <v>1059</v>
      </c>
      <c r="D53" t="s">
        <v>1355</v>
      </c>
      <c r="E53" t="s">
        <v>1356</v>
      </c>
      <c r="F53" t="s">
        <v>1061</v>
      </c>
      <c r="G53" t="s">
        <v>1357</v>
      </c>
      <c r="H53" t="s">
        <v>1046</v>
      </c>
      <c r="I53" t="s">
        <v>1044</v>
      </c>
      <c r="J53" t="s">
        <v>119</v>
      </c>
    </row>
    <row r="54" spans="1:10">
      <c r="A54" t="s">
        <v>1343</v>
      </c>
      <c r="B54" t="s">
        <v>51</v>
      </c>
      <c r="C54" t="s">
        <v>1305</v>
      </c>
      <c r="D54" t="s">
        <v>1306</v>
      </c>
      <c r="E54" t="s">
        <v>1307</v>
      </c>
      <c r="F54" t="s">
        <v>1308</v>
      </c>
      <c r="G54" t="s">
        <v>1309</v>
      </c>
      <c r="H54" t="s">
        <v>1043</v>
      </c>
      <c r="I54" t="s">
        <v>1043</v>
      </c>
      <c r="J54" t="s">
        <v>1559</v>
      </c>
    </row>
    <row r="55" spans="1:10">
      <c r="A55" t="s">
        <v>1349</v>
      </c>
      <c r="B55" t="s">
        <v>22</v>
      </c>
      <c r="C55" t="s">
        <v>1143</v>
      </c>
      <c r="D55" t="s">
        <v>1144</v>
      </c>
      <c r="E55" t="s">
        <v>1145</v>
      </c>
      <c r="F55" t="s">
        <v>1146</v>
      </c>
      <c r="G55" t="s">
        <v>1147</v>
      </c>
      <c r="H55" t="s">
        <v>1043</v>
      </c>
      <c r="I55" t="s">
        <v>1043</v>
      </c>
      <c r="J55" t="s">
        <v>1559</v>
      </c>
    </row>
    <row r="56" spans="1:10">
      <c r="A56" t="s">
        <v>296</v>
      </c>
      <c r="B56" t="s">
        <v>24</v>
      </c>
      <c r="C56" t="s">
        <v>1154</v>
      </c>
      <c r="D56" t="s">
        <v>1155</v>
      </c>
      <c r="E56" t="s">
        <v>1156</v>
      </c>
      <c r="F56" t="s">
        <v>1157</v>
      </c>
      <c r="G56" t="s">
        <v>1158</v>
      </c>
      <c r="H56" t="s">
        <v>1042</v>
      </c>
      <c r="I56" t="s">
        <v>1042</v>
      </c>
      <c r="J56" t="s">
        <v>1559</v>
      </c>
    </row>
    <row r="57" spans="1:10">
      <c r="A57" t="s">
        <v>442</v>
      </c>
      <c r="B57" t="s">
        <v>39</v>
      </c>
      <c r="C57" t="s">
        <v>1238</v>
      </c>
      <c r="D57" t="s">
        <v>1239</v>
      </c>
      <c r="E57" t="s">
        <v>1240</v>
      </c>
      <c r="F57" t="s">
        <v>1241</v>
      </c>
      <c r="G57" t="s">
        <v>1242</v>
      </c>
      <c r="H57" t="s">
        <v>1045</v>
      </c>
      <c r="I57" t="s">
        <v>1043</v>
      </c>
      <c r="J57" t="s">
        <v>119</v>
      </c>
    </row>
    <row r="58" spans="1:10">
      <c r="A58" t="s">
        <v>1363</v>
      </c>
      <c r="B58" t="s">
        <v>55</v>
      </c>
      <c r="C58" t="s">
        <v>1327</v>
      </c>
      <c r="D58" t="s">
        <v>1328</v>
      </c>
      <c r="E58" t="s">
        <v>1329</v>
      </c>
      <c r="F58" t="s">
        <v>1330</v>
      </c>
      <c r="G58" t="s">
        <v>1331</v>
      </c>
      <c r="H58" t="s">
        <v>1043</v>
      </c>
      <c r="I58" t="s">
        <v>1043</v>
      </c>
      <c r="J58" t="s">
        <v>1559</v>
      </c>
    </row>
    <row r="59" spans="1:10">
      <c r="A59" t="s">
        <v>1369</v>
      </c>
      <c r="B59" t="s">
        <v>53</v>
      </c>
      <c r="C59" t="s">
        <v>1315</v>
      </c>
      <c r="D59" t="s">
        <v>1316</v>
      </c>
      <c r="E59" t="s">
        <v>1317</v>
      </c>
      <c r="F59" t="s">
        <v>1318</v>
      </c>
      <c r="G59" t="s">
        <v>1319</v>
      </c>
      <c r="H59" t="s">
        <v>1044</v>
      </c>
      <c r="I59" t="s">
        <v>1045</v>
      </c>
      <c r="J59" t="s">
        <v>119</v>
      </c>
    </row>
    <row r="60" spans="1:10">
      <c r="A60" t="s">
        <v>1375</v>
      </c>
      <c r="B60" t="s">
        <v>76</v>
      </c>
      <c r="C60" t="s">
        <v>1443</v>
      </c>
      <c r="D60" t="s">
        <v>1444</v>
      </c>
      <c r="E60" t="s">
        <v>1445</v>
      </c>
      <c r="F60" t="s">
        <v>1446</v>
      </c>
      <c r="G60" t="s">
        <v>1447</v>
      </c>
      <c r="H60" t="s">
        <v>1043</v>
      </c>
      <c r="I60" t="s">
        <v>1043</v>
      </c>
      <c r="J60" t="s">
        <v>1559</v>
      </c>
    </row>
    <row r="61" spans="1:10">
      <c r="A61" t="s">
        <v>124</v>
      </c>
      <c r="B61" t="s">
        <v>33</v>
      </c>
      <c r="C61" t="s">
        <v>1205</v>
      </c>
      <c r="D61" t="s">
        <v>1206</v>
      </c>
      <c r="E61" t="s">
        <v>1207</v>
      </c>
      <c r="F61" t="s">
        <v>1208</v>
      </c>
      <c r="G61" t="s">
        <v>1209</v>
      </c>
      <c r="H61" t="s">
        <v>1042</v>
      </c>
      <c r="I61" t="s">
        <v>1045</v>
      </c>
      <c r="J61" t="s">
        <v>119</v>
      </c>
    </row>
    <row r="62" spans="1:10">
      <c r="A62" t="s">
        <v>258</v>
      </c>
      <c r="B62" t="s">
        <v>41</v>
      </c>
      <c r="C62" t="s">
        <v>1250</v>
      </c>
      <c r="D62" t="s">
        <v>1251</v>
      </c>
      <c r="E62" t="s">
        <v>1252</v>
      </c>
      <c r="F62" t="s">
        <v>1253</v>
      </c>
      <c r="G62" t="s">
        <v>1254</v>
      </c>
      <c r="H62" t="s">
        <v>1046</v>
      </c>
      <c r="I62" t="s">
        <v>1044</v>
      </c>
      <c r="J62" t="s">
        <v>119</v>
      </c>
    </row>
    <row r="63" spans="1:10">
      <c r="A63" t="s">
        <v>1390</v>
      </c>
      <c r="B63" t="s">
        <v>42</v>
      </c>
      <c r="C63" t="s">
        <v>1256</v>
      </c>
      <c r="D63" t="s">
        <v>1257</v>
      </c>
      <c r="E63" t="s">
        <v>1258</v>
      </c>
      <c r="F63" t="s">
        <v>1259</v>
      </c>
      <c r="G63" t="s">
        <v>1260</v>
      </c>
      <c r="H63" t="s">
        <v>1044</v>
      </c>
      <c r="I63" t="s">
        <v>1044</v>
      </c>
      <c r="J63" t="s">
        <v>1559</v>
      </c>
    </row>
    <row r="64" spans="1:10">
      <c r="A64" t="s">
        <v>1396</v>
      </c>
      <c r="B64" t="s">
        <v>16</v>
      </c>
      <c r="C64" t="s">
        <v>1108</v>
      </c>
      <c r="D64" t="s">
        <v>1109</v>
      </c>
      <c r="E64" t="s">
        <v>1110</v>
      </c>
      <c r="F64" t="s">
        <v>1111</v>
      </c>
      <c r="G64" t="s">
        <v>1112</v>
      </c>
      <c r="H64" t="s">
        <v>1045</v>
      </c>
      <c r="I64" t="s">
        <v>1045</v>
      </c>
      <c r="J64" t="s">
        <v>1559</v>
      </c>
    </row>
    <row r="65" spans="1:10">
      <c r="A65" t="s">
        <v>681</v>
      </c>
      <c r="B65" t="s">
        <v>27</v>
      </c>
      <c r="C65" t="s">
        <v>1171</v>
      </c>
      <c r="D65" t="s">
        <v>1172</v>
      </c>
      <c r="E65" t="s">
        <v>1173</v>
      </c>
      <c r="F65" t="s">
        <v>1174</v>
      </c>
      <c r="G65" t="s">
        <v>1175</v>
      </c>
      <c r="H65" t="s">
        <v>1043</v>
      </c>
      <c r="I65" t="s">
        <v>1043</v>
      </c>
      <c r="J65" t="s">
        <v>1559</v>
      </c>
    </row>
    <row r="66" spans="1:10">
      <c r="A66" t="s">
        <v>1407</v>
      </c>
      <c r="B66" t="s">
        <v>28</v>
      </c>
      <c r="C66" t="s">
        <v>1177</v>
      </c>
      <c r="D66" t="s">
        <v>1178</v>
      </c>
      <c r="E66" t="s">
        <v>1179</v>
      </c>
      <c r="F66" t="s">
        <v>1180</v>
      </c>
      <c r="G66" t="s">
        <v>1181</v>
      </c>
      <c r="H66" t="s">
        <v>1042</v>
      </c>
      <c r="I66" t="s">
        <v>1042</v>
      </c>
      <c r="J66" t="s">
        <v>1559</v>
      </c>
    </row>
    <row r="67" spans="1:10">
      <c r="A67" t="s">
        <v>1413</v>
      </c>
      <c r="B67" t="s">
        <v>14</v>
      </c>
      <c r="C67" t="s">
        <v>1096</v>
      </c>
      <c r="D67" t="s">
        <v>1097</v>
      </c>
      <c r="E67" t="s">
        <v>1098</v>
      </c>
      <c r="F67" t="s">
        <v>1099</v>
      </c>
      <c r="G67" t="s">
        <v>1100</v>
      </c>
      <c r="H67" t="s">
        <v>1042</v>
      </c>
      <c r="I67" t="s">
        <v>1044</v>
      </c>
      <c r="J67" t="s">
        <v>119</v>
      </c>
    </row>
    <row r="68" spans="1:10">
      <c r="A68" t="s">
        <v>1419</v>
      </c>
      <c r="B68" t="s">
        <v>58</v>
      </c>
      <c r="C68" t="s">
        <v>1344</v>
      </c>
      <c r="D68" t="s">
        <v>1345</v>
      </c>
      <c r="E68" t="s">
        <v>1346</v>
      </c>
      <c r="F68" t="s">
        <v>1347</v>
      </c>
      <c r="G68" t="s">
        <v>1348</v>
      </c>
      <c r="H68" t="s">
        <v>1044</v>
      </c>
      <c r="I68" t="s">
        <v>1044</v>
      </c>
      <c r="J68" t="s">
        <v>1559</v>
      </c>
    </row>
    <row r="69" spans="1:10">
      <c r="A69" t="s">
        <v>823</v>
      </c>
      <c r="B69" t="s">
        <v>82</v>
      </c>
      <c r="C69" t="s">
        <v>1478</v>
      </c>
      <c r="D69" t="s">
        <v>1479</v>
      </c>
      <c r="E69" t="s">
        <v>1404</v>
      </c>
      <c r="F69" t="s">
        <v>1480</v>
      </c>
      <c r="G69" t="s">
        <v>1406</v>
      </c>
      <c r="H69" t="s">
        <v>1044</v>
      </c>
      <c r="I69" t="s">
        <v>1043</v>
      </c>
      <c r="J69" t="s">
        <v>119</v>
      </c>
    </row>
    <row r="70" spans="1:10">
      <c r="A70" t="s">
        <v>1430</v>
      </c>
      <c r="B70" t="s">
        <v>15</v>
      </c>
      <c r="C70" t="s">
        <v>1102</v>
      </c>
      <c r="D70" t="s">
        <v>1103</v>
      </c>
      <c r="E70" t="s">
        <v>1104</v>
      </c>
      <c r="F70" t="s">
        <v>1105</v>
      </c>
      <c r="G70" t="s">
        <v>1106</v>
      </c>
      <c r="H70" t="s">
        <v>1045</v>
      </c>
      <c r="I70" t="s">
        <v>1045</v>
      </c>
      <c r="J70" t="s">
        <v>1559</v>
      </c>
    </row>
    <row r="71" spans="1:10">
      <c r="A71" t="s">
        <v>1436</v>
      </c>
      <c r="B71" t="s">
        <v>34</v>
      </c>
      <c r="C71" t="s">
        <v>1210</v>
      </c>
      <c r="D71" t="s">
        <v>1211</v>
      </c>
      <c r="E71" t="s">
        <v>1212</v>
      </c>
      <c r="F71" t="s">
        <v>1213</v>
      </c>
      <c r="G71" t="s">
        <v>1214</v>
      </c>
      <c r="H71" t="s">
        <v>1043</v>
      </c>
      <c r="I71" t="s">
        <v>1043</v>
      </c>
      <c r="J71" t="s">
        <v>1559</v>
      </c>
    </row>
    <row r="72" spans="1:10">
      <c r="A72" t="s">
        <v>1442</v>
      </c>
      <c r="B72" t="s">
        <v>20</v>
      </c>
      <c r="C72" t="s">
        <v>1131</v>
      </c>
      <c r="D72" t="s">
        <v>1132</v>
      </c>
      <c r="E72" t="s">
        <v>1133</v>
      </c>
      <c r="F72" t="s">
        <v>1134</v>
      </c>
      <c r="G72" t="s">
        <v>1135</v>
      </c>
      <c r="H72" t="s">
        <v>1045</v>
      </c>
      <c r="I72" t="s">
        <v>1045</v>
      </c>
      <c r="J72" t="s">
        <v>1559</v>
      </c>
    </row>
    <row r="73" spans="1:10">
      <c r="A73" t="s">
        <v>1448</v>
      </c>
      <c r="B73" t="s">
        <v>81</v>
      </c>
      <c r="C73" t="s">
        <v>1472</v>
      </c>
      <c r="D73" t="s">
        <v>1473</v>
      </c>
      <c r="E73" t="s">
        <v>1474</v>
      </c>
      <c r="F73" t="s">
        <v>1475</v>
      </c>
      <c r="G73" t="s">
        <v>1476</v>
      </c>
      <c r="H73" t="s">
        <v>1043</v>
      </c>
      <c r="I73" t="s">
        <v>1044</v>
      </c>
      <c r="J73" t="s">
        <v>119</v>
      </c>
    </row>
    <row r="74" spans="1:10">
      <c r="A74" t="s">
        <v>1454</v>
      </c>
      <c r="B74" t="s">
        <v>64</v>
      </c>
      <c r="C74" t="s">
        <v>1376</v>
      </c>
      <c r="D74" t="s">
        <v>1377</v>
      </c>
      <c r="E74" t="s">
        <v>1378</v>
      </c>
      <c r="F74" t="s">
        <v>1379</v>
      </c>
      <c r="G74" t="s">
        <v>1380</v>
      </c>
      <c r="H74" t="s">
        <v>1043</v>
      </c>
      <c r="I74" t="s">
        <v>1042</v>
      </c>
      <c r="J74" t="s">
        <v>119</v>
      </c>
    </row>
    <row r="75" spans="1:10">
      <c r="A75" t="s">
        <v>1460</v>
      </c>
      <c r="B75" t="s">
        <v>31</v>
      </c>
      <c r="C75" t="s">
        <v>1194</v>
      </c>
      <c r="D75" t="s">
        <v>1195</v>
      </c>
      <c r="E75" t="s">
        <v>1196</v>
      </c>
      <c r="F75" t="s">
        <v>1197</v>
      </c>
      <c r="G75" t="s">
        <v>1198</v>
      </c>
      <c r="H75" t="s">
        <v>1042</v>
      </c>
      <c r="I75" t="s">
        <v>1045</v>
      </c>
      <c r="J75" t="s">
        <v>119</v>
      </c>
    </row>
    <row r="76" spans="1:10">
      <c r="A76" t="s">
        <v>1466</v>
      </c>
      <c r="B76" t="s">
        <v>80</v>
      </c>
      <c r="C76" t="s">
        <v>1467</v>
      </c>
      <c r="D76" t="s">
        <v>1468</v>
      </c>
      <c r="E76" t="s">
        <v>1469</v>
      </c>
      <c r="F76" t="s">
        <v>1470</v>
      </c>
      <c r="G76" t="s">
        <v>1471</v>
      </c>
      <c r="H76" t="s">
        <v>1042</v>
      </c>
      <c r="I76" t="s">
        <v>1044</v>
      </c>
      <c r="J76" t="s">
        <v>119</v>
      </c>
    </row>
    <row r="77" spans="1:10">
      <c r="A77" t="s">
        <v>289</v>
      </c>
      <c r="B77" t="s">
        <v>50</v>
      </c>
      <c r="C77" t="s">
        <v>1299</v>
      </c>
      <c r="D77" t="s">
        <v>1300</v>
      </c>
      <c r="E77" t="s">
        <v>1301</v>
      </c>
      <c r="F77" t="s">
        <v>1302</v>
      </c>
      <c r="G77" t="s">
        <v>1303</v>
      </c>
      <c r="H77" t="s">
        <v>1045</v>
      </c>
      <c r="I77" t="s">
        <v>1043</v>
      </c>
      <c r="J77" t="s">
        <v>119</v>
      </c>
    </row>
    <row r="78" spans="1:10">
      <c r="A78" t="s">
        <v>1477</v>
      </c>
      <c r="B78" t="s">
        <v>69</v>
      </c>
      <c r="C78" t="s">
        <v>1402</v>
      </c>
      <c r="D78" t="s">
        <v>1403</v>
      </c>
      <c r="E78" t="s">
        <v>1404</v>
      </c>
      <c r="F78" t="s">
        <v>1405</v>
      </c>
      <c r="G78" t="s">
        <v>1406</v>
      </c>
      <c r="H78" t="s">
        <v>1043</v>
      </c>
      <c r="I78" t="s">
        <v>1043</v>
      </c>
      <c r="J78" t="s">
        <v>1559</v>
      </c>
    </row>
    <row r="79" spans="1:10">
      <c r="A79" t="s">
        <v>1481</v>
      </c>
      <c r="B79" t="s">
        <v>75</v>
      </c>
      <c r="C79" t="s">
        <v>1437</v>
      </c>
      <c r="D79" t="s">
        <v>1438</v>
      </c>
      <c r="E79" t="s">
        <v>1439</v>
      </c>
      <c r="F79" t="s">
        <v>1440</v>
      </c>
      <c r="G79" t="s">
        <v>1441</v>
      </c>
      <c r="H79" t="s">
        <v>1044</v>
      </c>
      <c r="I79" t="s">
        <v>1044</v>
      </c>
      <c r="J79" t="s">
        <v>1559</v>
      </c>
    </row>
    <row r="80" spans="1:10">
      <c r="A80" t="s">
        <v>1487</v>
      </c>
      <c r="B80" t="s">
        <v>11</v>
      </c>
      <c r="C80" t="s">
        <v>1080</v>
      </c>
      <c r="D80" t="s">
        <v>1081</v>
      </c>
      <c r="E80" t="s">
        <v>1082</v>
      </c>
      <c r="F80" t="s">
        <v>1083</v>
      </c>
      <c r="G80" t="s">
        <v>1084</v>
      </c>
      <c r="H80" t="s">
        <v>1045</v>
      </c>
      <c r="I80" t="s">
        <v>1045</v>
      </c>
      <c r="J80" t="s">
        <v>1559</v>
      </c>
    </row>
    <row r="81" spans="1:10">
      <c r="A81" t="s">
        <v>1493</v>
      </c>
      <c r="B81" t="s">
        <v>8</v>
      </c>
      <c r="C81" t="s">
        <v>1063</v>
      </c>
      <c r="D81" t="s">
        <v>1064</v>
      </c>
      <c r="E81" t="s">
        <v>1065</v>
      </c>
      <c r="F81" t="s">
        <v>1066</v>
      </c>
      <c r="G81" t="s">
        <v>1067</v>
      </c>
      <c r="H81" t="s">
        <v>1044</v>
      </c>
      <c r="I81" t="s">
        <v>1042</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93</v>
      </c>
      <c r="C84" t="s">
        <v>1542</v>
      </c>
      <c r="D84" t="s">
        <v>1543</v>
      </c>
      <c r="E84" t="s">
        <v>1544</v>
      </c>
      <c r="F84" t="s">
        <v>1545</v>
      </c>
      <c r="G84" t="s">
        <v>1546</v>
      </c>
      <c r="H84" t="s">
        <v>1511</v>
      </c>
      <c r="I84" t="s">
        <v>1511</v>
      </c>
      <c r="J84" t="s">
        <v>1559</v>
      </c>
    </row>
    <row r="85" spans="1:10">
      <c r="A85" t="s">
        <v>1518</v>
      </c>
      <c r="B85" t="s">
        <v>87</v>
      </c>
      <c r="C85" t="s">
        <v>1506</v>
      </c>
      <c r="D85" t="s">
        <v>1507</v>
      </c>
      <c r="E85" t="s">
        <v>1508</v>
      </c>
      <c r="F85" t="s">
        <v>1509</v>
      </c>
      <c r="G85" t="s">
        <v>1510</v>
      </c>
      <c r="H85" t="s">
        <v>1511</v>
      </c>
      <c r="I85" t="s">
        <v>1561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91</v>
      </c>
      <c r="C87" t="s">
        <v>1530</v>
      </c>
      <c r="D87" t="s">
        <v>1531</v>
      </c>
      <c r="E87" t="s">
        <v>1532</v>
      </c>
      <c r="F87" t="s">
        <v>1533</v>
      </c>
      <c r="G87" t="s">
        <v>1534</v>
      </c>
      <c r="H87" t="s">
        <v>1535</v>
      </c>
      <c r="I87" t="s">
        <v>1563</v>
      </c>
      <c r="J87" t="s">
        <v>119</v>
      </c>
    </row>
    <row r="88" spans="1:10">
      <c r="A88" t="s">
        <v>1536</v>
      </c>
      <c r="B88" t="s">
        <v>86</v>
      </c>
      <c r="C88" t="s">
        <v>1499</v>
      </c>
      <c r="D88" t="s">
        <v>1500</v>
      </c>
      <c r="E88" t="s">
        <v>1501</v>
      </c>
      <c r="F88" t="s">
        <v>1502</v>
      </c>
      <c r="G88" t="s">
        <v>1503</v>
      </c>
      <c r="H88" t="s">
        <v>1504</v>
      </c>
      <c r="I88" t="s">
        <v>1046</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90</v>
      </c>
      <c r="C90" t="s">
        <v>1523</v>
      </c>
      <c r="D90" t="s">
        <v>1524</v>
      </c>
      <c r="E90" t="s">
        <v>1525</v>
      </c>
      <c r="F90" t="s">
        <v>1526</v>
      </c>
      <c r="G90" t="s">
        <v>1527</v>
      </c>
      <c r="H90" t="s">
        <v>1528</v>
      </c>
      <c r="I90" t="s">
        <v>1566</v>
      </c>
      <c r="J90" t="s">
        <v>119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29</v>
      </c>
      <c r="C2" t="s">
        <v>1183</v>
      </c>
      <c r="D2" t="s">
        <v>1184</v>
      </c>
      <c r="E2" t="s">
        <v>1185</v>
      </c>
      <c r="F2" t="s">
        <v>1186</v>
      </c>
      <c r="G2" t="s">
        <v>1187</v>
      </c>
      <c r="H2" t="s">
        <v>1045</v>
      </c>
      <c r="I2" t="s">
        <v>1045</v>
      </c>
      <c r="J2" t="s">
        <v>1559</v>
      </c>
    </row>
    <row r="3" spans="1:10">
      <c r="A3" t="s">
        <v>1056</v>
      </c>
      <c r="B3" t="s">
        <v>7</v>
      </c>
      <c r="C3" t="s">
        <v>1057</v>
      </c>
      <c r="D3" t="s">
        <v>1058</v>
      </c>
      <c r="E3" t="s">
        <v>1059</v>
      </c>
      <c r="F3" t="s">
        <v>1060</v>
      </c>
      <c r="G3" t="s">
        <v>1061</v>
      </c>
      <c r="H3" t="s">
        <v>1043</v>
      </c>
      <c r="I3" t="s">
        <v>1045</v>
      </c>
      <c r="J3" t="s">
        <v>119</v>
      </c>
    </row>
    <row r="4" spans="1:10">
      <c r="A4" t="s">
        <v>1062</v>
      </c>
      <c r="B4" t="s">
        <v>40</v>
      </c>
      <c r="C4" t="s">
        <v>1244</v>
      </c>
      <c r="D4" t="s">
        <v>1245</v>
      </c>
      <c r="E4" t="s">
        <v>1246</v>
      </c>
      <c r="F4" t="s">
        <v>1247</v>
      </c>
      <c r="G4" t="s">
        <v>1248</v>
      </c>
      <c r="H4" t="s">
        <v>1043</v>
      </c>
      <c r="I4" t="s">
        <v>1046</v>
      </c>
      <c r="J4" t="s">
        <v>119</v>
      </c>
    </row>
    <row r="5" spans="1:10">
      <c r="A5" t="s">
        <v>1068</v>
      </c>
      <c r="B5" t="s">
        <v>9</v>
      </c>
      <c r="C5" t="s">
        <v>1069</v>
      </c>
      <c r="D5" t="s">
        <v>1070</v>
      </c>
      <c r="E5" t="s">
        <v>1071</v>
      </c>
      <c r="F5" t="s">
        <v>1072</v>
      </c>
      <c r="G5" t="s">
        <v>1073</v>
      </c>
      <c r="H5" t="s">
        <v>1044</v>
      </c>
      <c r="I5" t="s">
        <v>1043</v>
      </c>
      <c r="J5" t="s">
        <v>119</v>
      </c>
    </row>
    <row r="6" spans="1:10">
      <c r="A6" t="s">
        <v>196</v>
      </c>
      <c r="B6" t="s">
        <v>26</v>
      </c>
      <c r="C6" t="s">
        <v>1166</v>
      </c>
      <c r="D6" t="s">
        <v>1167</v>
      </c>
      <c r="E6" t="s">
        <v>1168</v>
      </c>
      <c r="F6" t="s">
        <v>1169</v>
      </c>
      <c r="G6" t="s">
        <v>1170</v>
      </c>
      <c r="H6" t="s">
        <v>1044</v>
      </c>
      <c r="I6" t="s">
        <v>1046</v>
      </c>
      <c r="J6" t="s">
        <v>119</v>
      </c>
    </row>
    <row r="7" spans="1:10">
      <c r="A7" t="s">
        <v>1079</v>
      </c>
      <c r="B7" t="s">
        <v>76</v>
      </c>
      <c r="C7" t="s">
        <v>1443</v>
      </c>
      <c r="D7" t="s">
        <v>1444</v>
      </c>
      <c r="E7" t="s">
        <v>1445</v>
      </c>
      <c r="F7" t="s">
        <v>1446</v>
      </c>
      <c r="G7" t="s">
        <v>1447</v>
      </c>
      <c r="H7" t="s">
        <v>1043</v>
      </c>
      <c r="I7" t="s">
        <v>1042</v>
      </c>
      <c r="J7" t="s">
        <v>119</v>
      </c>
    </row>
    <row r="8" spans="1:10">
      <c r="A8" t="s">
        <v>909</v>
      </c>
      <c r="B8" t="s">
        <v>69</v>
      </c>
      <c r="C8" t="s">
        <v>1402</v>
      </c>
      <c r="D8" t="s">
        <v>1403</v>
      </c>
      <c r="E8" t="s">
        <v>1404</v>
      </c>
      <c r="F8" t="s">
        <v>1405</v>
      </c>
      <c r="G8" t="s">
        <v>1406</v>
      </c>
      <c r="H8" t="s">
        <v>1043</v>
      </c>
      <c r="I8" t="s">
        <v>1043</v>
      </c>
      <c r="J8" t="s">
        <v>1559</v>
      </c>
    </row>
    <row r="9" spans="1:10">
      <c r="A9" t="s">
        <v>1090</v>
      </c>
      <c r="B9" t="s">
        <v>85</v>
      </c>
      <c r="C9" t="s">
        <v>1494</v>
      </c>
      <c r="D9" t="s">
        <v>1495</v>
      </c>
      <c r="E9" t="s">
        <v>1496</v>
      </c>
      <c r="F9" t="s">
        <v>1497</v>
      </c>
      <c r="G9" t="s">
        <v>1498</v>
      </c>
      <c r="H9" t="s">
        <v>1045</v>
      </c>
      <c r="I9" t="s">
        <v>1045</v>
      </c>
      <c r="J9" t="s">
        <v>1559</v>
      </c>
    </row>
    <row r="10" spans="1:10">
      <c r="A10" t="s">
        <v>772</v>
      </c>
      <c r="B10" t="s">
        <v>75</v>
      </c>
      <c r="C10" t="s">
        <v>1437</v>
      </c>
      <c r="D10" t="s">
        <v>1438</v>
      </c>
      <c r="E10" t="s">
        <v>1439</v>
      </c>
      <c r="F10" t="s">
        <v>1440</v>
      </c>
      <c r="G10" t="s">
        <v>1441</v>
      </c>
      <c r="H10" t="s">
        <v>1044</v>
      </c>
      <c r="I10" t="s">
        <v>1044</v>
      </c>
      <c r="J10" t="s">
        <v>1559</v>
      </c>
    </row>
    <row r="11" spans="1:10">
      <c r="A11" t="s">
        <v>1101</v>
      </c>
      <c r="B11" t="s">
        <v>15</v>
      </c>
      <c r="C11" t="s">
        <v>1102</v>
      </c>
      <c r="D11" t="s">
        <v>1103</v>
      </c>
      <c r="E11" t="s">
        <v>1104</v>
      </c>
      <c r="F11" t="s">
        <v>1105</v>
      </c>
      <c r="G11" t="s">
        <v>1106</v>
      </c>
      <c r="H11" t="s">
        <v>1045</v>
      </c>
      <c r="I11" t="s">
        <v>1045</v>
      </c>
      <c r="J11" t="s">
        <v>1559</v>
      </c>
    </row>
    <row r="12" spans="1:10">
      <c r="A12" t="s">
        <v>1107</v>
      </c>
      <c r="B12" t="s">
        <v>11</v>
      </c>
      <c r="C12" t="s">
        <v>1080</v>
      </c>
      <c r="D12" t="s">
        <v>1081</v>
      </c>
      <c r="E12" t="s">
        <v>1082</v>
      </c>
      <c r="F12" t="s">
        <v>1083</v>
      </c>
      <c r="G12" t="s">
        <v>1084</v>
      </c>
      <c r="H12" t="s">
        <v>1045</v>
      </c>
      <c r="I12" t="s">
        <v>1045</v>
      </c>
      <c r="J12" t="s">
        <v>1559</v>
      </c>
    </row>
    <row r="13" spans="1:10">
      <c r="A13" t="s">
        <v>1113</v>
      </c>
      <c r="B13" t="s">
        <v>47</v>
      </c>
      <c r="C13" t="s">
        <v>1283</v>
      </c>
      <c r="D13" t="s">
        <v>1284</v>
      </c>
      <c r="E13" t="s">
        <v>1285</v>
      </c>
      <c r="F13" t="s">
        <v>1286</v>
      </c>
      <c r="G13" t="s">
        <v>1287</v>
      </c>
      <c r="H13" t="s">
        <v>1042</v>
      </c>
      <c r="I13" t="s">
        <v>1042</v>
      </c>
      <c r="J13" t="s">
        <v>1559</v>
      </c>
    </row>
    <row r="14" spans="1:10">
      <c r="A14" t="s">
        <v>1119</v>
      </c>
      <c r="B14" t="s">
        <v>41</v>
      </c>
      <c r="C14" t="s">
        <v>1250</v>
      </c>
      <c r="D14" t="s">
        <v>1251</v>
      </c>
      <c r="E14" t="s">
        <v>1252</v>
      </c>
      <c r="F14" t="s">
        <v>1253</v>
      </c>
      <c r="G14" t="s">
        <v>1254</v>
      </c>
      <c r="H14" t="s">
        <v>1046</v>
      </c>
      <c r="I14" t="s">
        <v>1043</v>
      </c>
      <c r="J14" t="s">
        <v>119</v>
      </c>
    </row>
    <row r="15" spans="1:10">
      <c r="A15" t="s">
        <v>1125</v>
      </c>
      <c r="B15" t="s">
        <v>49</v>
      </c>
      <c r="C15" t="s">
        <v>1293</v>
      </c>
      <c r="D15" t="s">
        <v>1294</v>
      </c>
      <c r="E15" t="s">
        <v>1295</v>
      </c>
      <c r="F15" t="s">
        <v>1296</v>
      </c>
      <c r="G15" t="s">
        <v>1297</v>
      </c>
      <c r="H15" t="s">
        <v>1046</v>
      </c>
      <c r="I15" t="s">
        <v>1046</v>
      </c>
      <c r="J15" t="s">
        <v>1559</v>
      </c>
    </row>
    <row r="16" spans="1:10">
      <c r="A16" t="s">
        <v>179</v>
      </c>
      <c r="B16" t="s">
        <v>33</v>
      </c>
      <c r="C16" t="s">
        <v>1205</v>
      </c>
      <c r="D16" t="s">
        <v>1206</v>
      </c>
      <c r="E16" t="s">
        <v>1207</v>
      </c>
      <c r="F16" t="s">
        <v>1208</v>
      </c>
      <c r="G16" t="s">
        <v>1209</v>
      </c>
      <c r="H16" t="s">
        <v>1042</v>
      </c>
      <c r="I16" t="s">
        <v>1045</v>
      </c>
      <c r="J16" t="s">
        <v>119</v>
      </c>
    </row>
    <row r="17" spans="1:10">
      <c r="A17" t="s">
        <v>1136</v>
      </c>
      <c r="B17" t="s">
        <v>67</v>
      </c>
      <c r="C17" t="s">
        <v>1391</v>
      </c>
      <c r="D17" t="s">
        <v>1392</v>
      </c>
      <c r="E17" t="s">
        <v>1393</v>
      </c>
      <c r="F17" t="s">
        <v>1394</v>
      </c>
      <c r="G17" t="s">
        <v>1395</v>
      </c>
      <c r="H17" t="s">
        <v>1042</v>
      </c>
      <c r="I17" t="s">
        <v>1042</v>
      </c>
      <c r="J17" t="s">
        <v>1559</v>
      </c>
    </row>
    <row r="18" spans="1:10">
      <c r="A18" t="s">
        <v>1142</v>
      </c>
      <c r="B18" t="s">
        <v>56</v>
      </c>
      <c r="C18" t="s">
        <v>1333</v>
      </c>
      <c r="D18" t="s">
        <v>1334</v>
      </c>
      <c r="E18" t="s">
        <v>1335</v>
      </c>
      <c r="F18" t="s">
        <v>1336</v>
      </c>
      <c r="G18" t="s">
        <v>1337</v>
      </c>
      <c r="H18" t="s">
        <v>1045</v>
      </c>
      <c r="I18" t="s">
        <v>1045</v>
      </c>
      <c r="J18" t="s">
        <v>1559</v>
      </c>
    </row>
    <row r="19" spans="1:10">
      <c r="A19" t="s">
        <v>641</v>
      </c>
      <c r="B19" t="s">
        <v>48</v>
      </c>
      <c r="C19" t="s">
        <v>1288</v>
      </c>
      <c r="D19" t="s">
        <v>1289</v>
      </c>
      <c r="E19" t="s">
        <v>1290</v>
      </c>
      <c r="F19" t="s">
        <v>1291</v>
      </c>
      <c r="G19" t="s">
        <v>1292</v>
      </c>
      <c r="H19" t="s">
        <v>1044</v>
      </c>
      <c r="I19" t="s">
        <v>1044</v>
      </c>
      <c r="J19" t="s">
        <v>1559</v>
      </c>
    </row>
    <row r="20" spans="1:10">
      <c r="A20" t="s">
        <v>1153</v>
      </c>
      <c r="B20" t="s">
        <v>62</v>
      </c>
      <c r="C20" t="s">
        <v>1364</v>
      </c>
      <c r="D20" t="s">
        <v>1365</v>
      </c>
      <c r="E20" t="s">
        <v>1366</v>
      </c>
      <c r="F20" t="s">
        <v>1367</v>
      </c>
      <c r="G20" t="s">
        <v>1368</v>
      </c>
      <c r="H20" t="s">
        <v>1042</v>
      </c>
      <c r="I20" t="s">
        <v>1045</v>
      </c>
      <c r="J20" t="s">
        <v>119</v>
      </c>
    </row>
    <row r="21" spans="1:10">
      <c r="A21" t="s">
        <v>1159</v>
      </c>
      <c r="B21" t="s">
        <v>21</v>
      </c>
      <c r="C21" t="s">
        <v>1137</v>
      </c>
      <c r="D21" t="s">
        <v>1138</v>
      </c>
      <c r="E21" t="s">
        <v>1139</v>
      </c>
      <c r="F21" t="s">
        <v>1140</v>
      </c>
      <c r="G21" t="s">
        <v>1141</v>
      </c>
      <c r="H21" t="s">
        <v>1045</v>
      </c>
      <c r="I21" t="s">
        <v>1045</v>
      </c>
      <c r="J21" t="s">
        <v>1559</v>
      </c>
    </row>
    <row r="22" spans="1:10">
      <c r="A22" t="s">
        <v>1165</v>
      </c>
      <c r="B22" t="s">
        <v>61</v>
      </c>
      <c r="C22" t="s">
        <v>1358</v>
      </c>
      <c r="D22" t="s">
        <v>1359</v>
      </c>
      <c r="E22" t="s">
        <v>1360</v>
      </c>
      <c r="F22" t="s">
        <v>1361</v>
      </c>
      <c r="G22" t="s">
        <v>1362</v>
      </c>
      <c r="H22" t="s">
        <v>1046</v>
      </c>
      <c r="I22" t="s">
        <v>1043</v>
      </c>
      <c r="J22" t="s">
        <v>119</v>
      </c>
    </row>
    <row r="23" spans="1:10">
      <c r="A23" t="s">
        <v>828</v>
      </c>
      <c r="B23" t="s">
        <v>28</v>
      </c>
      <c r="C23" t="s">
        <v>1177</v>
      </c>
      <c r="D23" t="s">
        <v>1178</v>
      </c>
      <c r="E23" t="s">
        <v>1179</v>
      </c>
      <c r="F23" t="s">
        <v>1180</v>
      </c>
      <c r="G23" t="s">
        <v>1181</v>
      </c>
      <c r="H23" t="s">
        <v>1042</v>
      </c>
      <c r="I23" t="s">
        <v>1043</v>
      </c>
      <c r="J23" t="s">
        <v>119</v>
      </c>
    </row>
    <row r="24" spans="1:10">
      <c r="A24" t="s">
        <v>1176</v>
      </c>
      <c r="B24" t="s">
        <v>37</v>
      </c>
      <c r="C24" t="s">
        <v>1227</v>
      </c>
      <c r="D24" t="s">
        <v>1228</v>
      </c>
      <c r="E24" t="s">
        <v>1229</v>
      </c>
      <c r="F24" t="s">
        <v>1230</v>
      </c>
      <c r="G24" t="s">
        <v>1231</v>
      </c>
      <c r="H24" t="s">
        <v>1044</v>
      </c>
      <c r="I24" t="s">
        <v>1044</v>
      </c>
      <c r="J24" t="s">
        <v>1559</v>
      </c>
    </row>
    <row r="25" spans="1:10">
      <c r="A25" t="s">
        <v>1182</v>
      </c>
      <c r="B25" t="s">
        <v>71</v>
      </c>
      <c r="C25" t="s">
        <v>1414</v>
      </c>
      <c r="D25" t="s">
        <v>1415</v>
      </c>
      <c r="E25" t="s">
        <v>1416</v>
      </c>
      <c r="F25" t="s">
        <v>1417</v>
      </c>
      <c r="G25" t="s">
        <v>1418</v>
      </c>
      <c r="H25" t="s">
        <v>1042</v>
      </c>
      <c r="I25" t="s">
        <v>1042</v>
      </c>
      <c r="J25" t="s">
        <v>1559</v>
      </c>
    </row>
    <row r="26" spans="1:10">
      <c r="A26" t="s">
        <v>350</v>
      </c>
      <c r="B26" t="s">
        <v>32</v>
      </c>
      <c r="C26" t="s">
        <v>1199</v>
      </c>
      <c r="D26" t="s">
        <v>1200</v>
      </c>
      <c r="E26" t="s">
        <v>1201</v>
      </c>
      <c r="F26" t="s">
        <v>1202</v>
      </c>
      <c r="G26" t="s">
        <v>1203</v>
      </c>
      <c r="H26" t="s">
        <v>1043</v>
      </c>
      <c r="I26" t="s">
        <v>1043</v>
      </c>
      <c r="J26" t="s">
        <v>1559</v>
      </c>
    </row>
    <row r="27" spans="1:10">
      <c r="A27" t="s">
        <v>1193</v>
      </c>
      <c r="B27" t="s">
        <v>53</v>
      </c>
      <c r="C27" t="s">
        <v>1315</v>
      </c>
      <c r="D27" t="s">
        <v>1316</v>
      </c>
      <c r="E27" t="s">
        <v>1317</v>
      </c>
      <c r="F27" t="s">
        <v>1318</v>
      </c>
      <c r="G27" t="s">
        <v>1319</v>
      </c>
      <c r="H27" t="s">
        <v>1044</v>
      </c>
      <c r="I27" t="s">
        <v>1042</v>
      </c>
      <c r="J27" t="s">
        <v>119</v>
      </c>
    </row>
    <row r="28" spans="1:10">
      <c r="A28" t="s">
        <v>503</v>
      </c>
      <c r="B28" t="s">
        <v>54</v>
      </c>
      <c r="C28" t="s">
        <v>1321</v>
      </c>
      <c r="D28" t="s">
        <v>1322</v>
      </c>
      <c r="E28" t="s">
        <v>1323</v>
      </c>
      <c r="F28" t="s">
        <v>1324</v>
      </c>
      <c r="G28" t="s">
        <v>1325</v>
      </c>
      <c r="H28" t="s">
        <v>1043</v>
      </c>
      <c r="I28" t="s">
        <v>1045</v>
      </c>
      <c r="J28" t="s">
        <v>119</v>
      </c>
    </row>
    <row r="29" spans="1:10">
      <c r="A29" t="s">
        <v>1204</v>
      </c>
      <c r="B29" t="s">
        <v>65</v>
      </c>
      <c r="C29" t="s">
        <v>1381</v>
      </c>
      <c r="D29" t="s">
        <v>1382</v>
      </c>
      <c r="E29" t="s">
        <v>1383</v>
      </c>
      <c r="F29" t="s">
        <v>1384</v>
      </c>
      <c r="G29" t="s">
        <v>1385</v>
      </c>
      <c r="H29" t="s">
        <v>1044</v>
      </c>
      <c r="I29" t="s">
        <v>1044</v>
      </c>
      <c r="J29" t="s">
        <v>1559</v>
      </c>
    </row>
    <row r="30" spans="1:10">
      <c r="A30" t="s">
        <v>474</v>
      </c>
      <c r="B30" t="s">
        <v>52</v>
      </c>
      <c r="C30" t="s">
        <v>1310</v>
      </c>
      <c r="D30" t="s">
        <v>1311</v>
      </c>
      <c r="E30" t="s">
        <v>1312</v>
      </c>
      <c r="F30" t="s">
        <v>1313</v>
      </c>
      <c r="G30" t="s">
        <v>1314</v>
      </c>
      <c r="H30" t="s">
        <v>1043</v>
      </c>
      <c r="I30" t="s">
        <v>1043</v>
      </c>
      <c r="J30" t="s">
        <v>1559</v>
      </c>
    </row>
    <row r="31" spans="1:10">
      <c r="A31" t="s">
        <v>1215</v>
      </c>
      <c r="B31" t="s">
        <v>55</v>
      </c>
      <c r="C31" t="s">
        <v>1327</v>
      </c>
      <c r="D31" t="s">
        <v>1328</v>
      </c>
      <c r="E31" t="s">
        <v>1329</v>
      </c>
      <c r="F31" t="s">
        <v>1330</v>
      </c>
      <c r="G31" t="s">
        <v>1331</v>
      </c>
      <c r="H31" t="s">
        <v>1043</v>
      </c>
      <c r="I31" t="s">
        <v>1042</v>
      </c>
      <c r="J31" t="s">
        <v>119</v>
      </c>
    </row>
    <row r="32" spans="1:10">
      <c r="A32" t="s">
        <v>561</v>
      </c>
      <c r="B32" t="s">
        <v>24</v>
      </c>
      <c r="C32" t="s">
        <v>1154</v>
      </c>
      <c r="D32" t="s">
        <v>1155</v>
      </c>
      <c r="E32" t="s">
        <v>1156</v>
      </c>
      <c r="F32" t="s">
        <v>1157</v>
      </c>
      <c r="G32" t="s">
        <v>1158</v>
      </c>
      <c r="H32" t="s">
        <v>1042</v>
      </c>
      <c r="I32" t="s">
        <v>1042</v>
      </c>
      <c r="J32" t="s">
        <v>1559</v>
      </c>
    </row>
    <row r="33" spans="1:10">
      <c r="A33" t="s">
        <v>1226</v>
      </c>
      <c r="B33" t="s">
        <v>18</v>
      </c>
      <c r="C33" t="s">
        <v>1120</v>
      </c>
      <c r="D33" t="s">
        <v>1121</v>
      </c>
      <c r="E33" t="s">
        <v>1122</v>
      </c>
      <c r="F33" t="s">
        <v>1123</v>
      </c>
      <c r="G33" t="s">
        <v>1124</v>
      </c>
      <c r="H33" t="s">
        <v>1044</v>
      </c>
      <c r="I33" t="s">
        <v>1044</v>
      </c>
      <c r="J33" t="s">
        <v>1559</v>
      </c>
    </row>
    <row r="34" spans="1:10">
      <c r="A34" t="s">
        <v>477</v>
      </c>
      <c r="B34" t="s">
        <v>23</v>
      </c>
      <c r="C34" t="s">
        <v>1148</v>
      </c>
      <c r="D34" t="s">
        <v>1149</v>
      </c>
      <c r="E34" t="s">
        <v>1150</v>
      </c>
      <c r="F34" t="s">
        <v>1151</v>
      </c>
      <c r="G34" t="s">
        <v>1152</v>
      </c>
      <c r="H34" t="s">
        <v>1042</v>
      </c>
      <c r="I34" t="s">
        <v>1043</v>
      </c>
      <c r="J34" t="s">
        <v>119</v>
      </c>
    </row>
    <row r="35" spans="1:10">
      <c r="A35" t="s">
        <v>1237</v>
      </c>
      <c r="B35" t="s">
        <v>84</v>
      </c>
      <c r="C35" t="s">
        <v>1488</v>
      </c>
      <c r="D35" t="s">
        <v>1489</v>
      </c>
      <c r="E35" t="s">
        <v>1490</v>
      </c>
      <c r="F35" t="s">
        <v>1491</v>
      </c>
      <c r="G35" t="s">
        <v>1492</v>
      </c>
      <c r="H35" t="s">
        <v>1042</v>
      </c>
      <c r="I35" t="s">
        <v>1044</v>
      </c>
      <c r="J35" t="s">
        <v>119</v>
      </c>
    </row>
    <row r="36" spans="1:10">
      <c r="A36" t="s">
        <v>1243</v>
      </c>
      <c r="B36" t="s">
        <v>25</v>
      </c>
      <c r="C36" t="s">
        <v>1160</v>
      </c>
      <c r="D36" t="s">
        <v>1161</v>
      </c>
      <c r="E36" t="s">
        <v>1162</v>
      </c>
      <c r="F36" t="s">
        <v>1163</v>
      </c>
      <c r="G36" t="s">
        <v>1164</v>
      </c>
      <c r="H36" t="s">
        <v>1044</v>
      </c>
      <c r="I36" t="s">
        <v>1044</v>
      </c>
      <c r="J36" t="s">
        <v>1559</v>
      </c>
    </row>
    <row r="37" spans="1:10">
      <c r="A37" t="s">
        <v>1249</v>
      </c>
      <c r="B37" t="s">
        <v>74</v>
      </c>
      <c r="C37" t="s">
        <v>1431</v>
      </c>
      <c r="D37" t="s">
        <v>1432</v>
      </c>
      <c r="E37" t="s">
        <v>1433</v>
      </c>
      <c r="F37" t="s">
        <v>1434</v>
      </c>
      <c r="G37" t="s">
        <v>1435</v>
      </c>
      <c r="H37" t="s">
        <v>1044</v>
      </c>
      <c r="I37" t="s">
        <v>1044</v>
      </c>
      <c r="J37" t="s">
        <v>1559</v>
      </c>
    </row>
    <row r="38" spans="1:10">
      <c r="A38" t="s">
        <v>1255</v>
      </c>
      <c r="B38" t="s">
        <v>78</v>
      </c>
      <c r="C38" t="s">
        <v>1455</v>
      </c>
      <c r="D38" t="s">
        <v>1456</v>
      </c>
      <c r="E38" t="s">
        <v>1457</v>
      </c>
      <c r="F38" t="s">
        <v>1458</v>
      </c>
      <c r="G38" t="s">
        <v>1459</v>
      </c>
      <c r="H38" t="s">
        <v>1044</v>
      </c>
      <c r="I38" t="s">
        <v>1044</v>
      </c>
      <c r="J38" t="s">
        <v>1559</v>
      </c>
    </row>
    <row r="39" spans="1:10">
      <c r="A39" t="s">
        <v>363</v>
      </c>
      <c r="B39" t="s">
        <v>13</v>
      </c>
      <c r="C39" t="s">
        <v>1091</v>
      </c>
      <c r="D39" t="s">
        <v>1092</v>
      </c>
      <c r="E39" t="s">
        <v>1093</v>
      </c>
      <c r="F39" t="s">
        <v>1094</v>
      </c>
      <c r="G39" t="s">
        <v>1095</v>
      </c>
      <c r="H39" t="s">
        <v>1046</v>
      </c>
      <c r="I39" t="s">
        <v>1046</v>
      </c>
      <c r="J39" t="s">
        <v>1559</v>
      </c>
    </row>
    <row r="40" spans="1:10">
      <c r="A40" t="s">
        <v>1266</v>
      </c>
      <c r="B40" t="s">
        <v>38</v>
      </c>
      <c r="C40" t="s">
        <v>1232</v>
      </c>
      <c r="D40" t="s">
        <v>1233</v>
      </c>
      <c r="E40" t="s">
        <v>1234</v>
      </c>
      <c r="F40" t="s">
        <v>1235</v>
      </c>
      <c r="G40" t="s">
        <v>1236</v>
      </c>
      <c r="H40" t="s">
        <v>1042</v>
      </c>
      <c r="I40" t="s">
        <v>1042</v>
      </c>
      <c r="J40" t="s">
        <v>1559</v>
      </c>
    </row>
    <row r="41" spans="1:10">
      <c r="A41" t="s">
        <v>1272</v>
      </c>
      <c r="B41" t="s">
        <v>66</v>
      </c>
      <c r="C41" t="s">
        <v>1386</v>
      </c>
      <c r="D41" t="s">
        <v>1387</v>
      </c>
      <c r="E41" t="s">
        <v>1388</v>
      </c>
      <c r="F41" t="s">
        <v>1389</v>
      </c>
      <c r="G41" t="s">
        <v>1061</v>
      </c>
      <c r="H41" t="s">
        <v>1043</v>
      </c>
      <c r="I41" t="s">
        <v>1042</v>
      </c>
      <c r="J41" t="s">
        <v>119</v>
      </c>
    </row>
    <row r="42" spans="1:10">
      <c r="A42" t="s">
        <v>367</v>
      </c>
      <c r="B42" t="s">
        <v>51</v>
      </c>
      <c r="C42" t="s">
        <v>1305</v>
      </c>
      <c r="D42" t="s">
        <v>1306</v>
      </c>
      <c r="E42" t="s">
        <v>1307</v>
      </c>
      <c r="F42" t="s">
        <v>1308</v>
      </c>
      <c r="G42" t="s">
        <v>1309</v>
      </c>
      <c r="H42" t="s">
        <v>1043</v>
      </c>
      <c r="I42" t="s">
        <v>1043</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8</v>
      </c>
      <c r="C44" t="s">
        <v>1063</v>
      </c>
      <c r="D44" t="s">
        <v>1064</v>
      </c>
      <c r="E44" t="s">
        <v>1065</v>
      </c>
      <c r="F44" t="s">
        <v>1066</v>
      </c>
      <c r="G44" t="s">
        <v>1067</v>
      </c>
      <c r="H44" t="s">
        <v>1044</v>
      </c>
      <c r="I44" t="s">
        <v>1044</v>
      </c>
      <c r="J44" t="s">
        <v>1559</v>
      </c>
    </row>
    <row r="45" spans="1:10">
      <c r="A45" t="s">
        <v>320</v>
      </c>
      <c r="B45" t="s">
        <v>17</v>
      </c>
      <c r="C45" t="s">
        <v>1114</v>
      </c>
      <c r="D45" t="s">
        <v>1115</v>
      </c>
      <c r="E45" t="s">
        <v>1116</v>
      </c>
      <c r="F45" t="s">
        <v>1117</v>
      </c>
      <c r="G45" t="s">
        <v>1118</v>
      </c>
      <c r="H45" t="s">
        <v>1044</v>
      </c>
      <c r="I45" t="s">
        <v>1044</v>
      </c>
      <c r="J45" t="s">
        <v>1559</v>
      </c>
    </row>
    <row r="46" spans="1:10">
      <c r="A46" t="s">
        <v>1298</v>
      </c>
      <c r="B46" t="s">
        <v>72</v>
      </c>
      <c r="C46" t="s">
        <v>1420</v>
      </c>
      <c r="D46" t="s">
        <v>1421</v>
      </c>
      <c r="E46" t="s">
        <v>1422</v>
      </c>
      <c r="F46" t="s">
        <v>1423</v>
      </c>
      <c r="G46" t="s">
        <v>1424</v>
      </c>
      <c r="H46" t="s">
        <v>1042</v>
      </c>
      <c r="I46" t="s">
        <v>1044</v>
      </c>
      <c r="J46" t="s">
        <v>119</v>
      </c>
    </row>
    <row r="47" spans="1:10">
      <c r="A47" t="s">
        <v>1304</v>
      </c>
      <c r="B47" t="s">
        <v>27</v>
      </c>
      <c r="C47" t="s">
        <v>1171</v>
      </c>
      <c r="D47" t="s">
        <v>1172</v>
      </c>
      <c r="E47" t="s">
        <v>1173</v>
      </c>
      <c r="F47" t="s">
        <v>1174</v>
      </c>
      <c r="G47" t="s">
        <v>1175</v>
      </c>
      <c r="H47" t="s">
        <v>1043</v>
      </c>
      <c r="I47" t="s">
        <v>1043</v>
      </c>
      <c r="J47" t="s">
        <v>1559</v>
      </c>
    </row>
    <row r="48" spans="1:10">
      <c r="A48" t="s">
        <v>723</v>
      </c>
      <c r="B48" t="s">
        <v>83</v>
      </c>
      <c r="C48" t="s">
        <v>1482</v>
      </c>
      <c r="D48" t="s">
        <v>1483</v>
      </c>
      <c r="E48" t="s">
        <v>1484</v>
      </c>
      <c r="F48" t="s">
        <v>1485</v>
      </c>
      <c r="G48" t="s">
        <v>1486</v>
      </c>
      <c r="H48" t="s">
        <v>1045</v>
      </c>
      <c r="I48" t="s">
        <v>1045</v>
      </c>
      <c r="J48" t="s">
        <v>1559</v>
      </c>
    </row>
    <row r="49" spans="1:10">
      <c r="A49" t="s">
        <v>685</v>
      </c>
      <c r="B49" t="s">
        <v>46</v>
      </c>
      <c r="C49" t="s">
        <v>1278</v>
      </c>
      <c r="D49" t="s">
        <v>1279</v>
      </c>
      <c r="E49" t="s">
        <v>1280</v>
      </c>
      <c r="F49" t="s">
        <v>1281</v>
      </c>
      <c r="G49" t="s">
        <v>1282</v>
      </c>
      <c r="H49" t="s">
        <v>1043</v>
      </c>
      <c r="I49" t="s">
        <v>1043</v>
      </c>
      <c r="J49" t="s">
        <v>1559</v>
      </c>
    </row>
    <row r="50" spans="1:10">
      <c r="A50" t="s">
        <v>1320</v>
      </c>
      <c r="B50" t="s">
        <v>58</v>
      </c>
      <c r="C50" t="s">
        <v>1344</v>
      </c>
      <c r="D50" t="s">
        <v>1345</v>
      </c>
      <c r="E50" t="s">
        <v>1346</v>
      </c>
      <c r="F50" t="s">
        <v>1347</v>
      </c>
      <c r="G50" t="s">
        <v>1348</v>
      </c>
      <c r="H50" t="s">
        <v>1044</v>
      </c>
      <c r="I50" t="s">
        <v>1044</v>
      </c>
      <c r="J50" t="s">
        <v>1559</v>
      </c>
    </row>
    <row r="51" spans="1:10">
      <c r="A51" t="s">
        <v>1326</v>
      </c>
      <c r="B51" t="s">
        <v>63</v>
      </c>
      <c r="C51" t="s">
        <v>1370</v>
      </c>
      <c r="D51" t="s">
        <v>1371</v>
      </c>
      <c r="E51" t="s">
        <v>1372</v>
      </c>
      <c r="F51" t="s">
        <v>1373</v>
      </c>
      <c r="G51" t="s">
        <v>1374</v>
      </c>
      <c r="H51" t="s">
        <v>1045</v>
      </c>
      <c r="I51" t="s">
        <v>1042</v>
      </c>
      <c r="J51" t="s">
        <v>119</v>
      </c>
    </row>
    <row r="52" spans="1:10">
      <c r="A52" t="s">
        <v>1332</v>
      </c>
      <c r="B52" t="s">
        <v>19</v>
      </c>
      <c r="C52" t="s">
        <v>1126</v>
      </c>
      <c r="D52" t="s">
        <v>1127</v>
      </c>
      <c r="E52" t="s">
        <v>1128</v>
      </c>
      <c r="F52" t="s">
        <v>1129</v>
      </c>
      <c r="G52" t="s">
        <v>1130</v>
      </c>
      <c r="H52" t="s">
        <v>1045</v>
      </c>
      <c r="I52" t="s">
        <v>1044</v>
      </c>
      <c r="J52" t="s">
        <v>119</v>
      </c>
    </row>
    <row r="53" spans="1:10">
      <c r="A53" t="s">
        <v>662</v>
      </c>
      <c r="B53" t="s">
        <v>22</v>
      </c>
      <c r="C53" t="s">
        <v>1143</v>
      </c>
      <c r="D53" t="s">
        <v>1144</v>
      </c>
      <c r="E53" t="s">
        <v>1145</v>
      </c>
      <c r="F53" t="s">
        <v>1146</v>
      </c>
      <c r="G53" t="s">
        <v>1147</v>
      </c>
      <c r="H53" t="s">
        <v>1043</v>
      </c>
      <c r="I53" t="s">
        <v>1043</v>
      </c>
      <c r="J53" t="s">
        <v>1559</v>
      </c>
    </row>
    <row r="54" spans="1:10">
      <c r="A54" t="s">
        <v>1343</v>
      </c>
      <c r="B54" t="s">
        <v>73</v>
      </c>
      <c r="C54" t="s">
        <v>1425</v>
      </c>
      <c r="D54" t="s">
        <v>1426</v>
      </c>
      <c r="E54" t="s">
        <v>1427</v>
      </c>
      <c r="F54" t="s">
        <v>1428</v>
      </c>
      <c r="G54" t="s">
        <v>1429</v>
      </c>
      <c r="H54" t="s">
        <v>1045</v>
      </c>
      <c r="I54" t="s">
        <v>1045</v>
      </c>
      <c r="J54" t="s">
        <v>1559</v>
      </c>
    </row>
    <row r="55" spans="1:10">
      <c r="A55" t="s">
        <v>1349</v>
      </c>
      <c r="B55" t="s">
        <v>14</v>
      </c>
      <c r="C55" t="s">
        <v>1096</v>
      </c>
      <c r="D55" t="s">
        <v>1097</v>
      </c>
      <c r="E55" t="s">
        <v>1098</v>
      </c>
      <c r="F55" t="s">
        <v>1099</v>
      </c>
      <c r="G55" t="s">
        <v>1100</v>
      </c>
      <c r="H55" t="s">
        <v>1042</v>
      </c>
      <c r="I55" t="s">
        <v>1044</v>
      </c>
      <c r="J55" t="s">
        <v>119</v>
      </c>
    </row>
    <row r="56" spans="1:10">
      <c r="A56" t="s">
        <v>296</v>
      </c>
      <c r="B56" t="s">
        <v>79</v>
      </c>
      <c r="C56" t="s">
        <v>1461</v>
      </c>
      <c r="D56" t="s">
        <v>1462</v>
      </c>
      <c r="E56" t="s">
        <v>1463</v>
      </c>
      <c r="F56" t="s">
        <v>1464</v>
      </c>
      <c r="G56" t="s">
        <v>1465</v>
      </c>
      <c r="H56" t="s">
        <v>1045</v>
      </c>
      <c r="I56" t="s">
        <v>1042</v>
      </c>
      <c r="J56" t="s">
        <v>119</v>
      </c>
    </row>
    <row r="57" spans="1:10">
      <c r="A57" t="s">
        <v>442</v>
      </c>
      <c r="B57" t="s">
        <v>20</v>
      </c>
      <c r="C57" t="s">
        <v>1131</v>
      </c>
      <c r="D57" t="s">
        <v>1132</v>
      </c>
      <c r="E57" t="s">
        <v>1133</v>
      </c>
      <c r="F57" t="s">
        <v>1134</v>
      </c>
      <c r="G57" t="s">
        <v>1135</v>
      </c>
      <c r="H57" t="s">
        <v>1045</v>
      </c>
      <c r="I57" t="s">
        <v>1045</v>
      </c>
      <c r="J57" t="s">
        <v>1559</v>
      </c>
    </row>
    <row r="58" spans="1:10">
      <c r="A58" t="s">
        <v>1363</v>
      </c>
      <c r="B58" t="s">
        <v>35</v>
      </c>
      <c r="C58" t="s">
        <v>1216</v>
      </c>
      <c r="D58" t="s">
        <v>1217</v>
      </c>
      <c r="E58" t="s">
        <v>1218</v>
      </c>
      <c r="F58" t="s">
        <v>1219</v>
      </c>
      <c r="G58" t="s">
        <v>1220</v>
      </c>
      <c r="H58" t="s">
        <v>1043</v>
      </c>
      <c r="I58" t="s">
        <v>1043</v>
      </c>
      <c r="J58" t="s">
        <v>1559</v>
      </c>
    </row>
    <row r="59" spans="1:10">
      <c r="A59" t="s">
        <v>1369</v>
      </c>
      <c r="B59" t="s">
        <v>80</v>
      </c>
      <c r="C59" t="s">
        <v>1467</v>
      </c>
      <c r="D59" t="s">
        <v>1468</v>
      </c>
      <c r="E59" t="s">
        <v>1469</v>
      </c>
      <c r="F59" t="s">
        <v>1470</v>
      </c>
      <c r="G59" t="s">
        <v>1471</v>
      </c>
      <c r="H59" t="s">
        <v>1042</v>
      </c>
      <c r="I59" t="s">
        <v>1042</v>
      </c>
      <c r="J59" t="s">
        <v>1559</v>
      </c>
    </row>
    <row r="60" spans="1:10">
      <c r="A60" t="s">
        <v>1375</v>
      </c>
      <c r="B60" t="s">
        <v>39</v>
      </c>
      <c r="C60" t="s">
        <v>1238</v>
      </c>
      <c r="D60" t="s">
        <v>1239</v>
      </c>
      <c r="E60" t="s">
        <v>1240</v>
      </c>
      <c r="F60" t="s">
        <v>1241</v>
      </c>
      <c r="G60" t="s">
        <v>1242</v>
      </c>
      <c r="H60" t="s">
        <v>1045</v>
      </c>
      <c r="I60" t="s">
        <v>1045</v>
      </c>
      <c r="J60" t="s">
        <v>1559</v>
      </c>
    </row>
    <row r="61" spans="1:10">
      <c r="A61" t="s">
        <v>124</v>
      </c>
      <c r="B61" t="s">
        <v>12</v>
      </c>
      <c r="C61" t="s">
        <v>1085</v>
      </c>
      <c r="D61" t="s">
        <v>1086</v>
      </c>
      <c r="E61" t="s">
        <v>1087</v>
      </c>
      <c r="F61" t="s">
        <v>1088</v>
      </c>
      <c r="G61" t="s">
        <v>1089</v>
      </c>
      <c r="H61" t="s">
        <v>1042</v>
      </c>
      <c r="I61" t="s">
        <v>1042</v>
      </c>
      <c r="J61" t="s">
        <v>1559</v>
      </c>
    </row>
    <row r="62" spans="1:10">
      <c r="A62" t="s">
        <v>258</v>
      </c>
      <c r="B62" t="s">
        <v>77</v>
      </c>
      <c r="C62" t="s">
        <v>1449</v>
      </c>
      <c r="D62" t="s">
        <v>1450</v>
      </c>
      <c r="E62" t="s">
        <v>1451</v>
      </c>
      <c r="F62" t="s">
        <v>1452</v>
      </c>
      <c r="G62" t="s">
        <v>1453</v>
      </c>
      <c r="H62" t="s">
        <v>1045</v>
      </c>
      <c r="I62" t="s">
        <v>1045</v>
      </c>
      <c r="J62" t="s">
        <v>1559</v>
      </c>
    </row>
    <row r="63" spans="1:10">
      <c r="A63" t="s">
        <v>1390</v>
      </c>
      <c r="B63" t="s">
        <v>59</v>
      </c>
      <c r="C63" t="s">
        <v>1350</v>
      </c>
      <c r="D63" t="s">
        <v>1351</v>
      </c>
      <c r="E63" t="s">
        <v>1352</v>
      </c>
      <c r="F63" t="s">
        <v>1353</v>
      </c>
      <c r="G63" t="s">
        <v>1354</v>
      </c>
      <c r="H63" t="s">
        <v>1045</v>
      </c>
      <c r="I63" t="s">
        <v>1042</v>
      </c>
      <c r="J63" t="s">
        <v>119</v>
      </c>
    </row>
    <row r="64" spans="1:10">
      <c r="A64" t="s">
        <v>1396</v>
      </c>
      <c r="B64" t="s">
        <v>68</v>
      </c>
      <c r="C64" t="s">
        <v>1397</v>
      </c>
      <c r="D64" t="s">
        <v>1398</v>
      </c>
      <c r="E64" t="s">
        <v>1399</v>
      </c>
      <c r="F64" t="s">
        <v>1400</v>
      </c>
      <c r="G64" t="s">
        <v>1401</v>
      </c>
      <c r="H64" t="s">
        <v>1044</v>
      </c>
      <c r="I64" t="s">
        <v>1044</v>
      </c>
      <c r="J64" t="s">
        <v>1559</v>
      </c>
    </row>
    <row r="65" spans="1:10">
      <c r="A65" t="s">
        <v>681</v>
      </c>
      <c r="B65" t="s">
        <v>70</v>
      </c>
      <c r="C65" t="s">
        <v>1408</v>
      </c>
      <c r="D65" t="s">
        <v>1409</v>
      </c>
      <c r="E65" t="s">
        <v>1410</v>
      </c>
      <c r="F65" t="s">
        <v>1411</v>
      </c>
      <c r="G65" t="s">
        <v>1412</v>
      </c>
      <c r="H65" t="s">
        <v>1044</v>
      </c>
      <c r="I65" t="s">
        <v>1044</v>
      </c>
      <c r="J65" t="s">
        <v>1559</v>
      </c>
    </row>
    <row r="66" spans="1:10">
      <c r="A66" t="s">
        <v>1407</v>
      </c>
      <c r="B66" t="s">
        <v>31</v>
      </c>
      <c r="C66" t="s">
        <v>1194</v>
      </c>
      <c r="D66" t="s">
        <v>1195</v>
      </c>
      <c r="E66" t="s">
        <v>1196</v>
      </c>
      <c r="F66" t="s">
        <v>1197</v>
      </c>
      <c r="G66" t="s">
        <v>1198</v>
      </c>
      <c r="H66" t="s">
        <v>1042</v>
      </c>
      <c r="I66" t="s">
        <v>1042</v>
      </c>
      <c r="J66" t="s">
        <v>1559</v>
      </c>
    </row>
    <row r="67" spans="1:10">
      <c r="A67" t="s">
        <v>1413</v>
      </c>
      <c r="B67" t="s">
        <v>34</v>
      </c>
      <c r="C67" t="s">
        <v>1210</v>
      </c>
      <c r="D67" t="s">
        <v>1211</v>
      </c>
      <c r="E67" t="s">
        <v>1212</v>
      </c>
      <c r="F67" t="s">
        <v>1213</v>
      </c>
      <c r="G67" t="s">
        <v>1214</v>
      </c>
      <c r="H67" t="s">
        <v>1043</v>
      </c>
      <c r="I67" t="s">
        <v>1044</v>
      </c>
      <c r="J67" t="s">
        <v>119</v>
      </c>
    </row>
    <row r="68" spans="1:10">
      <c r="A68" t="s">
        <v>1419</v>
      </c>
      <c r="B68" t="s">
        <v>82</v>
      </c>
      <c r="C68" t="s">
        <v>1478</v>
      </c>
      <c r="D68" t="s">
        <v>1479</v>
      </c>
      <c r="E68" t="s">
        <v>1404</v>
      </c>
      <c r="F68" t="s">
        <v>1480</v>
      </c>
      <c r="G68" t="s">
        <v>1406</v>
      </c>
      <c r="H68" t="s">
        <v>1044</v>
      </c>
      <c r="I68" t="s">
        <v>1043</v>
      </c>
      <c r="J68" t="s">
        <v>119</v>
      </c>
    </row>
    <row r="69" spans="1:10">
      <c r="A69" t="s">
        <v>823</v>
      </c>
      <c r="B69" t="s">
        <v>44</v>
      </c>
      <c r="C69" t="s">
        <v>1267</v>
      </c>
      <c r="D69" t="s">
        <v>1268</v>
      </c>
      <c r="E69" t="s">
        <v>1269</v>
      </c>
      <c r="F69" t="s">
        <v>1270</v>
      </c>
      <c r="G69" t="s">
        <v>1271</v>
      </c>
      <c r="H69" t="s">
        <v>1042</v>
      </c>
      <c r="I69" t="s">
        <v>1042</v>
      </c>
      <c r="J69" t="s">
        <v>1559</v>
      </c>
    </row>
    <row r="70" spans="1:10">
      <c r="A70" t="s">
        <v>1430</v>
      </c>
      <c r="B70" t="s">
        <v>42</v>
      </c>
      <c r="C70" t="s">
        <v>1256</v>
      </c>
      <c r="D70" t="s">
        <v>1257</v>
      </c>
      <c r="E70" t="s">
        <v>1258</v>
      </c>
      <c r="F70" t="s">
        <v>1259</v>
      </c>
      <c r="G70" t="s">
        <v>1260</v>
      </c>
      <c r="H70" t="s">
        <v>1044</v>
      </c>
      <c r="I70" t="s">
        <v>1044</v>
      </c>
      <c r="J70" t="s">
        <v>1559</v>
      </c>
    </row>
    <row r="71" spans="1:10">
      <c r="A71" t="s">
        <v>1436</v>
      </c>
      <c r="B71" t="s">
        <v>5</v>
      </c>
      <c r="C71" t="s">
        <v>1051</v>
      </c>
      <c r="D71" t="s">
        <v>1052</v>
      </c>
      <c r="E71" t="s">
        <v>1053</v>
      </c>
      <c r="F71" t="s">
        <v>1054</v>
      </c>
      <c r="G71" t="s">
        <v>1055</v>
      </c>
      <c r="H71" t="s">
        <v>1042</v>
      </c>
      <c r="I71" t="s">
        <v>1042</v>
      </c>
      <c r="J71" t="s">
        <v>1559</v>
      </c>
    </row>
    <row r="72" spans="1:10">
      <c r="A72" t="s">
        <v>1442</v>
      </c>
      <c r="B72" t="s">
        <v>36</v>
      </c>
      <c r="C72" t="s">
        <v>1221</v>
      </c>
      <c r="D72" t="s">
        <v>1222</v>
      </c>
      <c r="E72" t="s">
        <v>1223</v>
      </c>
      <c r="F72" t="s">
        <v>1224</v>
      </c>
      <c r="G72" t="s">
        <v>1225</v>
      </c>
      <c r="H72" t="s">
        <v>1044</v>
      </c>
      <c r="I72" t="s">
        <v>1043</v>
      </c>
      <c r="J72" t="s">
        <v>119</v>
      </c>
    </row>
    <row r="73" spans="1:10">
      <c r="A73" t="s">
        <v>1448</v>
      </c>
      <c r="B73" t="s">
        <v>30</v>
      </c>
      <c r="C73" t="s">
        <v>1188</v>
      </c>
      <c r="D73" t="s">
        <v>1189</v>
      </c>
      <c r="E73" t="s">
        <v>1190</v>
      </c>
      <c r="F73" t="s">
        <v>1191</v>
      </c>
      <c r="G73" t="s">
        <v>1192</v>
      </c>
      <c r="H73" t="s">
        <v>1042</v>
      </c>
      <c r="I73" t="s">
        <v>1042</v>
      </c>
      <c r="J73" t="s">
        <v>1559</v>
      </c>
    </row>
    <row r="74" spans="1:10">
      <c r="A74" t="s">
        <v>1454</v>
      </c>
      <c r="B74" t="s">
        <v>10</v>
      </c>
      <c r="C74" t="s">
        <v>1074</v>
      </c>
      <c r="D74" t="s">
        <v>1075</v>
      </c>
      <c r="E74" t="s">
        <v>1076</v>
      </c>
      <c r="F74" t="s">
        <v>1077</v>
      </c>
      <c r="G74" t="s">
        <v>1078</v>
      </c>
      <c r="H74" t="s">
        <v>1045</v>
      </c>
      <c r="I74" t="s">
        <v>1045</v>
      </c>
      <c r="J74" t="s">
        <v>1559</v>
      </c>
    </row>
    <row r="75" spans="1:10">
      <c r="A75" t="s">
        <v>1460</v>
      </c>
      <c r="B75" t="s">
        <v>81</v>
      </c>
      <c r="C75" t="s">
        <v>1472</v>
      </c>
      <c r="D75" t="s">
        <v>1473</v>
      </c>
      <c r="E75" t="s">
        <v>1474</v>
      </c>
      <c r="F75" t="s">
        <v>1475</v>
      </c>
      <c r="G75" t="s">
        <v>1476</v>
      </c>
      <c r="H75" t="s">
        <v>1043</v>
      </c>
      <c r="I75" t="s">
        <v>1043</v>
      </c>
      <c r="J75" t="s">
        <v>1559</v>
      </c>
    </row>
    <row r="76" spans="1:10">
      <c r="A76" t="s">
        <v>1466</v>
      </c>
      <c r="B76" t="s">
        <v>43</v>
      </c>
      <c r="C76" t="s">
        <v>1261</v>
      </c>
      <c r="D76" t="s">
        <v>1262</v>
      </c>
      <c r="E76" t="s">
        <v>1263</v>
      </c>
      <c r="F76" t="s">
        <v>1264</v>
      </c>
      <c r="G76" t="s">
        <v>1265</v>
      </c>
      <c r="H76" t="s">
        <v>1042</v>
      </c>
      <c r="I76" t="s">
        <v>1042</v>
      </c>
      <c r="J76" t="s">
        <v>1559</v>
      </c>
    </row>
    <row r="77" spans="1:10">
      <c r="A77" t="s">
        <v>289</v>
      </c>
      <c r="B77" t="s">
        <v>50</v>
      </c>
      <c r="C77" t="s">
        <v>1299</v>
      </c>
      <c r="D77" t="s">
        <v>1300</v>
      </c>
      <c r="E77" t="s">
        <v>1301</v>
      </c>
      <c r="F77" t="s">
        <v>1302</v>
      </c>
      <c r="G77" t="s">
        <v>1303</v>
      </c>
      <c r="H77" t="s">
        <v>1045</v>
      </c>
      <c r="I77" t="s">
        <v>1045</v>
      </c>
      <c r="J77" t="s">
        <v>1559</v>
      </c>
    </row>
    <row r="78" spans="1:10">
      <c r="A78" t="s">
        <v>1477</v>
      </c>
      <c r="B78" t="s">
        <v>64</v>
      </c>
      <c r="C78" t="s">
        <v>1376</v>
      </c>
      <c r="D78" t="s">
        <v>1377</v>
      </c>
      <c r="E78" t="s">
        <v>1378</v>
      </c>
      <c r="F78" t="s">
        <v>1379</v>
      </c>
      <c r="G78" t="s">
        <v>1380</v>
      </c>
      <c r="H78" t="s">
        <v>1043</v>
      </c>
      <c r="I78" t="s">
        <v>1045</v>
      </c>
      <c r="J78" t="s">
        <v>119</v>
      </c>
    </row>
    <row r="79" spans="1:10">
      <c r="A79" t="s">
        <v>1481</v>
      </c>
      <c r="B79" t="s">
        <v>57</v>
      </c>
      <c r="C79" t="s">
        <v>1338</v>
      </c>
      <c r="D79" t="s">
        <v>1339</v>
      </c>
      <c r="E79" t="s">
        <v>1340</v>
      </c>
      <c r="F79" t="s">
        <v>1341</v>
      </c>
      <c r="G79" t="s">
        <v>1342</v>
      </c>
      <c r="H79" t="s">
        <v>1046</v>
      </c>
      <c r="I79" t="s">
        <v>1045</v>
      </c>
      <c r="J79" t="s">
        <v>119</v>
      </c>
    </row>
    <row r="80" spans="1:10">
      <c r="A80" t="s">
        <v>1487</v>
      </c>
      <c r="B80" t="s">
        <v>45</v>
      </c>
      <c r="C80" t="s">
        <v>1273</v>
      </c>
      <c r="D80" t="s">
        <v>1274</v>
      </c>
      <c r="E80" t="s">
        <v>1275</v>
      </c>
      <c r="F80" t="s">
        <v>1276</v>
      </c>
      <c r="G80" t="s">
        <v>1277</v>
      </c>
      <c r="H80" t="s">
        <v>1043</v>
      </c>
      <c r="I80" t="s">
        <v>1043</v>
      </c>
      <c r="J80" t="s">
        <v>1559</v>
      </c>
    </row>
    <row r="81" spans="1:10">
      <c r="A81" t="s">
        <v>1493</v>
      </c>
      <c r="B81" t="s">
        <v>16</v>
      </c>
      <c r="C81" t="s">
        <v>1108</v>
      </c>
      <c r="D81" t="s">
        <v>1109</v>
      </c>
      <c r="E81" t="s">
        <v>1110</v>
      </c>
      <c r="F81" t="s">
        <v>1111</v>
      </c>
      <c r="G81" t="s">
        <v>1112</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95</v>
      </c>
      <c r="C83" t="s">
        <v>1553</v>
      </c>
      <c r="D83" t="s">
        <v>1554</v>
      </c>
      <c r="E83" t="s">
        <v>1555</v>
      </c>
      <c r="F83" t="s">
        <v>1556</v>
      </c>
      <c r="G83" t="s">
        <v>1557</v>
      </c>
      <c r="H83" t="s">
        <v>1558</v>
      </c>
      <c r="I83" t="s">
        <v>1558</v>
      </c>
      <c r="J83" t="s">
        <v>1559</v>
      </c>
    </row>
    <row r="84" spans="1:10">
      <c r="A84" t="s">
        <v>955</v>
      </c>
      <c r="B84" t="s">
        <v>91</v>
      </c>
      <c r="C84" t="s">
        <v>1530</v>
      </c>
      <c r="D84" t="s">
        <v>1531</v>
      </c>
      <c r="E84" t="s">
        <v>1532</v>
      </c>
      <c r="F84" t="s">
        <v>1533</v>
      </c>
      <c r="G84" t="s">
        <v>1534</v>
      </c>
      <c r="H84" t="s">
        <v>1535</v>
      </c>
      <c r="I84" t="s">
        <v>1045</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86</v>
      </c>
      <c r="C86" t="s">
        <v>1499</v>
      </c>
      <c r="D86" t="s">
        <v>1500</v>
      </c>
      <c r="E86" t="s">
        <v>1501</v>
      </c>
      <c r="F86" t="s">
        <v>1502</v>
      </c>
      <c r="G86" t="s">
        <v>1503</v>
      </c>
      <c r="H86" t="s">
        <v>1504</v>
      </c>
      <c r="I86" t="s">
        <v>1565</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94</v>
      </c>
      <c r="C88" t="s">
        <v>1547</v>
      </c>
      <c r="D88" t="s">
        <v>1548</v>
      </c>
      <c r="E88" t="s">
        <v>1549</v>
      </c>
      <c r="F88" t="s">
        <v>1550</v>
      </c>
      <c r="G88" t="s">
        <v>1551</v>
      </c>
      <c r="H88" t="s">
        <v>1517</v>
      </c>
      <c r="I88" t="s">
        <v>1561</v>
      </c>
      <c r="J88" t="s">
        <v>119</v>
      </c>
    </row>
    <row r="89" spans="1:10">
      <c r="A89" t="s">
        <v>516</v>
      </c>
      <c r="B89" t="s">
        <v>93</v>
      </c>
      <c r="C89" t="s">
        <v>1542</v>
      </c>
      <c r="D89" t="s">
        <v>1543</v>
      </c>
      <c r="E89" t="s">
        <v>1544</v>
      </c>
      <c r="F89" t="s">
        <v>1545</v>
      </c>
      <c r="G89" t="s">
        <v>1546</v>
      </c>
      <c r="H89" t="s">
        <v>1511</v>
      </c>
      <c r="I89" t="s">
        <v>1563</v>
      </c>
      <c r="J89" t="s">
        <v>119</v>
      </c>
    </row>
    <row r="90" spans="1:10">
      <c r="A90" t="s">
        <v>720</v>
      </c>
      <c r="B90" t="s">
        <v>92</v>
      </c>
      <c r="C90" t="s">
        <v>1537</v>
      </c>
      <c r="D90" t="s">
        <v>1538</v>
      </c>
      <c r="E90" t="s">
        <v>1539</v>
      </c>
      <c r="F90" t="s">
        <v>1540</v>
      </c>
      <c r="G90" t="s">
        <v>1541</v>
      </c>
      <c r="H90" t="s">
        <v>1511</v>
      </c>
      <c r="I90" t="s">
        <v>1511</v>
      </c>
      <c r="J90" t="s">
        <v>1559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1043</v>
      </c>
      <c r="J2" t="s">
        <v>119</v>
      </c>
    </row>
    <row r="3" spans="1:10">
      <c r="A3" t="s">
        <v>1056</v>
      </c>
      <c r="B3" t="s">
        <v>22</v>
      </c>
      <c r="C3" t="s">
        <v>1143</v>
      </c>
      <c r="D3" t="s">
        <v>1144</v>
      </c>
      <c r="E3" t="s">
        <v>1145</v>
      </c>
      <c r="F3" t="s">
        <v>1146</v>
      </c>
      <c r="G3" t="s">
        <v>1147</v>
      </c>
      <c r="H3" t="s">
        <v>1043</v>
      </c>
      <c r="I3" t="s">
        <v>1043</v>
      </c>
      <c r="J3" t="s">
        <v>1559</v>
      </c>
    </row>
    <row r="4" spans="1:10">
      <c r="A4" t="s">
        <v>1062</v>
      </c>
      <c r="B4" t="s">
        <v>60</v>
      </c>
      <c r="C4" t="s">
        <v>1059</v>
      </c>
      <c r="D4" t="s">
        <v>1355</v>
      </c>
      <c r="E4" t="s">
        <v>1356</v>
      </c>
      <c r="F4" t="s">
        <v>1061</v>
      </c>
      <c r="G4" t="s">
        <v>1357</v>
      </c>
      <c r="H4" t="s">
        <v>1046</v>
      </c>
      <c r="I4" t="s">
        <v>1046</v>
      </c>
      <c r="J4" t="s">
        <v>1559</v>
      </c>
    </row>
    <row r="5" spans="1:10">
      <c r="A5" t="s">
        <v>1068</v>
      </c>
      <c r="B5" t="s">
        <v>75</v>
      </c>
      <c r="C5" t="s">
        <v>1437</v>
      </c>
      <c r="D5" t="s">
        <v>1438</v>
      </c>
      <c r="E5" t="s">
        <v>1439</v>
      </c>
      <c r="F5" t="s">
        <v>1440</v>
      </c>
      <c r="G5" t="s">
        <v>1441</v>
      </c>
      <c r="H5" t="s">
        <v>1044</v>
      </c>
      <c r="I5" t="s">
        <v>1044</v>
      </c>
      <c r="J5" t="s">
        <v>1559</v>
      </c>
    </row>
    <row r="6" spans="1:10">
      <c r="A6" t="s">
        <v>196</v>
      </c>
      <c r="B6" t="s">
        <v>21</v>
      </c>
      <c r="C6" t="s">
        <v>1137</v>
      </c>
      <c r="D6" t="s">
        <v>1138</v>
      </c>
      <c r="E6" t="s">
        <v>1139</v>
      </c>
      <c r="F6" t="s">
        <v>1140</v>
      </c>
      <c r="G6" t="s">
        <v>1141</v>
      </c>
      <c r="H6" t="s">
        <v>1045</v>
      </c>
      <c r="I6" t="s">
        <v>1045</v>
      </c>
      <c r="J6" t="s">
        <v>1559</v>
      </c>
    </row>
    <row r="7" spans="1:10">
      <c r="A7" t="s">
        <v>1079</v>
      </c>
      <c r="B7" t="s">
        <v>65</v>
      </c>
      <c r="C7" t="s">
        <v>1381</v>
      </c>
      <c r="D7" t="s">
        <v>1382</v>
      </c>
      <c r="E7" t="s">
        <v>1383</v>
      </c>
      <c r="F7" t="s">
        <v>1384</v>
      </c>
      <c r="G7" t="s">
        <v>1385</v>
      </c>
      <c r="H7" t="s">
        <v>1044</v>
      </c>
      <c r="I7" t="s">
        <v>1044</v>
      </c>
      <c r="J7" t="s">
        <v>1559</v>
      </c>
    </row>
    <row r="8" spans="1:10">
      <c r="A8" t="s">
        <v>909</v>
      </c>
      <c r="B8" t="s">
        <v>44</v>
      </c>
      <c r="C8" t="s">
        <v>1267</v>
      </c>
      <c r="D8" t="s">
        <v>1268</v>
      </c>
      <c r="E8" t="s">
        <v>1269</v>
      </c>
      <c r="F8" t="s">
        <v>1270</v>
      </c>
      <c r="G8" t="s">
        <v>1271</v>
      </c>
      <c r="H8" t="s">
        <v>1042</v>
      </c>
      <c r="I8" t="s">
        <v>1042</v>
      </c>
      <c r="J8" t="s">
        <v>1559</v>
      </c>
    </row>
    <row r="9" spans="1:10">
      <c r="A9" t="s">
        <v>1090</v>
      </c>
      <c r="B9" t="s">
        <v>14</v>
      </c>
      <c r="C9" t="s">
        <v>1096</v>
      </c>
      <c r="D9" t="s">
        <v>1097</v>
      </c>
      <c r="E9" t="s">
        <v>1098</v>
      </c>
      <c r="F9" t="s">
        <v>1099</v>
      </c>
      <c r="G9" t="s">
        <v>1100</v>
      </c>
      <c r="H9" t="s">
        <v>1042</v>
      </c>
      <c r="I9" t="s">
        <v>1044</v>
      </c>
      <c r="J9" t="s">
        <v>119</v>
      </c>
    </row>
    <row r="10" spans="1:10">
      <c r="A10" t="s">
        <v>772</v>
      </c>
      <c r="B10" t="s">
        <v>49</v>
      </c>
      <c r="C10" t="s">
        <v>1293</v>
      </c>
      <c r="D10" t="s">
        <v>1294</v>
      </c>
      <c r="E10" t="s">
        <v>1295</v>
      </c>
      <c r="F10" t="s">
        <v>1296</v>
      </c>
      <c r="G10" t="s">
        <v>1297</v>
      </c>
      <c r="H10" t="s">
        <v>1046</v>
      </c>
      <c r="I10" t="s">
        <v>1046</v>
      </c>
      <c r="J10" t="s">
        <v>1559</v>
      </c>
    </row>
    <row r="11" spans="1:10">
      <c r="A11" t="s">
        <v>1101</v>
      </c>
      <c r="B11" t="s">
        <v>15</v>
      </c>
      <c r="C11" t="s">
        <v>1102</v>
      </c>
      <c r="D11" t="s">
        <v>1103</v>
      </c>
      <c r="E11" t="s">
        <v>1104</v>
      </c>
      <c r="F11" t="s">
        <v>1105</v>
      </c>
      <c r="G11" t="s">
        <v>1106</v>
      </c>
      <c r="H11" t="s">
        <v>1045</v>
      </c>
      <c r="I11" t="s">
        <v>1045</v>
      </c>
      <c r="J11" t="s">
        <v>1559</v>
      </c>
    </row>
    <row r="12" spans="1:10">
      <c r="A12" t="s">
        <v>1107</v>
      </c>
      <c r="B12" t="s">
        <v>74</v>
      </c>
      <c r="C12" t="s">
        <v>1431</v>
      </c>
      <c r="D12" t="s">
        <v>1432</v>
      </c>
      <c r="E12" t="s">
        <v>1433</v>
      </c>
      <c r="F12" t="s">
        <v>1434</v>
      </c>
      <c r="G12" t="s">
        <v>1435</v>
      </c>
      <c r="H12" t="s">
        <v>1044</v>
      </c>
      <c r="I12" t="s">
        <v>1044</v>
      </c>
      <c r="J12" t="s">
        <v>1559</v>
      </c>
    </row>
    <row r="13" spans="1:10">
      <c r="A13" t="s">
        <v>1113</v>
      </c>
      <c r="B13" t="s">
        <v>62</v>
      </c>
      <c r="C13" t="s">
        <v>1364</v>
      </c>
      <c r="D13" t="s">
        <v>1365</v>
      </c>
      <c r="E13" t="s">
        <v>1366</v>
      </c>
      <c r="F13" t="s">
        <v>1367</v>
      </c>
      <c r="G13" t="s">
        <v>1368</v>
      </c>
      <c r="H13" t="s">
        <v>1042</v>
      </c>
      <c r="I13" t="s">
        <v>1044</v>
      </c>
      <c r="J13" t="s">
        <v>119</v>
      </c>
    </row>
    <row r="14" spans="1:10">
      <c r="A14" t="s">
        <v>1119</v>
      </c>
      <c r="B14" t="s">
        <v>40</v>
      </c>
      <c r="C14" t="s">
        <v>1244</v>
      </c>
      <c r="D14" t="s">
        <v>1245</v>
      </c>
      <c r="E14" t="s">
        <v>1246</v>
      </c>
      <c r="F14" t="s">
        <v>1247</v>
      </c>
      <c r="G14" t="s">
        <v>1248</v>
      </c>
      <c r="H14" t="s">
        <v>1043</v>
      </c>
      <c r="I14" t="s">
        <v>1043</v>
      </c>
      <c r="J14" t="s">
        <v>1559</v>
      </c>
    </row>
    <row r="15" spans="1:10">
      <c r="A15" t="s">
        <v>1125</v>
      </c>
      <c r="B15" t="s">
        <v>5</v>
      </c>
      <c r="C15" t="s">
        <v>1051</v>
      </c>
      <c r="D15" t="s">
        <v>1052</v>
      </c>
      <c r="E15" t="s">
        <v>1053</v>
      </c>
      <c r="F15" t="s">
        <v>1054</v>
      </c>
      <c r="G15" t="s">
        <v>1055</v>
      </c>
      <c r="H15" t="s">
        <v>1042</v>
      </c>
      <c r="I15" t="s">
        <v>1042</v>
      </c>
      <c r="J15" t="s">
        <v>1559</v>
      </c>
    </row>
    <row r="16" spans="1:10">
      <c r="A16" t="s">
        <v>179</v>
      </c>
      <c r="B16" t="s">
        <v>68</v>
      </c>
      <c r="C16" t="s">
        <v>1397</v>
      </c>
      <c r="D16" t="s">
        <v>1398</v>
      </c>
      <c r="E16" t="s">
        <v>1399</v>
      </c>
      <c r="F16" t="s">
        <v>1400</v>
      </c>
      <c r="G16" t="s">
        <v>1401</v>
      </c>
      <c r="H16" t="s">
        <v>1044</v>
      </c>
      <c r="I16" t="s">
        <v>1044</v>
      </c>
      <c r="J16" t="s">
        <v>1559</v>
      </c>
    </row>
    <row r="17" spans="1:10">
      <c r="A17" t="s">
        <v>1136</v>
      </c>
      <c r="B17" t="s">
        <v>52</v>
      </c>
      <c r="C17" t="s">
        <v>1310</v>
      </c>
      <c r="D17" t="s">
        <v>1311</v>
      </c>
      <c r="E17" t="s">
        <v>1312</v>
      </c>
      <c r="F17" t="s">
        <v>1313</v>
      </c>
      <c r="G17" t="s">
        <v>1314</v>
      </c>
      <c r="H17" t="s">
        <v>1043</v>
      </c>
      <c r="I17" t="s">
        <v>1043</v>
      </c>
      <c r="J17" t="s">
        <v>1559</v>
      </c>
    </row>
    <row r="18" spans="1:10">
      <c r="A18" t="s">
        <v>1142</v>
      </c>
      <c r="B18" t="s">
        <v>36</v>
      </c>
      <c r="C18" t="s">
        <v>1221</v>
      </c>
      <c r="D18" t="s">
        <v>1222</v>
      </c>
      <c r="E18" t="s">
        <v>1223</v>
      </c>
      <c r="F18" t="s">
        <v>1224</v>
      </c>
      <c r="G18" t="s">
        <v>1225</v>
      </c>
      <c r="H18" t="s">
        <v>1044</v>
      </c>
      <c r="I18" t="s">
        <v>1044</v>
      </c>
      <c r="J18" t="s">
        <v>1559</v>
      </c>
    </row>
    <row r="19" spans="1:10">
      <c r="A19" t="s">
        <v>641</v>
      </c>
      <c r="B19" t="s">
        <v>17</v>
      </c>
      <c r="C19" t="s">
        <v>1114</v>
      </c>
      <c r="D19" t="s">
        <v>1115</v>
      </c>
      <c r="E19" t="s">
        <v>1116</v>
      </c>
      <c r="F19" t="s">
        <v>1117</v>
      </c>
      <c r="G19" t="s">
        <v>1118</v>
      </c>
      <c r="H19" t="s">
        <v>1044</v>
      </c>
      <c r="I19" t="s">
        <v>1044</v>
      </c>
      <c r="J19" t="s">
        <v>1559</v>
      </c>
    </row>
    <row r="20" spans="1:10">
      <c r="A20" t="s">
        <v>1153</v>
      </c>
      <c r="B20" t="s">
        <v>56</v>
      </c>
      <c r="C20" t="s">
        <v>1333</v>
      </c>
      <c r="D20" t="s">
        <v>1334</v>
      </c>
      <c r="E20" t="s">
        <v>1335</v>
      </c>
      <c r="F20" t="s">
        <v>1336</v>
      </c>
      <c r="G20" t="s">
        <v>1337</v>
      </c>
      <c r="H20" t="s">
        <v>1045</v>
      </c>
      <c r="I20" t="s">
        <v>1045</v>
      </c>
      <c r="J20" t="s">
        <v>1559</v>
      </c>
    </row>
    <row r="21" spans="1:10">
      <c r="A21" t="s">
        <v>1159</v>
      </c>
      <c r="B21" t="s">
        <v>25</v>
      </c>
      <c r="C21" t="s">
        <v>1160</v>
      </c>
      <c r="D21" t="s">
        <v>1161</v>
      </c>
      <c r="E21" t="s">
        <v>1162</v>
      </c>
      <c r="F21" t="s">
        <v>1163</v>
      </c>
      <c r="G21" t="s">
        <v>1164</v>
      </c>
      <c r="H21" t="s">
        <v>1044</v>
      </c>
      <c r="I21" t="s">
        <v>1044</v>
      </c>
      <c r="J21" t="s">
        <v>1559</v>
      </c>
    </row>
    <row r="22" spans="1:10">
      <c r="A22" t="s">
        <v>1165</v>
      </c>
      <c r="B22" t="s">
        <v>70</v>
      </c>
      <c r="C22" t="s">
        <v>1408</v>
      </c>
      <c r="D22" t="s">
        <v>1409</v>
      </c>
      <c r="E22" t="s">
        <v>1410</v>
      </c>
      <c r="F22" t="s">
        <v>1411</v>
      </c>
      <c r="G22" t="s">
        <v>1412</v>
      </c>
      <c r="H22" t="s">
        <v>1044</v>
      </c>
      <c r="I22" t="s">
        <v>1044</v>
      </c>
      <c r="J22" t="s">
        <v>1559</v>
      </c>
    </row>
    <row r="23" spans="1:10">
      <c r="A23" t="s">
        <v>828</v>
      </c>
      <c r="B23" t="s">
        <v>37</v>
      </c>
      <c r="C23" t="s">
        <v>1227</v>
      </c>
      <c r="D23" t="s">
        <v>1228</v>
      </c>
      <c r="E23" t="s">
        <v>1229</v>
      </c>
      <c r="F23" t="s">
        <v>1230</v>
      </c>
      <c r="G23" t="s">
        <v>1231</v>
      </c>
      <c r="H23" t="s">
        <v>1044</v>
      </c>
      <c r="I23" t="s">
        <v>1044</v>
      </c>
      <c r="J23" t="s">
        <v>1559</v>
      </c>
    </row>
    <row r="24" spans="1:10">
      <c r="A24" t="s">
        <v>1176</v>
      </c>
      <c r="B24" t="s">
        <v>76</v>
      </c>
      <c r="C24" t="s">
        <v>1443</v>
      </c>
      <c r="D24" t="s">
        <v>1444</v>
      </c>
      <c r="E24" t="s">
        <v>1445</v>
      </c>
      <c r="F24" t="s">
        <v>1446</v>
      </c>
      <c r="G24" t="s">
        <v>1447</v>
      </c>
      <c r="H24" t="s">
        <v>1043</v>
      </c>
      <c r="I24" t="s">
        <v>1042</v>
      </c>
      <c r="J24" t="s">
        <v>119</v>
      </c>
    </row>
    <row r="25" spans="1:10">
      <c r="A25" t="s">
        <v>1182</v>
      </c>
      <c r="B25" t="s">
        <v>47</v>
      </c>
      <c r="C25" t="s">
        <v>1283</v>
      </c>
      <c r="D25" t="s">
        <v>1284</v>
      </c>
      <c r="E25" t="s">
        <v>1285</v>
      </c>
      <c r="F25" t="s">
        <v>1286</v>
      </c>
      <c r="G25" t="s">
        <v>1287</v>
      </c>
      <c r="H25" t="s">
        <v>1042</v>
      </c>
      <c r="I25" t="s">
        <v>1042</v>
      </c>
      <c r="J25" t="s">
        <v>1559</v>
      </c>
    </row>
    <row r="26" spans="1:10">
      <c r="A26" t="s">
        <v>350</v>
      </c>
      <c r="B26" t="s">
        <v>28</v>
      </c>
      <c r="C26" t="s">
        <v>1177</v>
      </c>
      <c r="D26" t="s">
        <v>1178</v>
      </c>
      <c r="E26" t="s">
        <v>1179</v>
      </c>
      <c r="F26" t="s">
        <v>1180</v>
      </c>
      <c r="G26" t="s">
        <v>1181</v>
      </c>
      <c r="H26" t="s">
        <v>1042</v>
      </c>
      <c r="I26" t="s">
        <v>1042</v>
      </c>
      <c r="J26" t="s">
        <v>1559</v>
      </c>
    </row>
    <row r="27" spans="1:10">
      <c r="A27" t="s">
        <v>1193</v>
      </c>
      <c r="B27" t="s">
        <v>45</v>
      </c>
      <c r="C27" t="s">
        <v>1273</v>
      </c>
      <c r="D27" t="s">
        <v>1274</v>
      </c>
      <c r="E27" t="s">
        <v>1275</v>
      </c>
      <c r="F27" t="s">
        <v>1276</v>
      </c>
      <c r="G27" t="s">
        <v>1277</v>
      </c>
      <c r="H27" t="s">
        <v>1043</v>
      </c>
      <c r="I27" t="s">
        <v>1043</v>
      </c>
      <c r="J27" t="s">
        <v>1559</v>
      </c>
    </row>
    <row r="28" spans="1:10">
      <c r="A28" t="s">
        <v>503</v>
      </c>
      <c r="B28" t="s">
        <v>42</v>
      </c>
      <c r="C28" t="s">
        <v>1256</v>
      </c>
      <c r="D28" t="s">
        <v>1257</v>
      </c>
      <c r="E28" t="s">
        <v>1258</v>
      </c>
      <c r="F28" t="s">
        <v>1259</v>
      </c>
      <c r="G28" t="s">
        <v>1260</v>
      </c>
      <c r="H28" t="s">
        <v>1044</v>
      </c>
      <c r="I28" t="s">
        <v>1044</v>
      </c>
      <c r="J28" t="s">
        <v>1559</v>
      </c>
    </row>
    <row r="29" spans="1:10">
      <c r="A29" t="s">
        <v>1204</v>
      </c>
      <c r="B29" t="s">
        <v>23</v>
      </c>
      <c r="C29" t="s">
        <v>1148</v>
      </c>
      <c r="D29" t="s">
        <v>1149</v>
      </c>
      <c r="E29" t="s">
        <v>1150</v>
      </c>
      <c r="F29" t="s">
        <v>1151</v>
      </c>
      <c r="G29" t="s">
        <v>1152</v>
      </c>
      <c r="H29" t="s">
        <v>1042</v>
      </c>
      <c r="I29" t="s">
        <v>1042</v>
      </c>
      <c r="J29" t="s">
        <v>1559</v>
      </c>
    </row>
    <row r="30" spans="1:10">
      <c r="A30" t="s">
        <v>474</v>
      </c>
      <c r="B30" t="s">
        <v>83</v>
      </c>
      <c r="C30" t="s">
        <v>1482</v>
      </c>
      <c r="D30" t="s">
        <v>1483</v>
      </c>
      <c r="E30" t="s">
        <v>1484</v>
      </c>
      <c r="F30" t="s">
        <v>1485</v>
      </c>
      <c r="G30" t="s">
        <v>1486</v>
      </c>
      <c r="H30" t="s">
        <v>1045</v>
      </c>
      <c r="I30" t="s">
        <v>1045</v>
      </c>
      <c r="J30" t="s">
        <v>1559</v>
      </c>
    </row>
    <row r="31" spans="1:10">
      <c r="A31" t="s">
        <v>1215</v>
      </c>
      <c r="B31" t="s">
        <v>85</v>
      </c>
      <c r="C31" t="s">
        <v>1494</v>
      </c>
      <c r="D31" t="s">
        <v>1495</v>
      </c>
      <c r="E31" t="s">
        <v>1496</v>
      </c>
      <c r="F31" t="s">
        <v>1497</v>
      </c>
      <c r="G31" t="s">
        <v>1498</v>
      </c>
      <c r="H31" t="s">
        <v>1045</v>
      </c>
      <c r="I31" t="s">
        <v>1045</v>
      </c>
      <c r="J31" t="s">
        <v>1559</v>
      </c>
    </row>
    <row r="32" spans="1:10">
      <c r="A32" t="s">
        <v>561</v>
      </c>
      <c r="B32" t="s">
        <v>58</v>
      </c>
      <c r="C32" t="s">
        <v>1344</v>
      </c>
      <c r="D32" t="s">
        <v>1345</v>
      </c>
      <c r="E32" t="s">
        <v>1346</v>
      </c>
      <c r="F32" t="s">
        <v>1347</v>
      </c>
      <c r="G32" t="s">
        <v>1348</v>
      </c>
      <c r="H32" t="s">
        <v>1044</v>
      </c>
      <c r="I32" t="s">
        <v>1044</v>
      </c>
      <c r="J32" t="s">
        <v>1559</v>
      </c>
    </row>
    <row r="33" spans="1:10">
      <c r="A33" t="s">
        <v>1226</v>
      </c>
      <c r="B33" t="s">
        <v>77</v>
      </c>
      <c r="C33" t="s">
        <v>1449</v>
      </c>
      <c r="D33" t="s">
        <v>1450</v>
      </c>
      <c r="E33" t="s">
        <v>1451</v>
      </c>
      <c r="F33" t="s">
        <v>1452</v>
      </c>
      <c r="G33" t="s">
        <v>1453</v>
      </c>
      <c r="H33" t="s">
        <v>1045</v>
      </c>
      <c r="I33" t="s">
        <v>1045</v>
      </c>
      <c r="J33" t="s">
        <v>1559</v>
      </c>
    </row>
    <row r="34" spans="1:10">
      <c r="A34" t="s">
        <v>477</v>
      </c>
      <c r="B34" t="s">
        <v>29</v>
      </c>
      <c r="C34" t="s">
        <v>1183</v>
      </c>
      <c r="D34" t="s">
        <v>1184</v>
      </c>
      <c r="E34" t="s">
        <v>1185</v>
      </c>
      <c r="F34" t="s">
        <v>1186</v>
      </c>
      <c r="G34" t="s">
        <v>1187</v>
      </c>
      <c r="H34" t="s">
        <v>1045</v>
      </c>
      <c r="I34" t="s">
        <v>1045</v>
      </c>
      <c r="J34" t="s">
        <v>1559</v>
      </c>
    </row>
    <row r="35" spans="1:10">
      <c r="A35" t="s">
        <v>1237</v>
      </c>
      <c r="B35" t="s">
        <v>81</v>
      </c>
      <c r="C35" t="s">
        <v>1472</v>
      </c>
      <c r="D35" t="s">
        <v>1473</v>
      </c>
      <c r="E35" t="s">
        <v>1474</v>
      </c>
      <c r="F35" t="s">
        <v>1475</v>
      </c>
      <c r="G35" t="s">
        <v>1476</v>
      </c>
      <c r="H35" t="s">
        <v>1043</v>
      </c>
      <c r="I35" t="s">
        <v>1044</v>
      </c>
      <c r="J35" t="s">
        <v>119</v>
      </c>
    </row>
    <row r="36" spans="1:10">
      <c r="A36" t="s">
        <v>1243</v>
      </c>
      <c r="B36" t="s">
        <v>82</v>
      </c>
      <c r="C36" t="s">
        <v>1478</v>
      </c>
      <c r="D36" t="s">
        <v>1479</v>
      </c>
      <c r="E36" t="s">
        <v>1404</v>
      </c>
      <c r="F36" t="s">
        <v>1480</v>
      </c>
      <c r="G36" t="s">
        <v>1406</v>
      </c>
      <c r="H36" t="s">
        <v>1044</v>
      </c>
      <c r="I36" t="s">
        <v>1044</v>
      </c>
      <c r="J36" t="s">
        <v>1559</v>
      </c>
    </row>
    <row r="37" spans="1:10">
      <c r="A37" t="s">
        <v>1249</v>
      </c>
      <c r="B37" t="s">
        <v>72</v>
      </c>
      <c r="C37" t="s">
        <v>1420</v>
      </c>
      <c r="D37" t="s">
        <v>1421</v>
      </c>
      <c r="E37" t="s">
        <v>1422</v>
      </c>
      <c r="F37" t="s">
        <v>1423</v>
      </c>
      <c r="G37" t="s">
        <v>1424</v>
      </c>
      <c r="H37" t="s">
        <v>1042</v>
      </c>
      <c r="I37" t="s">
        <v>1043</v>
      </c>
      <c r="J37" t="s">
        <v>119</v>
      </c>
    </row>
    <row r="38" spans="1:10">
      <c r="A38" t="s">
        <v>1255</v>
      </c>
      <c r="B38" t="s">
        <v>31</v>
      </c>
      <c r="C38" t="s">
        <v>1194</v>
      </c>
      <c r="D38" t="s">
        <v>1195</v>
      </c>
      <c r="E38" t="s">
        <v>1196</v>
      </c>
      <c r="F38" t="s">
        <v>1197</v>
      </c>
      <c r="G38" t="s">
        <v>1198</v>
      </c>
      <c r="H38" t="s">
        <v>1042</v>
      </c>
      <c r="I38" t="s">
        <v>1045</v>
      </c>
      <c r="J38" t="s">
        <v>119</v>
      </c>
    </row>
    <row r="39" spans="1:10">
      <c r="A39" t="s">
        <v>363</v>
      </c>
      <c r="B39" t="s">
        <v>64</v>
      </c>
      <c r="C39" t="s">
        <v>1376</v>
      </c>
      <c r="D39" t="s">
        <v>1377</v>
      </c>
      <c r="E39" t="s">
        <v>1378</v>
      </c>
      <c r="F39" t="s">
        <v>1379</v>
      </c>
      <c r="G39" t="s">
        <v>1380</v>
      </c>
      <c r="H39" t="s">
        <v>1043</v>
      </c>
      <c r="I39" t="s">
        <v>1042</v>
      </c>
      <c r="J39" t="s">
        <v>119</v>
      </c>
    </row>
    <row r="40" spans="1:10">
      <c r="A40" t="s">
        <v>1266</v>
      </c>
      <c r="B40" t="s">
        <v>9</v>
      </c>
      <c r="C40" t="s">
        <v>1069</v>
      </c>
      <c r="D40" t="s">
        <v>1070</v>
      </c>
      <c r="E40" t="s">
        <v>1071</v>
      </c>
      <c r="F40" t="s">
        <v>1072</v>
      </c>
      <c r="G40" t="s">
        <v>1073</v>
      </c>
      <c r="H40" t="s">
        <v>1044</v>
      </c>
      <c r="I40" t="s">
        <v>1042</v>
      </c>
      <c r="J40" t="s">
        <v>119</v>
      </c>
    </row>
    <row r="41" spans="1:10">
      <c r="A41" t="s">
        <v>1272</v>
      </c>
      <c r="B41" t="s">
        <v>55</v>
      </c>
      <c r="C41" t="s">
        <v>1327</v>
      </c>
      <c r="D41" t="s">
        <v>1328</v>
      </c>
      <c r="E41" t="s">
        <v>1329</v>
      </c>
      <c r="F41" t="s">
        <v>1330</v>
      </c>
      <c r="G41" t="s">
        <v>1331</v>
      </c>
      <c r="H41" t="s">
        <v>1043</v>
      </c>
      <c r="I41" t="s">
        <v>1042</v>
      </c>
      <c r="J41" t="s">
        <v>119</v>
      </c>
    </row>
    <row r="42" spans="1:10">
      <c r="A42" t="s">
        <v>367</v>
      </c>
      <c r="B42" t="s">
        <v>41</v>
      </c>
      <c r="C42" t="s">
        <v>1250</v>
      </c>
      <c r="D42" t="s">
        <v>1251</v>
      </c>
      <c r="E42" t="s">
        <v>1252</v>
      </c>
      <c r="F42" t="s">
        <v>1253</v>
      </c>
      <c r="G42" t="s">
        <v>1254</v>
      </c>
      <c r="H42" t="s">
        <v>1046</v>
      </c>
      <c r="I42" t="s">
        <v>1046</v>
      </c>
      <c r="J42" t="s">
        <v>1559</v>
      </c>
    </row>
    <row r="43" spans="1:10">
      <c r="A43" t="s">
        <v>737</v>
      </c>
      <c r="B43" t="s">
        <v>20</v>
      </c>
      <c r="C43" t="s">
        <v>1131</v>
      </c>
      <c r="D43" t="s">
        <v>1132</v>
      </c>
      <c r="E43" t="s">
        <v>1133</v>
      </c>
      <c r="F43" t="s">
        <v>1134</v>
      </c>
      <c r="G43" t="s">
        <v>1135</v>
      </c>
      <c r="H43" t="s">
        <v>1045</v>
      </c>
      <c r="I43" t="s">
        <v>1045</v>
      </c>
      <c r="J43" t="s">
        <v>1559</v>
      </c>
    </row>
    <row r="44" spans="1:10">
      <c r="A44" t="s">
        <v>996</v>
      </c>
      <c r="B44" t="s">
        <v>80</v>
      </c>
      <c r="C44" t="s">
        <v>1467</v>
      </c>
      <c r="D44" t="s">
        <v>1468</v>
      </c>
      <c r="E44" t="s">
        <v>1469</v>
      </c>
      <c r="F44" t="s">
        <v>1470</v>
      </c>
      <c r="G44" t="s">
        <v>1471</v>
      </c>
      <c r="H44" t="s">
        <v>1042</v>
      </c>
      <c r="I44" t="s">
        <v>1042</v>
      </c>
      <c r="J44" t="s">
        <v>1559</v>
      </c>
    </row>
    <row r="45" spans="1:10">
      <c r="A45" t="s">
        <v>320</v>
      </c>
      <c r="B45" t="s">
        <v>7</v>
      </c>
      <c r="C45" t="s">
        <v>1057</v>
      </c>
      <c r="D45" t="s">
        <v>1058</v>
      </c>
      <c r="E45" t="s">
        <v>1059</v>
      </c>
      <c r="F45" t="s">
        <v>1060</v>
      </c>
      <c r="G45" t="s">
        <v>1061</v>
      </c>
      <c r="H45" t="s">
        <v>1043</v>
      </c>
      <c r="I45" t="s">
        <v>1044</v>
      </c>
      <c r="J45" t="s">
        <v>119</v>
      </c>
    </row>
    <row r="46" spans="1:10">
      <c r="A46" t="s">
        <v>1298</v>
      </c>
      <c r="B46" t="s">
        <v>26</v>
      </c>
      <c r="C46" t="s">
        <v>1166</v>
      </c>
      <c r="D46" t="s">
        <v>1167</v>
      </c>
      <c r="E46" t="s">
        <v>1168</v>
      </c>
      <c r="F46" t="s">
        <v>1169</v>
      </c>
      <c r="G46" t="s">
        <v>1170</v>
      </c>
      <c r="H46" t="s">
        <v>1044</v>
      </c>
      <c r="I46" t="s">
        <v>1044</v>
      </c>
      <c r="J46" t="s">
        <v>1559</v>
      </c>
    </row>
    <row r="47" spans="1:10">
      <c r="A47" t="s">
        <v>1304</v>
      </c>
      <c r="B47" t="s">
        <v>79</v>
      </c>
      <c r="C47" t="s">
        <v>1461</v>
      </c>
      <c r="D47" t="s">
        <v>1462</v>
      </c>
      <c r="E47" t="s">
        <v>1463</v>
      </c>
      <c r="F47" t="s">
        <v>1464</v>
      </c>
      <c r="G47" t="s">
        <v>1465</v>
      </c>
      <c r="H47" t="s">
        <v>1045</v>
      </c>
      <c r="I47" t="s">
        <v>1042</v>
      </c>
      <c r="J47" t="s">
        <v>119</v>
      </c>
    </row>
    <row r="48" spans="1:10">
      <c r="A48" t="s">
        <v>723</v>
      </c>
      <c r="B48" t="s">
        <v>35</v>
      </c>
      <c r="C48" t="s">
        <v>1216</v>
      </c>
      <c r="D48" t="s">
        <v>1217</v>
      </c>
      <c r="E48" t="s">
        <v>1218</v>
      </c>
      <c r="F48" t="s">
        <v>1219</v>
      </c>
      <c r="G48" t="s">
        <v>1220</v>
      </c>
      <c r="H48" t="s">
        <v>1043</v>
      </c>
      <c r="I48" t="s">
        <v>1043</v>
      </c>
      <c r="J48" t="s">
        <v>1559</v>
      </c>
    </row>
    <row r="49" spans="1:10">
      <c r="A49" t="s">
        <v>685</v>
      </c>
      <c r="B49" t="s">
        <v>59</v>
      </c>
      <c r="C49" t="s">
        <v>1350</v>
      </c>
      <c r="D49" t="s">
        <v>1351</v>
      </c>
      <c r="E49" t="s">
        <v>1352</v>
      </c>
      <c r="F49" t="s">
        <v>1353</v>
      </c>
      <c r="G49" t="s">
        <v>1354</v>
      </c>
      <c r="H49" t="s">
        <v>1045</v>
      </c>
      <c r="I49" t="s">
        <v>1046</v>
      </c>
      <c r="J49" t="s">
        <v>119</v>
      </c>
    </row>
    <row r="50" spans="1:10">
      <c r="A50" t="s">
        <v>1320</v>
      </c>
      <c r="B50" t="s">
        <v>53</v>
      </c>
      <c r="C50" t="s">
        <v>1315</v>
      </c>
      <c r="D50" t="s">
        <v>1316</v>
      </c>
      <c r="E50" t="s">
        <v>1317</v>
      </c>
      <c r="F50" t="s">
        <v>1318</v>
      </c>
      <c r="G50" t="s">
        <v>1319</v>
      </c>
      <c r="H50" t="s">
        <v>1044</v>
      </c>
      <c r="I50" t="s">
        <v>1044</v>
      </c>
      <c r="J50" t="s">
        <v>1559</v>
      </c>
    </row>
    <row r="51" spans="1:10">
      <c r="A51" t="s">
        <v>1326</v>
      </c>
      <c r="B51" t="s">
        <v>67</v>
      </c>
      <c r="C51" t="s">
        <v>1391</v>
      </c>
      <c r="D51" t="s">
        <v>1392</v>
      </c>
      <c r="E51" t="s">
        <v>1393</v>
      </c>
      <c r="F51" t="s">
        <v>1394</v>
      </c>
      <c r="G51" t="s">
        <v>1395</v>
      </c>
      <c r="H51" t="s">
        <v>1042</v>
      </c>
      <c r="I51" t="s">
        <v>1044</v>
      </c>
      <c r="J51" t="s">
        <v>119</v>
      </c>
    </row>
    <row r="52" spans="1:10">
      <c r="A52" t="s">
        <v>1332</v>
      </c>
      <c r="B52" t="s">
        <v>30</v>
      </c>
      <c r="C52" t="s">
        <v>1188</v>
      </c>
      <c r="D52" t="s">
        <v>1189</v>
      </c>
      <c r="E52" t="s">
        <v>1190</v>
      </c>
      <c r="F52" t="s">
        <v>1191</v>
      </c>
      <c r="G52" t="s">
        <v>1192</v>
      </c>
      <c r="H52" t="s">
        <v>1042</v>
      </c>
      <c r="I52" t="s">
        <v>1042</v>
      </c>
      <c r="J52" t="s">
        <v>1559</v>
      </c>
    </row>
    <row r="53" spans="1:10">
      <c r="A53" t="s">
        <v>662</v>
      </c>
      <c r="B53" t="s">
        <v>61</v>
      </c>
      <c r="C53" t="s">
        <v>1358</v>
      </c>
      <c r="D53" t="s">
        <v>1359</v>
      </c>
      <c r="E53" t="s">
        <v>1360</v>
      </c>
      <c r="F53" t="s">
        <v>1361</v>
      </c>
      <c r="G53" t="s">
        <v>1362</v>
      </c>
      <c r="H53" t="s">
        <v>1046</v>
      </c>
      <c r="I53" t="s">
        <v>1046</v>
      </c>
      <c r="J53" t="s">
        <v>1559</v>
      </c>
    </row>
    <row r="54" spans="1:10">
      <c r="A54" t="s">
        <v>1343</v>
      </c>
      <c r="B54" t="s">
        <v>78</v>
      </c>
      <c r="C54" t="s">
        <v>1455</v>
      </c>
      <c r="D54" t="s">
        <v>1456</v>
      </c>
      <c r="E54" t="s">
        <v>1457</v>
      </c>
      <c r="F54" t="s">
        <v>1458</v>
      </c>
      <c r="G54" t="s">
        <v>1459</v>
      </c>
      <c r="H54" t="s">
        <v>1044</v>
      </c>
      <c r="I54" t="s">
        <v>1044</v>
      </c>
      <c r="J54" t="s">
        <v>1559</v>
      </c>
    </row>
    <row r="55" spans="1:10">
      <c r="A55" t="s">
        <v>1349</v>
      </c>
      <c r="B55" t="s">
        <v>71</v>
      </c>
      <c r="C55" t="s">
        <v>1414</v>
      </c>
      <c r="D55" t="s">
        <v>1415</v>
      </c>
      <c r="E55" t="s">
        <v>1416</v>
      </c>
      <c r="F55" t="s">
        <v>1417</v>
      </c>
      <c r="G55" t="s">
        <v>1418</v>
      </c>
      <c r="H55" t="s">
        <v>1042</v>
      </c>
      <c r="I55" t="s">
        <v>1042</v>
      </c>
      <c r="J55" t="s">
        <v>1559</v>
      </c>
    </row>
    <row r="56" spans="1:10">
      <c r="A56" t="s">
        <v>296</v>
      </c>
      <c r="B56" t="s">
        <v>63</v>
      </c>
      <c r="C56" t="s">
        <v>1370</v>
      </c>
      <c r="D56" t="s">
        <v>1371</v>
      </c>
      <c r="E56" t="s">
        <v>1372</v>
      </c>
      <c r="F56" t="s">
        <v>1373</v>
      </c>
      <c r="G56" t="s">
        <v>1374</v>
      </c>
      <c r="H56" t="s">
        <v>1045</v>
      </c>
      <c r="I56" t="s">
        <v>1042</v>
      </c>
      <c r="J56" t="s">
        <v>119</v>
      </c>
    </row>
    <row r="57" spans="1:10">
      <c r="A57" t="s">
        <v>442</v>
      </c>
      <c r="B57" t="s">
        <v>54</v>
      </c>
      <c r="C57" t="s">
        <v>1321</v>
      </c>
      <c r="D57" t="s">
        <v>1322</v>
      </c>
      <c r="E57" t="s">
        <v>1323</v>
      </c>
      <c r="F57" t="s">
        <v>1324</v>
      </c>
      <c r="G57" t="s">
        <v>1325</v>
      </c>
      <c r="H57" t="s">
        <v>1043</v>
      </c>
      <c r="I57" t="s">
        <v>1045</v>
      </c>
      <c r="J57" t="s">
        <v>119</v>
      </c>
    </row>
    <row r="58" spans="1:10">
      <c r="A58" t="s">
        <v>1363</v>
      </c>
      <c r="B58" t="s">
        <v>11</v>
      </c>
      <c r="C58" t="s">
        <v>1080</v>
      </c>
      <c r="D58" t="s">
        <v>1081</v>
      </c>
      <c r="E58" t="s">
        <v>1082</v>
      </c>
      <c r="F58" t="s">
        <v>1083</v>
      </c>
      <c r="G58" t="s">
        <v>1084</v>
      </c>
      <c r="H58" t="s">
        <v>1045</v>
      </c>
      <c r="I58" t="s">
        <v>1045</v>
      </c>
      <c r="J58" t="s">
        <v>1559</v>
      </c>
    </row>
    <row r="59" spans="1:10">
      <c r="A59" t="s">
        <v>1369</v>
      </c>
      <c r="B59" t="s">
        <v>19</v>
      </c>
      <c r="C59" t="s">
        <v>1126</v>
      </c>
      <c r="D59" t="s">
        <v>1127</v>
      </c>
      <c r="E59" t="s">
        <v>1128</v>
      </c>
      <c r="F59" t="s">
        <v>1129</v>
      </c>
      <c r="G59" t="s">
        <v>1130</v>
      </c>
      <c r="H59" t="s">
        <v>1045</v>
      </c>
      <c r="I59" t="s">
        <v>1044</v>
      </c>
      <c r="J59" t="s">
        <v>119</v>
      </c>
    </row>
    <row r="60" spans="1:10">
      <c r="A60" t="s">
        <v>1375</v>
      </c>
      <c r="B60" t="s">
        <v>8</v>
      </c>
      <c r="C60" t="s">
        <v>1063</v>
      </c>
      <c r="D60" t="s">
        <v>1064</v>
      </c>
      <c r="E60" t="s">
        <v>1065</v>
      </c>
      <c r="F60" t="s">
        <v>1066</v>
      </c>
      <c r="G60" t="s">
        <v>1067</v>
      </c>
      <c r="H60" t="s">
        <v>1044</v>
      </c>
      <c r="I60" t="s">
        <v>1043</v>
      </c>
      <c r="J60" t="s">
        <v>119</v>
      </c>
    </row>
    <row r="61" spans="1:10">
      <c r="A61" t="s">
        <v>124</v>
      </c>
      <c r="B61" t="s">
        <v>24</v>
      </c>
      <c r="C61" t="s">
        <v>1154</v>
      </c>
      <c r="D61" t="s">
        <v>1155</v>
      </c>
      <c r="E61" t="s">
        <v>1156</v>
      </c>
      <c r="F61" t="s">
        <v>1157</v>
      </c>
      <c r="G61" t="s">
        <v>1158</v>
      </c>
      <c r="H61" t="s">
        <v>1042</v>
      </c>
      <c r="I61" t="s">
        <v>1042</v>
      </c>
      <c r="J61" t="s">
        <v>1559</v>
      </c>
    </row>
    <row r="62" spans="1:10">
      <c r="A62" t="s">
        <v>258</v>
      </c>
      <c r="B62" t="s">
        <v>32</v>
      </c>
      <c r="C62" t="s">
        <v>1199</v>
      </c>
      <c r="D62" t="s">
        <v>1200</v>
      </c>
      <c r="E62" t="s">
        <v>1201</v>
      </c>
      <c r="F62" t="s">
        <v>1202</v>
      </c>
      <c r="G62" t="s">
        <v>1203</v>
      </c>
      <c r="H62" t="s">
        <v>1043</v>
      </c>
      <c r="I62" t="s">
        <v>1044</v>
      </c>
      <c r="J62" t="s">
        <v>119</v>
      </c>
    </row>
    <row r="63" spans="1:10">
      <c r="A63" t="s">
        <v>1390</v>
      </c>
      <c r="B63" t="s">
        <v>48</v>
      </c>
      <c r="C63" t="s">
        <v>1288</v>
      </c>
      <c r="D63" t="s">
        <v>1289</v>
      </c>
      <c r="E63" t="s">
        <v>1290</v>
      </c>
      <c r="F63" t="s">
        <v>1291</v>
      </c>
      <c r="G63" t="s">
        <v>1292</v>
      </c>
      <c r="H63" t="s">
        <v>1044</v>
      </c>
      <c r="I63" t="s">
        <v>1044</v>
      </c>
      <c r="J63" t="s">
        <v>1559</v>
      </c>
    </row>
    <row r="64" spans="1:10">
      <c r="A64" t="s">
        <v>1396</v>
      </c>
      <c r="B64" t="s">
        <v>33</v>
      </c>
      <c r="C64" t="s">
        <v>1205</v>
      </c>
      <c r="D64" t="s">
        <v>1206</v>
      </c>
      <c r="E64" t="s">
        <v>1207</v>
      </c>
      <c r="F64" t="s">
        <v>1208</v>
      </c>
      <c r="G64" t="s">
        <v>1209</v>
      </c>
      <c r="H64" t="s">
        <v>1042</v>
      </c>
      <c r="I64" t="s">
        <v>1042</v>
      </c>
      <c r="J64" t="s">
        <v>1559</v>
      </c>
    </row>
    <row r="65" spans="1:10">
      <c r="A65" t="s">
        <v>681</v>
      </c>
      <c r="B65" t="s">
        <v>39</v>
      </c>
      <c r="C65" t="s">
        <v>1238</v>
      </c>
      <c r="D65" t="s">
        <v>1239</v>
      </c>
      <c r="E65" t="s">
        <v>1240</v>
      </c>
      <c r="F65" t="s">
        <v>1241</v>
      </c>
      <c r="G65" t="s">
        <v>1242</v>
      </c>
      <c r="H65" t="s">
        <v>1045</v>
      </c>
      <c r="I65" t="s">
        <v>1045</v>
      </c>
      <c r="J65" t="s">
        <v>1559</v>
      </c>
    </row>
    <row r="66" spans="1:10">
      <c r="A66" t="s">
        <v>1407</v>
      </c>
      <c r="B66" t="s">
        <v>46</v>
      </c>
      <c r="C66" t="s">
        <v>1278</v>
      </c>
      <c r="D66" t="s">
        <v>1279</v>
      </c>
      <c r="E66" t="s">
        <v>1280</v>
      </c>
      <c r="F66" t="s">
        <v>1281</v>
      </c>
      <c r="G66" t="s">
        <v>1282</v>
      </c>
      <c r="H66" t="s">
        <v>1043</v>
      </c>
      <c r="I66" t="s">
        <v>1043</v>
      </c>
      <c r="J66" t="s">
        <v>1559</v>
      </c>
    </row>
    <row r="67" spans="1:10">
      <c r="A67" t="s">
        <v>1413</v>
      </c>
      <c r="B67" t="s">
        <v>50</v>
      </c>
      <c r="C67" t="s">
        <v>1299</v>
      </c>
      <c r="D67" t="s">
        <v>1300</v>
      </c>
      <c r="E67" t="s">
        <v>1301</v>
      </c>
      <c r="F67" t="s">
        <v>1302</v>
      </c>
      <c r="G67" t="s">
        <v>1303</v>
      </c>
      <c r="H67" t="s">
        <v>1045</v>
      </c>
      <c r="I67" t="s">
        <v>1045</v>
      </c>
      <c r="J67" t="s">
        <v>1559</v>
      </c>
    </row>
    <row r="68" spans="1:10">
      <c r="A68" t="s">
        <v>1419</v>
      </c>
      <c r="B68" t="s">
        <v>84</v>
      </c>
      <c r="C68" t="s">
        <v>1488</v>
      </c>
      <c r="D68" t="s">
        <v>1489</v>
      </c>
      <c r="E68" t="s">
        <v>1490</v>
      </c>
      <c r="F68" t="s">
        <v>1491</v>
      </c>
      <c r="G68" t="s">
        <v>1492</v>
      </c>
      <c r="H68" t="s">
        <v>1042</v>
      </c>
      <c r="I68" t="s">
        <v>1042</v>
      </c>
      <c r="J68" t="s">
        <v>1559</v>
      </c>
    </row>
    <row r="69" spans="1:10">
      <c r="A69" t="s">
        <v>823</v>
      </c>
      <c r="B69" t="s">
        <v>34</v>
      </c>
      <c r="C69" t="s">
        <v>1210</v>
      </c>
      <c r="D69" t="s">
        <v>1211</v>
      </c>
      <c r="E69" t="s">
        <v>1212</v>
      </c>
      <c r="F69" t="s">
        <v>1213</v>
      </c>
      <c r="G69" t="s">
        <v>1214</v>
      </c>
      <c r="H69" t="s">
        <v>1043</v>
      </c>
      <c r="I69" t="s">
        <v>1042</v>
      </c>
      <c r="J69" t="s">
        <v>119</v>
      </c>
    </row>
    <row r="70" spans="1:10">
      <c r="A70" t="s">
        <v>1430</v>
      </c>
      <c r="B70" t="s">
        <v>13</v>
      </c>
      <c r="C70" t="s">
        <v>1091</v>
      </c>
      <c r="D70" t="s">
        <v>1092</v>
      </c>
      <c r="E70" t="s">
        <v>1093</v>
      </c>
      <c r="F70" t="s">
        <v>1094</v>
      </c>
      <c r="G70" t="s">
        <v>1095</v>
      </c>
      <c r="H70" t="s">
        <v>1046</v>
      </c>
      <c r="I70" t="s">
        <v>1046</v>
      </c>
      <c r="J70" t="s">
        <v>1559</v>
      </c>
    </row>
    <row r="71" spans="1:10">
      <c r="A71" t="s">
        <v>1436</v>
      </c>
      <c r="B71" t="s">
        <v>38</v>
      </c>
      <c r="C71" t="s">
        <v>1232</v>
      </c>
      <c r="D71" t="s">
        <v>1233</v>
      </c>
      <c r="E71" t="s">
        <v>1234</v>
      </c>
      <c r="F71" t="s">
        <v>1235</v>
      </c>
      <c r="G71" t="s">
        <v>1236</v>
      </c>
      <c r="H71" t="s">
        <v>1042</v>
      </c>
      <c r="I71" t="s">
        <v>1042</v>
      </c>
      <c r="J71" t="s">
        <v>1559</v>
      </c>
    </row>
    <row r="72" spans="1:10">
      <c r="A72" t="s">
        <v>1442</v>
      </c>
      <c r="B72" t="s">
        <v>16</v>
      </c>
      <c r="C72" t="s">
        <v>1108</v>
      </c>
      <c r="D72" t="s">
        <v>1109</v>
      </c>
      <c r="E72" t="s">
        <v>1110</v>
      </c>
      <c r="F72" t="s">
        <v>1111</v>
      </c>
      <c r="G72" t="s">
        <v>1112</v>
      </c>
      <c r="H72" t="s">
        <v>1045</v>
      </c>
      <c r="I72" t="s">
        <v>1044</v>
      </c>
      <c r="J72" t="s">
        <v>119</v>
      </c>
    </row>
    <row r="73" spans="1:10">
      <c r="A73" t="s">
        <v>1448</v>
      </c>
      <c r="B73" t="s">
        <v>69</v>
      </c>
      <c r="C73" t="s">
        <v>1402</v>
      </c>
      <c r="D73" t="s">
        <v>1403</v>
      </c>
      <c r="E73" t="s">
        <v>1404</v>
      </c>
      <c r="F73" t="s">
        <v>1405</v>
      </c>
      <c r="G73" t="s">
        <v>1406</v>
      </c>
      <c r="H73" t="s">
        <v>1043</v>
      </c>
      <c r="I73" t="s">
        <v>1043</v>
      </c>
      <c r="J73" t="s">
        <v>1559</v>
      </c>
    </row>
    <row r="74" spans="1:10">
      <c r="A74" t="s">
        <v>1454</v>
      </c>
      <c r="B74" t="s">
        <v>73</v>
      </c>
      <c r="C74" t="s">
        <v>1425</v>
      </c>
      <c r="D74" t="s">
        <v>1426</v>
      </c>
      <c r="E74" t="s">
        <v>1427</v>
      </c>
      <c r="F74" t="s">
        <v>1428</v>
      </c>
      <c r="G74" t="s">
        <v>1429</v>
      </c>
      <c r="H74" t="s">
        <v>1045</v>
      </c>
      <c r="I74" t="s">
        <v>1045</v>
      </c>
      <c r="J74" t="s">
        <v>1559</v>
      </c>
    </row>
    <row r="75" spans="1:10">
      <c r="A75" t="s">
        <v>1460</v>
      </c>
      <c r="B75" t="s">
        <v>51</v>
      </c>
      <c r="C75" t="s">
        <v>1305</v>
      </c>
      <c r="D75" t="s">
        <v>1306</v>
      </c>
      <c r="E75" t="s">
        <v>1307</v>
      </c>
      <c r="F75" t="s">
        <v>1308</v>
      </c>
      <c r="G75" t="s">
        <v>1309</v>
      </c>
      <c r="H75" t="s">
        <v>1043</v>
      </c>
      <c r="I75" t="s">
        <v>1042</v>
      </c>
      <c r="J75" t="s">
        <v>119</v>
      </c>
    </row>
    <row r="76" spans="1:10">
      <c r="A76" t="s">
        <v>1466</v>
      </c>
      <c r="B76" t="s">
        <v>10</v>
      </c>
      <c r="C76" t="s">
        <v>1074</v>
      </c>
      <c r="D76" t="s">
        <v>1075</v>
      </c>
      <c r="E76" t="s">
        <v>1076</v>
      </c>
      <c r="F76" t="s">
        <v>1077</v>
      </c>
      <c r="G76" t="s">
        <v>1078</v>
      </c>
      <c r="H76" t="s">
        <v>1045</v>
      </c>
      <c r="I76" t="s">
        <v>1045</v>
      </c>
      <c r="J76" t="s">
        <v>1559</v>
      </c>
    </row>
    <row r="77" spans="1:10">
      <c r="A77" t="s">
        <v>289</v>
      </c>
      <c r="B77" t="s">
        <v>27</v>
      </c>
      <c r="C77" t="s">
        <v>1171</v>
      </c>
      <c r="D77" t="s">
        <v>1172</v>
      </c>
      <c r="E77" t="s">
        <v>1173</v>
      </c>
      <c r="F77" t="s">
        <v>1174</v>
      </c>
      <c r="G77" t="s">
        <v>1175</v>
      </c>
      <c r="H77" t="s">
        <v>1043</v>
      </c>
      <c r="I77" t="s">
        <v>1043</v>
      </c>
      <c r="J77" t="s">
        <v>1559</v>
      </c>
    </row>
    <row r="78" spans="1:10">
      <c r="A78" t="s">
        <v>1477</v>
      </c>
      <c r="B78" t="s">
        <v>18</v>
      </c>
      <c r="C78" t="s">
        <v>1120</v>
      </c>
      <c r="D78" t="s">
        <v>1121</v>
      </c>
      <c r="E78" t="s">
        <v>1122</v>
      </c>
      <c r="F78" t="s">
        <v>1123</v>
      </c>
      <c r="G78" t="s">
        <v>1124</v>
      </c>
      <c r="H78" t="s">
        <v>1044</v>
      </c>
      <c r="I78" t="s">
        <v>1044</v>
      </c>
      <c r="J78" t="s">
        <v>1559</v>
      </c>
    </row>
    <row r="79" spans="1:10">
      <c r="A79" t="s">
        <v>1481</v>
      </c>
      <c r="B79" t="s">
        <v>66</v>
      </c>
      <c r="C79" t="s">
        <v>1386</v>
      </c>
      <c r="D79" t="s">
        <v>1387</v>
      </c>
      <c r="E79" t="s">
        <v>1388</v>
      </c>
      <c r="F79" t="s">
        <v>1389</v>
      </c>
      <c r="G79" t="s">
        <v>1061</v>
      </c>
      <c r="H79" t="s">
        <v>1043</v>
      </c>
      <c r="I79" t="s">
        <v>1043</v>
      </c>
      <c r="J79" t="s">
        <v>1559</v>
      </c>
    </row>
    <row r="80" spans="1:10">
      <c r="A80" t="s">
        <v>1487</v>
      </c>
      <c r="B80" t="s">
        <v>43</v>
      </c>
      <c r="C80" t="s">
        <v>1261</v>
      </c>
      <c r="D80" t="s">
        <v>1262</v>
      </c>
      <c r="E80" t="s">
        <v>1263</v>
      </c>
      <c r="F80" t="s">
        <v>1264</v>
      </c>
      <c r="G80" t="s">
        <v>1265</v>
      </c>
      <c r="H80" t="s">
        <v>1042</v>
      </c>
      <c r="I80" t="s">
        <v>1042</v>
      </c>
      <c r="J80" t="s">
        <v>1559</v>
      </c>
    </row>
    <row r="81" spans="1:10">
      <c r="A81" t="s">
        <v>1493</v>
      </c>
      <c r="B81" t="s">
        <v>12</v>
      </c>
      <c r="C81" t="s">
        <v>1085</v>
      </c>
      <c r="D81" t="s">
        <v>1086</v>
      </c>
      <c r="E81" t="s">
        <v>1087</v>
      </c>
      <c r="F81" t="s">
        <v>1088</v>
      </c>
      <c r="G81" t="s">
        <v>1089</v>
      </c>
      <c r="H81" t="s">
        <v>1042</v>
      </c>
      <c r="I81" t="s">
        <v>1046</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93</v>
      </c>
      <c r="C84" t="s">
        <v>1542</v>
      </c>
      <c r="D84" t="s">
        <v>1543</v>
      </c>
      <c r="E84" t="s">
        <v>1544</v>
      </c>
      <c r="F84" t="s">
        <v>1545</v>
      </c>
      <c r="G84" t="s">
        <v>1546</v>
      </c>
      <c r="H84" t="s">
        <v>1511</v>
      </c>
      <c r="I84" t="s">
        <v>1573</v>
      </c>
      <c r="J84" t="s">
        <v>119</v>
      </c>
    </row>
    <row r="85" spans="1:10">
      <c r="A85" t="s">
        <v>1518</v>
      </c>
      <c r="B85" t="s">
        <v>89</v>
      </c>
      <c r="C85" t="s">
        <v>1519</v>
      </c>
      <c r="D85" t="s">
        <v>1224</v>
      </c>
      <c r="E85" t="s">
        <v>1210</v>
      </c>
      <c r="F85" t="s">
        <v>1520</v>
      </c>
      <c r="G85" t="s">
        <v>1225</v>
      </c>
      <c r="H85" t="s">
        <v>1521</v>
      </c>
      <c r="I85" t="s">
        <v>1504</v>
      </c>
      <c r="J85" t="s">
        <v>119</v>
      </c>
    </row>
    <row r="86" spans="1:10">
      <c r="A86" t="s">
        <v>1522</v>
      </c>
      <c r="B86" t="s">
        <v>90</v>
      </c>
      <c r="C86" t="s">
        <v>1523</v>
      </c>
      <c r="D86" t="s">
        <v>1524</v>
      </c>
      <c r="E86" t="s">
        <v>1525</v>
      </c>
      <c r="F86" t="s">
        <v>1526</v>
      </c>
      <c r="G86" t="s">
        <v>1527</v>
      </c>
      <c r="H86" t="s">
        <v>1528</v>
      </c>
      <c r="I86" t="s">
        <v>1570</v>
      </c>
      <c r="J86" t="s">
        <v>119</v>
      </c>
    </row>
    <row r="87" spans="1:10">
      <c r="A87" t="s">
        <v>1529</v>
      </c>
      <c r="B87" t="s">
        <v>87</v>
      </c>
      <c r="C87" t="s">
        <v>1506</v>
      </c>
      <c r="D87" t="s">
        <v>1507</v>
      </c>
      <c r="E87" t="s">
        <v>1508</v>
      </c>
      <c r="F87" t="s">
        <v>1509</v>
      </c>
      <c r="G87" t="s">
        <v>1510</v>
      </c>
      <c r="H87" t="s">
        <v>1511</v>
      </c>
      <c r="I87" t="s">
        <v>1567</v>
      </c>
      <c r="J87" t="s">
        <v>119</v>
      </c>
    </row>
    <row r="88" spans="1:10">
      <c r="A88" t="s">
        <v>1536</v>
      </c>
      <c r="B88" t="s">
        <v>91</v>
      </c>
      <c r="C88" t="s">
        <v>1530</v>
      </c>
      <c r="D88" t="s">
        <v>1531</v>
      </c>
      <c r="E88" t="s">
        <v>1532</v>
      </c>
      <c r="F88" t="s">
        <v>1533</v>
      </c>
      <c r="G88" t="s">
        <v>1534</v>
      </c>
      <c r="H88" t="s">
        <v>1535</v>
      </c>
      <c r="I88" t="s">
        <v>1561</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88</v>
      </c>
      <c r="C90" t="s">
        <v>1512</v>
      </c>
      <c r="D90" t="s">
        <v>1513</v>
      </c>
      <c r="E90" t="s">
        <v>1514</v>
      </c>
      <c r="F90" t="s">
        <v>1515</v>
      </c>
      <c r="G90" t="s">
        <v>1516</v>
      </c>
      <c r="H90" t="s">
        <v>1517</v>
      </c>
      <c r="I90" t="s">
        <v>1566</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74</v>
      </c>
      <c r="C2" t="s">
        <v>1431</v>
      </c>
      <c r="D2" t="s">
        <v>1432</v>
      </c>
      <c r="E2" t="s">
        <v>1433</v>
      </c>
      <c r="F2" t="s">
        <v>1434</v>
      </c>
      <c r="G2" t="s">
        <v>1435</v>
      </c>
      <c r="H2" t="s">
        <v>1044</v>
      </c>
      <c r="I2" t="s">
        <v>1046</v>
      </c>
      <c r="J2" t="s">
        <v>119</v>
      </c>
    </row>
    <row r="3" spans="1:10">
      <c r="A3" t="s">
        <v>1056</v>
      </c>
      <c r="B3" t="s">
        <v>65</v>
      </c>
      <c r="C3" t="s">
        <v>1381</v>
      </c>
      <c r="D3" t="s">
        <v>1382</v>
      </c>
      <c r="E3" t="s">
        <v>1383</v>
      </c>
      <c r="F3" t="s">
        <v>1384</v>
      </c>
      <c r="G3" t="s">
        <v>1385</v>
      </c>
      <c r="H3" t="s">
        <v>1044</v>
      </c>
      <c r="I3" t="s">
        <v>1044</v>
      </c>
      <c r="J3" t="s">
        <v>1559</v>
      </c>
    </row>
    <row r="4" spans="1:10">
      <c r="A4" t="s">
        <v>1062</v>
      </c>
      <c r="B4" t="s">
        <v>51</v>
      </c>
      <c r="C4" t="s">
        <v>1305</v>
      </c>
      <c r="D4" t="s">
        <v>1306</v>
      </c>
      <c r="E4" t="s">
        <v>1307</v>
      </c>
      <c r="F4" t="s">
        <v>1308</v>
      </c>
      <c r="G4" t="s">
        <v>1309</v>
      </c>
      <c r="H4" t="s">
        <v>1043</v>
      </c>
      <c r="I4" t="s">
        <v>1042</v>
      </c>
      <c r="J4" t="s">
        <v>119</v>
      </c>
    </row>
    <row r="5" spans="1:10">
      <c r="A5" t="s">
        <v>1068</v>
      </c>
      <c r="B5" t="s">
        <v>58</v>
      </c>
      <c r="C5" t="s">
        <v>1344</v>
      </c>
      <c r="D5" t="s">
        <v>1345</v>
      </c>
      <c r="E5" t="s">
        <v>1346</v>
      </c>
      <c r="F5" t="s">
        <v>1347</v>
      </c>
      <c r="G5" t="s">
        <v>1348</v>
      </c>
      <c r="H5" t="s">
        <v>1044</v>
      </c>
      <c r="I5" t="s">
        <v>1044</v>
      </c>
      <c r="J5" t="s">
        <v>1559</v>
      </c>
    </row>
    <row r="6" spans="1:10">
      <c r="A6" t="s">
        <v>196</v>
      </c>
      <c r="B6" t="s">
        <v>52</v>
      </c>
      <c r="C6" t="s">
        <v>1310</v>
      </c>
      <c r="D6" t="s">
        <v>1311</v>
      </c>
      <c r="E6" t="s">
        <v>1312</v>
      </c>
      <c r="F6" t="s">
        <v>1313</v>
      </c>
      <c r="G6" t="s">
        <v>1314</v>
      </c>
      <c r="H6" t="s">
        <v>1043</v>
      </c>
      <c r="I6" t="s">
        <v>1043</v>
      </c>
      <c r="J6" t="s">
        <v>1559</v>
      </c>
    </row>
    <row r="7" spans="1:10">
      <c r="A7" t="s">
        <v>1079</v>
      </c>
      <c r="B7" t="s">
        <v>14</v>
      </c>
      <c r="C7" t="s">
        <v>1096</v>
      </c>
      <c r="D7" t="s">
        <v>1097</v>
      </c>
      <c r="E7" t="s">
        <v>1098</v>
      </c>
      <c r="F7" t="s">
        <v>1099</v>
      </c>
      <c r="G7" t="s">
        <v>1100</v>
      </c>
      <c r="H7" t="s">
        <v>1042</v>
      </c>
      <c r="I7" t="s">
        <v>1044</v>
      </c>
      <c r="J7" t="s">
        <v>119</v>
      </c>
    </row>
    <row r="8" spans="1:10">
      <c r="A8" t="s">
        <v>909</v>
      </c>
      <c r="B8" t="s">
        <v>11</v>
      </c>
      <c r="C8" t="s">
        <v>1080</v>
      </c>
      <c r="D8" t="s">
        <v>1081</v>
      </c>
      <c r="E8" t="s">
        <v>1082</v>
      </c>
      <c r="F8" t="s">
        <v>1083</v>
      </c>
      <c r="G8" t="s">
        <v>1084</v>
      </c>
      <c r="H8" t="s">
        <v>1045</v>
      </c>
      <c r="I8" t="s">
        <v>1045</v>
      </c>
      <c r="J8" t="s">
        <v>1559</v>
      </c>
    </row>
    <row r="9" spans="1:10">
      <c r="A9" t="s">
        <v>1090</v>
      </c>
      <c r="B9" t="s">
        <v>79</v>
      </c>
      <c r="C9" t="s">
        <v>1461</v>
      </c>
      <c r="D9" t="s">
        <v>1462</v>
      </c>
      <c r="E9" t="s">
        <v>1463</v>
      </c>
      <c r="F9" t="s">
        <v>1464</v>
      </c>
      <c r="G9" t="s">
        <v>1465</v>
      </c>
      <c r="H9" t="s">
        <v>1045</v>
      </c>
      <c r="I9" t="s">
        <v>1045</v>
      </c>
      <c r="J9" t="s">
        <v>1559</v>
      </c>
    </row>
    <row r="10" spans="1:10">
      <c r="A10" t="s">
        <v>772</v>
      </c>
      <c r="B10" t="s">
        <v>43</v>
      </c>
      <c r="C10" t="s">
        <v>1261</v>
      </c>
      <c r="D10" t="s">
        <v>1262</v>
      </c>
      <c r="E10" t="s">
        <v>1263</v>
      </c>
      <c r="F10" t="s">
        <v>1264</v>
      </c>
      <c r="G10" t="s">
        <v>1265</v>
      </c>
      <c r="H10" t="s">
        <v>1042</v>
      </c>
      <c r="I10" t="s">
        <v>1042</v>
      </c>
      <c r="J10" t="s">
        <v>1559</v>
      </c>
    </row>
    <row r="11" spans="1:10">
      <c r="A11" t="s">
        <v>1101</v>
      </c>
      <c r="B11" t="s">
        <v>67</v>
      </c>
      <c r="C11" t="s">
        <v>1391</v>
      </c>
      <c r="D11" t="s">
        <v>1392</v>
      </c>
      <c r="E11" t="s">
        <v>1393</v>
      </c>
      <c r="F11" t="s">
        <v>1394</v>
      </c>
      <c r="G11" t="s">
        <v>1395</v>
      </c>
      <c r="H11" t="s">
        <v>1042</v>
      </c>
      <c r="I11" t="s">
        <v>1046</v>
      </c>
      <c r="J11" t="s">
        <v>119</v>
      </c>
    </row>
    <row r="12" spans="1:10">
      <c r="A12" t="s">
        <v>1107</v>
      </c>
      <c r="B12" t="s">
        <v>54</v>
      </c>
      <c r="C12" t="s">
        <v>1321</v>
      </c>
      <c r="D12" t="s">
        <v>1322</v>
      </c>
      <c r="E12" t="s">
        <v>1323</v>
      </c>
      <c r="F12" t="s">
        <v>1324</v>
      </c>
      <c r="G12" t="s">
        <v>1325</v>
      </c>
      <c r="H12" t="s">
        <v>1043</v>
      </c>
      <c r="I12" t="s">
        <v>1043</v>
      </c>
      <c r="J12" t="s">
        <v>1559</v>
      </c>
    </row>
    <row r="13" spans="1:10">
      <c r="A13" t="s">
        <v>1113</v>
      </c>
      <c r="B13" t="s">
        <v>83</v>
      </c>
      <c r="C13" t="s">
        <v>1482</v>
      </c>
      <c r="D13" t="s">
        <v>1483</v>
      </c>
      <c r="E13" t="s">
        <v>1484</v>
      </c>
      <c r="F13" t="s">
        <v>1485</v>
      </c>
      <c r="G13" t="s">
        <v>1486</v>
      </c>
      <c r="H13" t="s">
        <v>1045</v>
      </c>
      <c r="I13" t="s">
        <v>1045</v>
      </c>
      <c r="J13" t="s">
        <v>1559</v>
      </c>
    </row>
    <row r="14" spans="1:10">
      <c r="A14" t="s">
        <v>1119</v>
      </c>
      <c r="B14" t="s">
        <v>20</v>
      </c>
      <c r="C14" t="s">
        <v>1131</v>
      </c>
      <c r="D14" t="s">
        <v>1132</v>
      </c>
      <c r="E14" t="s">
        <v>1133</v>
      </c>
      <c r="F14" t="s">
        <v>1134</v>
      </c>
      <c r="G14" t="s">
        <v>1135</v>
      </c>
      <c r="H14" t="s">
        <v>1045</v>
      </c>
      <c r="I14" t="s">
        <v>1045</v>
      </c>
      <c r="J14" t="s">
        <v>1559</v>
      </c>
    </row>
    <row r="15" spans="1:10">
      <c r="A15" t="s">
        <v>1125</v>
      </c>
      <c r="B15" t="s">
        <v>28</v>
      </c>
      <c r="C15" t="s">
        <v>1177</v>
      </c>
      <c r="D15" t="s">
        <v>1178</v>
      </c>
      <c r="E15" t="s">
        <v>1179</v>
      </c>
      <c r="F15" t="s">
        <v>1180</v>
      </c>
      <c r="G15" t="s">
        <v>1181</v>
      </c>
      <c r="H15" t="s">
        <v>1042</v>
      </c>
      <c r="I15" t="s">
        <v>1042</v>
      </c>
      <c r="J15" t="s">
        <v>1559</v>
      </c>
    </row>
    <row r="16" spans="1:10">
      <c r="A16" t="s">
        <v>179</v>
      </c>
      <c r="B16" t="s">
        <v>19</v>
      </c>
      <c r="C16" t="s">
        <v>1126</v>
      </c>
      <c r="D16" t="s">
        <v>1127</v>
      </c>
      <c r="E16" t="s">
        <v>1128</v>
      </c>
      <c r="F16" t="s">
        <v>1129</v>
      </c>
      <c r="G16" t="s">
        <v>1130</v>
      </c>
      <c r="H16" t="s">
        <v>1045</v>
      </c>
      <c r="I16" t="s">
        <v>1045</v>
      </c>
      <c r="J16" t="s">
        <v>1559</v>
      </c>
    </row>
    <row r="17" spans="1:10">
      <c r="A17" t="s">
        <v>1136</v>
      </c>
      <c r="B17" t="s">
        <v>53</v>
      </c>
      <c r="C17" t="s">
        <v>1315</v>
      </c>
      <c r="D17" t="s">
        <v>1316</v>
      </c>
      <c r="E17" t="s">
        <v>1317</v>
      </c>
      <c r="F17" t="s">
        <v>1318</v>
      </c>
      <c r="G17" t="s">
        <v>1319</v>
      </c>
      <c r="H17" t="s">
        <v>1044</v>
      </c>
      <c r="I17" t="s">
        <v>1046</v>
      </c>
      <c r="J17" t="s">
        <v>119</v>
      </c>
    </row>
    <row r="18" spans="1:10">
      <c r="A18" t="s">
        <v>1142</v>
      </c>
      <c r="B18" t="s">
        <v>49</v>
      </c>
      <c r="C18" t="s">
        <v>1293</v>
      </c>
      <c r="D18" t="s">
        <v>1294</v>
      </c>
      <c r="E18" t="s">
        <v>1295</v>
      </c>
      <c r="F18" t="s">
        <v>1296</v>
      </c>
      <c r="G18" t="s">
        <v>1297</v>
      </c>
      <c r="H18" t="s">
        <v>1046</v>
      </c>
      <c r="I18" t="s">
        <v>1046</v>
      </c>
      <c r="J18" t="s">
        <v>1559</v>
      </c>
    </row>
    <row r="19" spans="1:10">
      <c r="A19" t="s">
        <v>641</v>
      </c>
      <c r="B19" t="s">
        <v>76</v>
      </c>
      <c r="C19" t="s">
        <v>1443</v>
      </c>
      <c r="D19" t="s">
        <v>1444</v>
      </c>
      <c r="E19" t="s">
        <v>1445</v>
      </c>
      <c r="F19" t="s">
        <v>1446</v>
      </c>
      <c r="G19" t="s">
        <v>1447</v>
      </c>
      <c r="H19" t="s">
        <v>1043</v>
      </c>
      <c r="I19" t="s">
        <v>1043</v>
      </c>
      <c r="J19" t="s">
        <v>1559</v>
      </c>
    </row>
    <row r="20" spans="1:10">
      <c r="A20" t="s">
        <v>1153</v>
      </c>
      <c r="B20" t="s">
        <v>63</v>
      </c>
      <c r="C20" t="s">
        <v>1370</v>
      </c>
      <c r="D20" t="s">
        <v>1371</v>
      </c>
      <c r="E20" t="s">
        <v>1372</v>
      </c>
      <c r="F20" t="s">
        <v>1373</v>
      </c>
      <c r="G20" t="s">
        <v>1374</v>
      </c>
      <c r="H20" t="s">
        <v>1045</v>
      </c>
      <c r="I20" t="s">
        <v>1043</v>
      </c>
      <c r="J20" t="s">
        <v>119</v>
      </c>
    </row>
    <row r="21" spans="1:10">
      <c r="A21" t="s">
        <v>1159</v>
      </c>
      <c r="B21" t="s">
        <v>25</v>
      </c>
      <c r="C21" t="s">
        <v>1160</v>
      </c>
      <c r="D21" t="s">
        <v>1161</v>
      </c>
      <c r="E21" t="s">
        <v>1162</v>
      </c>
      <c r="F21" t="s">
        <v>1163</v>
      </c>
      <c r="G21" t="s">
        <v>1164</v>
      </c>
      <c r="H21" t="s">
        <v>1044</v>
      </c>
      <c r="I21" t="s">
        <v>1044</v>
      </c>
      <c r="J21" t="s">
        <v>1559</v>
      </c>
    </row>
    <row r="22" spans="1:10">
      <c r="A22" t="s">
        <v>1165</v>
      </c>
      <c r="B22" t="s">
        <v>80</v>
      </c>
      <c r="C22" t="s">
        <v>1467</v>
      </c>
      <c r="D22" t="s">
        <v>1468</v>
      </c>
      <c r="E22" t="s">
        <v>1469</v>
      </c>
      <c r="F22" t="s">
        <v>1470</v>
      </c>
      <c r="G22" t="s">
        <v>1471</v>
      </c>
      <c r="H22" t="s">
        <v>1042</v>
      </c>
      <c r="I22" t="s">
        <v>1042</v>
      </c>
      <c r="J22" t="s">
        <v>1559</v>
      </c>
    </row>
    <row r="23" spans="1:10">
      <c r="A23" t="s">
        <v>828</v>
      </c>
      <c r="B23" t="s">
        <v>7</v>
      </c>
      <c r="C23" t="s">
        <v>1057</v>
      </c>
      <c r="D23" t="s">
        <v>1058</v>
      </c>
      <c r="E23" t="s">
        <v>1059</v>
      </c>
      <c r="F23" t="s">
        <v>1060</v>
      </c>
      <c r="G23" t="s">
        <v>1061</v>
      </c>
      <c r="H23" t="s">
        <v>1043</v>
      </c>
      <c r="I23" t="s">
        <v>1043</v>
      </c>
      <c r="J23" t="s">
        <v>1559</v>
      </c>
    </row>
    <row r="24" spans="1:10">
      <c r="A24" t="s">
        <v>1176</v>
      </c>
      <c r="B24" t="s">
        <v>72</v>
      </c>
      <c r="C24" t="s">
        <v>1420</v>
      </c>
      <c r="D24" t="s">
        <v>1421</v>
      </c>
      <c r="E24" t="s">
        <v>1422</v>
      </c>
      <c r="F24" t="s">
        <v>1423</v>
      </c>
      <c r="G24" t="s">
        <v>1424</v>
      </c>
      <c r="H24" t="s">
        <v>1042</v>
      </c>
      <c r="I24" t="s">
        <v>1042</v>
      </c>
      <c r="J24" t="s">
        <v>1559</v>
      </c>
    </row>
    <row r="25" spans="1:10">
      <c r="A25" t="s">
        <v>1182</v>
      </c>
      <c r="B25" t="s">
        <v>31</v>
      </c>
      <c r="C25" t="s">
        <v>1194</v>
      </c>
      <c r="D25" t="s">
        <v>1195</v>
      </c>
      <c r="E25" t="s">
        <v>1196</v>
      </c>
      <c r="F25" t="s">
        <v>1197</v>
      </c>
      <c r="G25" t="s">
        <v>1198</v>
      </c>
      <c r="H25" t="s">
        <v>1042</v>
      </c>
      <c r="I25" t="s">
        <v>1042</v>
      </c>
      <c r="J25" t="s">
        <v>1559</v>
      </c>
    </row>
    <row r="26" spans="1:10">
      <c r="A26" t="s">
        <v>350</v>
      </c>
      <c r="B26" t="s">
        <v>84</v>
      </c>
      <c r="C26" t="s">
        <v>1488</v>
      </c>
      <c r="D26" t="s">
        <v>1489</v>
      </c>
      <c r="E26" t="s">
        <v>1490</v>
      </c>
      <c r="F26" t="s">
        <v>1491</v>
      </c>
      <c r="G26" t="s">
        <v>1492</v>
      </c>
      <c r="H26" t="s">
        <v>1042</v>
      </c>
      <c r="I26" t="s">
        <v>1042</v>
      </c>
      <c r="J26" t="s">
        <v>1559</v>
      </c>
    </row>
    <row r="27" spans="1:10">
      <c r="A27" t="s">
        <v>1193</v>
      </c>
      <c r="B27" t="s">
        <v>41</v>
      </c>
      <c r="C27" t="s">
        <v>1250</v>
      </c>
      <c r="D27" t="s">
        <v>1251</v>
      </c>
      <c r="E27" t="s">
        <v>1252</v>
      </c>
      <c r="F27" t="s">
        <v>1253</v>
      </c>
      <c r="G27" t="s">
        <v>1254</v>
      </c>
      <c r="H27" t="s">
        <v>1046</v>
      </c>
      <c r="I27" t="s">
        <v>1045</v>
      </c>
      <c r="J27" t="s">
        <v>119</v>
      </c>
    </row>
    <row r="28" spans="1:10">
      <c r="A28" t="s">
        <v>503</v>
      </c>
      <c r="B28" t="s">
        <v>30</v>
      </c>
      <c r="C28" t="s">
        <v>1188</v>
      </c>
      <c r="D28" t="s">
        <v>1189</v>
      </c>
      <c r="E28" t="s">
        <v>1190</v>
      </c>
      <c r="F28" t="s">
        <v>1191</v>
      </c>
      <c r="G28" t="s">
        <v>1192</v>
      </c>
      <c r="H28" t="s">
        <v>1042</v>
      </c>
      <c r="I28" t="s">
        <v>1042</v>
      </c>
      <c r="J28" t="s">
        <v>1559</v>
      </c>
    </row>
    <row r="29" spans="1:10">
      <c r="A29" t="s">
        <v>1204</v>
      </c>
      <c r="B29" t="s">
        <v>75</v>
      </c>
      <c r="C29" t="s">
        <v>1437</v>
      </c>
      <c r="D29" t="s">
        <v>1438</v>
      </c>
      <c r="E29" t="s">
        <v>1439</v>
      </c>
      <c r="F29" t="s">
        <v>1440</v>
      </c>
      <c r="G29" t="s">
        <v>1441</v>
      </c>
      <c r="H29" t="s">
        <v>1044</v>
      </c>
      <c r="I29" t="s">
        <v>1044</v>
      </c>
      <c r="J29" t="s">
        <v>1559</v>
      </c>
    </row>
    <row r="30" spans="1:10">
      <c r="A30" t="s">
        <v>474</v>
      </c>
      <c r="B30" t="s">
        <v>21</v>
      </c>
      <c r="C30" t="s">
        <v>1137</v>
      </c>
      <c r="D30" t="s">
        <v>1138</v>
      </c>
      <c r="E30" t="s">
        <v>1139</v>
      </c>
      <c r="F30" t="s">
        <v>1140</v>
      </c>
      <c r="G30" t="s">
        <v>1141</v>
      </c>
      <c r="H30" t="s">
        <v>1045</v>
      </c>
      <c r="I30" t="s">
        <v>1045</v>
      </c>
      <c r="J30" t="s">
        <v>1559</v>
      </c>
    </row>
    <row r="31" spans="1:10">
      <c r="A31" t="s">
        <v>1215</v>
      </c>
      <c r="B31" t="s">
        <v>35</v>
      </c>
      <c r="C31" t="s">
        <v>1216</v>
      </c>
      <c r="D31" t="s">
        <v>1217</v>
      </c>
      <c r="E31" t="s">
        <v>1218</v>
      </c>
      <c r="F31" t="s">
        <v>1219</v>
      </c>
      <c r="G31" t="s">
        <v>1220</v>
      </c>
      <c r="H31" t="s">
        <v>1043</v>
      </c>
      <c r="I31" t="s">
        <v>1043</v>
      </c>
      <c r="J31" t="s">
        <v>1559</v>
      </c>
    </row>
    <row r="32" spans="1:10">
      <c r="A32" t="s">
        <v>561</v>
      </c>
      <c r="B32" t="s">
        <v>9</v>
      </c>
      <c r="C32" t="s">
        <v>1069</v>
      </c>
      <c r="D32" t="s">
        <v>1070</v>
      </c>
      <c r="E32" t="s">
        <v>1071</v>
      </c>
      <c r="F32" t="s">
        <v>1072</v>
      </c>
      <c r="G32" t="s">
        <v>1073</v>
      </c>
      <c r="H32" t="s">
        <v>1044</v>
      </c>
      <c r="I32" t="s">
        <v>1045</v>
      </c>
      <c r="J32" t="s">
        <v>119</v>
      </c>
    </row>
    <row r="33" spans="1:10">
      <c r="A33" t="s">
        <v>1226</v>
      </c>
      <c r="B33" t="s">
        <v>5</v>
      </c>
      <c r="C33" t="s">
        <v>1051</v>
      </c>
      <c r="D33" t="s">
        <v>1052</v>
      </c>
      <c r="E33" t="s">
        <v>1053</v>
      </c>
      <c r="F33" t="s">
        <v>1054</v>
      </c>
      <c r="G33" t="s">
        <v>1055</v>
      </c>
      <c r="H33" t="s">
        <v>1042</v>
      </c>
      <c r="I33" t="s">
        <v>1042</v>
      </c>
      <c r="J33" t="s">
        <v>1559</v>
      </c>
    </row>
    <row r="34" spans="1:10">
      <c r="A34" t="s">
        <v>477</v>
      </c>
      <c r="B34" t="s">
        <v>48</v>
      </c>
      <c r="C34" t="s">
        <v>1288</v>
      </c>
      <c r="D34" t="s">
        <v>1289</v>
      </c>
      <c r="E34" t="s">
        <v>1290</v>
      </c>
      <c r="F34" t="s">
        <v>1291</v>
      </c>
      <c r="G34" t="s">
        <v>1292</v>
      </c>
      <c r="H34" t="s">
        <v>1044</v>
      </c>
      <c r="I34" t="s">
        <v>1044</v>
      </c>
      <c r="J34" t="s">
        <v>1559</v>
      </c>
    </row>
    <row r="35" spans="1:10">
      <c r="A35" t="s">
        <v>1237</v>
      </c>
      <c r="B35" t="s">
        <v>24</v>
      </c>
      <c r="C35" t="s">
        <v>1154</v>
      </c>
      <c r="D35" t="s">
        <v>1155</v>
      </c>
      <c r="E35" t="s">
        <v>1156</v>
      </c>
      <c r="F35" t="s">
        <v>1157</v>
      </c>
      <c r="G35" t="s">
        <v>1158</v>
      </c>
      <c r="H35" t="s">
        <v>1042</v>
      </c>
      <c r="I35" t="s">
        <v>1042</v>
      </c>
      <c r="J35" t="s">
        <v>1559</v>
      </c>
    </row>
    <row r="36" spans="1:10">
      <c r="A36" t="s">
        <v>1243</v>
      </c>
      <c r="B36" t="s">
        <v>26</v>
      </c>
      <c r="C36" t="s">
        <v>1166</v>
      </c>
      <c r="D36" t="s">
        <v>1167</v>
      </c>
      <c r="E36" t="s">
        <v>1168</v>
      </c>
      <c r="F36" t="s">
        <v>1169</v>
      </c>
      <c r="G36" t="s">
        <v>1170</v>
      </c>
      <c r="H36" t="s">
        <v>1044</v>
      </c>
      <c r="I36" t="s">
        <v>1046</v>
      </c>
      <c r="J36" t="s">
        <v>119</v>
      </c>
    </row>
    <row r="37" spans="1:10">
      <c r="A37" t="s">
        <v>1249</v>
      </c>
      <c r="B37" t="s">
        <v>38</v>
      </c>
      <c r="C37" t="s">
        <v>1232</v>
      </c>
      <c r="D37" t="s">
        <v>1233</v>
      </c>
      <c r="E37" t="s">
        <v>1234</v>
      </c>
      <c r="F37" t="s">
        <v>1235</v>
      </c>
      <c r="G37" t="s">
        <v>1236</v>
      </c>
      <c r="H37" t="s">
        <v>1042</v>
      </c>
      <c r="I37" t="s">
        <v>1043</v>
      </c>
      <c r="J37" t="s">
        <v>119</v>
      </c>
    </row>
    <row r="38" spans="1:10">
      <c r="A38" t="s">
        <v>1255</v>
      </c>
      <c r="B38" t="s">
        <v>68</v>
      </c>
      <c r="C38" t="s">
        <v>1397</v>
      </c>
      <c r="D38" t="s">
        <v>1398</v>
      </c>
      <c r="E38" t="s">
        <v>1399</v>
      </c>
      <c r="F38" t="s">
        <v>1400</v>
      </c>
      <c r="G38" t="s">
        <v>1401</v>
      </c>
      <c r="H38" t="s">
        <v>1044</v>
      </c>
      <c r="I38" t="s">
        <v>1044</v>
      </c>
      <c r="J38" t="s">
        <v>1559</v>
      </c>
    </row>
    <row r="39" spans="1:10">
      <c r="A39" t="s">
        <v>363</v>
      </c>
      <c r="B39" t="s">
        <v>71</v>
      </c>
      <c r="C39" t="s">
        <v>1414</v>
      </c>
      <c r="D39" t="s">
        <v>1415</v>
      </c>
      <c r="E39" t="s">
        <v>1416</v>
      </c>
      <c r="F39" t="s">
        <v>1417</v>
      </c>
      <c r="G39" t="s">
        <v>1418</v>
      </c>
      <c r="H39" t="s">
        <v>1042</v>
      </c>
      <c r="I39" t="s">
        <v>1042</v>
      </c>
      <c r="J39" t="s">
        <v>1559</v>
      </c>
    </row>
    <row r="40" spans="1:10">
      <c r="A40" t="s">
        <v>1266</v>
      </c>
      <c r="B40" t="s">
        <v>70</v>
      </c>
      <c r="C40" t="s">
        <v>1408</v>
      </c>
      <c r="D40" t="s">
        <v>1409</v>
      </c>
      <c r="E40" t="s">
        <v>1410</v>
      </c>
      <c r="F40" t="s">
        <v>1411</v>
      </c>
      <c r="G40" t="s">
        <v>1412</v>
      </c>
      <c r="H40" t="s">
        <v>1044</v>
      </c>
      <c r="I40" t="s">
        <v>1044</v>
      </c>
      <c r="J40" t="s">
        <v>1559</v>
      </c>
    </row>
    <row r="41" spans="1:10">
      <c r="A41" t="s">
        <v>1272</v>
      </c>
      <c r="B41" t="s">
        <v>40</v>
      </c>
      <c r="C41" t="s">
        <v>1244</v>
      </c>
      <c r="D41" t="s">
        <v>1245</v>
      </c>
      <c r="E41" t="s">
        <v>1246</v>
      </c>
      <c r="F41" t="s">
        <v>1247</v>
      </c>
      <c r="G41" t="s">
        <v>1248</v>
      </c>
      <c r="H41" t="s">
        <v>1043</v>
      </c>
      <c r="I41" t="s">
        <v>1043</v>
      </c>
      <c r="J41" t="s">
        <v>1559</v>
      </c>
    </row>
    <row r="42" spans="1:10">
      <c r="A42" t="s">
        <v>367</v>
      </c>
      <c r="B42" t="s">
        <v>81</v>
      </c>
      <c r="C42" t="s">
        <v>1472</v>
      </c>
      <c r="D42" t="s">
        <v>1473</v>
      </c>
      <c r="E42" t="s">
        <v>1474</v>
      </c>
      <c r="F42" t="s">
        <v>1475</v>
      </c>
      <c r="G42" t="s">
        <v>1476</v>
      </c>
      <c r="H42" t="s">
        <v>1043</v>
      </c>
      <c r="I42" t="s">
        <v>1043</v>
      </c>
      <c r="J42" t="s">
        <v>1559</v>
      </c>
    </row>
    <row r="43" spans="1:10">
      <c r="A43" t="s">
        <v>737</v>
      </c>
      <c r="B43" t="s">
        <v>61</v>
      </c>
      <c r="C43" t="s">
        <v>1358</v>
      </c>
      <c r="D43" t="s">
        <v>1359</v>
      </c>
      <c r="E43" t="s">
        <v>1360</v>
      </c>
      <c r="F43" t="s">
        <v>1361</v>
      </c>
      <c r="G43" t="s">
        <v>1362</v>
      </c>
      <c r="H43" t="s">
        <v>1046</v>
      </c>
      <c r="I43" t="s">
        <v>1046</v>
      </c>
      <c r="J43" t="s">
        <v>1559</v>
      </c>
    </row>
    <row r="44" spans="1:10">
      <c r="A44" t="s">
        <v>996</v>
      </c>
      <c r="B44" t="s">
        <v>16</v>
      </c>
      <c r="C44" t="s">
        <v>1108</v>
      </c>
      <c r="D44" t="s">
        <v>1109</v>
      </c>
      <c r="E44" t="s">
        <v>1110</v>
      </c>
      <c r="F44" t="s">
        <v>1111</v>
      </c>
      <c r="G44" t="s">
        <v>1112</v>
      </c>
      <c r="H44" t="s">
        <v>1045</v>
      </c>
      <c r="I44" t="s">
        <v>1044</v>
      </c>
      <c r="J44" t="s">
        <v>119</v>
      </c>
    </row>
    <row r="45" spans="1:10">
      <c r="A45" t="s">
        <v>320</v>
      </c>
      <c r="B45" t="s">
        <v>22</v>
      </c>
      <c r="C45" t="s">
        <v>1143</v>
      </c>
      <c r="D45" t="s">
        <v>1144</v>
      </c>
      <c r="E45" t="s">
        <v>1145</v>
      </c>
      <c r="F45" t="s">
        <v>1146</v>
      </c>
      <c r="G45" t="s">
        <v>1147</v>
      </c>
      <c r="H45" t="s">
        <v>1043</v>
      </c>
      <c r="I45" t="s">
        <v>1043</v>
      </c>
      <c r="J45" t="s">
        <v>1559</v>
      </c>
    </row>
    <row r="46" spans="1:10">
      <c r="A46" t="s">
        <v>1298</v>
      </c>
      <c r="B46" t="s">
        <v>18</v>
      </c>
      <c r="C46" t="s">
        <v>1120</v>
      </c>
      <c r="D46" t="s">
        <v>1121</v>
      </c>
      <c r="E46" t="s">
        <v>1122</v>
      </c>
      <c r="F46" t="s">
        <v>1123</v>
      </c>
      <c r="G46" t="s">
        <v>1124</v>
      </c>
      <c r="H46" t="s">
        <v>1044</v>
      </c>
      <c r="I46" t="s">
        <v>1044</v>
      </c>
      <c r="J46" t="s">
        <v>1559</v>
      </c>
    </row>
    <row r="47" spans="1:10">
      <c r="A47" t="s">
        <v>1304</v>
      </c>
      <c r="B47" t="s">
        <v>34</v>
      </c>
      <c r="C47" t="s">
        <v>1210</v>
      </c>
      <c r="D47" t="s">
        <v>1211</v>
      </c>
      <c r="E47" t="s">
        <v>1212</v>
      </c>
      <c r="F47" t="s">
        <v>1213</v>
      </c>
      <c r="G47" t="s">
        <v>1214</v>
      </c>
      <c r="H47" t="s">
        <v>1043</v>
      </c>
      <c r="I47" t="s">
        <v>1043</v>
      </c>
      <c r="J47" t="s">
        <v>1559</v>
      </c>
    </row>
    <row r="48" spans="1:10">
      <c r="A48" t="s">
        <v>723</v>
      </c>
      <c r="B48" t="s">
        <v>64</v>
      </c>
      <c r="C48" t="s">
        <v>1376</v>
      </c>
      <c r="D48" t="s">
        <v>1377</v>
      </c>
      <c r="E48" t="s">
        <v>1378</v>
      </c>
      <c r="F48" t="s">
        <v>1379</v>
      </c>
      <c r="G48" t="s">
        <v>1380</v>
      </c>
      <c r="H48" t="s">
        <v>1043</v>
      </c>
      <c r="I48" t="s">
        <v>1043</v>
      </c>
      <c r="J48" t="s">
        <v>1559</v>
      </c>
    </row>
    <row r="49" spans="1:10">
      <c r="A49" t="s">
        <v>685</v>
      </c>
      <c r="B49" t="s">
        <v>56</v>
      </c>
      <c r="C49" t="s">
        <v>1333</v>
      </c>
      <c r="D49" t="s">
        <v>1334</v>
      </c>
      <c r="E49" t="s">
        <v>1335</v>
      </c>
      <c r="F49" t="s">
        <v>1336</v>
      </c>
      <c r="G49" t="s">
        <v>1337</v>
      </c>
      <c r="H49" t="s">
        <v>1045</v>
      </c>
      <c r="I49" t="s">
        <v>1044</v>
      </c>
      <c r="J49" t="s">
        <v>119</v>
      </c>
    </row>
    <row r="50" spans="1:10">
      <c r="A50" t="s">
        <v>1320</v>
      </c>
      <c r="B50" t="s">
        <v>39</v>
      </c>
      <c r="C50" t="s">
        <v>1238</v>
      </c>
      <c r="D50" t="s">
        <v>1239</v>
      </c>
      <c r="E50" t="s">
        <v>1240</v>
      </c>
      <c r="F50" t="s">
        <v>1241</v>
      </c>
      <c r="G50" t="s">
        <v>1242</v>
      </c>
      <c r="H50" t="s">
        <v>1045</v>
      </c>
      <c r="I50" t="s">
        <v>1044</v>
      </c>
      <c r="J50" t="s">
        <v>119</v>
      </c>
    </row>
    <row r="51" spans="1:10">
      <c r="A51" t="s">
        <v>1326</v>
      </c>
      <c r="B51" t="s">
        <v>57</v>
      </c>
      <c r="C51" t="s">
        <v>1338</v>
      </c>
      <c r="D51" t="s">
        <v>1339</v>
      </c>
      <c r="E51" t="s">
        <v>1340</v>
      </c>
      <c r="F51" t="s">
        <v>1341</v>
      </c>
      <c r="G51" t="s">
        <v>1342</v>
      </c>
      <c r="H51" t="s">
        <v>1046</v>
      </c>
      <c r="I51" t="s">
        <v>1043</v>
      </c>
      <c r="J51" t="s">
        <v>119</v>
      </c>
    </row>
    <row r="52" spans="1:10">
      <c r="A52" t="s">
        <v>1332</v>
      </c>
      <c r="B52" t="s">
        <v>78</v>
      </c>
      <c r="C52" t="s">
        <v>1455</v>
      </c>
      <c r="D52" t="s">
        <v>1456</v>
      </c>
      <c r="E52" t="s">
        <v>1457</v>
      </c>
      <c r="F52" t="s">
        <v>1458</v>
      </c>
      <c r="G52" t="s">
        <v>1459</v>
      </c>
      <c r="H52" t="s">
        <v>1044</v>
      </c>
      <c r="I52" t="s">
        <v>1044</v>
      </c>
      <c r="J52" t="s">
        <v>1559</v>
      </c>
    </row>
    <row r="53" spans="1:10">
      <c r="A53" t="s">
        <v>662</v>
      </c>
      <c r="B53" t="s">
        <v>46</v>
      </c>
      <c r="C53" t="s">
        <v>1278</v>
      </c>
      <c r="D53" t="s">
        <v>1279</v>
      </c>
      <c r="E53" t="s">
        <v>1280</v>
      </c>
      <c r="F53" t="s">
        <v>1281</v>
      </c>
      <c r="G53" t="s">
        <v>1282</v>
      </c>
      <c r="H53" t="s">
        <v>1043</v>
      </c>
      <c r="I53" t="s">
        <v>1043</v>
      </c>
      <c r="J53" t="s">
        <v>1559</v>
      </c>
    </row>
    <row r="54" spans="1:10">
      <c r="A54" t="s">
        <v>1343</v>
      </c>
      <c r="B54" t="s">
        <v>55</v>
      </c>
      <c r="C54" t="s">
        <v>1327</v>
      </c>
      <c r="D54" t="s">
        <v>1328</v>
      </c>
      <c r="E54" t="s">
        <v>1329</v>
      </c>
      <c r="F54" t="s">
        <v>1330</v>
      </c>
      <c r="G54" t="s">
        <v>1331</v>
      </c>
      <c r="H54" t="s">
        <v>1043</v>
      </c>
      <c r="I54" t="s">
        <v>1042</v>
      </c>
      <c r="J54" t="s">
        <v>119</v>
      </c>
    </row>
    <row r="55" spans="1:10">
      <c r="A55" t="s">
        <v>1349</v>
      </c>
      <c r="B55" t="s">
        <v>10</v>
      </c>
      <c r="C55" t="s">
        <v>1074</v>
      </c>
      <c r="D55" t="s">
        <v>1075</v>
      </c>
      <c r="E55" t="s">
        <v>1076</v>
      </c>
      <c r="F55" t="s">
        <v>1077</v>
      </c>
      <c r="G55" t="s">
        <v>1078</v>
      </c>
      <c r="H55" t="s">
        <v>1045</v>
      </c>
      <c r="I55" t="s">
        <v>1045</v>
      </c>
      <c r="J55" t="s">
        <v>1559</v>
      </c>
    </row>
    <row r="56" spans="1:10">
      <c r="A56" t="s">
        <v>296</v>
      </c>
      <c r="B56" t="s">
        <v>42</v>
      </c>
      <c r="C56" t="s">
        <v>1256</v>
      </c>
      <c r="D56" t="s">
        <v>1257</v>
      </c>
      <c r="E56" t="s">
        <v>1258</v>
      </c>
      <c r="F56" t="s">
        <v>1259</v>
      </c>
      <c r="G56" t="s">
        <v>1260</v>
      </c>
      <c r="H56" t="s">
        <v>1044</v>
      </c>
      <c r="I56" t="s">
        <v>1044</v>
      </c>
      <c r="J56" t="s">
        <v>1559</v>
      </c>
    </row>
    <row r="57" spans="1:10">
      <c r="A57" t="s">
        <v>442</v>
      </c>
      <c r="B57" t="s">
        <v>66</v>
      </c>
      <c r="C57" t="s">
        <v>1386</v>
      </c>
      <c r="D57" t="s">
        <v>1387</v>
      </c>
      <c r="E57" t="s">
        <v>1388</v>
      </c>
      <c r="F57" t="s">
        <v>1389</v>
      </c>
      <c r="G57" t="s">
        <v>1061</v>
      </c>
      <c r="H57" t="s">
        <v>1043</v>
      </c>
      <c r="I57" t="s">
        <v>1043</v>
      </c>
      <c r="J57" t="s">
        <v>1559</v>
      </c>
    </row>
    <row r="58" spans="1:10">
      <c r="A58" t="s">
        <v>1363</v>
      </c>
      <c r="B58" t="s">
        <v>77</v>
      </c>
      <c r="C58" t="s">
        <v>1449</v>
      </c>
      <c r="D58" t="s">
        <v>1450</v>
      </c>
      <c r="E58" t="s">
        <v>1451</v>
      </c>
      <c r="F58" t="s">
        <v>1452</v>
      </c>
      <c r="G58" t="s">
        <v>1453</v>
      </c>
      <c r="H58" t="s">
        <v>1045</v>
      </c>
      <c r="I58" t="s">
        <v>1045</v>
      </c>
      <c r="J58" t="s">
        <v>1559</v>
      </c>
    </row>
    <row r="59" spans="1:10">
      <c r="A59" t="s">
        <v>1369</v>
      </c>
      <c r="B59" t="s">
        <v>73</v>
      </c>
      <c r="C59" t="s">
        <v>1425</v>
      </c>
      <c r="D59" t="s">
        <v>1426</v>
      </c>
      <c r="E59" t="s">
        <v>1427</v>
      </c>
      <c r="F59" t="s">
        <v>1428</v>
      </c>
      <c r="G59" t="s">
        <v>1429</v>
      </c>
      <c r="H59" t="s">
        <v>1045</v>
      </c>
      <c r="I59" t="s">
        <v>1045</v>
      </c>
      <c r="J59" t="s">
        <v>1559</v>
      </c>
    </row>
    <row r="60" spans="1:10">
      <c r="A60" t="s">
        <v>1375</v>
      </c>
      <c r="B60" t="s">
        <v>85</v>
      </c>
      <c r="C60" t="s">
        <v>1494</v>
      </c>
      <c r="D60" t="s">
        <v>1495</v>
      </c>
      <c r="E60" t="s">
        <v>1496</v>
      </c>
      <c r="F60" t="s">
        <v>1497</v>
      </c>
      <c r="G60" t="s">
        <v>1498</v>
      </c>
      <c r="H60" t="s">
        <v>1045</v>
      </c>
      <c r="I60" t="s">
        <v>1045</v>
      </c>
      <c r="J60" t="s">
        <v>1559</v>
      </c>
    </row>
    <row r="61" spans="1:10">
      <c r="A61" t="s">
        <v>124</v>
      </c>
      <c r="B61" t="s">
        <v>23</v>
      </c>
      <c r="C61" t="s">
        <v>1148</v>
      </c>
      <c r="D61" t="s">
        <v>1149</v>
      </c>
      <c r="E61" t="s">
        <v>1150</v>
      </c>
      <c r="F61" t="s">
        <v>1151</v>
      </c>
      <c r="G61" t="s">
        <v>1152</v>
      </c>
      <c r="H61" t="s">
        <v>1042</v>
      </c>
      <c r="I61" t="s">
        <v>1043</v>
      </c>
      <c r="J61" t="s">
        <v>119</v>
      </c>
    </row>
    <row r="62" spans="1:10">
      <c r="A62" t="s">
        <v>258</v>
      </c>
      <c r="B62" t="s">
        <v>44</v>
      </c>
      <c r="C62" t="s">
        <v>1267</v>
      </c>
      <c r="D62" t="s">
        <v>1268</v>
      </c>
      <c r="E62" t="s">
        <v>1269</v>
      </c>
      <c r="F62" t="s">
        <v>1270</v>
      </c>
      <c r="G62" t="s">
        <v>1271</v>
      </c>
      <c r="H62" t="s">
        <v>1042</v>
      </c>
      <c r="I62" t="s">
        <v>1042</v>
      </c>
      <c r="J62" t="s">
        <v>1559</v>
      </c>
    </row>
    <row r="63" spans="1:10">
      <c r="A63" t="s">
        <v>1390</v>
      </c>
      <c r="B63" t="s">
        <v>60</v>
      </c>
      <c r="C63" t="s">
        <v>1059</v>
      </c>
      <c r="D63" t="s">
        <v>1355</v>
      </c>
      <c r="E63" t="s">
        <v>1356</v>
      </c>
      <c r="F63" t="s">
        <v>1061</v>
      </c>
      <c r="G63" t="s">
        <v>1357</v>
      </c>
      <c r="H63" t="s">
        <v>1046</v>
      </c>
      <c r="I63" t="s">
        <v>1044</v>
      </c>
      <c r="J63" t="s">
        <v>119</v>
      </c>
    </row>
    <row r="64" spans="1:10">
      <c r="A64" t="s">
        <v>1396</v>
      </c>
      <c r="B64" t="s">
        <v>37</v>
      </c>
      <c r="C64" t="s">
        <v>1227</v>
      </c>
      <c r="D64" t="s">
        <v>1228</v>
      </c>
      <c r="E64" t="s">
        <v>1229</v>
      </c>
      <c r="F64" t="s">
        <v>1230</v>
      </c>
      <c r="G64" t="s">
        <v>1231</v>
      </c>
      <c r="H64" t="s">
        <v>1044</v>
      </c>
      <c r="I64" t="s">
        <v>1042</v>
      </c>
      <c r="J64" t="s">
        <v>119</v>
      </c>
    </row>
    <row r="65" spans="1:10">
      <c r="A65" t="s">
        <v>681</v>
      </c>
      <c r="B65" t="s">
        <v>36</v>
      </c>
      <c r="C65" t="s">
        <v>1221</v>
      </c>
      <c r="D65" t="s">
        <v>1222</v>
      </c>
      <c r="E65" t="s">
        <v>1223</v>
      </c>
      <c r="F65" t="s">
        <v>1224</v>
      </c>
      <c r="G65" t="s">
        <v>1225</v>
      </c>
      <c r="H65" t="s">
        <v>1044</v>
      </c>
      <c r="I65" t="s">
        <v>1044</v>
      </c>
      <c r="J65" t="s">
        <v>1559</v>
      </c>
    </row>
    <row r="66" spans="1:10">
      <c r="A66" t="s">
        <v>1407</v>
      </c>
      <c r="B66" t="s">
        <v>32</v>
      </c>
      <c r="C66" t="s">
        <v>1199</v>
      </c>
      <c r="D66" t="s">
        <v>1200</v>
      </c>
      <c r="E66" t="s">
        <v>1201</v>
      </c>
      <c r="F66" t="s">
        <v>1202</v>
      </c>
      <c r="G66" t="s">
        <v>1203</v>
      </c>
      <c r="H66" t="s">
        <v>1043</v>
      </c>
      <c r="I66" t="s">
        <v>1043</v>
      </c>
      <c r="J66" t="s">
        <v>1559</v>
      </c>
    </row>
    <row r="67" spans="1:10">
      <c r="A67" t="s">
        <v>1413</v>
      </c>
      <c r="B67" t="s">
        <v>47</v>
      </c>
      <c r="C67" t="s">
        <v>1283</v>
      </c>
      <c r="D67" t="s">
        <v>1284</v>
      </c>
      <c r="E67" t="s">
        <v>1285</v>
      </c>
      <c r="F67" t="s">
        <v>1286</v>
      </c>
      <c r="G67" t="s">
        <v>1287</v>
      </c>
      <c r="H67" t="s">
        <v>1042</v>
      </c>
      <c r="I67" t="s">
        <v>1042</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69</v>
      </c>
      <c r="C69" t="s">
        <v>1402</v>
      </c>
      <c r="D69" t="s">
        <v>1403</v>
      </c>
      <c r="E69" t="s">
        <v>1404</v>
      </c>
      <c r="F69" t="s">
        <v>1405</v>
      </c>
      <c r="G69" t="s">
        <v>1406</v>
      </c>
      <c r="H69" t="s">
        <v>1043</v>
      </c>
      <c r="I69" t="s">
        <v>1046</v>
      </c>
      <c r="J69" t="s">
        <v>119</v>
      </c>
    </row>
    <row r="70" spans="1:10">
      <c r="A70" t="s">
        <v>1430</v>
      </c>
      <c r="B70" t="s">
        <v>29</v>
      </c>
      <c r="C70" t="s">
        <v>1183</v>
      </c>
      <c r="D70" t="s">
        <v>1184</v>
      </c>
      <c r="E70" t="s">
        <v>1185</v>
      </c>
      <c r="F70" t="s">
        <v>1186</v>
      </c>
      <c r="G70" t="s">
        <v>1187</v>
      </c>
      <c r="H70" t="s">
        <v>1045</v>
      </c>
      <c r="I70" t="s">
        <v>1045</v>
      </c>
      <c r="J70" t="s">
        <v>1559</v>
      </c>
    </row>
    <row r="71" spans="1:10">
      <c r="A71" t="s">
        <v>1436</v>
      </c>
      <c r="B71" t="s">
        <v>13</v>
      </c>
      <c r="C71" t="s">
        <v>1091</v>
      </c>
      <c r="D71" t="s">
        <v>1092</v>
      </c>
      <c r="E71" t="s">
        <v>1093</v>
      </c>
      <c r="F71" t="s">
        <v>1094</v>
      </c>
      <c r="G71" t="s">
        <v>1095</v>
      </c>
      <c r="H71" t="s">
        <v>1046</v>
      </c>
      <c r="I71" t="s">
        <v>1046</v>
      </c>
      <c r="J71" t="s">
        <v>1559</v>
      </c>
    </row>
    <row r="72" spans="1:10">
      <c r="A72" t="s">
        <v>1442</v>
      </c>
      <c r="B72" t="s">
        <v>12</v>
      </c>
      <c r="C72" t="s">
        <v>1085</v>
      </c>
      <c r="D72" t="s">
        <v>1086</v>
      </c>
      <c r="E72" t="s">
        <v>1087</v>
      </c>
      <c r="F72" t="s">
        <v>1088</v>
      </c>
      <c r="G72" t="s">
        <v>1089</v>
      </c>
      <c r="H72" t="s">
        <v>1042</v>
      </c>
      <c r="I72" t="s">
        <v>1042</v>
      </c>
      <c r="J72" t="s">
        <v>1559</v>
      </c>
    </row>
    <row r="73" spans="1:10">
      <c r="A73" t="s">
        <v>1448</v>
      </c>
      <c r="B73" t="s">
        <v>62</v>
      </c>
      <c r="C73" t="s">
        <v>1364</v>
      </c>
      <c r="D73" t="s">
        <v>1365</v>
      </c>
      <c r="E73" t="s">
        <v>1366</v>
      </c>
      <c r="F73" t="s">
        <v>1367</v>
      </c>
      <c r="G73" t="s">
        <v>1368</v>
      </c>
      <c r="H73" t="s">
        <v>1042</v>
      </c>
      <c r="I73" t="s">
        <v>1046</v>
      </c>
      <c r="J73" t="s">
        <v>119</v>
      </c>
    </row>
    <row r="74" spans="1:10">
      <c r="A74" t="s">
        <v>1454</v>
      </c>
      <c r="B74" t="s">
        <v>50</v>
      </c>
      <c r="C74" t="s">
        <v>1299</v>
      </c>
      <c r="D74" t="s">
        <v>1300</v>
      </c>
      <c r="E74" t="s">
        <v>1301</v>
      </c>
      <c r="F74" t="s">
        <v>1302</v>
      </c>
      <c r="G74" t="s">
        <v>1303</v>
      </c>
      <c r="H74" t="s">
        <v>1045</v>
      </c>
      <c r="I74" t="s">
        <v>1044</v>
      </c>
      <c r="J74" t="s">
        <v>119</v>
      </c>
    </row>
    <row r="75" spans="1:10">
      <c r="A75" t="s">
        <v>1460</v>
      </c>
      <c r="B75" t="s">
        <v>8</v>
      </c>
      <c r="C75" t="s">
        <v>1063</v>
      </c>
      <c r="D75" t="s">
        <v>1064</v>
      </c>
      <c r="E75" t="s">
        <v>1065</v>
      </c>
      <c r="F75" t="s">
        <v>1066</v>
      </c>
      <c r="G75" t="s">
        <v>1067</v>
      </c>
      <c r="H75" t="s">
        <v>1044</v>
      </c>
      <c r="I75" t="s">
        <v>1042</v>
      </c>
      <c r="J75" t="s">
        <v>119</v>
      </c>
    </row>
    <row r="76" spans="1:10">
      <c r="A76" t="s">
        <v>1466</v>
      </c>
      <c r="B76" t="s">
        <v>15</v>
      </c>
      <c r="C76" t="s">
        <v>1102</v>
      </c>
      <c r="D76" t="s">
        <v>1103</v>
      </c>
      <c r="E76" t="s">
        <v>1104</v>
      </c>
      <c r="F76" t="s">
        <v>1105</v>
      </c>
      <c r="G76" t="s">
        <v>1106</v>
      </c>
      <c r="H76" t="s">
        <v>1045</v>
      </c>
      <c r="I76" t="s">
        <v>1045</v>
      </c>
      <c r="J76" t="s">
        <v>1559</v>
      </c>
    </row>
    <row r="77" spans="1:10">
      <c r="A77" t="s">
        <v>289</v>
      </c>
      <c r="B77" t="s">
        <v>33</v>
      </c>
      <c r="C77" t="s">
        <v>1205</v>
      </c>
      <c r="D77" t="s">
        <v>1206</v>
      </c>
      <c r="E77" t="s">
        <v>1207</v>
      </c>
      <c r="F77" t="s">
        <v>1208</v>
      </c>
      <c r="G77" t="s">
        <v>1209</v>
      </c>
      <c r="H77" t="s">
        <v>1042</v>
      </c>
      <c r="I77" t="s">
        <v>1042</v>
      </c>
      <c r="J77" t="s">
        <v>1559</v>
      </c>
    </row>
    <row r="78" spans="1:10">
      <c r="A78" t="s">
        <v>1477</v>
      </c>
      <c r="B78" t="s">
        <v>27</v>
      </c>
      <c r="C78" t="s">
        <v>1171</v>
      </c>
      <c r="D78" t="s">
        <v>1172</v>
      </c>
      <c r="E78" t="s">
        <v>1173</v>
      </c>
      <c r="F78" t="s">
        <v>1174</v>
      </c>
      <c r="G78" t="s">
        <v>1175</v>
      </c>
      <c r="H78" t="s">
        <v>1043</v>
      </c>
      <c r="I78" t="s">
        <v>1042</v>
      </c>
      <c r="J78" t="s">
        <v>119</v>
      </c>
    </row>
    <row r="79" spans="1:10">
      <c r="A79" t="s">
        <v>1481</v>
      </c>
      <c r="B79" t="s">
        <v>82</v>
      </c>
      <c r="C79" t="s">
        <v>1478</v>
      </c>
      <c r="D79" t="s">
        <v>1479</v>
      </c>
      <c r="E79" t="s">
        <v>1404</v>
      </c>
      <c r="F79" t="s">
        <v>1480</v>
      </c>
      <c r="G79" t="s">
        <v>1406</v>
      </c>
      <c r="H79" t="s">
        <v>1044</v>
      </c>
      <c r="I79" t="s">
        <v>1043</v>
      </c>
      <c r="J79" t="s">
        <v>119</v>
      </c>
    </row>
    <row r="80" spans="1:10">
      <c r="A80" t="s">
        <v>1487</v>
      </c>
      <c r="B80" t="s">
        <v>17</v>
      </c>
      <c r="C80" t="s">
        <v>1114</v>
      </c>
      <c r="D80" t="s">
        <v>1115</v>
      </c>
      <c r="E80" t="s">
        <v>1116</v>
      </c>
      <c r="F80" t="s">
        <v>1117</v>
      </c>
      <c r="G80" t="s">
        <v>1118</v>
      </c>
      <c r="H80" t="s">
        <v>1044</v>
      </c>
      <c r="I80" t="s">
        <v>1044</v>
      </c>
      <c r="J80" t="s">
        <v>1559</v>
      </c>
    </row>
    <row r="81" spans="1:10">
      <c r="A81" t="s">
        <v>1493</v>
      </c>
      <c r="B81" t="s">
        <v>45</v>
      </c>
      <c r="C81" t="s">
        <v>1273</v>
      </c>
      <c r="D81" t="s">
        <v>1274</v>
      </c>
      <c r="E81" t="s">
        <v>1275</v>
      </c>
      <c r="F81" t="s">
        <v>1276</v>
      </c>
      <c r="G81" t="s">
        <v>1277</v>
      </c>
      <c r="H81" t="s">
        <v>1043</v>
      </c>
      <c r="I81" t="s">
        <v>1043</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91</v>
      </c>
      <c r="C87" t="s">
        <v>1530</v>
      </c>
      <c r="D87" t="s">
        <v>1531</v>
      </c>
      <c r="E87" t="s">
        <v>1532</v>
      </c>
      <c r="F87" t="s">
        <v>1533</v>
      </c>
      <c r="G87" t="s">
        <v>1534</v>
      </c>
      <c r="H87" t="s">
        <v>1535</v>
      </c>
      <c r="I87" t="s">
        <v>1563</v>
      </c>
      <c r="J87" t="s">
        <v>119</v>
      </c>
    </row>
    <row r="88" spans="1:10">
      <c r="A88" t="s">
        <v>1536</v>
      </c>
      <c r="B88" t="s">
        <v>87</v>
      </c>
      <c r="C88" t="s">
        <v>1506</v>
      </c>
      <c r="D88" t="s">
        <v>1507</v>
      </c>
      <c r="E88" t="s">
        <v>1508</v>
      </c>
      <c r="F88" t="s">
        <v>1509</v>
      </c>
      <c r="G88" t="s">
        <v>1510</v>
      </c>
      <c r="H88" t="s">
        <v>1511</v>
      </c>
      <c r="I88" t="s">
        <v>1565</v>
      </c>
      <c r="J88" t="s">
        <v>119</v>
      </c>
    </row>
    <row r="89" spans="1:10">
      <c r="A89" t="s">
        <v>516</v>
      </c>
      <c r="B89" t="s">
        <v>95</v>
      </c>
      <c r="C89" t="s">
        <v>1553</v>
      </c>
      <c r="D89" t="s">
        <v>1554</v>
      </c>
      <c r="E89" t="s">
        <v>1555</v>
      </c>
      <c r="F89" t="s">
        <v>1556</v>
      </c>
      <c r="G89" t="s">
        <v>1557</v>
      </c>
      <c r="H89" t="s">
        <v>1558</v>
      </c>
      <c r="I89" t="s">
        <v>1517</v>
      </c>
      <c r="J89" t="s">
        <v>119</v>
      </c>
    </row>
    <row r="90" spans="1:10">
      <c r="A90" t="s">
        <v>720</v>
      </c>
      <c r="B90" t="s">
        <v>86</v>
      </c>
      <c r="C90" t="s">
        <v>1499</v>
      </c>
      <c r="D90" t="s">
        <v>1500</v>
      </c>
      <c r="E90" t="s">
        <v>1501</v>
      </c>
      <c r="F90" t="s">
        <v>1502</v>
      </c>
      <c r="G90" t="s">
        <v>1503</v>
      </c>
      <c r="H90" t="s">
        <v>1504</v>
      </c>
      <c r="I90" t="s">
        <v>1504</v>
      </c>
      <c r="J90" t="s">
        <v>1559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70</v>
      </c>
      <c r="C2" t="s">
        <v>1408</v>
      </c>
      <c r="D2" t="s">
        <v>1409</v>
      </c>
      <c r="E2" t="s">
        <v>1410</v>
      </c>
      <c r="F2" t="s">
        <v>1411</v>
      </c>
      <c r="G2" t="s">
        <v>1412</v>
      </c>
      <c r="H2" t="s">
        <v>1044</v>
      </c>
      <c r="I2" t="s">
        <v>1044</v>
      </c>
      <c r="J2" t="s">
        <v>1559</v>
      </c>
    </row>
    <row r="3" spans="1:10">
      <c r="A3" t="s">
        <v>1056</v>
      </c>
      <c r="B3" t="s">
        <v>64</v>
      </c>
      <c r="C3" t="s">
        <v>1376</v>
      </c>
      <c r="D3" t="s">
        <v>1377</v>
      </c>
      <c r="E3" t="s">
        <v>1378</v>
      </c>
      <c r="F3" t="s">
        <v>1379</v>
      </c>
      <c r="G3" t="s">
        <v>1380</v>
      </c>
      <c r="H3" t="s">
        <v>1043</v>
      </c>
      <c r="I3" t="s">
        <v>1043</v>
      </c>
      <c r="J3" t="s">
        <v>1559</v>
      </c>
    </row>
    <row r="4" spans="1:10">
      <c r="A4" t="s">
        <v>1062</v>
      </c>
      <c r="B4" t="s">
        <v>11</v>
      </c>
      <c r="C4" t="s">
        <v>1080</v>
      </c>
      <c r="D4" t="s">
        <v>1081</v>
      </c>
      <c r="E4" t="s">
        <v>1082</v>
      </c>
      <c r="F4" t="s">
        <v>1083</v>
      </c>
      <c r="G4" t="s">
        <v>1084</v>
      </c>
      <c r="H4" t="s">
        <v>1045</v>
      </c>
      <c r="I4" t="s">
        <v>1045</v>
      </c>
      <c r="J4" t="s">
        <v>1559</v>
      </c>
    </row>
    <row r="5" spans="1:10">
      <c r="A5" t="s">
        <v>1068</v>
      </c>
      <c r="B5" t="s">
        <v>32</v>
      </c>
      <c r="C5" t="s">
        <v>1199</v>
      </c>
      <c r="D5" t="s">
        <v>1200</v>
      </c>
      <c r="E5" t="s">
        <v>1201</v>
      </c>
      <c r="F5" t="s">
        <v>1202</v>
      </c>
      <c r="G5" t="s">
        <v>1203</v>
      </c>
      <c r="H5" t="s">
        <v>1043</v>
      </c>
      <c r="I5" t="s">
        <v>1043</v>
      </c>
      <c r="J5" t="s">
        <v>1559</v>
      </c>
    </row>
    <row r="6" spans="1:10">
      <c r="A6" t="s">
        <v>196</v>
      </c>
      <c r="B6" t="s">
        <v>54</v>
      </c>
      <c r="C6" t="s">
        <v>1321</v>
      </c>
      <c r="D6" t="s">
        <v>1322</v>
      </c>
      <c r="E6" t="s">
        <v>1323</v>
      </c>
      <c r="F6" t="s">
        <v>1324</v>
      </c>
      <c r="G6" t="s">
        <v>1325</v>
      </c>
      <c r="H6" t="s">
        <v>1043</v>
      </c>
      <c r="I6" t="s">
        <v>1045</v>
      </c>
      <c r="J6" t="s">
        <v>119</v>
      </c>
    </row>
    <row r="7" spans="1:10">
      <c r="A7" t="s">
        <v>1079</v>
      </c>
      <c r="B7" t="s">
        <v>56</v>
      </c>
      <c r="C7" t="s">
        <v>1333</v>
      </c>
      <c r="D7" t="s">
        <v>1334</v>
      </c>
      <c r="E7" t="s">
        <v>1335</v>
      </c>
      <c r="F7" t="s">
        <v>1336</v>
      </c>
      <c r="G7" t="s">
        <v>1337</v>
      </c>
      <c r="H7" t="s">
        <v>1045</v>
      </c>
      <c r="I7" t="s">
        <v>1045</v>
      </c>
      <c r="J7" t="s">
        <v>1559</v>
      </c>
    </row>
    <row r="8" spans="1:10">
      <c r="A8" t="s">
        <v>909</v>
      </c>
      <c r="B8" t="s">
        <v>18</v>
      </c>
      <c r="C8" t="s">
        <v>1120</v>
      </c>
      <c r="D8" t="s">
        <v>1121</v>
      </c>
      <c r="E8" t="s">
        <v>1122</v>
      </c>
      <c r="F8" t="s">
        <v>1123</v>
      </c>
      <c r="G8" t="s">
        <v>1124</v>
      </c>
      <c r="H8" t="s">
        <v>1044</v>
      </c>
      <c r="I8" t="s">
        <v>1044</v>
      </c>
      <c r="J8" t="s">
        <v>1559</v>
      </c>
    </row>
    <row r="9" spans="1:10">
      <c r="A9" t="s">
        <v>1090</v>
      </c>
      <c r="B9" t="s">
        <v>21</v>
      </c>
      <c r="C9" t="s">
        <v>1137</v>
      </c>
      <c r="D9" t="s">
        <v>1138</v>
      </c>
      <c r="E9" t="s">
        <v>1139</v>
      </c>
      <c r="F9" t="s">
        <v>1140</v>
      </c>
      <c r="G9" t="s">
        <v>1141</v>
      </c>
      <c r="H9" t="s">
        <v>1045</v>
      </c>
      <c r="I9" t="s">
        <v>1045</v>
      </c>
      <c r="J9" t="s">
        <v>1559</v>
      </c>
    </row>
    <row r="10" spans="1:10">
      <c r="A10" t="s">
        <v>772</v>
      </c>
      <c r="B10" t="s">
        <v>9</v>
      </c>
      <c r="C10" t="s">
        <v>1069</v>
      </c>
      <c r="D10" t="s">
        <v>1070</v>
      </c>
      <c r="E10" t="s">
        <v>1071</v>
      </c>
      <c r="F10" t="s">
        <v>1072</v>
      </c>
      <c r="G10" t="s">
        <v>1073</v>
      </c>
      <c r="H10" t="s">
        <v>1044</v>
      </c>
      <c r="I10" t="s">
        <v>1044</v>
      </c>
      <c r="J10" t="s">
        <v>1559</v>
      </c>
    </row>
    <row r="11" spans="1:10">
      <c r="A11" t="s">
        <v>1101</v>
      </c>
      <c r="B11" t="s">
        <v>69</v>
      </c>
      <c r="C11" t="s">
        <v>1402</v>
      </c>
      <c r="D11" t="s">
        <v>1403</v>
      </c>
      <c r="E11" t="s">
        <v>1404</v>
      </c>
      <c r="F11" t="s">
        <v>1405</v>
      </c>
      <c r="G11" t="s">
        <v>1406</v>
      </c>
      <c r="H11" t="s">
        <v>1043</v>
      </c>
      <c r="I11" t="s">
        <v>1043</v>
      </c>
      <c r="J11" t="s">
        <v>1559</v>
      </c>
    </row>
    <row r="12" spans="1:10">
      <c r="A12" t="s">
        <v>1107</v>
      </c>
      <c r="B12" t="s">
        <v>49</v>
      </c>
      <c r="C12" t="s">
        <v>1293</v>
      </c>
      <c r="D12" t="s">
        <v>1294</v>
      </c>
      <c r="E12" t="s">
        <v>1295</v>
      </c>
      <c r="F12" t="s">
        <v>1296</v>
      </c>
      <c r="G12" t="s">
        <v>1297</v>
      </c>
      <c r="H12" t="s">
        <v>1046</v>
      </c>
      <c r="I12" t="s">
        <v>1046</v>
      </c>
      <c r="J12" t="s">
        <v>1559</v>
      </c>
    </row>
    <row r="13" spans="1:10">
      <c r="A13" t="s">
        <v>1113</v>
      </c>
      <c r="B13" t="s">
        <v>45</v>
      </c>
      <c r="C13" t="s">
        <v>1273</v>
      </c>
      <c r="D13" t="s">
        <v>1274</v>
      </c>
      <c r="E13" t="s">
        <v>1275</v>
      </c>
      <c r="F13" t="s">
        <v>1276</v>
      </c>
      <c r="G13" t="s">
        <v>1277</v>
      </c>
      <c r="H13" t="s">
        <v>1043</v>
      </c>
      <c r="I13" t="s">
        <v>1043</v>
      </c>
      <c r="J13" t="s">
        <v>1559</v>
      </c>
    </row>
    <row r="14" spans="1:10">
      <c r="A14" t="s">
        <v>1119</v>
      </c>
      <c r="B14" t="s">
        <v>35</v>
      </c>
      <c r="C14" t="s">
        <v>1216</v>
      </c>
      <c r="D14" t="s">
        <v>1217</v>
      </c>
      <c r="E14" t="s">
        <v>1218</v>
      </c>
      <c r="F14" t="s">
        <v>1219</v>
      </c>
      <c r="G14" t="s">
        <v>1220</v>
      </c>
      <c r="H14" t="s">
        <v>1043</v>
      </c>
      <c r="I14" t="s">
        <v>1042</v>
      </c>
      <c r="J14" t="s">
        <v>119</v>
      </c>
    </row>
    <row r="15" spans="1:10">
      <c r="A15" t="s">
        <v>1125</v>
      </c>
      <c r="B15" t="s">
        <v>31</v>
      </c>
      <c r="C15" t="s">
        <v>1194</v>
      </c>
      <c r="D15" t="s">
        <v>1195</v>
      </c>
      <c r="E15" t="s">
        <v>1196</v>
      </c>
      <c r="F15" t="s">
        <v>1197</v>
      </c>
      <c r="G15" t="s">
        <v>1198</v>
      </c>
      <c r="H15" t="s">
        <v>1042</v>
      </c>
      <c r="I15" t="s">
        <v>1044</v>
      </c>
      <c r="J15" t="s">
        <v>119</v>
      </c>
    </row>
    <row r="16" spans="1:10">
      <c r="A16" t="s">
        <v>179</v>
      </c>
      <c r="B16" t="s">
        <v>46</v>
      </c>
      <c r="C16" t="s">
        <v>1278</v>
      </c>
      <c r="D16" t="s">
        <v>1279</v>
      </c>
      <c r="E16" t="s">
        <v>1280</v>
      </c>
      <c r="F16" t="s">
        <v>1281</v>
      </c>
      <c r="G16" t="s">
        <v>1282</v>
      </c>
      <c r="H16" t="s">
        <v>1043</v>
      </c>
      <c r="I16" t="s">
        <v>1042</v>
      </c>
      <c r="J16" t="s">
        <v>119</v>
      </c>
    </row>
    <row r="17" spans="1:10">
      <c r="A17" t="s">
        <v>1136</v>
      </c>
      <c r="B17" t="s">
        <v>37</v>
      </c>
      <c r="C17" t="s">
        <v>1227</v>
      </c>
      <c r="D17" t="s">
        <v>1228</v>
      </c>
      <c r="E17" t="s">
        <v>1229</v>
      </c>
      <c r="F17" t="s">
        <v>1230</v>
      </c>
      <c r="G17" t="s">
        <v>1231</v>
      </c>
      <c r="H17" t="s">
        <v>1044</v>
      </c>
      <c r="I17" t="s">
        <v>1044</v>
      </c>
      <c r="J17" t="s">
        <v>1559</v>
      </c>
    </row>
    <row r="18" spans="1:10">
      <c r="A18" t="s">
        <v>1142</v>
      </c>
      <c r="B18" t="s">
        <v>78</v>
      </c>
      <c r="C18" t="s">
        <v>1455</v>
      </c>
      <c r="D18" t="s">
        <v>1456</v>
      </c>
      <c r="E18" t="s">
        <v>1457</v>
      </c>
      <c r="F18" t="s">
        <v>1458</v>
      </c>
      <c r="G18" t="s">
        <v>1459</v>
      </c>
      <c r="H18" t="s">
        <v>1044</v>
      </c>
      <c r="I18" t="s">
        <v>1044</v>
      </c>
      <c r="J18" t="s">
        <v>1559</v>
      </c>
    </row>
    <row r="19" spans="1:10">
      <c r="A19" t="s">
        <v>641</v>
      </c>
      <c r="B19" t="s">
        <v>14</v>
      </c>
      <c r="C19" t="s">
        <v>1096</v>
      </c>
      <c r="D19" t="s">
        <v>1097</v>
      </c>
      <c r="E19" t="s">
        <v>1098</v>
      </c>
      <c r="F19" t="s">
        <v>1099</v>
      </c>
      <c r="G19" t="s">
        <v>1100</v>
      </c>
      <c r="H19" t="s">
        <v>1042</v>
      </c>
      <c r="I19" t="s">
        <v>1044</v>
      </c>
      <c r="J19" t="s">
        <v>119</v>
      </c>
    </row>
    <row r="20" spans="1:10">
      <c r="A20" t="s">
        <v>1153</v>
      </c>
      <c r="B20" t="s">
        <v>24</v>
      </c>
      <c r="C20" t="s">
        <v>1154</v>
      </c>
      <c r="D20" t="s">
        <v>1155</v>
      </c>
      <c r="E20" t="s">
        <v>1156</v>
      </c>
      <c r="F20" t="s">
        <v>1157</v>
      </c>
      <c r="G20" t="s">
        <v>1158</v>
      </c>
      <c r="H20" t="s">
        <v>1042</v>
      </c>
      <c r="I20" t="s">
        <v>1042</v>
      </c>
      <c r="J20" t="s">
        <v>1559</v>
      </c>
    </row>
    <row r="21" spans="1:10">
      <c r="A21" t="s">
        <v>1159</v>
      </c>
      <c r="B21" t="s">
        <v>62</v>
      </c>
      <c r="C21" t="s">
        <v>1364</v>
      </c>
      <c r="D21" t="s">
        <v>1365</v>
      </c>
      <c r="E21" t="s">
        <v>1366</v>
      </c>
      <c r="F21" t="s">
        <v>1367</v>
      </c>
      <c r="G21" t="s">
        <v>1368</v>
      </c>
      <c r="H21" t="s">
        <v>1042</v>
      </c>
      <c r="I21" t="s">
        <v>1046</v>
      </c>
      <c r="J21" t="s">
        <v>119</v>
      </c>
    </row>
    <row r="22" spans="1:10">
      <c r="A22" t="s">
        <v>1165</v>
      </c>
      <c r="B22" t="s">
        <v>79</v>
      </c>
      <c r="C22" t="s">
        <v>1461</v>
      </c>
      <c r="D22" t="s">
        <v>1462</v>
      </c>
      <c r="E22" t="s">
        <v>1463</v>
      </c>
      <c r="F22" t="s">
        <v>1464</v>
      </c>
      <c r="G22" t="s">
        <v>1465</v>
      </c>
      <c r="H22" t="s">
        <v>1045</v>
      </c>
      <c r="I22" t="s">
        <v>1045</v>
      </c>
      <c r="J22" t="s">
        <v>1559</v>
      </c>
    </row>
    <row r="23" spans="1:10">
      <c r="A23" t="s">
        <v>828</v>
      </c>
      <c r="B23" t="s">
        <v>39</v>
      </c>
      <c r="C23" t="s">
        <v>1238</v>
      </c>
      <c r="D23" t="s">
        <v>1239</v>
      </c>
      <c r="E23" t="s">
        <v>1240</v>
      </c>
      <c r="F23" t="s">
        <v>1241</v>
      </c>
      <c r="G23" t="s">
        <v>1242</v>
      </c>
      <c r="H23" t="s">
        <v>1045</v>
      </c>
      <c r="I23" t="s">
        <v>1045</v>
      </c>
      <c r="J23" t="s">
        <v>1559</v>
      </c>
    </row>
    <row r="24" spans="1:10">
      <c r="A24" t="s">
        <v>1176</v>
      </c>
      <c r="B24" t="s">
        <v>80</v>
      </c>
      <c r="C24" t="s">
        <v>1467</v>
      </c>
      <c r="D24" t="s">
        <v>1468</v>
      </c>
      <c r="E24" t="s">
        <v>1469</v>
      </c>
      <c r="F24" t="s">
        <v>1470</v>
      </c>
      <c r="G24" t="s">
        <v>1471</v>
      </c>
      <c r="H24" t="s">
        <v>1042</v>
      </c>
      <c r="I24" t="s">
        <v>1044</v>
      </c>
      <c r="J24" t="s">
        <v>119</v>
      </c>
    </row>
    <row r="25" spans="1:10">
      <c r="A25" t="s">
        <v>1182</v>
      </c>
      <c r="B25" t="s">
        <v>10</v>
      </c>
      <c r="C25" t="s">
        <v>1074</v>
      </c>
      <c r="D25" t="s">
        <v>1075</v>
      </c>
      <c r="E25" t="s">
        <v>1076</v>
      </c>
      <c r="F25" t="s">
        <v>1077</v>
      </c>
      <c r="G25" t="s">
        <v>1078</v>
      </c>
      <c r="H25" t="s">
        <v>1045</v>
      </c>
      <c r="I25" t="s">
        <v>1045</v>
      </c>
      <c r="J25" t="s">
        <v>1559</v>
      </c>
    </row>
    <row r="26" spans="1:10">
      <c r="A26" t="s">
        <v>350</v>
      </c>
      <c r="B26" t="s">
        <v>82</v>
      </c>
      <c r="C26" t="s">
        <v>1478</v>
      </c>
      <c r="D26" t="s">
        <v>1479</v>
      </c>
      <c r="E26" t="s">
        <v>1404</v>
      </c>
      <c r="F26" t="s">
        <v>1480</v>
      </c>
      <c r="G26" t="s">
        <v>1406</v>
      </c>
      <c r="H26" t="s">
        <v>1044</v>
      </c>
      <c r="I26" t="s">
        <v>1044</v>
      </c>
      <c r="J26" t="s">
        <v>1559</v>
      </c>
    </row>
    <row r="27" spans="1:10">
      <c r="A27" t="s">
        <v>1193</v>
      </c>
      <c r="B27" t="s">
        <v>76</v>
      </c>
      <c r="C27" t="s">
        <v>1443</v>
      </c>
      <c r="D27" t="s">
        <v>1444</v>
      </c>
      <c r="E27" t="s">
        <v>1445</v>
      </c>
      <c r="F27" t="s">
        <v>1446</v>
      </c>
      <c r="G27" t="s">
        <v>1447</v>
      </c>
      <c r="H27" t="s">
        <v>1043</v>
      </c>
      <c r="I27" t="s">
        <v>1042</v>
      </c>
      <c r="J27" t="s">
        <v>119</v>
      </c>
    </row>
    <row r="28" spans="1:10">
      <c r="A28" t="s">
        <v>503</v>
      </c>
      <c r="B28" t="s">
        <v>81</v>
      </c>
      <c r="C28" t="s">
        <v>1472</v>
      </c>
      <c r="D28" t="s">
        <v>1473</v>
      </c>
      <c r="E28" t="s">
        <v>1474</v>
      </c>
      <c r="F28" t="s">
        <v>1475</v>
      </c>
      <c r="G28" t="s">
        <v>1476</v>
      </c>
      <c r="H28" t="s">
        <v>1043</v>
      </c>
      <c r="I28" t="s">
        <v>1043</v>
      </c>
      <c r="J28" t="s">
        <v>1559</v>
      </c>
    </row>
    <row r="29" spans="1:10">
      <c r="A29" t="s">
        <v>1204</v>
      </c>
      <c r="B29" t="s">
        <v>19</v>
      </c>
      <c r="C29" t="s">
        <v>1126</v>
      </c>
      <c r="D29" t="s">
        <v>1127</v>
      </c>
      <c r="E29" t="s">
        <v>1128</v>
      </c>
      <c r="F29" t="s">
        <v>1129</v>
      </c>
      <c r="G29" t="s">
        <v>1130</v>
      </c>
      <c r="H29" t="s">
        <v>1045</v>
      </c>
      <c r="I29" t="s">
        <v>1044</v>
      </c>
      <c r="J29" t="s">
        <v>119</v>
      </c>
    </row>
    <row r="30" spans="1:10">
      <c r="A30" t="s">
        <v>474</v>
      </c>
      <c r="B30" t="s">
        <v>27</v>
      </c>
      <c r="C30" t="s">
        <v>1171</v>
      </c>
      <c r="D30" t="s">
        <v>1172</v>
      </c>
      <c r="E30" t="s">
        <v>1173</v>
      </c>
      <c r="F30" t="s">
        <v>1174</v>
      </c>
      <c r="G30" t="s">
        <v>1175</v>
      </c>
      <c r="H30" t="s">
        <v>1043</v>
      </c>
      <c r="I30" t="s">
        <v>1043</v>
      </c>
      <c r="J30" t="s">
        <v>1559</v>
      </c>
    </row>
    <row r="31" spans="1:10">
      <c r="A31" t="s">
        <v>1215</v>
      </c>
      <c r="B31" t="s">
        <v>26</v>
      </c>
      <c r="C31" t="s">
        <v>1166</v>
      </c>
      <c r="D31" t="s">
        <v>1167</v>
      </c>
      <c r="E31" t="s">
        <v>1168</v>
      </c>
      <c r="F31" t="s">
        <v>1169</v>
      </c>
      <c r="G31" t="s">
        <v>1170</v>
      </c>
      <c r="H31" t="s">
        <v>1044</v>
      </c>
      <c r="I31" t="s">
        <v>1044</v>
      </c>
      <c r="J31" t="s">
        <v>1559</v>
      </c>
    </row>
    <row r="32" spans="1:10">
      <c r="A32" t="s">
        <v>561</v>
      </c>
      <c r="B32" t="s">
        <v>22</v>
      </c>
      <c r="C32" t="s">
        <v>1143</v>
      </c>
      <c r="D32" t="s">
        <v>1144</v>
      </c>
      <c r="E32" t="s">
        <v>1145</v>
      </c>
      <c r="F32" t="s">
        <v>1146</v>
      </c>
      <c r="G32" t="s">
        <v>1147</v>
      </c>
      <c r="H32" t="s">
        <v>1043</v>
      </c>
      <c r="I32" t="s">
        <v>1043</v>
      </c>
      <c r="J32" t="s">
        <v>1559</v>
      </c>
    </row>
    <row r="33" spans="1:10">
      <c r="A33" t="s">
        <v>1226</v>
      </c>
      <c r="B33" t="s">
        <v>57</v>
      </c>
      <c r="C33" t="s">
        <v>1338</v>
      </c>
      <c r="D33" t="s">
        <v>1339</v>
      </c>
      <c r="E33" t="s">
        <v>1340</v>
      </c>
      <c r="F33" t="s">
        <v>1341</v>
      </c>
      <c r="G33" t="s">
        <v>1342</v>
      </c>
      <c r="H33" t="s">
        <v>1046</v>
      </c>
      <c r="I33" t="s">
        <v>1045</v>
      </c>
      <c r="J33" t="s">
        <v>119</v>
      </c>
    </row>
    <row r="34" spans="1:10">
      <c r="A34" t="s">
        <v>477</v>
      </c>
      <c r="B34" t="s">
        <v>33</v>
      </c>
      <c r="C34" t="s">
        <v>1205</v>
      </c>
      <c r="D34" t="s">
        <v>1206</v>
      </c>
      <c r="E34" t="s">
        <v>1207</v>
      </c>
      <c r="F34" t="s">
        <v>1208</v>
      </c>
      <c r="G34" t="s">
        <v>1209</v>
      </c>
      <c r="H34" t="s">
        <v>1042</v>
      </c>
      <c r="I34" t="s">
        <v>1042</v>
      </c>
      <c r="J34" t="s">
        <v>1559</v>
      </c>
    </row>
    <row r="35" spans="1:10">
      <c r="A35" t="s">
        <v>1237</v>
      </c>
      <c r="B35" t="s">
        <v>60</v>
      </c>
      <c r="C35" t="s">
        <v>1059</v>
      </c>
      <c r="D35" t="s">
        <v>1355</v>
      </c>
      <c r="E35" t="s">
        <v>1356</v>
      </c>
      <c r="F35" t="s">
        <v>1061</v>
      </c>
      <c r="G35" t="s">
        <v>1357</v>
      </c>
      <c r="H35" t="s">
        <v>1046</v>
      </c>
      <c r="I35" t="s">
        <v>1044</v>
      </c>
      <c r="J35" t="s">
        <v>119</v>
      </c>
    </row>
    <row r="36" spans="1:10">
      <c r="A36" t="s">
        <v>1243</v>
      </c>
      <c r="B36" t="s">
        <v>85</v>
      </c>
      <c r="C36" t="s">
        <v>1494</v>
      </c>
      <c r="D36" t="s">
        <v>1495</v>
      </c>
      <c r="E36" t="s">
        <v>1496</v>
      </c>
      <c r="F36" t="s">
        <v>1497</v>
      </c>
      <c r="G36" t="s">
        <v>1498</v>
      </c>
      <c r="H36" t="s">
        <v>1045</v>
      </c>
      <c r="I36" t="s">
        <v>1045</v>
      </c>
      <c r="J36" t="s">
        <v>1559</v>
      </c>
    </row>
    <row r="37" spans="1:10">
      <c r="A37" t="s">
        <v>1249</v>
      </c>
      <c r="B37" t="s">
        <v>77</v>
      </c>
      <c r="C37" t="s">
        <v>1449</v>
      </c>
      <c r="D37" t="s">
        <v>1450</v>
      </c>
      <c r="E37" t="s">
        <v>1451</v>
      </c>
      <c r="F37" t="s">
        <v>1452</v>
      </c>
      <c r="G37" t="s">
        <v>1453</v>
      </c>
      <c r="H37" t="s">
        <v>1045</v>
      </c>
      <c r="I37" t="s">
        <v>1045</v>
      </c>
      <c r="J37" t="s">
        <v>1559</v>
      </c>
    </row>
    <row r="38" spans="1:10">
      <c r="A38" t="s">
        <v>1255</v>
      </c>
      <c r="B38" t="s">
        <v>52</v>
      </c>
      <c r="C38" t="s">
        <v>1310</v>
      </c>
      <c r="D38" t="s">
        <v>1311</v>
      </c>
      <c r="E38" t="s">
        <v>1312</v>
      </c>
      <c r="F38" t="s">
        <v>1313</v>
      </c>
      <c r="G38" t="s">
        <v>1314</v>
      </c>
      <c r="H38" t="s">
        <v>1043</v>
      </c>
      <c r="I38" t="s">
        <v>1045</v>
      </c>
      <c r="J38" t="s">
        <v>119</v>
      </c>
    </row>
    <row r="39" spans="1:10">
      <c r="A39" t="s">
        <v>363</v>
      </c>
      <c r="B39" t="s">
        <v>8</v>
      </c>
      <c r="C39" t="s">
        <v>1063</v>
      </c>
      <c r="D39" t="s">
        <v>1064</v>
      </c>
      <c r="E39" t="s">
        <v>1065</v>
      </c>
      <c r="F39" t="s">
        <v>1066</v>
      </c>
      <c r="G39" t="s">
        <v>1067</v>
      </c>
      <c r="H39" t="s">
        <v>1044</v>
      </c>
      <c r="I39" t="s">
        <v>1044</v>
      </c>
      <c r="J39" t="s">
        <v>1559</v>
      </c>
    </row>
    <row r="40" spans="1:10">
      <c r="A40" t="s">
        <v>1266</v>
      </c>
      <c r="B40" t="s">
        <v>55</v>
      </c>
      <c r="C40" t="s">
        <v>1327</v>
      </c>
      <c r="D40" t="s">
        <v>1328</v>
      </c>
      <c r="E40" t="s">
        <v>1329</v>
      </c>
      <c r="F40" t="s">
        <v>1330</v>
      </c>
      <c r="G40" t="s">
        <v>1331</v>
      </c>
      <c r="H40" t="s">
        <v>1043</v>
      </c>
      <c r="I40" t="s">
        <v>1042</v>
      </c>
      <c r="J40" t="s">
        <v>119</v>
      </c>
    </row>
    <row r="41" spans="1:10">
      <c r="A41" t="s">
        <v>1272</v>
      </c>
      <c r="B41" t="s">
        <v>12</v>
      </c>
      <c r="C41" t="s">
        <v>1085</v>
      </c>
      <c r="D41" t="s">
        <v>1086</v>
      </c>
      <c r="E41" t="s">
        <v>1087</v>
      </c>
      <c r="F41" t="s">
        <v>1088</v>
      </c>
      <c r="G41" t="s">
        <v>1089</v>
      </c>
      <c r="H41" t="s">
        <v>1042</v>
      </c>
      <c r="I41" t="s">
        <v>1042</v>
      </c>
      <c r="J41" t="s">
        <v>1559</v>
      </c>
    </row>
    <row r="42" spans="1:10">
      <c r="A42" t="s">
        <v>367</v>
      </c>
      <c r="B42" t="s">
        <v>17</v>
      </c>
      <c r="C42" t="s">
        <v>1114</v>
      </c>
      <c r="D42" t="s">
        <v>1115</v>
      </c>
      <c r="E42" t="s">
        <v>1116</v>
      </c>
      <c r="F42" t="s">
        <v>1117</v>
      </c>
      <c r="G42" t="s">
        <v>1118</v>
      </c>
      <c r="H42" t="s">
        <v>1044</v>
      </c>
      <c r="I42" t="s">
        <v>1045</v>
      </c>
      <c r="J42" t="s">
        <v>119</v>
      </c>
    </row>
    <row r="43" spans="1:10">
      <c r="A43" t="s">
        <v>737</v>
      </c>
      <c r="B43" t="s">
        <v>71</v>
      </c>
      <c r="C43" t="s">
        <v>1414</v>
      </c>
      <c r="D43" t="s">
        <v>1415</v>
      </c>
      <c r="E43" t="s">
        <v>1416</v>
      </c>
      <c r="F43" t="s">
        <v>1417</v>
      </c>
      <c r="G43" t="s">
        <v>1418</v>
      </c>
      <c r="H43" t="s">
        <v>1042</v>
      </c>
      <c r="I43" t="s">
        <v>1042</v>
      </c>
      <c r="J43" t="s">
        <v>1559</v>
      </c>
    </row>
    <row r="44" spans="1:10">
      <c r="A44" t="s">
        <v>996</v>
      </c>
      <c r="B44" t="s">
        <v>20</v>
      </c>
      <c r="C44" t="s">
        <v>1131</v>
      </c>
      <c r="D44" t="s">
        <v>1132</v>
      </c>
      <c r="E44" t="s">
        <v>1133</v>
      </c>
      <c r="F44" t="s">
        <v>1134</v>
      </c>
      <c r="G44" t="s">
        <v>1135</v>
      </c>
      <c r="H44" t="s">
        <v>1045</v>
      </c>
      <c r="I44" t="s">
        <v>1045</v>
      </c>
      <c r="J44" t="s">
        <v>1559</v>
      </c>
    </row>
    <row r="45" spans="1:10">
      <c r="A45" t="s">
        <v>320</v>
      </c>
      <c r="B45" t="s">
        <v>34</v>
      </c>
      <c r="C45" t="s">
        <v>1210</v>
      </c>
      <c r="D45" t="s">
        <v>1211</v>
      </c>
      <c r="E45" t="s">
        <v>1212</v>
      </c>
      <c r="F45" t="s">
        <v>1213</v>
      </c>
      <c r="G45" t="s">
        <v>1214</v>
      </c>
      <c r="H45" t="s">
        <v>1043</v>
      </c>
      <c r="I45" t="s">
        <v>1043</v>
      </c>
      <c r="J45" t="s">
        <v>1559</v>
      </c>
    </row>
    <row r="46" spans="1:10">
      <c r="A46" t="s">
        <v>1298</v>
      </c>
      <c r="B46" t="s">
        <v>41</v>
      </c>
      <c r="C46" t="s">
        <v>1250</v>
      </c>
      <c r="D46" t="s">
        <v>1251</v>
      </c>
      <c r="E46" t="s">
        <v>1252</v>
      </c>
      <c r="F46" t="s">
        <v>1253</v>
      </c>
      <c r="G46" t="s">
        <v>1254</v>
      </c>
      <c r="H46" t="s">
        <v>1046</v>
      </c>
      <c r="I46" t="s">
        <v>1046</v>
      </c>
      <c r="J46" t="s">
        <v>1559</v>
      </c>
    </row>
    <row r="47" spans="1:10">
      <c r="A47" t="s">
        <v>1304</v>
      </c>
      <c r="B47" t="s">
        <v>68</v>
      </c>
      <c r="C47" t="s">
        <v>1397</v>
      </c>
      <c r="D47" t="s">
        <v>1398</v>
      </c>
      <c r="E47" t="s">
        <v>1399</v>
      </c>
      <c r="F47" t="s">
        <v>1400</v>
      </c>
      <c r="G47" t="s">
        <v>1401</v>
      </c>
      <c r="H47" t="s">
        <v>1044</v>
      </c>
      <c r="I47" t="s">
        <v>1044</v>
      </c>
      <c r="J47" t="s">
        <v>1559</v>
      </c>
    </row>
    <row r="48" spans="1:10">
      <c r="A48" t="s">
        <v>723</v>
      </c>
      <c r="B48" t="s">
        <v>65</v>
      </c>
      <c r="C48" t="s">
        <v>1381</v>
      </c>
      <c r="D48" t="s">
        <v>1382</v>
      </c>
      <c r="E48" t="s">
        <v>1383</v>
      </c>
      <c r="F48" t="s">
        <v>1384</v>
      </c>
      <c r="G48" t="s">
        <v>1385</v>
      </c>
      <c r="H48" t="s">
        <v>1044</v>
      </c>
      <c r="I48" t="s">
        <v>1046</v>
      </c>
      <c r="J48" t="s">
        <v>119</v>
      </c>
    </row>
    <row r="49" spans="1:10">
      <c r="A49" t="s">
        <v>685</v>
      </c>
      <c r="B49" t="s">
        <v>13</v>
      </c>
      <c r="C49" t="s">
        <v>1091</v>
      </c>
      <c r="D49" t="s">
        <v>1092</v>
      </c>
      <c r="E49" t="s">
        <v>1093</v>
      </c>
      <c r="F49" t="s">
        <v>1094</v>
      </c>
      <c r="G49" t="s">
        <v>1095</v>
      </c>
      <c r="H49" t="s">
        <v>1046</v>
      </c>
      <c r="I49" t="s">
        <v>1043</v>
      </c>
      <c r="J49" t="s">
        <v>119</v>
      </c>
    </row>
    <row r="50" spans="1:10">
      <c r="A50" t="s">
        <v>1320</v>
      </c>
      <c r="B50" t="s">
        <v>43</v>
      </c>
      <c r="C50" t="s">
        <v>1261</v>
      </c>
      <c r="D50" t="s">
        <v>1262</v>
      </c>
      <c r="E50" t="s">
        <v>1263</v>
      </c>
      <c r="F50" t="s">
        <v>1264</v>
      </c>
      <c r="G50" t="s">
        <v>1265</v>
      </c>
      <c r="H50" t="s">
        <v>1042</v>
      </c>
      <c r="I50" t="s">
        <v>1044</v>
      </c>
      <c r="J50" t="s">
        <v>119</v>
      </c>
    </row>
    <row r="51" spans="1:10">
      <c r="A51" t="s">
        <v>1326</v>
      </c>
      <c r="B51" t="s">
        <v>83</v>
      </c>
      <c r="C51" t="s">
        <v>1482</v>
      </c>
      <c r="D51" t="s">
        <v>1483</v>
      </c>
      <c r="E51" t="s">
        <v>1484</v>
      </c>
      <c r="F51" t="s">
        <v>1485</v>
      </c>
      <c r="G51" t="s">
        <v>1486</v>
      </c>
      <c r="H51" t="s">
        <v>1045</v>
      </c>
      <c r="I51" t="s">
        <v>1045</v>
      </c>
      <c r="J51" t="s">
        <v>1559</v>
      </c>
    </row>
    <row r="52" spans="1:10">
      <c r="A52" t="s">
        <v>1332</v>
      </c>
      <c r="B52" t="s">
        <v>75</v>
      </c>
      <c r="C52" t="s">
        <v>1437</v>
      </c>
      <c r="D52" t="s">
        <v>1438</v>
      </c>
      <c r="E52" t="s">
        <v>1439</v>
      </c>
      <c r="F52" t="s">
        <v>1440</v>
      </c>
      <c r="G52" t="s">
        <v>1441</v>
      </c>
      <c r="H52" t="s">
        <v>1044</v>
      </c>
      <c r="I52" t="s">
        <v>1044</v>
      </c>
      <c r="J52" t="s">
        <v>1559</v>
      </c>
    </row>
    <row r="53" spans="1:10">
      <c r="A53" t="s">
        <v>662</v>
      </c>
      <c r="B53" t="s">
        <v>48</v>
      </c>
      <c r="C53" t="s">
        <v>1288</v>
      </c>
      <c r="D53" t="s">
        <v>1289</v>
      </c>
      <c r="E53" t="s">
        <v>1290</v>
      </c>
      <c r="F53" t="s">
        <v>1291</v>
      </c>
      <c r="G53" t="s">
        <v>1292</v>
      </c>
      <c r="H53" t="s">
        <v>1044</v>
      </c>
      <c r="I53" t="s">
        <v>1044</v>
      </c>
      <c r="J53" t="s">
        <v>1559</v>
      </c>
    </row>
    <row r="54" spans="1:10">
      <c r="A54" t="s">
        <v>1343</v>
      </c>
      <c r="B54" t="s">
        <v>63</v>
      </c>
      <c r="C54" t="s">
        <v>1370</v>
      </c>
      <c r="D54" t="s">
        <v>1371</v>
      </c>
      <c r="E54" t="s">
        <v>1372</v>
      </c>
      <c r="F54" t="s">
        <v>1373</v>
      </c>
      <c r="G54" t="s">
        <v>1374</v>
      </c>
      <c r="H54" t="s">
        <v>1045</v>
      </c>
      <c r="I54" t="s">
        <v>1043</v>
      </c>
      <c r="J54" t="s">
        <v>119</v>
      </c>
    </row>
    <row r="55" spans="1:10">
      <c r="A55" t="s">
        <v>1349</v>
      </c>
      <c r="B55" t="s">
        <v>5</v>
      </c>
      <c r="C55" t="s">
        <v>1051</v>
      </c>
      <c r="D55" t="s">
        <v>1052</v>
      </c>
      <c r="E55" t="s">
        <v>1053</v>
      </c>
      <c r="F55" t="s">
        <v>1054</v>
      </c>
      <c r="G55" t="s">
        <v>1055</v>
      </c>
      <c r="H55" t="s">
        <v>1042</v>
      </c>
      <c r="I55" t="s">
        <v>1042</v>
      </c>
      <c r="J55" t="s">
        <v>1559</v>
      </c>
    </row>
    <row r="56" spans="1:10">
      <c r="A56" t="s">
        <v>296</v>
      </c>
      <c r="B56" t="s">
        <v>25</v>
      </c>
      <c r="C56" t="s">
        <v>1160</v>
      </c>
      <c r="D56" t="s">
        <v>1161</v>
      </c>
      <c r="E56" t="s">
        <v>1162</v>
      </c>
      <c r="F56" t="s">
        <v>1163</v>
      </c>
      <c r="G56" t="s">
        <v>1164</v>
      </c>
      <c r="H56" t="s">
        <v>1044</v>
      </c>
      <c r="I56" t="s">
        <v>1044</v>
      </c>
      <c r="J56" t="s">
        <v>1559</v>
      </c>
    </row>
    <row r="57" spans="1:10">
      <c r="A57" t="s">
        <v>442</v>
      </c>
      <c r="B57" t="s">
        <v>58</v>
      </c>
      <c r="C57" t="s">
        <v>1344</v>
      </c>
      <c r="D57" t="s">
        <v>1345</v>
      </c>
      <c r="E57" t="s">
        <v>1346</v>
      </c>
      <c r="F57" t="s">
        <v>1347</v>
      </c>
      <c r="G57" t="s">
        <v>1348</v>
      </c>
      <c r="H57" t="s">
        <v>1044</v>
      </c>
      <c r="I57" t="s">
        <v>1044</v>
      </c>
      <c r="J57" t="s">
        <v>1559</v>
      </c>
    </row>
    <row r="58" spans="1:10">
      <c r="A58" t="s">
        <v>1363</v>
      </c>
      <c r="B58" t="s">
        <v>53</v>
      </c>
      <c r="C58" t="s">
        <v>1315</v>
      </c>
      <c r="D58" t="s">
        <v>1316</v>
      </c>
      <c r="E58" t="s">
        <v>1317</v>
      </c>
      <c r="F58" t="s">
        <v>1318</v>
      </c>
      <c r="G58" t="s">
        <v>1319</v>
      </c>
      <c r="H58" t="s">
        <v>1044</v>
      </c>
      <c r="I58" t="s">
        <v>1046</v>
      </c>
      <c r="J58" t="s">
        <v>119</v>
      </c>
    </row>
    <row r="59" spans="1:10">
      <c r="A59" t="s">
        <v>1369</v>
      </c>
      <c r="B59" t="s">
        <v>16</v>
      </c>
      <c r="C59" t="s">
        <v>1108</v>
      </c>
      <c r="D59" t="s">
        <v>1109</v>
      </c>
      <c r="E59" t="s">
        <v>1110</v>
      </c>
      <c r="F59" t="s">
        <v>1111</v>
      </c>
      <c r="G59" t="s">
        <v>1112</v>
      </c>
      <c r="H59" t="s">
        <v>1045</v>
      </c>
      <c r="I59" t="s">
        <v>1044</v>
      </c>
      <c r="J59" t="s">
        <v>119</v>
      </c>
    </row>
    <row r="60" spans="1:10">
      <c r="A60" t="s">
        <v>1375</v>
      </c>
      <c r="B60" t="s">
        <v>74</v>
      </c>
      <c r="C60" t="s">
        <v>1431</v>
      </c>
      <c r="D60" t="s">
        <v>1432</v>
      </c>
      <c r="E60" t="s">
        <v>1433</v>
      </c>
      <c r="F60" t="s">
        <v>1434</v>
      </c>
      <c r="G60" t="s">
        <v>1435</v>
      </c>
      <c r="H60" t="s">
        <v>1044</v>
      </c>
      <c r="I60" t="s">
        <v>1044</v>
      </c>
      <c r="J60" t="s">
        <v>1559</v>
      </c>
    </row>
    <row r="61" spans="1:10">
      <c r="A61" t="s">
        <v>124</v>
      </c>
      <c r="B61" t="s">
        <v>66</v>
      </c>
      <c r="C61" t="s">
        <v>1386</v>
      </c>
      <c r="D61" t="s">
        <v>1387</v>
      </c>
      <c r="E61" t="s">
        <v>1388</v>
      </c>
      <c r="F61" t="s">
        <v>1389</v>
      </c>
      <c r="G61" t="s">
        <v>1061</v>
      </c>
      <c r="H61" t="s">
        <v>1043</v>
      </c>
      <c r="I61" t="s">
        <v>1042</v>
      </c>
      <c r="J61" t="s">
        <v>119</v>
      </c>
    </row>
    <row r="62" spans="1:10">
      <c r="A62" t="s">
        <v>258</v>
      </c>
      <c r="B62" t="s">
        <v>67</v>
      </c>
      <c r="C62" t="s">
        <v>1391</v>
      </c>
      <c r="D62" t="s">
        <v>1392</v>
      </c>
      <c r="E62" t="s">
        <v>1393</v>
      </c>
      <c r="F62" t="s">
        <v>1394</v>
      </c>
      <c r="G62" t="s">
        <v>1395</v>
      </c>
      <c r="H62" t="s">
        <v>1042</v>
      </c>
      <c r="I62" t="s">
        <v>1042</v>
      </c>
      <c r="J62" t="s">
        <v>1559</v>
      </c>
    </row>
    <row r="63" spans="1:10">
      <c r="A63" t="s">
        <v>1390</v>
      </c>
      <c r="B63" t="s">
        <v>36</v>
      </c>
      <c r="C63" t="s">
        <v>1221</v>
      </c>
      <c r="D63" t="s">
        <v>1222</v>
      </c>
      <c r="E63" t="s">
        <v>1223</v>
      </c>
      <c r="F63" t="s">
        <v>1224</v>
      </c>
      <c r="G63" t="s">
        <v>1225</v>
      </c>
      <c r="H63" t="s">
        <v>1044</v>
      </c>
      <c r="I63" t="s">
        <v>1044</v>
      </c>
      <c r="J63" t="s">
        <v>1559</v>
      </c>
    </row>
    <row r="64" spans="1:10">
      <c r="A64" t="s">
        <v>1396</v>
      </c>
      <c r="B64" t="s">
        <v>23</v>
      </c>
      <c r="C64" t="s">
        <v>1148</v>
      </c>
      <c r="D64" t="s">
        <v>1149</v>
      </c>
      <c r="E64" t="s">
        <v>1150</v>
      </c>
      <c r="F64" t="s">
        <v>1151</v>
      </c>
      <c r="G64" t="s">
        <v>1152</v>
      </c>
      <c r="H64" t="s">
        <v>1042</v>
      </c>
      <c r="I64" t="s">
        <v>1043</v>
      </c>
      <c r="J64" t="s">
        <v>119</v>
      </c>
    </row>
    <row r="65" spans="1:10">
      <c r="A65" t="s">
        <v>681</v>
      </c>
      <c r="B65" t="s">
        <v>84</v>
      </c>
      <c r="C65" t="s">
        <v>1488</v>
      </c>
      <c r="D65" t="s">
        <v>1489</v>
      </c>
      <c r="E65" t="s">
        <v>1490</v>
      </c>
      <c r="F65" t="s">
        <v>1491</v>
      </c>
      <c r="G65" t="s">
        <v>1492</v>
      </c>
      <c r="H65" t="s">
        <v>1042</v>
      </c>
      <c r="I65" t="s">
        <v>1046</v>
      </c>
      <c r="J65" t="s">
        <v>119</v>
      </c>
    </row>
    <row r="66" spans="1:10">
      <c r="A66" t="s">
        <v>1407</v>
      </c>
      <c r="B66" t="s">
        <v>30</v>
      </c>
      <c r="C66" t="s">
        <v>1188</v>
      </c>
      <c r="D66" t="s">
        <v>1189</v>
      </c>
      <c r="E66" t="s">
        <v>1190</v>
      </c>
      <c r="F66" t="s">
        <v>1191</v>
      </c>
      <c r="G66" t="s">
        <v>1192</v>
      </c>
      <c r="H66" t="s">
        <v>1042</v>
      </c>
      <c r="I66" t="s">
        <v>1045</v>
      </c>
      <c r="J66" t="s">
        <v>119</v>
      </c>
    </row>
    <row r="67" spans="1:10">
      <c r="A67" t="s">
        <v>1413</v>
      </c>
      <c r="B67" t="s">
        <v>51</v>
      </c>
      <c r="C67" t="s">
        <v>1305</v>
      </c>
      <c r="D67" t="s">
        <v>1306</v>
      </c>
      <c r="E67" t="s">
        <v>1307</v>
      </c>
      <c r="F67" t="s">
        <v>1308</v>
      </c>
      <c r="G67" t="s">
        <v>1309</v>
      </c>
      <c r="H67" t="s">
        <v>1043</v>
      </c>
      <c r="I67" t="s">
        <v>1043</v>
      </c>
      <c r="J67" t="s">
        <v>1559</v>
      </c>
    </row>
    <row r="68" spans="1:10">
      <c r="A68" t="s">
        <v>1419</v>
      </c>
      <c r="B68" t="s">
        <v>28</v>
      </c>
      <c r="C68" t="s">
        <v>1177</v>
      </c>
      <c r="D68" t="s">
        <v>1178</v>
      </c>
      <c r="E68" t="s">
        <v>1179</v>
      </c>
      <c r="F68" t="s">
        <v>1180</v>
      </c>
      <c r="G68" t="s">
        <v>1181</v>
      </c>
      <c r="H68" t="s">
        <v>1042</v>
      </c>
      <c r="I68" t="s">
        <v>1042</v>
      </c>
      <c r="J68" t="s">
        <v>1559</v>
      </c>
    </row>
    <row r="69" spans="1:10">
      <c r="A69" t="s">
        <v>823</v>
      </c>
      <c r="B69" t="s">
        <v>29</v>
      </c>
      <c r="C69" t="s">
        <v>1183</v>
      </c>
      <c r="D69" t="s">
        <v>1184</v>
      </c>
      <c r="E69" t="s">
        <v>1185</v>
      </c>
      <c r="F69" t="s">
        <v>1186</v>
      </c>
      <c r="G69" t="s">
        <v>1187</v>
      </c>
      <c r="H69" t="s">
        <v>1045</v>
      </c>
      <c r="I69" t="s">
        <v>1045</v>
      </c>
      <c r="J69" t="s">
        <v>1559</v>
      </c>
    </row>
    <row r="70" spans="1:10">
      <c r="A70" t="s">
        <v>1430</v>
      </c>
      <c r="B70" t="s">
        <v>59</v>
      </c>
      <c r="C70" t="s">
        <v>1350</v>
      </c>
      <c r="D70" t="s">
        <v>1351</v>
      </c>
      <c r="E70" t="s">
        <v>1352</v>
      </c>
      <c r="F70" t="s">
        <v>1353</v>
      </c>
      <c r="G70" t="s">
        <v>1354</v>
      </c>
      <c r="H70" t="s">
        <v>1045</v>
      </c>
      <c r="I70" t="s">
        <v>1042</v>
      </c>
      <c r="J70" t="s">
        <v>119</v>
      </c>
    </row>
    <row r="71" spans="1:10">
      <c r="A71" t="s">
        <v>1436</v>
      </c>
      <c r="B71" t="s">
        <v>73</v>
      </c>
      <c r="C71" t="s">
        <v>1425</v>
      </c>
      <c r="D71" t="s">
        <v>1426</v>
      </c>
      <c r="E71" t="s">
        <v>1427</v>
      </c>
      <c r="F71" t="s">
        <v>1428</v>
      </c>
      <c r="G71" t="s">
        <v>1429</v>
      </c>
      <c r="H71" t="s">
        <v>1045</v>
      </c>
      <c r="I71" t="s">
        <v>1045</v>
      </c>
      <c r="J71" t="s">
        <v>1559</v>
      </c>
    </row>
    <row r="72" spans="1:10">
      <c r="A72" t="s">
        <v>1442</v>
      </c>
      <c r="B72" t="s">
        <v>40</v>
      </c>
      <c r="C72" t="s">
        <v>1244</v>
      </c>
      <c r="D72" t="s">
        <v>1245</v>
      </c>
      <c r="E72" t="s">
        <v>1246</v>
      </c>
      <c r="F72" t="s">
        <v>1247</v>
      </c>
      <c r="G72" t="s">
        <v>1248</v>
      </c>
      <c r="H72" t="s">
        <v>1043</v>
      </c>
      <c r="I72" t="s">
        <v>1046</v>
      </c>
      <c r="J72" t="s">
        <v>119</v>
      </c>
    </row>
    <row r="73" spans="1:10">
      <c r="A73" t="s">
        <v>1448</v>
      </c>
      <c r="B73" t="s">
        <v>7</v>
      </c>
      <c r="C73" t="s">
        <v>1057</v>
      </c>
      <c r="D73" t="s">
        <v>1058</v>
      </c>
      <c r="E73" t="s">
        <v>1059</v>
      </c>
      <c r="F73" t="s">
        <v>1060</v>
      </c>
      <c r="G73" t="s">
        <v>1061</v>
      </c>
      <c r="H73" t="s">
        <v>1043</v>
      </c>
      <c r="I73" t="s">
        <v>1046</v>
      </c>
      <c r="J73" t="s">
        <v>119</v>
      </c>
    </row>
    <row r="74" spans="1:10">
      <c r="A74" t="s">
        <v>1454</v>
      </c>
      <c r="B74" t="s">
        <v>47</v>
      </c>
      <c r="C74" t="s">
        <v>1283</v>
      </c>
      <c r="D74" t="s">
        <v>1284</v>
      </c>
      <c r="E74" t="s">
        <v>1285</v>
      </c>
      <c r="F74" t="s">
        <v>1286</v>
      </c>
      <c r="G74" t="s">
        <v>1287</v>
      </c>
      <c r="H74" t="s">
        <v>1042</v>
      </c>
      <c r="I74" t="s">
        <v>1042</v>
      </c>
      <c r="J74" t="s">
        <v>1559</v>
      </c>
    </row>
    <row r="75" spans="1:10">
      <c r="A75" t="s">
        <v>1460</v>
      </c>
      <c r="B75" t="s">
        <v>72</v>
      </c>
      <c r="C75" t="s">
        <v>1420</v>
      </c>
      <c r="D75" t="s">
        <v>1421</v>
      </c>
      <c r="E75" t="s">
        <v>1422</v>
      </c>
      <c r="F75" t="s">
        <v>1423</v>
      </c>
      <c r="G75" t="s">
        <v>1424</v>
      </c>
      <c r="H75" t="s">
        <v>1042</v>
      </c>
      <c r="I75" t="s">
        <v>1042</v>
      </c>
      <c r="J75" t="s">
        <v>1559</v>
      </c>
    </row>
    <row r="76" spans="1:10">
      <c r="A76" t="s">
        <v>1466</v>
      </c>
      <c r="B76" t="s">
        <v>38</v>
      </c>
      <c r="C76" t="s">
        <v>1232</v>
      </c>
      <c r="D76" t="s">
        <v>1233</v>
      </c>
      <c r="E76" t="s">
        <v>1234</v>
      </c>
      <c r="F76" t="s">
        <v>1235</v>
      </c>
      <c r="G76" t="s">
        <v>1236</v>
      </c>
      <c r="H76" t="s">
        <v>1042</v>
      </c>
      <c r="I76" t="s">
        <v>1045</v>
      </c>
      <c r="J76" t="s">
        <v>119</v>
      </c>
    </row>
    <row r="77" spans="1:10">
      <c r="A77" t="s">
        <v>289</v>
      </c>
      <c r="B77" t="s">
        <v>44</v>
      </c>
      <c r="C77" t="s">
        <v>1267</v>
      </c>
      <c r="D77" t="s">
        <v>1268</v>
      </c>
      <c r="E77" t="s">
        <v>1269</v>
      </c>
      <c r="F77" t="s">
        <v>1270</v>
      </c>
      <c r="G77" t="s">
        <v>1271</v>
      </c>
      <c r="H77" t="s">
        <v>1042</v>
      </c>
      <c r="I77" t="s">
        <v>1042</v>
      </c>
      <c r="J77" t="s">
        <v>1559</v>
      </c>
    </row>
    <row r="78" spans="1:10">
      <c r="A78" t="s">
        <v>1477</v>
      </c>
      <c r="B78" t="s">
        <v>61</v>
      </c>
      <c r="C78" t="s">
        <v>1358</v>
      </c>
      <c r="D78" t="s">
        <v>1359</v>
      </c>
      <c r="E78" t="s">
        <v>1360</v>
      </c>
      <c r="F78" t="s">
        <v>1361</v>
      </c>
      <c r="G78" t="s">
        <v>1362</v>
      </c>
      <c r="H78" t="s">
        <v>1046</v>
      </c>
      <c r="I78" t="s">
        <v>1046</v>
      </c>
      <c r="J78" t="s">
        <v>1559</v>
      </c>
    </row>
    <row r="79" spans="1:10">
      <c r="A79" t="s">
        <v>1481</v>
      </c>
      <c r="B79" t="s">
        <v>15</v>
      </c>
      <c r="C79" t="s">
        <v>1102</v>
      </c>
      <c r="D79" t="s">
        <v>1103</v>
      </c>
      <c r="E79" t="s">
        <v>1104</v>
      </c>
      <c r="F79" t="s">
        <v>1105</v>
      </c>
      <c r="G79" t="s">
        <v>1106</v>
      </c>
      <c r="H79" t="s">
        <v>1045</v>
      </c>
      <c r="I79" t="s">
        <v>1045</v>
      </c>
      <c r="J79" t="s">
        <v>1559</v>
      </c>
    </row>
    <row r="80" spans="1:10">
      <c r="A80" t="s">
        <v>1487</v>
      </c>
      <c r="B80" t="s">
        <v>42</v>
      </c>
      <c r="C80" t="s">
        <v>1256</v>
      </c>
      <c r="D80" t="s">
        <v>1257</v>
      </c>
      <c r="E80" t="s">
        <v>1258</v>
      </c>
      <c r="F80" t="s">
        <v>1259</v>
      </c>
      <c r="G80" t="s">
        <v>1260</v>
      </c>
      <c r="H80" t="s">
        <v>1044</v>
      </c>
      <c r="I80" t="s">
        <v>1043</v>
      </c>
      <c r="J80" t="s">
        <v>119</v>
      </c>
    </row>
    <row r="81" spans="1:10">
      <c r="A81" t="s">
        <v>1493</v>
      </c>
      <c r="B81" t="s">
        <v>50</v>
      </c>
      <c r="C81" t="s">
        <v>1299</v>
      </c>
      <c r="D81" t="s">
        <v>1300</v>
      </c>
      <c r="E81" t="s">
        <v>1301</v>
      </c>
      <c r="F81" t="s">
        <v>1302</v>
      </c>
      <c r="G81" t="s">
        <v>1303</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86</v>
      </c>
      <c r="C89" t="s">
        <v>1499</v>
      </c>
      <c r="D89" t="s">
        <v>1500</v>
      </c>
      <c r="E89" t="s">
        <v>1501</v>
      </c>
      <c r="F89" t="s">
        <v>1502</v>
      </c>
      <c r="G89" t="s">
        <v>1503</v>
      </c>
      <c r="H89" t="s">
        <v>1504</v>
      </c>
      <c r="I89" t="s">
        <v>1504</v>
      </c>
      <c r="J89" t="s">
        <v>1559</v>
      </c>
    </row>
    <row r="90" spans="1:10">
      <c r="A90" t="s">
        <v>720</v>
      </c>
      <c r="B90" t="s">
        <v>94</v>
      </c>
      <c r="C90" t="s">
        <v>1547</v>
      </c>
      <c r="D90" t="s">
        <v>1548</v>
      </c>
      <c r="E90" t="s">
        <v>1549</v>
      </c>
      <c r="F90" t="s">
        <v>1550</v>
      </c>
      <c r="G90" t="s">
        <v>1551</v>
      </c>
      <c r="H90" t="s">
        <v>1517</v>
      </c>
      <c r="I90" t="s">
        <v>1561</v>
      </c>
      <c r="J90" t="s">
        <v>119</v>
      </c>
    </row>
    <row r="91" spans="1:10">
      <c r="A91" t="s">
        <v>1552</v>
      </c>
      <c r="B91" t="s">
        <v>91</v>
      </c>
      <c r="C91" t="s">
        <v>1530</v>
      </c>
      <c r="D91" t="s">
        <v>1531</v>
      </c>
      <c r="E91" t="s">
        <v>1532</v>
      </c>
      <c r="F91" t="s">
        <v>1533</v>
      </c>
      <c r="G91" t="s">
        <v>1534</v>
      </c>
      <c r="H91" t="s">
        <v>1535</v>
      </c>
      <c r="I91" t="s">
        <v>1535</v>
      </c>
      <c r="J91" t="s">
        <v>1559</v>
      </c>
    </row>
  </sheetData>
  <phoneticPr fontId="1" type="noConversion"/>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74</v>
      </c>
      <c r="C2" t="s">
        <v>1431</v>
      </c>
      <c r="D2" t="s">
        <v>1432</v>
      </c>
      <c r="E2" t="s">
        <v>1433</v>
      </c>
      <c r="F2" t="s">
        <v>1434</v>
      </c>
      <c r="G2" t="s">
        <v>1435</v>
      </c>
      <c r="H2" t="s">
        <v>1044</v>
      </c>
      <c r="I2" t="s">
        <v>1043</v>
      </c>
      <c r="J2" t="s">
        <v>119</v>
      </c>
    </row>
    <row r="3" spans="1:10">
      <c r="A3" t="s">
        <v>1056</v>
      </c>
      <c r="B3" t="s">
        <v>79</v>
      </c>
      <c r="C3" t="s">
        <v>1461</v>
      </c>
      <c r="D3" t="s">
        <v>1462</v>
      </c>
      <c r="E3" t="s">
        <v>1463</v>
      </c>
      <c r="F3" t="s">
        <v>1464</v>
      </c>
      <c r="G3" t="s">
        <v>1465</v>
      </c>
      <c r="H3" t="s">
        <v>1045</v>
      </c>
      <c r="I3" t="s">
        <v>1042</v>
      </c>
      <c r="J3" t="s">
        <v>119</v>
      </c>
    </row>
    <row r="4" spans="1:10">
      <c r="A4" t="s">
        <v>1062</v>
      </c>
      <c r="B4" t="s">
        <v>72</v>
      </c>
      <c r="C4" t="s">
        <v>1420</v>
      </c>
      <c r="D4" t="s">
        <v>1421</v>
      </c>
      <c r="E4" t="s">
        <v>1422</v>
      </c>
      <c r="F4" t="s">
        <v>1423</v>
      </c>
      <c r="G4" t="s">
        <v>1424</v>
      </c>
      <c r="H4" t="s">
        <v>1042</v>
      </c>
      <c r="I4" t="s">
        <v>1042</v>
      </c>
      <c r="J4" t="s">
        <v>1559</v>
      </c>
    </row>
    <row r="5" spans="1:10">
      <c r="A5" t="s">
        <v>1068</v>
      </c>
      <c r="B5" t="s">
        <v>41</v>
      </c>
      <c r="C5" t="s">
        <v>1250</v>
      </c>
      <c r="D5" t="s">
        <v>1251</v>
      </c>
      <c r="E5" t="s">
        <v>1252</v>
      </c>
      <c r="F5" t="s">
        <v>1253</v>
      </c>
      <c r="G5" t="s">
        <v>1254</v>
      </c>
      <c r="H5" t="s">
        <v>1046</v>
      </c>
      <c r="I5" t="s">
        <v>1043</v>
      </c>
      <c r="J5" t="s">
        <v>119</v>
      </c>
    </row>
    <row r="6" spans="1:10">
      <c r="A6" t="s">
        <v>196</v>
      </c>
      <c r="B6" t="s">
        <v>59</v>
      </c>
      <c r="C6" t="s">
        <v>1350</v>
      </c>
      <c r="D6" t="s">
        <v>1351</v>
      </c>
      <c r="E6" t="s">
        <v>1352</v>
      </c>
      <c r="F6" t="s">
        <v>1353</v>
      </c>
      <c r="G6" t="s">
        <v>1354</v>
      </c>
      <c r="H6" t="s">
        <v>1045</v>
      </c>
      <c r="I6" t="s">
        <v>1046</v>
      </c>
      <c r="J6" t="s">
        <v>119</v>
      </c>
    </row>
    <row r="7" spans="1:10">
      <c r="A7" t="s">
        <v>1079</v>
      </c>
      <c r="B7" t="s">
        <v>21</v>
      </c>
      <c r="C7" t="s">
        <v>1137</v>
      </c>
      <c r="D7" t="s">
        <v>1138</v>
      </c>
      <c r="E7" t="s">
        <v>1139</v>
      </c>
      <c r="F7" t="s">
        <v>1140</v>
      </c>
      <c r="G7" t="s">
        <v>1141</v>
      </c>
      <c r="H7" t="s">
        <v>1045</v>
      </c>
      <c r="I7" t="s">
        <v>1045</v>
      </c>
      <c r="J7" t="s">
        <v>1559</v>
      </c>
    </row>
    <row r="8" spans="1:10">
      <c r="A8" t="s">
        <v>909</v>
      </c>
      <c r="B8" t="s">
        <v>69</v>
      </c>
      <c r="C8" t="s">
        <v>1402</v>
      </c>
      <c r="D8" t="s">
        <v>1403</v>
      </c>
      <c r="E8" t="s">
        <v>1404</v>
      </c>
      <c r="F8" t="s">
        <v>1405</v>
      </c>
      <c r="G8" t="s">
        <v>1406</v>
      </c>
      <c r="H8" t="s">
        <v>1043</v>
      </c>
      <c r="I8" t="s">
        <v>1043</v>
      </c>
      <c r="J8" t="s">
        <v>1559</v>
      </c>
    </row>
    <row r="9" spans="1:10">
      <c r="A9" t="s">
        <v>1090</v>
      </c>
      <c r="B9" t="s">
        <v>45</v>
      </c>
      <c r="C9" t="s">
        <v>1273</v>
      </c>
      <c r="D9" t="s">
        <v>1274</v>
      </c>
      <c r="E9" t="s">
        <v>1275</v>
      </c>
      <c r="F9" t="s">
        <v>1276</v>
      </c>
      <c r="G9" t="s">
        <v>1277</v>
      </c>
      <c r="H9" t="s">
        <v>1043</v>
      </c>
      <c r="I9" t="s">
        <v>1045</v>
      </c>
      <c r="J9" t="s">
        <v>119</v>
      </c>
    </row>
    <row r="10" spans="1:10">
      <c r="A10" t="s">
        <v>772</v>
      </c>
      <c r="B10" t="s">
        <v>85</v>
      </c>
      <c r="C10" t="s">
        <v>1494</v>
      </c>
      <c r="D10" t="s">
        <v>1495</v>
      </c>
      <c r="E10" t="s">
        <v>1496</v>
      </c>
      <c r="F10" t="s">
        <v>1497</v>
      </c>
      <c r="G10" t="s">
        <v>1498</v>
      </c>
      <c r="H10" t="s">
        <v>1045</v>
      </c>
      <c r="I10" t="s">
        <v>1045</v>
      </c>
      <c r="J10" t="s">
        <v>1559</v>
      </c>
    </row>
    <row r="11" spans="1:10">
      <c r="A11" t="s">
        <v>1101</v>
      </c>
      <c r="B11" t="s">
        <v>24</v>
      </c>
      <c r="C11" t="s">
        <v>1154</v>
      </c>
      <c r="D11" t="s">
        <v>1155</v>
      </c>
      <c r="E11" t="s">
        <v>1156</v>
      </c>
      <c r="F11" t="s">
        <v>1157</v>
      </c>
      <c r="G11" t="s">
        <v>1158</v>
      </c>
      <c r="H11" t="s">
        <v>1042</v>
      </c>
      <c r="I11" t="s">
        <v>1042</v>
      </c>
      <c r="J11" t="s">
        <v>1559</v>
      </c>
    </row>
    <row r="12" spans="1:10">
      <c r="A12" t="s">
        <v>1107</v>
      </c>
      <c r="B12" t="s">
        <v>62</v>
      </c>
      <c r="C12" t="s">
        <v>1364</v>
      </c>
      <c r="D12" t="s">
        <v>1365</v>
      </c>
      <c r="E12" t="s">
        <v>1366</v>
      </c>
      <c r="F12" t="s">
        <v>1367</v>
      </c>
      <c r="G12" t="s">
        <v>1368</v>
      </c>
      <c r="H12" t="s">
        <v>1042</v>
      </c>
      <c r="I12" t="s">
        <v>1045</v>
      </c>
      <c r="J12" t="s">
        <v>119</v>
      </c>
    </row>
    <row r="13" spans="1:10">
      <c r="A13" t="s">
        <v>1113</v>
      </c>
      <c r="B13" t="s">
        <v>53</v>
      </c>
      <c r="C13" t="s">
        <v>1315</v>
      </c>
      <c r="D13" t="s">
        <v>1316</v>
      </c>
      <c r="E13" t="s">
        <v>1317</v>
      </c>
      <c r="F13" t="s">
        <v>1318</v>
      </c>
      <c r="G13" t="s">
        <v>1319</v>
      </c>
      <c r="H13" t="s">
        <v>1044</v>
      </c>
      <c r="I13" t="s">
        <v>1044</v>
      </c>
      <c r="J13" t="s">
        <v>1559</v>
      </c>
    </row>
    <row r="14" spans="1:10">
      <c r="A14" t="s">
        <v>1119</v>
      </c>
      <c r="B14" t="s">
        <v>17</v>
      </c>
      <c r="C14" t="s">
        <v>1114</v>
      </c>
      <c r="D14" t="s">
        <v>1115</v>
      </c>
      <c r="E14" t="s">
        <v>1116</v>
      </c>
      <c r="F14" t="s">
        <v>1117</v>
      </c>
      <c r="G14" t="s">
        <v>1118</v>
      </c>
      <c r="H14" t="s">
        <v>1044</v>
      </c>
      <c r="I14" t="s">
        <v>1044</v>
      </c>
      <c r="J14" t="s">
        <v>1559</v>
      </c>
    </row>
    <row r="15" spans="1:10">
      <c r="A15" t="s">
        <v>1125</v>
      </c>
      <c r="B15" t="s">
        <v>14</v>
      </c>
      <c r="C15" t="s">
        <v>1096</v>
      </c>
      <c r="D15" t="s">
        <v>1097</v>
      </c>
      <c r="E15" t="s">
        <v>1098</v>
      </c>
      <c r="F15" t="s">
        <v>1099</v>
      </c>
      <c r="G15" t="s">
        <v>1100</v>
      </c>
      <c r="H15" t="s">
        <v>1042</v>
      </c>
      <c r="I15" t="s">
        <v>1044</v>
      </c>
      <c r="J15" t="s">
        <v>119</v>
      </c>
    </row>
    <row r="16" spans="1:10">
      <c r="A16" t="s">
        <v>179</v>
      </c>
      <c r="B16" t="s">
        <v>46</v>
      </c>
      <c r="C16" t="s">
        <v>1278</v>
      </c>
      <c r="D16" t="s">
        <v>1279</v>
      </c>
      <c r="E16" t="s">
        <v>1280</v>
      </c>
      <c r="F16" t="s">
        <v>1281</v>
      </c>
      <c r="G16" t="s">
        <v>1282</v>
      </c>
      <c r="H16" t="s">
        <v>1043</v>
      </c>
      <c r="I16" t="s">
        <v>1043</v>
      </c>
      <c r="J16" t="s">
        <v>1559</v>
      </c>
    </row>
    <row r="17" spans="1:10">
      <c r="A17" t="s">
        <v>1136</v>
      </c>
      <c r="B17" t="s">
        <v>58</v>
      </c>
      <c r="C17" t="s">
        <v>1344</v>
      </c>
      <c r="D17" t="s">
        <v>1345</v>
      </c>
      <c r="E17" t="s">
        <v>1346</v>
      </c>
      <c r="F17" t="s">
        <v>1347</v>
      </c>
      <c r="G17" t="s">
        <v>1348</v>
      </c>
      <c r="H17" t="s">
        <v>1044</v>
      </c>
      <c r="I17" t="s">
        <v>1044</v>
      </c>
      <c r="J17" t="s">
        <v>1559</v>
      </c>
    </row>
    <row r="18" spans="1:10">
      <c r="A18" t="s">
        <v>1142</v>
      </c>
      <c r="B18" t="s">
        <v>80</v>
      </c>
      <c r="C18" t="s">
        <v>1467</v>
      </c>
      <c r="D18" t="s">
        <v>1468</v>
      </c>
      <c r="E18" t="s">
        <v>1469</v>
      </c>
      <c r="F18" t="s">
        <v>1470</v>
      </c>
      <c r="G18" t="s">
        <v>1471</v>
      </c>
      <c r="H18" t="s">
        <v>1042</v>
      </c>
      <c r="I18" t="s">
        <v>1042</v>
      </c>
      <c r="J18" t="s">
        <v>1559</v>
      </c>
    </row>
    <row r="19" spans="1:10">
      <c r="A19" t="s">
        <v>641</v>
      </c>
      <c r="B19" t="s">
        <v>50</v>
      </c>
      <c r="C19" t="s">
        <v>1299</v>
      </c>
      <c r="D19" t="s">
        <v>1300</v>
      </c>
      <c r="E19" t="s">
        <v>1301</v>
      </c>
      <c r="F19" t="s">
        <v>1302</v>
      </c>
      <c r="G19" t="s">
        <v>1303</v>
      </c>
      <c r="H19" t="s">
        <v>1045</v>
      </c>
      <c r="I19" t="s">
        <v>1045</v>
      </c>
      <c r="J19" t="s">
        <v>1559</v>
      </c>
    </row>
    <row r="20" spans="1:10">
      <c r="A20" t="s">
        <v>1153</v>
      </c>
      <c r="B20" t="s">
        <v>64</v>
      </c>
      <c r="C20" t="s">
        <v>1376</v>
      </c>
      <c r="D20" t="s">
        <v>1377</v>
      </c>
      <c r="E20" t="s">
        <v>1378</v>
      </c>
      <c r="F20" t="s">
        <v>1379</v>
      </c>
      <c r="G20" t="s">
        <v>1380</v>
      </c>
      <c r="H20" t="s">
        <v>1043</v>
      </c>
      <c r="I20" t="s">
        <v>1045</v>
      </c>
      <c r="J20" t="s">
        <v>119</v>
      </c>
    </row>
    <row r="21" spans="1:10">
      <c r="A21" t="s">
        <v>1159</v>
      </c>
      <c r="B21" t="s">
        <v>34</v>
      </c>
      <c r="C21" t="s">
        <v>1210</v>
      </c>
      <c r="D21" t="s">
        <v>1211</v>
      </c>
      <c r="E21" t="s">
        <v>1212</v>
      </c>
      <c r="F21" t="s">
        <v>1213</v>
      </c>
      <c r="G21" t="s">
        <v>1214</v>
      </c>
      <c r="H21" t="s">
        <v>1043</v>
      </c>
      <c r="I21" t="s">
        <v>1043</v>
      </c>
      <c r="J21" t="s">
        <v>1559</v>
      </c>
    </row>
    <row r="22" spans="1:10">
      <c r="A22" t="s">
        <v>1165</v>
      </c>
      <c r="B22" t="s">
        <v>60</v>
      </c>
      <c r="C22" t="s">
        <v>1059</v>
      </c>
      <c r="D22" t="s">
        <v>1355</v>
      </c>
      <c r="E22" t="s">
        <v>1356</v>
      </c>
      <c r="F22" t="s">
        <v>1061</v>
      </c>
      <c r="G22" t="s">
        <v>1357</v>
      </c>
      <c r="H22" t="s">
        <v>1046</v>
      </c>
      <c r="I22" t="s">
        <v>1044</v>
      </c>
      <c r="J22" t="s">
        <v>119</v>
      </c>
    </row>
    <row r="23" spans="1:10">
      <c r="A23" t="s">
        <v>828</v>
      </c>
      <c r="B23" t="s">
        <v>81</v>
      </c>
      <c r="C23" t="s">
        <v>1472</v>
      </c>
      <c r="D23" t="s">
        <v>1473</v>
      </c>
      <c r="E23" t="s">
        <v>1474</v>
      </c>
      <c r="F23" t="s">
        <v>1475</v>
      </c>
      <c r="G23" t="s">
        <v>1476</v>
      </c>
      <c r="H23" t="s">
        <v>1043</v>
      </c>
      <c r="I23" t="s">
        <v>1043</v>
      </c>
      <c r="J23" t="s">
        <v>1559</v>
      </c>
    </row>
    <row r="24" spans="1:10">
      <c r="A24" t="s">
        <v>1176</v>
      </c>
      <c r="B24" t="s">
        <v>75</v>
      </c>
      <c r="C24" t="s">
        <v>1437</v>
      </c>
      <c r="D24" t="s">
        <v>1438</v>
      </c>
      <c r="E24" t="s">
        <v>1439</v>
      </c>
      <c r="F24" t="s">
        <v>1440</v>
      </c>
      <c r="G24" t="s">
        <v>1441</v>
      </c>
      <c r="H24" t="s">
        <v>1044</v>
      </c>
      <c r="I24" t="s">
        <v>1044</v>
      </c>
      <c r="J24" t="s">
        <v>1559</v>
      </c>
    </row>
    <row r="25" spans="1:10">
      <c r="A25" t="s">
        <v>1182</v>
      </c>
      <c r="B25" t="s">
        <v>31</v>
      </c>
      <c r="C25" t="s">
        <v>1194</v>
      </c>
      <c r="D25" t="s">
        <v>1195</v>
      </c>
      <c r="E25" t="s">
        <v>1196</v>
      </c>
      <c r="F25" t="s">
        <v>1197</v>
      </c>
      <c r="G25" t="s">
        <v>1198</v>
      </c>
      <c r="H25" t="s">
        <v>1042</v>
      </c>
      <c r="I25" t="s">
        <v>1044</v>
      </c>
      <c r="J25" t="s">
        <v>119</v>
      </c>
    </row>
    <row r="26" spans="1:10">
      <c r="A26" t="s">
        <v>350</v>
      </c>
      <c r="B26" t="s">
        <v>47</v>
      </c>
      <c r="C26" t="s">
        <v>1283</v>
      </c>
      <c r="D26" t="s">
        <v>1284</v>
      </c>
      <c r="E26" t="s">
        <v>1285</v>
      </c>
      <c r="F26" t="s">
        <v>1286</v>
      </c>
      <c r="G26" t="s">
        <v>1287</v>
      </c>
      <c r="H26" t="s">
        <v>1042</v>
      </c>
      <c r="I26" t="s">
        <v>1046</v>
      </c>
      <c r="J26" t="s">
        <v>119</v>
      </c>
    </row>
    <row r="27" spans="1:10">
      <c r="A27" t="s">
        <v>1193</v>
      </c>
      <c r="B27" t="s">
        <v>57</v>
      </c>
      <c r="C27" t="s">
        <v>1338</v>
      </c>
      <c r="D27" t="s">
        <v>1339</v>
      </c>
      <c r="E27" t="s">
        <v>1340</v>
      </c>
      <c r="F27" t="s">
        <v>1341</v>
      </c>
      <c r="G27" t="s">
        <v>1342</v>
      </c>
      <c r="H27" t="s">
        <v>1046</v>
      </c>
      <c r="I27" t="s">
        <v>1044</v>
      </c>
      <c r="J27" t="s">
        <v>119</v>
      </c>
    </row>
    <row r="28" spans="1:10">
      <c r="A28" t="s">
        <v>503</v>
      </c>
      <c r="B28" t="s">
        <v>13</v>
      </c>
      <c r="C28" t="s">
        <v>1091</v>
      </c>
      <c r="D28" t="s">
        <v>1092</v>
      </c>
      <c r="E28" t="s">
        <v>1093</v>
      </c>
      <c r="F28" t="s">
        <v>1094</v>
      </c>
      <c r="G28" t="s">
        <v>1095</v>
      </c>
      <c r="H28" t="s">
        <v>1046</v>
      </c>
      <c r="I28" t="s">
        <v>1045</v>
      </c>
      <c r="J28" t="s">
        <v>119</v>
      </c>
    </row>
    <row r="29" spans="1:10">
      <c r="A29" t="s">
        <v>1204</v>
      </c>
      <c r="B29" t="s">
        <v>82</v>
      </c>
      <c r="C29" t="s">
        <v>1478</v>
      </c>
      <c r="D29" t="s">
        <v>1479</v>
      </c>
      <c r="E29" t="s">
        <v>1404</v>
      </c>
      <c r="F29" t="s">
        <v>1480</v>
      </c>
      <c r="G29" t="s">
        <v>1406</v>
      </c>
      <c r="H29" t="s">
        <v>1044</v>
      </c>
      <c r="I29" t="s">
        <v>1044</v>
      </c>
      <c r="J29" t="s">
        <v>1559</v>
      </c>
    </row>
    <row r="30" spans="1:10">
      <c r="A30" t="s">
        <v>474</v>
      </c>
      <c r="B30" t="s">
        <v>76</v>
      </c>
      <c r="C30" t="s">
        <v>1443</v>
      </c>
      <c r="D30" t="s">
        <v>1444</v>
      </c>
      <c r="E30" t="s">
        <v>1445</v>
      </c>
      <c r="F30" t="s">
        <v>1446</v>
      </c>
      <c r="G30" t="s">
        <v>1447</v>
      </c>
      <c r="H30" t="s">
        <v>1043</v>
      </c>
      <c r="I30" t="s">
        <v>1042</v>
      </c>
      <c r="J30" t="s">
        <v>119</v>
      </c>
    </row>
    <row r="31" spans="1:10">
      <c r="A31" t="s">
        <v>1215</v>
      </c>
      <c r="B31" t="s">
        <v>42</v>
      </c>
      <c r="C31" t="s">
        <v>1256</v>
      </c>
      <c r="D31" t="s">
        <v>1257</v>
      </c>
      <c r="E31" t="s">
        <v>1258</v>
      </c>
      <c r="F31" t="s">
        <v>1259</v>
      </c>
      <c r="G31" t="s">
        <v>1260</v>
      </c>
      <c r="H31" t="s">
        <v>1044</v>
      </c>
      <c r="I31" t="s">
        <v>1043</v>
      </c>
      <c r="J31" t="s">
        <v>119</v>
      </c>
    </row>
    <row r="32" spans="1:10">
      <c r="A32" t="s">
        <v>561</v>
      </c>
      <c r="B32" t="s">
        <v>9</v>
      </c>
      <c r="C32" t="s">
        <v>1069</v>
      </c>
      <c r="D32" t="s">
        <v>1070</v>
      </c>
      <c r="E32" t="s">
        <v>1071</v>
      </c>
      <c r="F32" t="s">
        <v>1072</v>
      </c>
      <c r="G32" t="s">
        <v>1073</v>
      </c>
      <c r="H32" t="s">
        <v>1044</v>
      </c>
      <c r="I32" t="s">
        <v>1043</v>
      </c>
      <c r="J32" t="s">
        <v>119</v>
      </c>
    </row>
    <row r="33" spans="1:10">
      <c r="A33" t="s">
        <v>1226</v>
      </c>
      <c r="B33" t="s">
        <v>43</v>
      </c>
      <c r="C33" t="s">
        <v>1261</v>
      </c>
      <c r="D33" t="s">
        <v>1262</v>
      </c>
      <c r="E33" t="s">
        <v>1263</v>
      </c>
      <c r="F33" t="s">
        <v>1264</v>
      </c>
      <c r="G33" t="s">
        <v>1265</v>
      </c>
      <c r="H33" t="s">
        <v>1042</v>
      </c>
      <c r="I33" t="s">
        <v>1042</v>
      </c>
      <c r="J33" t="s">
        <v>1559</v>
      </c>
    </row>
    <row r="34" spans="1:10">
      <c r="A34" t="s">
        <v>477</v>
      </c>
      <c r="B34" t="s">
        <v>25</v>
      </c>
      <c r="C34" t="s">
        <v>1160</v>
      </c>
      <c r="D34" t="s">
        <v>1161</v>
      </c>
      <c r="E34" t="s">
        <v>1162</v>
      </c>
      <c r="F34" t="s">
        <v>1163</v>
      </c>
      <c r="G34" t="s">
        <v>1164</v>
      </c>
      <c r="H34" t="s">
        <v>1044</v>
      </c>
      <c r="I34" t="s">
        <v>1044</v>
      </c>
      <c r="J34" t="s">
        <v>1559</v>
      </c>
    </row>
    <row r="35" spans="1:10">
      <c r="A35" t="s">
        <v>1237</v>
      </c>
      <c r="B35" t="s">
        <v>54</v>
      </c>
      <c r="C35" t="s">
        <v>1321</v>
      </c>
      <c r="D35" t="s">
        <v>1322</v>
      </c>
      <c r="E35" t="s">
        <v>1323</v>
      </c>
      <c r="F35" t="s">
        <v>1324</v>
      </c>
      <c r="G35" t="s">
        <v>1325</v>
      </c>
      <c r="H35" t="s">
        <v>1043</v>
      </c>
      <c r="I35" t="s">
        <v>1043</v>
      </c>
      <c r="J35" t="s">
        <v>1559</v>
      </c>
    </row>
    <row r="36" spans="1:10">
      <c r="A36" t="s">
        <v>1243</v>
      </c>
      <c r="B36" t="s">
        <v>30</v>
      </c>
      <c r="C36" t="s">
        <v>1188</v>
      </c>
      <c r="D36" t="s">
        <v>1189</v>
      </c>
      <c r="E36" t="s">
        <v>1190</v>
      </c>
      <c r="F36" t="s">
        <v>1191</v>
      </c>
      <c r="G36" t="s">
        <v>1192</v>
      </c>
      <c r="H36" t="s">
        <v>1042</v>
      </c>
      <c r="I36" t="s">
        <v>1046</v>
      </c>
      <c r="J36" t="s">
        <v>119</v>
      </c>
    </row>
    <row r="37" spans="1:10">
      <c r="A37" t="s">
        <v>1249</v>
      </c>
      <c r="B37" t="s">
        <v>16</v>
      </c>
      <c r="C37" t="s">
        <v>1108</v>
      </c>
      <c r="D37" t="s">
        <v>1109</v>
      </c>
      <c r="E37" t="s">
        <v>1110</v>
      </c>
      <c r="F37" t="s">
        <v>1111</v>
      </c>
      <c r="G37" t="s">
        <v>1112</v>
      </c>
      <c r="H37" t="s">
        <v>1045</v>
      </c>
      <c r="I37" t="s">
        <v>1043</v>
      </c>
      <c r="J37" t="s">
        <v>119</v>
      </c>
    </row>
    <row r="38" spans="1:10">
      <c r="A38" t="s">
        <v>1255</v>
      </c>
      <c r="B38" t="s">
        <v>29</v>
      </c>
      <c r="C38" t="s">
        <v>1183</v>
      </c>
      <c r="D38" t="s">
        <v>1184</v>
      </c>
      <c r="E38" t="s">
        <v>1185</v>
      </c>
      <c r="F38" t="s">
        <v>1186</v>
      </c>
      <c r="G38" t="s">
        <v>1187</v>
      </c>
      <c r="H38" t="s">
        <v>1045</v>
      </c>
      <c r="I38" t="s">
        <v>1046</v>
      </c>
      <c r="J38" t="s">
        <v>119</v>
      </c>
    </row>
    <row r="39" spans="1:10">
      <c r="A39" t="s">
        <v>363</v>
      </c>
      <c r="B39" t="s">
        <v>65</v>
      </c>
      <c r="C39" t="s">
        <v>1381</v>
      </c>
      <c r="D39" t="s">
        <v>1382</v>
      </c>
      <c r="E39" t="s">
        <v>1383</v>
      </c>
      <c r="F39" t="s">
        <v>1384</v>
      </c>
      <c r="G39" t="s">
        <v>1385</v>
      </c>
      <c r="H39" t="s">
        <v>1044</v>
      </c>
      <c r="I39" t="s">
        <v>1044</v>
      </c>
      <c r="J39" t="s">
        <v>1559</v>
      </c>
    </row>
    <row r="40" spans="1:10">
      <c r="A40" t="s">
        <v>1266</v>
      </c>
      <c r="B40" t="s">
        <v>20</v>
      </c>
      <c r="C40" t="s">
        <v>1131</v>
      </c>
      <c r="D40" t="s">
        <v>1132</v>
      </c>
      <c r="E40" t="s">
        <v>1133</v>
      </c>
      <c r="F40" t="s">
        <v>1134</v>
      </c>
      <c r="G40" t="s">
        <v>1135</v>
      </c>
      <c r="H40" t="s">
        <v>1045</v>
      </c>
      <c r="I40" t="s">
        <v>1045</v>
      </c>
      <c r="J40" t="s">
        <v>1559</v>
      </c>
    </row>
    <row r="41" spans="1:10">
      <c r="A41" t="s">
        <v>1272</v>
      </c>
      <c r="B41" t="s">
        <v>39</v>
      </c>
      <c r="C41" t="s">
        <v>1238</v>
      </c>
      <c r="D41" t="s">
        <v>1239</v>
      </c>
      <c r="E41" t="s">
        <v>1240</v>
      </c>
      <c r="F41" t="s">
        <v>1241</v>
      </c>
      <c r="G41" t="s">
        <v>1242</v>
      </c>
      <c r="H41" t="s">
        <v>1045</v>
      </c>
      <c r="I41" t="s">
        <v>1043</v>
      </c>
      <c r="J41" t="s">
        <v>119</v>
      </c>
    </row>
    <row r="42" spans="1:10">
      <c r="A42" t="s">
        <v>367</v>
      </c>
      <c r="B42" t="s">
        <v>27</v>
      </c>
      <c r="C42" t="s">
        <v>1171</v>
      </c>
      <c r="D42" t="s">
        <v>1172</v>
      </c>
      <c r="E42" t="s">
        <v>1173</v>
      </c>
      <c r="F42" t="s">
        <v>1174</v>
      </c>
      <c r="G42" t="s">
        <v>1175</v>
      </c>
      <c r="H42" t="s">
        <v>1043</v>
      </c>
      <c r="I42" t="s">
        <v>1043</v>
      </c>
      <c r="J42" t="s">
        <v>1559</v>
      </c>
    </row>
    <row r="43" spans="1:10">
      <c r="A43" t="s">
        <v>737</v>
      </c>
      <c r="B43" t="s">
        <v>61</v>
      </c>
      <c r="C43" t="s">
        <v>1358</v>
      </c>
      <c r="D43" t="s">
        <v>1359</v>
      </c>
      <c r="E43" t="s">
        <v>1360</v>
      </c>
      <c r="F43" t="s">
        <v>1361</v>
      </c>
      <c r="G43" t="s">
        <v>1362</v>
      </c>
      <c r="H43" t="s">
        <v>1046</v>
      </c>
      <c r="I43" t="s">
        <v>1046</v>
      </c>
      <c r="J43" t="s">
        <v>1559</v>
      </c>
    </row>
    <row r="44" spans="1:10">
      <c r="A44" t="s">
        <v>996</v>
      </c>
      <c r="B44" t="s">
        <v>37</v>
      </c>
      <c r="C44" t="s">
        <v>1227</v>
      </c>
      <c r="D44" t="s">
        <v>1228</v>
      </c>
      <c r="E44" t="s">
        <v>1229</v>
      </c>
      <c r="F44" t="s">
        <v>1230</v>
      </c>
      <c r="G44" t="s">
        <v>1231</v>
      </c>
      <c r="H44" t="s">
        <v>1044</v>
      </c>
      <c r="I44" t="s">
        <v>1044</v>
      </c>
      <c r="J44" t="s">
        <v>1559</v>
      </c>
    </row>
    <row r="45" spans="1:10">
      <c r="A45" t="s">
        <v>320</v>
      </c>
      <c r="B45" t="s">
        <v>73</v>
      </c>
      <c r="C45" t="s">
        <v>1425</v>
      </c>
      <c r="D45" t="s">
        <v>1426</v>
      </c>
      <c r="E45" t="s">
        <v>1427</v>
      </c>
      <c r="F45" t="s">
        <v>1428</v>
      </c>
      <c r="G45" t="s">
        <v>1429</v>
      </c>
      <c r="H45" t="s">
        <v>1045</v>
      </c>
      <c r="I45" t="s">
        <v>1045</v>
      </c>
      <c r="J45" t="s">
        <v>1559</v>
      </c>
    </row>
    <row r="46" spans="1:10">
      <c r="A46" t="s">
        <v>1298</v>
      </c>
      <c r="B46" t="s">
        <v>18</v>
      </c>
      <c r="C46" t="s">
        <v>1120</v>
      </c>
      <c r="D46" t="s">
        <v>1121</v>
      </c>
      <c r="E46" t="s">
        <v>1122</v>
      </c>
      <c r="F46" t="s">
        <v>1123</v>
      </c>
      <c r="G46" t="s">
        <v>1124</v>
      </c>
      <c r="H46" t="s">
        <v>1044</v>
      </c>
      <c r="I46" t="s">
        <v>1045</v>
      </c>
      <c r="J46" t="s">
        <v>119</v>
      </c>
    </row>
    <row r="47" spans="1:10">
      <c r="A47" t="s">
        <v>1304</v>
      </c>
      <c r="B47" t="s">
        <v>11</v>
      </c>
      <c r="C47" t="s">
        <v>1080</v>
      </c>
      <c r="D47" t="s">
        <v>1081</v>
      </c>
      <c r="E47" t="s">
        <v>1082</v>
      </c>
      <c r="F47" t="s">
        <v>1083</v>
      </c>
      <c r="G47" t="s">
        <v>1084</v>
      </c>
      <c r="H47" t="s">
        <v>1045</v>
      </c>
      <c r="I47" t="s">
        <v>1045</v>
      </c>
      <c r="J47" t="s">
        <v>1559</v>
      </c>
    </row>
    <row r="48" spans="1:10">
      <c r="A48" t="s">
        <v>723</v>
      </c>
      <c r="B48" t="s">
        <v>22</v>
      </c>
      <c r="C48" t="s">
        <v>1143</v>
      </c>
      <c r="D48" t="s">
        <v>1144</v>
      </c>
      <c r="E48" t="s">
        <v>1145</v>
      </c>
      <c r="F48" t="s">
        <v>1146</v>
      </c>
      <c r="G48" t="s">
        <v>1147</v>
      </c>
      <c r="H48" t="s">
        <v>1043</v>
      </c>
      <c r="I48" t="s">
        <v>1043</v>
      </c>
      <c r="J48" t="s">
        <v>1559</v>
      </c>
    </row>
    <row r="49" spans="1:10">
      <c r="A49" t="s">
        <v>685</v>
      </c>
      <c r="B49" t="s">
        <v>33</v>
      </c>
      <c r="C49" t="s">
        <v>1205</v>
      </c>
      <c r="D49" t="s">
        <v>1206</v>
      </c>
      <c r="E49" t="s">
        <v>1207</v>
      </c>
      <c r="F49" t="s">
        <v>1208</v>
      </c>
      <c r="G49" t="s">
        <v>1209</v>
      </c>
      <c r="H49" t="s">
        <v>1042</v>
      </c>
      <c r="I49" t="s">
        <v>1046</v>
      </c>
      <c r="J49" t="s">
        <v>119</v>
      </c>
    </row>
    <row r="50" spans="1:10">
      <c r="A50" t="s">
        <v>1320</v>
      </c>
      <c r="B50" t="s">
        <v>48</v>
      </c>
      <c r="C50" t="s">
        <v>1288</v>
      </c>
      <c r="D50" t="s">
        <v>1289</v>
      </c>
      <c r="E50" t="s">
        <v>1290</v>
      </c>
      <c r="F50" t="s">
        <v>1291</v>
      </c>
      <c r="G50" t="s">
        <v>1292</v>
      </c>
      <c r="H50" t="s">
        <v>1044</v>
      </c>
      <c r="I50" t="s">
        <v>1043</v>
      </c>
      <c r="J50" t="s">
        <v>119</v>
      </c>
    </row>
    <row r="51" spans="1:10">
      <c r="A51" t="s">
        <v>1326</v>
      </c>
      <c r="B51" t="s">
        <v>7</v>
      </c>
      <c r="C51" t="s">
        <v>1057</v>
      </c>
      <c r="D51" t="s">
        <v>1058</v>
      </c>
      <c r="E51" t="s">
        <v>1059</v>
      </c>
      <c r="F51" t="s">
        <v>1060</v>
      </c>
      <c r="G51" t="s">
        <v>1061</v>
      </c>
      <c r="H51" t="s">
        <v>1043</v>
      </c>
      <c r="I51" t="s">
        <v>1045</v>
      </c>
      <c r="J51" t="s">
        <v>119</v>
      </c>
    </row>
    <row r="52" spans="1:10">
      <c r="A52" t="s">
        <v>1332</v>
      </c>
      <c r="B52" t="s">
        <v>52</v>
      </c>
      <c r="C52" t="s">
        <v>1310</v>
      </c>
      <c r="D52" t="s">
        <v>1311</v>
      </c>
      <c r="E52" t="s">
        <v>1312</v>
      </c>
      <c r="F52" t="s">
        <v>1313</v>
      </c>
      <c r="G52" t="s">
        <v>1314</v>
      </c>
      <c r="H52" t="s">
        <v>1043</v>
      </c>
      <c r="I52" t="s">
        <v>1043</v>
      </c>
      <c r="J52" t="s">
        <v>1559</v>
      </c>
    </row>
    <row r="53" spans="1:10">
      <c r="A53" t="s">
        <v>662</v>
      </c>
      <c r="B53" t="s">
        <v>36</v>
      </c>
      <c r="C53" t="s">
        <v>1221</v>
      </c>
      <c r="D53" t="s">
        <v>1222</v>
      </c>
      <c r="E53" t="s">
        <v>1223</v>
      </c>
      <c r="F53" t="s">
        <v>1224</v>
      </c>
      <c r="G53" t="s">
        <v>1225</v>
      </c>
      <c r="H53" t="s">
        <v>1044</v>
      </c>
      <c r="I53" t="s">
        <v>1044</v>
      </c>
      <c r="J53" t="s">
        <v>1559</v>
      </c>
    </row>
    <row r="54" spans="1:10">
      <c r="A54" t="s">
        <v>1343</v>
      </c>
      <c r="B54" t="s">
        <v>15</v>
      </c>
      <c r="C54" t="s">
        <v>1102</v>
      </c>
      <c r="D54" t="s">
        <v>1103</v>
      </c>
      <c r="E54" t="s">
        <v>1104</v>
      </c>
      <c r="F54" t="s">
        <v>1105</v>
      </c>
      <c r="G54" t="s">
        <v>1106</v>
      </c>
      <c r="H54" t="s">
        <v>1045</v>
      </c>
      <c r="I54" t="s">
        <v>1045</v>
      </c>
      <c r="J54" t="s">
        <v>1559</v>
      </c>
    </row>
    <row r="55" spans="1:10">
      <c r="A55" t="s">
        <v>1349</v>
      </c>
      <c r="B55" t="s">
        <v>66</v>
      </c>
      <c r="C55" t="s">
        <v>1386</v>
      </c>
      <c r="D55" t="s">
        <v>1387</v>
      </c>
      <c r="E55" t="s">
        <v>1388</v>
      </c>
      <c r="F55" t="s">
        <v>1389</v>
      </c>
      <c r="G55" t="s">
        <v>1061</v>
      </c>
      <c r="H55" t="s">
        <v>1043</v>
      </c>
      <c r="I55" t="s">
        <v>1043</v>
      </c>
      <c r="J55" t="s">
        <v>1559</v>
      </c>
    </row>
    <row r="56" spans="1:10">
      <c r="A56" t="s">
        <v>296</v>
      </c>
      <c r="B56" t="s">
        <v>28</v>
      </c>
      <c r="C56" t="s">
        <v>1177</v>
      </c>
      <c r="D56" t="s">
        <v>1178</v>
      </c>
      <c r="E56" t="s">
        <v>1179</v>
      </c>
      <c r="F56" t="s">
        <v>1180</v>
      </c>
      <c r="G56" t="s">
        <v>1181</v>
      </c>
      <c r="H56" t="s">
        <v>1042</v>
      </c>
      <c r="I56" t="s">
        <v>1042</v>
      </c>
      <c r="J56" t="s">
        <v>1559</v>
      </c>
    </row>
    <row r="57" spans="1:10">
      <c r="A57" t="s">
        <v>442</v>
      </c>
      <c r="B57" t="s">
        <v>26</v>
      </c>
      <c r="C57" t="s">
        <v>1166</v>
      </c>
      <c r="D57" t="s">
        <v>1167</v>
      </c>
      <c r="E57" t="s">
        <v>1168</v>
      </c>
      <c r="F57" t="s">
        <v>1169</v>
      </c>
      <c r="G57" t="s">
        <v>1170</v>
      </c>
      <c r="H57" t="s">
        <v>1044</v>
      </c>
      <c r="I57" t="s">
        <v>1043</v>
      </c>
      <c r="J57" t="s">
        <v>119</v>
      </c>
    </row>
    <row r="58" spans="1:10">
      <c r="A58" t="s">
        <v>1363</v>
      </c>
      <c r="B58" t="s">
        <v>44</v>
      </c>
      <c r="C58" t="s">
        <v>1267</v>
      </c>
      <c r="D58" t="s">
        <v>1268</v>
      </c>
      <c r="E58" t="s">
        <v>1269</v>
      </c>
      <c r="F58" t="s">
        <v>1270</v>
      </c>
      <c r="G58" t="s">
        <v>1271</v>
      </c>
      <c r="H58" t="s">
        <v>1042</v>
      </c>
      <c r="I58" t="s">
        <v>1042</v>
      </c>
      <c r="J58" t="s">
        <v>1559</v>
      </c>
    </row>
    <row r="59" spans="1:10">
      <c r="A59" t="s">
        <v>1369</v>
      </c>
      <c r="B59" t="s">
        <v>56</v>
      </c>
      <c r="C59" t="s">
        <v>1333</v>
      </c>
      <c r="D59" t="s">
        <v>1334</v>
      </c>
      <c r="E59" t="s">
        <v>1335</v>
      </c>
      <c r="F59" t="s">
        <v>1336</v>
      </c>
      <c r="G59" t="s">
        <v>1337</v>
      </c>
      <c r="H59" t="s">
        <v>1045</v>
      </c>
      <c r="I59" t="s">
        <v>1045</v>
      </c>
      <c r="J59" t="s">
        <v>1559</v>
      </c>
    </row>
    <row r="60" spans="1:10">
      <c r="A60" t="s">
        <v>1375</v>
      </c>
      <c r="B60" t="s">
        <v>84</v>
      </c>
      <c r="C60" t="s">
        <v>1488</v>
      </c>
      <c r="D60" t="s">
        <v>1489</v>
      </c>
      <c r="E60" t="s">
        <v>1490</v>
      </c>
      <c r="F60" t="s">
        <v>1491</v>
      </c>
      <c r="G60" t="s">
        <v>1492</v>
      </c>
      <c r="H60" t="s">
        <v>1042</v>
      </c>
      <c r="I60" t="s">
        <v>1042</v>
      </c>
      <c r="J60" t="s">
        <v>1559</v>
      </c>
    </row>
    <row r="61" spans="1:10">
      <c r="A61" t="s">
        <v>124</v>
      </c>
      <c r="B61" t="s">
        <v>68</v>
      </c>
      <c r="C61" t="s">
        <v>1397</v>
      </c>
      <c r="D61" t="s">
        <v>1398</v>
      </c>
      <c r="E61" t="s">
        <v>1399</v>
      </c>
      <c r="F61" t="s">
        <v>1400</v>
      </c>
      <c r="G61" t="s">
        <v>1401</v>
      </c>
      <c r="H61" t="s">
        <v>1044</v>
      </c>
      <c r="I61" t="s">
        <v>1044</v>
      </c>
      <c r="J61" t="s">
        <v>1559</v>
      </c>
    </row>
    <row r="62" spans="1:10">
      <c r="A62" t="s">
        <v>258</v>
      </c>
      <c r="B62" t="s">
        <v>71</v>
      </c>
      <c r="C62" t="s">
        <v>1414</v>
      </c>
      <c r="D62" t="s">
        <v>1415</v>
      </c>
      <c r="E62" t="s">
        <v>1416</v>
      </c>
      <c r="F62" t="s">
        <v>1417</v>
      </c>
      <c r="G62" t="s">
        <v>1418</v>
      </c>
      <c r="H62" t="s">
        <v>1042</v>
      </c>
      <c r="I62" t="s">
        <v>1042</v>
      </c>
      <c r="J62" t="s">
        <v>1559</v>
      </c>
    </row>
    <row r="63" spans="1:10">
      <c r="A63" t="s">
        <v>1390</v>
      </c>
      <c r="B63" t="s">
        <v>35</v>
      </c>
      <c r="C63" t="s">
        <v>1216</v>
      </c>
      <c r="D63" t="s">
        <v>1217</v>
      </c>
      <c r="E63" t="s">
        <v>1218</v>
      </c>
      <c r="F63" t="s">
        <v>1219</v>
      </c>
      <c r="G63" t="s">
        <v>1220</v>
      </c>
      <c r="H63" t="s">
        <v>1043</v>
      </c>
      <c r="I63" t="s">
        <v>1043</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51</v>
      </c>
      <c r="C65" t="s">
        <v>1305</v>
      </c>
      <c r="D65" t="s">
        <v>1306</v>
      </c>
      <c r="E65" t="s">
        <v>1307</v>
      </c>
      <c r="F65" t="s">
        <v>1308</v>
      </c>
      <c r="G65" t="s">
        <v>1309</v>
      </c>
      <c r="H65" t="s">
        <v>1043</v>
      </c>
      <c r="I65" t="s">
        <v>1043</v>
      </c>
      <c r="J65" t="s">
        <v>1559</v>
      </c>
    </row>
    <row r="66" spans="1:10">
      <c r="A66" t="s">
        <v>1407</v>
      </c>
      <c r="B66" t="s">
        <v>32</v>
      </c>
      <c r="C66" t="s">
        <v>1199</v>
      </c>
      <c r="D66" t="s">
        <v>1200</v>
      </c>
      <c r="E66" t="s">
        <v>1201</v>
      </c>
      <c r="F66" t="s">
        <v>1202</v>
      </c>
      <c r="G66" t="s">
        <v>1203</v>
      </c>
      <c r="H66" t="s">
        <v>1043</v>
      </c>
      <c r="I66" t="s">
        <v>1043</v>
      </c>
      <c r="J66" t="s">
        <v>1559</v>
      </c>
    </row>
    <row r="67" spans="1:10">
      <c r="A67" t="s">
        <v>1413</v>
      </c>
      <c r="B67" t="s">
        <v>63</v>
      </c>
      <c r="C67" t="s">
        <v>1370</v>
      </c>
      <c r="D67" t="s">
        <v>1371</v>
      </c>
      <c r="E67" t="s">
        <v>1372</v>
      </c>
      <c r="F67" t="s">
        <v>1373</v>
      </c>
      <c r="G67" t="s">
        <v>1374</v>
      </c>
      <c r="H67" t="s">
        <v>1045</v>
      </c>
      <c r="I67" t="s">
        <v>1042</v>
      </c>
      <c r="J67" t="s">
        <v>119</v>
      </c>
    </row>
    <row r="68" spans="1:10">
      <c r="A68" t="s">
        <v>1419</v>
      </c>
      <c r="B68" t="s">
        <v>23</v>
      </c>
      <c r="C68" t="s">
        <v>1148</v>
      </c>
      <c r="D68" t="s">
        <v>1149</v>
      </c>
      <c r="E68" t="s">
        <v>1150</v>
      </c>
      <c r="F68" t="s">
        <v>1151</v>
      </c>
      <c r="G68" t="s">
        <v>1152</v>
      </c>
      <c r="H68" t="s">
        <v>1042</v>
      </c>
      <c r="I68" t="s">
        <v>1043</v>
      </c>
      <c r="J68" t="s">
        <v>119</v>
      </c>
    </row>
    <row r="69" spans="1:10">
      <c r="A69" t="s">
        <v>823</v>
      </c>
      <c r="B69" t="s">
        <v>70</v>
      </c>
      <c r="C69" t="s">
        <v>1408</v>
      </c>
      <c r="D69" t="s">
        <v>1409</v>
      </c>
      <c r="E69" t="s">
        <v>1410</v>
      </c>
      <c r="F69" t="s">
        <v>1411</v>
      </c>
      <c r="G69" t="s">
        <v>1412</v>
      </c>
      <c r="H69" t="s">
        <v>1044</v>
      </c>
      <c r="I69" t="s">
        <v>1044</v>
      </c>
      <c r="J69" t="s">
        <v>1559</v>
      </c>
    </row>
    <row r="70" spans="1:10">
      <c r="A70" t="s">
        <v>1430</v>
      </c>
      <c r="B70" t="s">
        <v>67</v>
      </c>
      <c r="C70" t="s">
        <v>1391</v>
      </c>
      <c r="D70" t="s">
        <v>1392</v>
      </c>
      <c r="E70" t="s">
        <v>1393</v>
      </c>
      <c r="F70" t="s">
        <v>1394</v>
      </c>
      <c r="G70" t="s">
        <v>1395</v>
      </c>
      <c r="H70" t="s">
        <v>1042</v>
      </c>
      <c r="I70" t="s">
        <v>1043</v>
      </c>
      <c r="J70" t="s">
        <v>119</v>
      </c>
    </row>
    <row r="71" spans="1:10">
      <c r="A71" t="s">
        <v>1436</v>
      </c>
      <c r="B71" t="s">
        <v>19</v>
      </c>
      <c r="C71" t="s">
        <v>1126</v>
      </c>
      <c r="D71" t="s">
        <v>1127</v>
      </c>
      <c r="E71" t="s">
        <v>1128</v>
      </c>
      <c r="F71" t="s">
        <v>1129</v>
      </c>
      <c r="G71" t="s">
        <v>1130</v>
      </c>
      <c r="H71" t="s">
        <v>1045</v>
      </c>
      <c r="I71" t="s">
        <v>1046</v>
      </c>
      <c r="J71" t="s">
        <v>119</v>
      </c>
    </row>
    <row r="72" spans="1:10">
      <c r="A72" t="s">
        <v>1442</v>
      </c>
      <c r="B72" t="s">
        <v>49</v>
      </c>
      <c r="C72" t="s">
        <v>1293</v>
      </c>
      <c r="D72" t="s">
        <v>1294</v>
      </c>
      <c r="E72" t="s">
        <v>1295</v>
      </c>
      <c r="F72" t="s">
        <v>1296</v>
      </c>
      <c r="G72" t="s">
        <v>1297</v>
      </c>
      <c r="H72" t="s">
        <v>1046</v>
      </c>
      <c r="I72" t="s">
        <v>1046</v>
      </c>
      <c r="J72" t="s">
        <v>1559</v>
      </c>
    </row>
    <row r="73" spans="1:10">
      <c r="A73" t="s">
        <v>1448</v>
      </c>
      <c r="B73" t="s">
        <v>12</v>
      </c>
      <c r="C73" t="s">
        <v>1085</v>
      </c>
      <c r="D73" t="s">
        <v>1086</v>
      </c>
      <c r="E73" t="s">
        <v>1087</v>
      </c>
      <c r="F73" t="s">
        <v>1088</v>
      </c>
      <c r="G73" t="s">
        <v>1089</v>
      </c>
      <c r="H73" t="s">
        <v>1042</v>
      </c>
      <c r="I73" t="s">
        <v>1042</v>
      </c>
      <c r="J73" t="s">
        <v>1559</v>
      </c>
    </row>
    <row r="74" spans="1:10">
      <c r="A74" t="s">
        <v>1454</v>
      </c>
      <c r="B74" t="s">
        <v>40</v>
      </c>
      <c r="C74" t="s">
        <v>1244</v>
      </c>
      <c r="D74" t="s">
        <v>1245</v>
      </c>
      <c r="E74" t="s">
        <v>1246</v>
      </c>
      <c r="F74" t="s">
        <v>1247</v>
      </c>
      <c r="G74" t="s">
        <v>1248</v>
      </c>
      <c r="H74" t="s">
        <v>1043</v>
      </c>
      <c r="I74" t="s">
        <v>1043</v>
      </c>
      <c r="J74" t="s">
        <v>1559</v>
      </c>
    </row>
    <row r="75" spans="1:10">
      <c r="A75" t="s">
        <v>1460</v>
      </c>
      <c r="B75" t="s">
        <v>38</v>
      </c>
      <c r="C75" t="s">
        <v>1232</v>
      </c>
      <c r="D75" t="s">
        <v>1233</v>
      </c>
      <c r="E75" t="s">
        <v>1234</v>
      </c>
      <c r="F75" t="s">
        <v>1235</v>
      </c>
      <c r="G75" t="s">
        <v>1236</v>
      </c>
      <c r="H75" t="s">
        <v>1042</v>
      </c>
      <c r="I75" t="s">
        <v>1042</v>
      </c>
      <c r="J75" t="s">
        <v>1559</v>
      </c>
    </row>
    <row r="76" spans="1:10">
      <c r="A76" t="s">
        <v>1466</v>
      </c>
      <c r="B76" t="s">
        <v>78</v>
      </c>
      <c r="C76" t="s">
        <v>1455</v>
      </c>
      <c r="D76" t="s">
        <v>1456</v>
      </c>
      <c r="E76" t="s">
        <v>1457</v>
      </c>
      <c r="F76" t="s">
        <v>1458</v>
      </c>
      <c r="G76" t="s">
        <v>1459</v>
      </c>
      <c r="H76" t="s">
        <v>1044</v>
      </c>
      <c r="I76" t="s">
        <v>1044</v>
      </c>
      <c r="J76" t="s">
        <v>1559</v>
      </c>
    </row>
    <row r="77" spans="1:10">
      <c r="A77" t="s">
        <v>289</v>
      </c>
      <c r="B77" t="s">
        <v>5</v>
      </c>
      <c r="C77" t="s">
        <v>1051</v>
      </c>
      <c r="D77" t="s">
        <v>1052</v>
      </c>
      <c r="E77" t="s">
        <v>1053</v>
      </c>
      <c r="F77" t="s">
        <v>1054</v>
      </c>
      <c r="G77" t="s">
        <v>1055</v>
      </c>
      <c r="H77" t="s">
        <v>1042</v>
      </c>
      <c r="I77" t="s">
        <v>1042</v>
      </c>
      <c r="J77" t="s">
        <v>1559</v>
      </c>
    </row>
    <row r="78" spans="1:10">
      <c r="A78" t="s">
        <v>1477</v>
      </c>
      <c r="B78" t="s">
        <v>55</v>
      </c>
      <c r="C78" t="s">
        <v>1327</v>
      </c>
      <c r="D78" t="s">
        <v>1328</v>
      </c>
      <c r="E78" t="s">
        <v>1329</v>
      </c>
      <c r="F78" t="s">
        <v>1330</v>
      </c>
      <c r="G78" t="s">
        <v>1331</v>
      </c>
      <c r="H78" t="s">
        <v>1043</v>
      </c>
      <c r="I78" t="s">
        <v>1042</v>
      </c>
      <c r="J78" t="s">
        <v>119</v>
      </c>
    </row>
    <row r="79" spans="1:10">
      <c r="A79" t="s">
        <v>1481</v>
      </c>
      <c r="B79" t="s">
        <v>77</v>
      </c>
      <c r="C79" t="s">
        <v>1449</v>
      </c>
      <c r="D79" t="s">
        <v>1450</v>
      </c>
      <c r="E79" t="s">
        <v>1451</v>
      </c>
      <c r="F79" t="s">
        <v>1452</v>
      </c>
      <c r="G79" t="s">
        <v>1453</v>
      </c>
      <c r="H79" t="s">
        <v>1045</v>
      </c>
      <c r="I79" t="s">
        <v>1045</v>
      </c>
      <c r="J79" t="s">
        <v>1559</v>
      </c>
    </row>
    <row r="80" spans="1:10">
      <c r="A80" t="s">
        <v>1487</v>
      </c>
      <c r="B80" t="s">
        <v>8</v>
      </c>
      <c r="C80" t="s">
        <v>1063</v>
      </c>
      <c r="D80" t="s">
        <v>1064</v>
      </c>
      <c r="E80" t="s">
        <v>1065</v>
      </c>
      <c r="F80" t="s">
        <v>1066</v>
      </c>
      <c r="G80" t="s">
        <v>1067</v>
      </c>
      <c r="H80" t="s">
        <v>1044</v>
      </c>
      <c r="I80" t="s">
        <v>1044</v>
      </c>
      <c r="J80" t="s">
        <v>1559</v>
      </c>
    </row>
    <row r="81" spans="1:10">
      <c r="A81" t="s">
        <v>1493</v>
      </c>
      <c r="B81" t="s">
        <v>10</v>
      </c>
      <c r="C81" t="s">
        <v>1074</v>
      </c>
      <c r="D81" t="s">
        <v>1075</v>
      </c>
      <c r="E81" t="s">
        <v>1076</v>
      </c>
      <c r="F81" t="s">
        <v>1077</v>
      </c>
      <c r="G81" t="s">
        <v>1078</v>
      </c>
      <c r="H81" t="s">
        <v>1045</v>
      </c>
      <c r="I81" t="s">
        <v>1045</v>
      </c>
      <c r="J81" t="s">
        <v>1559</v>
      </c>
    </row>
    <row r="82" spans="1:10">
      <c r="A82" t="s">
        <v>566</v>
      </c>
      <c r="B82" t="s">
        <v>91</v>
      </c>
      <c r="C82" t="s">
        <v>1530</v>
      </c>
      <c r="D82" t="s">
        <v>1531</v>
      </c>
      <c r="E82" t="s">
        <v>1532</v>
      </c>
      <c r="F82" t="s">
        <v>1533</v>
      </c>
      <c r="G82" t="s">
        <v>1534</v>
      </c>
      <c r="H82" t="s">
        <v>1535</v>
      </c>
      <c r="I82" t="s">
        <v>1563</v>
      </c>
      <c r="J82" t="s">
        <v>119</v>
      </c>
    </row>
    <row r="83" spans="1:10">
      <c r="A83" t="s">
        <v>1505</v>
      </c>
      <c r="B83" t="s">
        <v>87</v>
      </c>
      <c r="C83" t="s">
        <v>1506</v>
      </c>
      <c r="D83" t="s">
        <v>1507</v>
      </c>
      <c r="E83" t="s">
        <v>1508</v>
      </c>
      <c r="F83" t="s">
        <v>1509</v>
      </c>
      <c r="G83" t="s">
        <v>1510</v>
      </c>
      <c r="H83" t="s">
        <v>1511</v>
      </c>
      <c r="I83" t="s">
        <v>1573</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93</v>
      </c>
      <c r="C85" t="s">
        <v>1542</v>
      </c>
      <c r="D85" t="s">
        <v>1543</v>
      </c>
      <c r="E85" t="s">
        <v>1544</v>
      </c>
      <c r="F85" t="s">
        <v>1545</v>
      </c>
      <c r="G85" t="s">
        <v>1546</v>
      </c>
      <c r="H85" t="s">
        <v>1511</v>
      </c>
      <c r="I85" t="s">
        <v>1569</v>
      </c>
      <c r="J85" t="s">
        <v>119</v>
      </c>
    </row>
    <row r="86" spans="1:10">
      <c r="A86" t="s">
        <v>1522</v>
      </c>
      <c r="B86" t="s">
        <v>89</v>
      </c>
      <c r="C86" t="s">
        <v>1519</v>
      </c>
      <c r="D86" t="s">
        <v>1224</v>
      </c>
      <c r="E86" t="s">
        <v>1210</v>
      </c>
      <c r="F86" t="s">
        <v>1520</v>
      </c>
      <c r="G86" t="s">
        <v>1225</v>
      </c>
      <c r="H86" t="s">
        <v>1521</v>
      </c>
      <c r="I86" t="s">
        <v>1573</v>
      </c>
      <c r="J86" t="s">
        <v>119</v>
      </c>
    </row>
    <row r="87" spans="1:10">
      <c r="A87" t="s">
        <v>1529</v>
      </c>
      <c r="B87" t="s">
        <v>86</v>
      </c>
      <c r="C87" t="s">
        <v>1499</v>
      </c>
      <c r="D87" t="s">
        <v>1500</v>
      </c>
      <c r="E87" t="s">
        <v>1501</v>
      </c>
      <c r="F87" t="s">
        <v>1502</v>
      </c>
      <c r="G87" t="s">
        <v>1503</v>
      </c>
      <c r="H87" t="s">
        <v>1504</v>
      </c>
      <c r="I87" t="s">
        <v>1511</v>
      </c>
      <c r="J87" t="s">
        <v>119</v>
      </c>
    </row>
    <row r="88" spans="1:10">
      <c r="A88" t="s">
        <v>1536</v>
      </c>
      <c r="B88" t="s">
        <v>90</v>
      </c>
      <c r="C88" t="s">
        <v>1523</v>
      </c>
      <c r="D88" t="s">
        <v>1524</v>
      </c>
      <c r="E88" t="s">
        <v>1525</v>
      </c>
      <c r="F88" t="s">
        <v>1526</v>
      </c>
      <c r="G88" t="s">
        <v>1527</v>
      </c>
      <c r="H88" t="s">
        <v>1528</v>
      </c>
      <c r="I88" t="s">
        <v>1521</v>
      </c>
      <c r="J88" t="s">
        <v>119</v>
      </c>
    </row>
    <row r="89" spans="1:10">
      <c r="A89" t="s">
        <v>516</v>
      </c>
      <c r="B89" t="s">
        <v>92</v>
      </c>
      <c r="C89" t="s">
        <v>1537</v>
      </c>
      <c r="D89" t="s">
        <v>1538</v>
      </c>
      <c r="E89" t="s">
        <v>1539</v>
      </c>
      <c r="F89" t="s">
        <v>1540</v>
      </c>
      <c r="G89" t="s">
        <v>1541</v>
      </c>
      <c r="H89" t="s">
        <v>1511</v>
      </c>
      <c r="I89" t="s">
        <v>1569</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35</v>
      </c>
      <c r="C2" t="s">
        <v>1216</v>
      </c>
      <c r="D2" t="s">
        <v>1217</v>
      </c>
      <c r="E2" t="s">
        <v>1218</v>
      </c>
      <c r="F2" t="s">
        <v>1219</v>
      </c>
      <c r="G2" t="s">
        <v>1220</v>
      </c>
      <c r="H2" t="s">
        <v>1043</v>
      </c>
      <c r="I2" t="s">
        <v>1043</v>
      </c>
      <c r="J2" t="s">
        <v>1559</v>
      </c>
    </row>
    <row r="3" spans="1:10">
      <c r="A3" t="s">
        <v>1056</v>
      </c>
      <c r="B3" t="s">
        <v>26</v>
      </c>
      <c r="C3" t="s">
        <v>1166</v>
      </c>
      <c r="D3" t="s">
        <v>1167</v>
      </c>
      <c r="E3" t="s">
        <v>1168</v>
      </c>
      <c r="F3" t="s">
        <v>1169</v>
      </c>
      <c r="G3" t="s">
        <v>1170</v>
      </c>
      <c r="H3" t="s">
        <v>1044</v>
      </c>
      <c r="I3" t="s">
        <v>1046</v>
      </c>
      <c r="J3" t="s">
        <v>119</v>
      </c>
    </row>
    <row r="4" spans="1:10">
      <c r="A4" t="s">
        <v>1062</v>
      </c>
      <c r="B4" t="s">
        <v>40</v>
      </c>
      <c r="C4" t="s">
        <v>1244</v>
      </c>
      <c r="D4" t="s">
        <v>1245</v>
      </c>
      <c r="E4" t="s">
        <v>1246</v>
      </c>
      <c r="F4" t="s">
        <v>1247</v>
      </c>
      <c r="G4" t="s">
        <v>1248</v>
      </c>
      <c r="H4" t="s">
        <v>1043</v>
      </c>
      <c r="I4" t="s">
        <v>1042</v>
      </c>
      <c r="J4" t="s">
        <v>119</v>
      </c>
    </row>
    <row r="5" spans="1:10">
      <c r="A5" t="s">
        <v>1068</v>
      </c>
      <c r="B5" t="s">
        <v>68</v>
      </c>
      <c r="C5" t="s">
        <v>1397</v>
      </c>
      <c r="D5" t="s">
        <v>1398</v>
      </c>
      <c r="E5" t="s">
        <v>1399</v>
      </c>
      <c r="F5" t="s">
        <v>1400</v>
      </c>
      <c r="G5" t="s">
        <v>1401</v>
      </c>
      <c r="H5" t="s">
        <v>1044</v>
      </c>
      <c r="I5" t="s">
        <v>1044</v>
      </c>
      <c r="J5" t="s">
        <v>1559</v>
      </c>
    </row>
    <row r="6" spans="1:10">
      <c r="A6" t="s">
        <v>196</v>
      </c>
      <c r="B6" t="s">
        <v>29</v>
      </c>
      <c r="C6" t="s">
        <v>1183</v>
      </c>
      <c r="D6" t="s">
        <v>1184</v>
      </c>
      <c r="E6" t="s">
        <v>1185</v>
      </c>
      <c r="F6" t="s">
        <v>1186</v>
      </c>
      <c r="G6" t="s">
        <v>1187</v>
      </c>
      <c r="H6" t="s">
        <v>1045</v>
      </c>
      <c r="I6" t="s">
        <v>1045</v>
      </c>
      <c r="J6" t="s">
        <v>1559</v>
      </c>
    </row>
    <row r="7" spans="1:10">
      <c r="A7" t="s">
        <v>1079</v>
      </c>
      <c r="B7" t="s">
        <v>19</v>
      </c>
      <c r="C7" t="s">
        <v>1126</v>
      </c>
      <c r="D7" t="s">
        <v>1127</v>
      </c>
      <c r="E7" t="s">
        <v>1128</v>
      </c>
      <c r="F7" t="s">
        <v>1129</v>
      </c>
      <c r="G7" t="s">
        <v>1130</v>
      </c>
      <c r="H7" t="s">
        <v>1045</v>
      </c>
      <c r="I7" t="s">
        <v>1044</v>
      </c>
      <c r="J7" t="s">
        <v>119</v>
      </c>
    </row>
    <row r="8" spans="1:10">
      <c r="A8" t="s">
        <v>909</v>
      </c>
      <c r="B8" t="s">
        <v>41</v>
      </c>
      <c r="C8" t="s">
        <v>1250</v>
      </c>
      <c r="D8" t="s">
        <v>1251</v>
      </c>
      <c r="E8" t="s">
        <v>1252</v>
      </c>
      <c r="F8" t="s">
        <v>1253</v>
      </c>
      <c r="G8" t="s">
        <v>1254</v>
      </c>
      <c r="H8" t="s">
        <v>1046</v>
      </c>
      <c r="I8" t="s">
        <v>1042</v>
      </c>
      <c r="J8" t="s">
        <v>119</v>
      </c>
    </row>
    <row r="9" spans="1:10">
      <c r="A9" t="s">
        <v>1090</v>
      </c>
      <c r="B9" t="s">
        <v>47</v>
      </c>
      <c r="C9" t="s">
        <v>1283</v>
      </c>
      <c r="D9" t="s">
        <v>1284</v>
      </c>
      <c r="E9" t="s">
        <v>1285</v>
      </c>
      <c r="F9" t="s">
        <v>1286</v>
      </c>
      <c r="G9" t="s">
        <v>1287</v>
      </c>
      <c r="H9" t="s">
        <v>1042</v>
      </c>
      <c r="I9" t="s">
        <v>1046</v>
      </c>
      <c r="J9" t="s">
        <v>119</v>
      </c>
    </row>
    <row r="10" spans="1:10">
      <c r="A10" t="s">
        <v>772</v>
      </c>
      <c r="B10" t="s">
        <v>5</v>
      </c>
      <c r="C10" t="s">
        <v>1051</v>
      </c>
      <c r="D10" t="s">
        <v>1052</v>
      </c>
      <c r="E10" t="s">
        <v>1053</v>
      </c>
      <c r="F10" t="s">
        <v>1054</v>
      </c>
      <c r="G10" t="s">
        <v>1055</v>
      </c>
      <c r="H10" t="s">
        <v>1042</v>
      </c>
      <c r="I10" t="s">
        <v>1042</v>
      </c>
      <c r="J10" t="s">
        <v>1559</v>
      </c>
    </row>
    <row r="11" spans="1:10">
      <c r="A11" t="s">
        <v>1101</v>
      </c>
      <c r="B11" t="s">
        <v>71</v>
      </c>
      <c r="C11" t="s">
        <v>1414</v>
      </c>
      <c r="D11" t="s">
        <v>1415</v>
      </c>
      <c r="E11" t="s">
        <v>1416</v>
      </c>
      <c r="F11" t="s">
        <v>1417</v>
      </c>
      <c r="G11" t="s">
        <v>1418</v>
      </c>
      <c r="H11" t="s">
        <v>1042</v>
      </c>
      <c r="I11" t="s">
        <v>1044</v>
      </c>
      <c r="J11" t="s">
        <v>119</v>
      </c>
    </row>
    <row r="12" spans="1:10">
      <c r="A12" t="s">
        <v>1107</v>
      </c>
      <c r="B12" t="s">
        <v>33</v>
      </c>
      <c r="C12" t="s">
        <v>1205</v>
      </c>
      <c r="D12" t="s">
        <v>1206</v>
      </c>
      <c r="E12" t="s">
        <v>1207</v>
      </c>
      <c r="F12" t="s">
        <v>1208</v>
      </c>
      <c r="G12" t="s">
        <v>1209</v>
      </c>
      <c r="H12" t="s">
        <v>1042</v>
      </c>
      <c r="I12" t="s">
        <v>1044</v>
      </c>
      <c r="J12" t="s">
        <v>119</v>
      </c>
    </row>
    <row r="13" spans="1:10">
      <c r="A13" t="s">
        <v>1113</v>
      </c>
      <c r="B13" t="s">
        <v>81</v>
      </c>
      <c r="C13" t="s">
        <v>1472</v>
      </c>
      <c r="D13" t="s">
        <v>1473</v>
      </c>
      <c r="E13" t="s">
        <v>1474</v>
      </c>
      <c r="F13" t="s">
        <v>1475</v>
      </c>
      <c r="G13" t="s">
        <v>1476</v>
      </c>
      <c r="H13" t="s">
        <v>1043</v>
      </c>
      <c r="I13" t="s">
        <v>1044</v>
      </c>
      <c r="J13" t="s">
        <v>119</v>
      </c>
    </row>
    <row r="14" spans="1:10">
      <c r="A14" t="s">
        <v>1119</v>
      </c>
      <c r="B14" t="s">
        <v>49</v>
      </c>
      <c r="C14" t="s">
        <v>1293</v>
      </c>
      <c r="D14" t="s">
        <v>1294</v>
      </c>
      <c r="E14" t="s">
        <v>1295</v>
      </c>
      <c r="F14" t="s">
        <v>1296</v>
      </c>
      <c r="G14" t="s">
        <v>1297</v>
      </c>
      <c r="H14" t="s">
        <v>1046</v>
      </c>
      <c r="I14" t="s">
        <v>1044</v>
      </c>
      <c r="J14" t="s">
        <v>119</v>
      </c>
    </row>
    <row r="15" spans="1:10">
      <c r="A15" t="s">
        <v>1125</v>
      </c>
      <c r="B15" t="s">
        <v>82</v>
      </c>
      <c r="C15" t="s">
        <v>1478</v>
      </c>
      <c r="D15" t="s">
        <v>1479</v>
      </c>
      <c r="E15" t="s">
        <v>1404</v>
      </c>
      <c r="F15" t="s">
        <v>1480</v>
      </c>
      <c r="G15" t="s">
        <v>1406</v>
      </c>
      <c r="H15" t="s">
        <v>1044</v>
      </c>
      <c r="I15" t="s">
        <v>1044</v>
      </c>
      <c r="J15" t="s">
        <v>1559</v>
      </c>
    </row>
    <row r="16" spans="1:10">
      <c r="A16" t="s">
        <v>179</v>
      </c>
      <c r="B16" t="s">
        <v>76</v>
      </c>
      <c r="C16" t="s">
        <v>1443</v>
      </c>
      <c r="D16" t="s">
        <v>1444</v>
      </c>
      <c r="E16" t="s">
        <v>1445</v>
      </c>
      <c r="F16" t="s">
        <v>1446</v>
      </c>
      <c r="G16" t="s">
        <v>1447</v>
      </c>
      <c r="H16" t="s">
        <v>1043</v>
      </c>
      <c r="I16" t="s">
        <v>1042</v>
      </c>
      <c r="J16" t="s">
        <v>119</v>
      </c>
    </row>
    <row r="17" spans="1:10">
      <c r="A17" t="s">
        <v>1136</v>
      </c>
      <c r="B17" t="s">
        <v>51</v>
      </c>
      <c r="C17" t="s">
        <v>1305</v>
      </c>
      <c r="D17" t="s">
        <v>1306</v>
      </c>
      <c r="E17" t="s">
        <v>1307</v>
      </c>
      <c r="F17" t="s">
        <v>1308</v>
      </c>
      <c r="G17" t="s">
        <v>1309</v>
      </c>
      <c r="H17" t="s">
        <v>1043</v>
      </c>
      <c r="I17" t="s">
        <v>1043</v>
      </c>
      <c r="J17" t="s">
        <v>1559</v>
      </c>
    </row>
    <row r="18" spans="1:10">
      <c r="A18" t="s">
        <v>1142</v>
      </c>
      <c r="B18" t="s">
        <v>42</v>
      </c>
      <c r="C18" t="s">
        <v>1256</v>
      </c>
      <c r="D18" t="s">
        <v>1257</v>
      </c>
      <c r="E18" t="s">
        <v>1258</v>
      </c>
      <c r="F18" t="s">
        <v>1259</v>
      </c>
      <c r="G18" t="s">
        <v>1260</v>
      </c>
      <c r="H18" t="s">
        <v>1044</v>
      </c>
      <c r="I18" t="s">
        <v>1044</v>
      </c>
      <c r="J18" t="s">
        <v>1559</v>
      </c>
    </row>
    <row r="19" spans="1:10">
      <c r="A19" t="s">
        <v>641</v>
      </c>
      <c r="B19" t="s">
        <v>39</v>
      </c>
      <c r="C19" t="s">
        <v>1238</v>
      </c>
      <c r="D19" t="s">
        <v>1239</v>
      </c>
      <c r="E19" t="s">
        <v>1240</v>
      </c>
      <c r="F19" t="s">
        <v>1241</v>
      </c>
      <c r="G19" t="s">
        <v>1242</v>
      </c>
      <c r="H19" t="s">
        <v>1045</v>
      </c>
      <c r="I19" t="s">
        <v>1043</v>
      </c>
      <c r="J19" t="s">
        <v>119</v>
      </c>
    </row>
    <row r="20" spans="1:10">
      <c r="A20" t="s">
        <v>1153</v>
      </c>
      <c r="B20" t="s">
        <v>7</v>
      </c>
      <c r="C20" t="s">
        <v>1057</v>
      </c>
      <c r="D20" t="s">
        <v>1058</v>
      </c>
      <c r="E20" t="s">
        <v>1059</v>
      </c>
      <c r="F20" t="s">
        <v>1060</v>
      </c>
      <c r="G20" t="s">
        <v>1061</v>
      </c>
      <c r="H20" t="s">
        <v>1043</v>
      </c>
      <c r="I20" t="s">
        <v>1043</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16</v>
      </c>
      <c r="C22" t="s">
        <v>1108</v>
      </c>
      <c r="D22" t="s">
        <v>1109</v>
      </c>
      <c r="E22" t="s">
        <v>1110</v>
      </c>
      <c r="F22" t="s">
        <v>1111</v>
      </c>
      <c r="G22" t="s">
        <v>1112</v>
      </c>
      <c r="H22" t="s">
        <v>1045</v>
      </c>
      <c r="I22" t="s">
        <v>1045</v>
      </c>
      <c r="J22" t="s">
        <v>1559</v>
      </c>
    </row>
    <row r="23" spans="1:10">
      <c r="A23" t="s">
        <v>828</v>
      </c>
      <c r="B23" t="s">
        <v>14</v>
      </c>
      <c r="C23" t="s">
        <v>1096</v>
      </c>
      <c r="D23" t="s">
        <v>1097</v>
      </c>
      <c r="E23" t="s">
        <v>1098</v>
      </c>
      <c r="F23" t="s">
        <v>1099</v>
      </c>
      <c r="G23" t="s">
        <v>1100</v>
      </c>
      <c r="H23" t="s">
        <v>1042</v>
      </c>
      <c r="I23" t="s">
        <v>1044</v>
      </c>
      <c r="J23" t="s">
        <v>119</v>
      </c>
    </row>
    <row r="24" spans="1:10">
      <c r="A24" t="s">
        <v>1176</v>
      </c>
      <c r="B24" t="s">
        <v>73</v>
      </c>
      <c r="C24" t="s">
        <v>1425</v>
      </c>
      <c r="D24" t="s">
        <v>1426</v>
      </c>
      <c r="E24" t="s">
        <v>1427</v>
      </c>
      <c r="F24" t="s">
        <v>1428</v>
      </c>
      <c r="G24" t="s">
        <v>1429</v>
      </c>
      <c r="H24" t="s">
        <v>1045</v>
      </c>
      <c r="I24" t="s">
        <v>1046</v>
      </c>
      <c r="J24" t="s">
        <v>119</v>
      </c>
    </row>
    <row r="25" spans="1:10">
      <c r="A25" t="s">
        <v>1182</v>
      </c>
      <c r="B25" t="s">
        <v>61</v>
      </c>
      <c r="C25" t="s">
        <v>1358</v>
      </c>
      <c r="D25" t="s">
        <v>1359</v>
      </c>
      <c r="E25" t="s">
        <v>1360</v>
      </c>
      <c r="F25" t="s">
        <v>1361</v>
      </c>
      <c r="G25" t="s">
        <v>1362</v>
      </c>
      <c r="H25" t="s">
        <v>1046</v>
      </c>
      <c r="I25" t="s">
        <v>1046</v>
      </c>
      <c r="J25" t="s">
        <v>1559</v>
      </c>
    </row>
    <row r="26" spans="1:10">
      <c r="A26" t="s">
        <v>350</v>
      </c>
      <c r="B26" t="s">
        <v>85</v>
      </c>
      <c r="C26" t="s">
        <v>1494</v>
      </c>
      <c r="D26" t="s">
        <v>1495</v>
      </c>
      <c r="E26" t="s">
        <v>1496</v>
      </c>
      <c r="F26" t="s">
        <v>1497</v>
      </c>
      <c r="G26" t="s">
        <v>1498</v>
      </c>
      <c r="H26" t="s">
        <v>1045</v>
      </c>
      <c r="I26" t="s">
        <v>1045</v>
      </c>
      <c r="J26" t="s">
        <v>1559</v>
      </c>
    </row>
    <row r="27" spans="1:10">
      <c r="A27" t="s">
        <v>1193</v>
      </c>
      <c r="B27" t="s">
        <v>50</v>
      </c>
      <c r="C27" t="s">
        <v>1299</v>
      </c>
      <c r="D27" t="s">
        <v>1300</v>
      </c>
      <c r="E27" t="s">
        <v>1301</v>
      </c>
      <c r="F27" t="s">
        <v>1302</v>
      </c>
      <c r="G27" t="s">
        <v>1303</v>
      </c>
      <c r="H27" t="s">
        <v>1045</v>
      </c>
      <c r="I27" t="s">
        <v>1042</v>
      </c>
      <c r="J27" t="s">
        <v>119</v>
      </c>
    </row>
    <row r="28" spans="1:10">
      <c r="A28" t="s">
        <v>503</v>
      </c>
      <c r="B28" t="s">
        <v>45</v>
      </c>
      <c r="C28" t="s">
        <v>1273</v>
      </c>
      <c r="D28" t="s">
        <v>1274</v>
      </c>
      <c r="E28" t="s">
        <v>1275</v>
      </c>
      <c r="F28" t="s">
        <v>1276</v>
      </c>
      <c r="G28" t="s">
        <v>1277</v>
      </c>
      <c r="H28" t="s">
        <v>1043</v>
      </c>
      <c r="I28" t="s">
        <v>1043</v>
      </c>
      <c r="J28" t="s">
        <v>1559</v>
      </c>
    </row>
    <row r="29" spans="1:10">
      <c r="A29" t="s">
        <v>1204</v>
      </c>
      <c r="B29" t="s">
        <v>75</v>
      </c>
      <c r="C29" t="s">
        <v>1437</v>
      </c>
      <c r="D29" t="s">
        <v>1438</v>
      </c>
      <c r="E29" t="s">
        <v>1439</v>
      </c>
      <c r="F29" t="s">
        <v>1440</v>
      </c>
      <c r="G29" t="s">
        <v>1441</v>
      </c>
      <c r="H29" t="s">
        <v>1044</v>
      </c>
      <c r="I29" t="s">
        <v>1044</v>
      </c>
      <c r="J29" t="s">
        <v>1559</v>
      </c>
    </row>
    <row r="30" spans="1:10">
      <c r="A30" t="s">
        <v>474</v>
      </c>
      <c r="B30" t="s">
        <v>46</v>
      </c>
      <c r="C30" t="s">
        <v>1278</v>
      </c>
      <c r="D30" t="s">
        <v>1279</v>
      </c>
      <c r="E30" t="s">
        <v>1280</v>
      </c>
      <c r="F30" t="s">
        <v>1281</v>
      </c>
      <c r="G30" t="s">
        <v>1282</v>
      </c>
      <c r="H30" t="s">
        <v>1043</v>
      </c>
      <c r="I30" t="s">
        <v>1042</v>
      </c>
      <c r="J30" t="s">
        <v>119</v>
      </c>
    </row>
    <row r="31" spans="1:10">
      <c r="A31" t="s">
        <v>1215</v>
      </c>
      <c r="B31" t="s">
        <v>25</v>
      </c>
      <c r="C31" t="s">
        <v>1160</v>
      </c>
      <c r="D31" t="s">
        <v>1161</v>
      </c>
      <c r="E31" t="s">
        <v>1162</v>
      </c>
      <c r="F31" t="s">
        <v>1163</v>
      </c>
      <c r="G31" t="s">
        <v>1164</v>
      </c>
      <c r="H31" t="s">
        <v>1044</v>
      </c>
      <c r="I31" t="s">
        <v>1042</v>
      </c>
      <c r="J31" t="s">
        <v>119</v>
      </c>
    </row>
    <row r="32" spans="1:10">
      <c r="A32" t="s">
        <v>561</v>
      </c>
      <c r="B32" t="s">
        <v>65</v>
      </c>
      <c r="C32" t="s">
        <v>1381</v>
      </c>
      <c r="D32" t="s">
        <v>1382</v>
      </c>
      <c r="E32" t="s">
        <v>1383</v>
      </c>
      <c r="F32" t="s">
        <v>1384</v>
      </c>
      <c r="G32" t="s">
        <v>1385</v>
      </c>
      <c r="H32" t="s">
        <v>1044</v>
      </c>
      <c r="I32" t="s">
        <v>1044</v>
      </c>
      <c r="J32" t="s">
        <v>1559</v>
      </c>
    </row>
    <row r="33" spans="1:10">
      <c r="A33" t="s">
        <v>1226</v>
      </c>
      <c r="B33" t="s">
        <v>62</v>
      </c>
      <c r="C33" t="s">
        <v>1364</v>
      </c>
      <c r="D33" t="s">
        <v>1365</v>
      </c>
      <c r="E33" t="s">
        <v>1366</v>
      </c>
      <c r="F33" t="s">
        <v>1367</v>
      </c>
      <c r="G33" t="s">
        <v>1368</v>
      </c>
      <c r="H33" t="s">
        <v>1042</v>
      </c>
      <c r="I33" t="s">
        <v>1046</v>
      </c>
      <c r="J33" t="s">
        <v>119</v>
      </c>
    </row>
    <row r="34" spans="1:10">
      <c r="A34" t="s">
        <v>477</v>
      </c>
      <c r="B34" t="s">
        <v>27</v>
      </c>
      <c r="C34" t="s">
        <v>1171</v>
      </c>
      <c r="D34" t="s">
        <v>1172</v>
      </c>
      <c r="E34" t="s">
        <v>1173</v>
      </c>
      <c r="F34" t="s">
        <v>1174</v>
      </c>
      <c r="G34" t="s">
        <v>1175</v>
      </c>
      <c r="H34" t="s">
        <v>1043</v>
      </c>
      <c r="I34" t="s">
        <v>1042</v>
      </c>
      <c r="J34" t="s">
        <v>119</v>
      </c>
    </row>
    <row r="35" spans="1:10">
      <c r="A35" t="s">
        <v>1237</v>
      </c>
      <c r="B35" t="s">
        <v>18</v>
      </c>
      <c r="C35" t="s">
        <v>1120</v>
      </c>
      <c r="D35" t="s">
        <v>1121</v>
      </c>
      <c r="E35" t="s">
        <v>1122</v>
      </c>
      <c r="F35" t="s">
        <v>1123</v>
      </c>
      <c r="G35" t="s">
        <v>1124</v>
      </c>
      <c r="H35" t="s">
        <v>1044</v>
      </c>
      <c r="I35" t="s">
        <v>1044</v>
      </c>
      <c r="J35" t="s">
        <v>1559</v>
      </c>
    </row>
    <row r="36" spans="1:10">
      <c r="A36" t="s">
        <v>1243</v>
      </c>
      <c r="B36" t="s">
        <v>69</v>
      </c>
      <c r="C36" t="s">
        <v>1402</v>
      </c>
      <c r="D36" t="s">
        <v>1403</v>
      </c>
      <c r="E36" t="s">
        <v>1404</v>
      </c>
      <c r="F36" t="s">
        <v>1405</v>
      </c>
      <c r="G36" t="s">
        <v>1406</v>
      </c>
      <c r="H36" t="s">
        <v>1043</v>
      </c>
      <c r="I36" t="s">
        <v>1046</v>
      </c>
      <c r="J36" t="s">
        <v>119</v>
      </c>
    </row>
    <row r="37" spans="1:10">
      <c r="A37" t="s">
        <v>1249</v>
      </c>
      <c r="B37" t="s">
        <v>9</v>
      </c>
      <c r="C37" t="s">
        <v>1069</v>
      </c>
      <c r="D37" t="s">
        <v>1070</v>
      </c>
      <c r="E37" t="s">
        <v>1071</v>
      </c>
      <c r="F37" t="s">
        <v>1072</v>
      </c>
      <c r="G37" t="s">
        <v>1073</v>
      </c>
      <c r="H37" t="s">
        <v>1044</v>
      </c>
      <c r="I37" t="s">
        <v>1044</v>
      </c>
      <c r="J37" t="s">
        <v>1559</v>
      </c>
    </row>
    <row r="38" spans="1:10">
      <c r="A38" t="s">
        <v>1255</v>
      </c>
      <c r="B38" t="s">
        <v>78</v>
      </c>
      <c r="C38" t="s">
        <v>1455</v>
      </c>
      <c r="D38" t="s">
        <v>1456</v>
      </c>
      <c r="E38" t="s">
        <v>1457</v>
      </c>
      <c r="F38" t="s">
        <v>1458</v>
      </c>
      <c r="G38" t="s">
        <v>1459</v>
      </c>
      <c r="H38" t="s">
        <v>1044</v>
      </c>
      <c r="I38" t="s">
        <v>1044</v>
      </c>
      <c r="J38" t="s">
        <v>1559</v>
      </c>
    </row>
    <row r="39" spans="1:10">
      <c r="A39" t="s">
        <v>363</v>
      </c>
      <c r="B39" t="s">
        <v>22</v>
      </c>
      <c r="C39" t="s">
        <v>1143</v>
      </c>
      <c r="D39" t="s">
        <v>1144</v>
      </c>
      <c r="E39" t="s">
        <v>1145</v>
      </c>
      <c r="F39" t="s">
        <v>1146</v>
      </c>
      <c r="G39" t="s">
        <v>1147</v>
      </c>
      <c r="H39" t="s">
        <v>1043</v>
      </c>
      <c r="I39" t="s">
        <v>1043</v>
      </c>
      <c r="J39" t="s">
        <v>1559</v>
      </c>
    </row>
    <row r="40" spans="1:10">
      <c r="A40" t="s">
        <v>1266</v>
      </c>
      <c r="B40" t="s">
        <v>66</v>
      </c>
      <c r="C40" t="s">
        <v>1386</v>
      </c>
      <c r="D40" t="s">
        <v>1387</v>
      </c>
      <c r="E40" t="s">
        <v>1388</v>
      </c>
      <c r="F40" t="s">
        <v>1389</v>
      </c>
      <c r="G40" t="s">
        <v>1061</v>
      </c>
      <c r="H40" t="s">
        <v>1043</v>
      </c>
      <c r="I40" t="s">
        <v>1043</v>
      </c>
      <c r="J40" t="s">
        <v>1559</v>
      </c>
    </row>
    <row r="41" spans="1:10">
      <c r="A41" t="s">
        <v>1272</v>
      </c>
      <c r="B41" t="s">
        <v>21</v>
      </c>
      <c r="C41" t="s">
        <v>1137</v>
      </c>
      <c r="D41" t="s">
        <v>1138</v>
      </c>
      <c r="E41" t="s">
        <v>1139</v>
      </c>
      <c r="F41" t="s">
        <v>1140</v>
      </c>
      <c r="G41" t="s">
        <v>1141</v>
      </c>
      <c r="H41" t="s">
        <v>1045</v>
      </c>
      <c r="I41" t="s">
        <v>1045</v>
      </c>
      <c r="J41" t="s">
        <v>1559</v>
      </c>
    </row>
    <row r="42" spans="1:10">
      <c r="A42" t="s">
        <v>367</v>
      </c>
      <c r="B42" t="s">
        <v>67</v>
      </c>
      <c r="C42" t="s">
        <v>1391</v>
      </c>
      <c r="D42" t="s">
        <v>1392</v>
      </c>
      <c r="E42" t="s">
        <v>1393</v>
      </c>
      <c r="F42" t="s">
        <v>1394</v>
      </c>
      <c r="G42" t="s">
        <v>1395</v>
      </c>
      <c r="H42" t="s">
        <v>1042</v>
      </c>
      <c r="I42" t="s">
        <v>1046</v>
      </c>
      <c r="J42" t="s">
        <v>119</v>
      </c>
    </row>
    <row r="43" spans="1:10">
      <c r="A43" t="s">
        <v>737</v>
      </c>
      <c r="B43" t="s">
        <v>56</v>
      </c>
      <c r="C43" t="s">
        <v>1333</v>
      </c>
      <c r="D43" t="s">
        <v>1334</v>
      </c>
      <c r="E43" t="s">
        <v>1335</v>
      </c>
      <c r="F43" t="s">
        <v>1336</v>
      </c>
      <c r="G43" t="s">
        <v>1337</v>
      </c>
      <c r="H43" t="s">
        <v>1045</v>
      </c>
      <c r="I43" t="s">
        <v>1045</v>
      </c>
      <c r="J43" t="s">
        <v>1559</v>
      </c>
    </row>
    <row r="44" spans="1:10">
      <c r="A44" t="s">
        <v>996</v>
      </c>
      <c r="B44" t="s">
        <v>64</v>
      </c>
      <c r="C44" t="s">
        <v>1376</v>
      </c>
      <c r="D44" t="s">
        <v>1377</v>
      </c>
      <c r="E44" t="s">
        <v>1378</v>
      </c>
      <c r="F44" t="s">
        <v>1379</v>
      </c>
      <c r="G44" t="s">
        <v>1380</v>
      </c>
      <c r="H44" t="s">
        <v>1043</v>
      </c>
      <c r="I44" t="s">
        <v>1045</v>
      </c>
      <c r="J44" t="s">
        <v>119</v>
      </c>
    </row>
    <row r="45" spans="1:10">
      <c r="A45" t="s">
        <v>320</v>
      </c>
      <c r="B45" t="s">
        <v>44</v>
      </c>
      <c r="C45" t="s">
        <v>1267</v>
      </c>
      <c r="D45" t="s">
        <v>1268</v>
      </c>
      <c r="E45" t="s">
        <v>1269</v>
      </c>
      <c r="F45" t="s">
        <v>1270</v>
      </c>
      <c r="G45" t="s">
        <v>1271</v>
      </c>
      <c r="H45" t="s">
        <v>1042</v>
      </c>
      <c r="I45" t="s">
        <v>1042</v>
      </c>
      <c r="J45" t="s">
        <v>1559</v>
      </c>
    </row>
    <row r="46" spans="1:10">
      <c r="A46" t="s">
        <v>1298</v>
      </c>
      <c r="B46" t="s">
        <v>57</v>
      </c>
      <c r="C46" t="s">
        <v>1338</v>
      </c>
      <c r="D46" t="s">
        <v>1339</v>
      </c>
      <c r="E46" t="s">
        <v>1340</v>
      </c>
      <c r="F46" t="s">
        <v>1341</v>
      </c>
      <c r="G46" t="s">
        <v>1342</v>
      </c>
      <c r="H46" t="s">
        <v>1046</v>
      </c>
      <c r="I46" t="s">
        <v>1045</v>
      </c>
      <c r="J46" t="s">
        <v>119</v>
      </c>
    </row>
    <row r="47" spans="1:10">
      <c r="A47" t="s">
        <v>1304</v>
      </c>
      <c r="B47" t="s">
        <v>80</v>
      </c>
      <c r="C47" t="s">
        <v>1467</v>
      </c>
      <c r="D47" t="s">
        <v>1468</v>
      </c>
      <c r="E47" t="s">
        <v>1469</v>
      </c>
      <c r="F47" t="s">
        <v>1470</v>
      </c>
      <c r="G47" t="s">
        <v>1471</v>
      </c>
      <c r="H47" t="s">
        <v>1042</v>
      </c>
      <c r="I47" t="s">
        <v>1042</v>
      </c>
      <c r="J47" t="s">
        <v>1559</v>
      </c>
    </row>
    <row r="48" spans="1:10">
      <c r="A48" t="s">
        <v>723</v>
      </c>
      <c r="B48" t="s">
        <v>32</v>
      </c>
      <c r="C48" t="s">
        <v>1199</v>
      </c>
      <c r="D48" t="s">
        <v>1200</v>
      </c>
      <c r="E48" t="s">
        <v>1201</v>
      </c>
      <c r="F48" t="s">
        <v>1202</v>
      </c>
      <c r="G48" t="s">
        <v>1203</v>
      </c>
      <c r="H48" t="s">
        <v>1043</v>
      </c>
      <c r="I48" t="s">
        <v>1043</v>
      </c>
      <c r="J48" t="s">
        <v>1559</v>
      </c>
    </row>
    <row r="49" spans="1:10">
      <c r="A49" t="s">
        <v>685</v>
      </c>
      <c r="B49" t="s">
        <v>54</v>
      </c>
      <c r="C49" t="s">
        <v>1321</v>
      </c>
      <c r="D49" t="s">
        <v>1322</v>
      </c>
      <c r="E49" t="s">
        <v>1323</v>
      </c>
      <c r="F49" t="s">
        <v>1324</v>
      </c>
      <c r="G49" t="s">
        <v>1325</v>
      </c>
      <c r="H49" t="s">
        <v>1043</v>
      </c>
      <c r="I49" t="s">
        <v>1043</v>
      </c>
      <c r="J49" t="s">
        <v>1559</v>
      </c>
    </row>
    <row r="50" spans="1:10">
      <c r="A50" t="s">
        <v>1320</v>
      </c>
      <c r="B50" t="s">
        <v>24</v>
      </c>
      <c r="C50" t="s">
        <v>1154</v>
      </c>
      <c r="D50" t="s">
        <v>1155</v>
      </c>
      <c r="E50" t="s">
        <v>1156</v>
      </c>
      <c r="F50" t="s">
        <v>1157</v>
      </c>
      <c r="G50" t="s">
        <v>1158</v>
      </c>
      <c r="H50" t="s">
        <v>1042</v>
      </c>
      <c r="I50" t="s">
        <v>1042</v>
      </c>
      <c r="J50" t="s">
        <v>1559</v>
      </c>
    </row>
    <row r="51" spans="1:10">
      <c r="A51" t="s">
        <v>1326</v>
      </c>
      <c r="B51" t="s">
        <v>34</v>
      </c>
      <c r="C51" t="s">
        <v>1210</v>
      </c>
      <c r="D51" t="s">
        <v>1211</v>
      </c>
      <c r="E51" t="s">
        <v>1212</v>
      </c>
      <c r="F51" t="s">
        <v>1213</v>
      </c>
      <c r="G51" t="s">
        <v>1214</v>
      </c>
      <c r="H51" t="s">
        <v>1043</v>
      </c>
      <c r="I51" t="s">
        <v>1042</v>
      </c>
      <c r="J51" t="s">
        <v>119</v>
      </c>
    </row>
    <row r="52" spans="1:10">
      <c r="A52" t="s">
        <v>1332</v>
      </c>
      <c r="B52" t="s">
        <v>17</v>
      </c>
      <c r="C52" t="s">
        <v>1114</v>
      </c>
      <c r="D52" t="s">
        <v>1115</v>
      </c>
      <c r="E52" t="s">
        <v>1116</v>
      </c>
      <c r="F52" t="s">
        <v>1117</v>
      </c>
      <c r="G52" t="s">
        <v>1118</v>
      </c>
      <c r="H52" t="s">
        <v>1044</v>
      </c>
      <c r="I52" t="s">
        <v>1044</v>
      </c>
      <c r="J52" t="s">
        <v>1559</v>
      </c>
    </row>
    <row r="53" spans="1:10">
      <c r="A53" t="s">
        <v>662</v>
      </c>
      <c r="B53" t="s">
        <v>48</v>
      </c>
      <c r="C53" t="s">
        <v>1288</v>
      </c>
      <c r="D53" t="s">
        <v>1289</v>
      </c>
      <c r="E53" t="s">
        <v>1290</v>
      </c>
      <c r="F53" t="s">
        <v>1291</v>
      </c>
      <c r="G53" t="s">
        <v>1292</v>
      </c>
      <c r="H53" t="s">
        <v>1044</v>
      </c>
      <c r="I53" t="s">
        <v>1046</v>
      </c>
      <c r="J53" t="s">
        <v>119</v>
      </c>
    </row>
    <row r="54" spans="1:10">
      <c r="A54" t="s">
        <v>1343</v>
      </c>
      <c r="B54" t="s">
        <v>58</v>
      </c>
      <c r="C54" t="s">
        <v>1344</v>
      </c>
      <c r="D54" t="s">
        <v>1345</v>
      </c>
      <c r="E54" t="s">
        <v>1346</v>
      </c>
      <c r="F54" t="s">
        <v>1347</v>
      </c>
      <c r="G54" t="s">
        <v>1348</v>
      </c>
      <c r="H54" t="s">
        <v>1044</v>
      </c>
      <c r="I54" t="s">
        <v>1044</v>
      </c>
      <c r="J54" t="s">
        <v>1559</v>
      </c>
    </row>
    <row r="55" spans="1:10">
      <c r="A55" t="s">
        <v>1349</v>
      </c>
      <c r="B55" t="s">
        <v>15</v>
      </c>
      <c r="C55" t="s">
        <v>1102</v>
      </c>
      <c r="D55" t="s">
        <v>1103</v>
      </c>
      <c r="E55" t="s">
        <v>1104</v>
      </c>
      <c r="F55" t="s">
        <v>1105</v>
      </c>
      <c r="G55" t="s">
        <v>1106</v>
      </c>
      <c r="H55" t="s">
        <v>1045</v>
      </c>
      <c r="I55" t="s">
        <v>1045</v>
      </c>
      <c r="J55" t="s">
        <v>1559</v>
      </c>
    </row>
    <row r="56" spans="1:10">
      <c r="A56" t="s">
        <v>296</v>
      </c>
      <c r="B56" t="s">
        <v>77</v>
      </c>
      <c r="C56" t="s">
        <v>1449</v>
      </c>
      <c r="D56" t="s">
        <v>1450</v>
      </c>
      <c r="E56" t="s">
        <v>1451</v>
      </c>
      <c r="F56" t="s">
        <v>1452</v>
      </c>
      <c r="G56" t="s">
        <v>1453</v>
      </c>
      <c r="H56" t="s">
        <v>1045</v>
      </c>
      <c r="I56" t="s">
        <v>1045</v>
      </c>
      <c r="J56" t="s">
        <v>1559</v>
      </c>
    </row>
    <row r="57" spans="1:10">
      <c r="A57" t="s">
        <v>442</v>
      </c>
      <c r="B57" t="s">
        <v>79</v>
      </c>
      <c r="C57" t="s">
        <v>1461</v>
      </c>
      <c r="D57" t="s">
        <v>1462</v>
      </c>
      <c r="E57" t="s">
        <v>1463</v>
      </c>
      <c r="F57" t="s">
        <v>1464</v>
      </c>
      <c r="G57" t="s">
        <v>1465</v>
      </c>
      <c r="H57" t="s">
        <v>1045</v>
      </c>
      <c r="I57" t="s">
        <v>1045</v>
      </c>
      <c r="J57" t="s">
        <v>1559</v>
      </c>
    </row>
    <row r="58" spans="1:10">
      <c r="A58" t="s">
        <v>1363</v>
      </c>
      <c r="B58" t="s">
        <v>84</v>
      </c>
      <c r="C58" t="s">
        <v>1488</v>
      </c>
      <c r="D58" t="s">
        <v>1489</v>
      </c>
      <c r="E58" t="s">
        <v>1490</v>
      </c>
      <c r="F58" t="s">
        <v>1491</v>
      </c>
      <c r="G58" t="s">
        <v>1492</v>
      </c>
      <c r="H58" t="s">
        <v>1042</v>
      </c>
      <c r="I58" t="s">
        <v>1042</v>
      </c>
      <c r="J58" t="s">
        <v>1559</v>
      </c>
    </row>
    <row r="59" spans="1:10">
      <c r="A59" t="s">
        <v>1369</v>
      </c>
      <c r="B59" t="s">
        <v>59</v>
      </c>
      <c r="C59" t="s">
        <v>1350</v>
      </c>
      <c r="D59" t="s">
        <v>1351</v>
      </c>
      <c r="E59" t="s">
        <v>1352</v>
      </c>
      <c r="F59" t="s">
        <v>1353</v>
      </c>
      <c r="G59" t="s">
        <v>1354</v>
      </c>
      <c r="H59" t="s">
        <v>1045</v>
      </c>
      <c r="I59" t="s">
        <v>1042</v>
      </c>
      <c r="J59" t="s">
        <v>119</v>
      </c>
    </row>
    <row r="60" spans="1:10">
      <c r="A60" t="s">
        <v>1375</v>
      </c>
      <c r="B60" t="s">
        <v>28</v>
      </c>
      <c r="C60" t="s">
        <v>1177</v>
      </c>
      <c r="D60" t="s">
        <v>1178</v>
      </c>
      <c r="E60" t="s">
        <v>1179</v>
      </c>
      <c r="F60" t="s">
        <v>1180</v>
      </c>
      <c r="G60" t="s">
        <v>1181</v>
      </c>
      <c r="H60" t="s">
        <v>1042</v>
      </c>
      <c r="I60" t="s">
        <v>1042</v>
      </c>
      <c r="J60" t="s">
        <v>1559</v>
      </c>
    </row>
    <row r="61" spans="1:10">
      <c r="A61" t="s">
        <v>124</v>
      </c>
      <c r="B61" t="s">
        <v>11</v>
      </c>
      <c r="C61" t="s">
        <v>1080</v>
      </c>
      <c r="D61" t="s">
        <v>1081</v>
      </c>
      <c r="E61" t="s">
        <v>1082</v>
      </c>
      <c r="F61" t="s">
        <v>1083</v>
      </c>
      <c r="G61" t="s">
        <v>1084</v>
      </c>
      <c r="H61" t="s">
        <v>1045</v>
      </c>
      <c r="I61" t="s">
        <v>1045</v>
      </c>
      <c r="J61" t="s">
        <v>1559</v>
      </c>
    </row>
    <row r="62" spans="1:10">
      <c r="A62" t="s">
        <v>258</v>
      </c>
      <c r="B62" t="s">
        <v>8</v>
      </c>
      <c r="C62" t="s">
        <v>1063</v>
      </c>
      <c r="D62" t="s">
        <v>1064</v>
      </c>
      <c r="E62" t="s">
        <v>1065</v>
      </c>
      <c r="F62" t="s">
        <v>1066</v>
      </c>
      <c r="G62" t="s">
        <v>1067</v>
      </c>
      <c r="H62" t="s">
        <v>1044</v>
      </c>
      <c r="I62" t="s">
        <v>1042</v>
      </c>
      <c r="J62" t="s">
        <v>119</v>
      </c>
    </row>
    <row r="63" spans="1:10">
      <c r="A63" t="s">
        <v>1390</v>
      </c>
      <c r="B63" t="s">
        <v>70</v>
      </c>
      <c r="C63" t="s">
        <v>1408</v>
      </c>
      <c r="D63" t="s">
        <v>1409</v>
      </c>
      <c r="E63" t="s">
        <v>1410</v>
      </c>
      <c r="F63" t="s">
        <v>1411</v>
      </c>
      <c r="G63" t="s">
        <v>1412</v>
      </c>
      <c r="H63" t="s">
        <v>1044</v>
      </c>
      <c r="I63" t="s">
        <v>1044</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10</v>
      </c>
      <c r="C65" t="s">
        <v>1074</v>
      </c>
      <c r="D65" t="s">
        <v>1075</v>
      </c>
      <c r="E65" t="s">
        <v>1076</v>
      </c>
      <c r="F65" t="s">
        <v>1077</v>
      </c>
      <c r="G65" t="s">
        <v>1078</v>
      </c>
      <c r="H65" t="s">
        <v>1045</v>
      </c>
      <c r="I65" t="s">
        <v>1044</v>
      </c>
      <c r="J65" t="s">
        <v>119</v>
      </c>
    </row>
    <row r="66" spans="1:10">
      <c r="A66" t="s">
        <v>1407</v>
      </c>
      <c r="B66" t="s">
        <v>74</v>
      </c>
      <c r="C66" t="s">
        <v>1431</v>
      </c>
      <c r="D66" t="s">
        <v>1432</v>
      </c>
      <c r="E66" t="s">
        <v>1433</v>
      </c>
      <c r="F66" t="s">
        <v>1434</v>
      </c>
      <c r="G66" t="s">
        <v>1435</v>
      </c>
      <c r="H66" t="s">
        <v>1044</v>
      </c>
      <c r="I66" t="s">
        <v>1046</v>
      </c>
      <c r="J66" t="s">
        <v>119</v>
      </c>
    </row>
    <row r="67" spans="1:10">
      <c r="A67" t="s">
        <v>1413</v>
      </c>
      <c r="B67" t="s">
        <v>63</v>
      </c>
      <c r="C67" t="s">
        <v>1370</v>
      </c>
      <c r="D67" t="s">
        <v>1371</v>
      </c>
      <c r="E67" t="s">
        <v>1372</v>
      </c>
      <c r="F67" t="s">
        <v>1373</v>
      </c>
      <c r="G67" t="s">
        <v>1374</v>
      </c>
      <c r="H67" t="s">
        <v>1045</v>
      </c>
      <c r="I67" t="s">
        <v>1043</v>
      </c>
      <c r="J67" t="s">
        <v>119</v>
      </c>
    </row>
    <row r="68" spans="1:10">
      <c r="A68" t="s">
        <v>1419</v>
      </c>
      <c r="B68" t="s">
        <v>36</v>
      </c>
      <c r="C68" t="s">
        <v>1221</v>
      </c>
      <c r="D68" t="s">
        <v>1222</v>
      </c>
      <c r="E68" t="s">
        <v>1223</v>
      </c>
      <c r="F68" t="s">
        <v>1224</v>
      </c>
      <c r="G68" t="s">
        <v>1225</v>
      </c>
      <c r="H68" t="s">
        <v>1044</v>
      </c>
      <c r="I68" t="s">
        <v>1044</v>
      </c>
      <c r="J68" t="s">
        <v>1559</v>
      </c>
    </row>
    <row r="69" spans="1:10">
      <c r="A69" t="s">
        <v>823</v>
      </c>
      <c r="B69" t="s">
        <v>52</v>
      </c>
      <c r="C69" t="s">
        <v>1310</v>
      </c>
      <c r="D69" t="s">
        <v>1311</v>
      </c>
      <c r="E69" t="s">
        <v>1312</v>
      </c>
      <c r="F69" t="s">
        <v>1313</v>
      </c>
      <c r="G69" t="s">
        <v>1314</v>
      </c>
      <c r="H69" t="s">
        <v>1043</v>
      </c>
      <c r="I69" t="s">
        <v>1043</v>
      </c>
      <c r="J69" t="s">
        <v>1559</v>
      </c>
    </row>
    <row r="70" spans="1:10">
      <c r="A70" t="s">
        <v>1430</v>
      </c>
      <c r="B70" t="s">
        <v>60</v>
      </c>
      <c r="C70" t="s">
        <v>1059</v>
      </c>
      <c r="D70" t="s">
        <v>1355</v>
      </c>
      <c r="E70" t="s">
        <v>1356</v>
      </c>
      <c r="F70" t="s">
        <v>1061</v>
      </c>
      <c r="G70" t="s">
        <v>1357</v>
      </c>
      <c r="H70" t="s">
        <v>1046</v>
      </c>
      <c r="I70" t="s">
        <v>1046</v>
      </c>
      <c r="J70" t="s">
        <v>1559</v>
      </c>
    </row>
    <row r="71" spans="1:10">
      <c r="A71" t="s">
        <v>1436</v>
      </c>
      <c r="B71" t="s">
        <v>53</v>
      </c>
      <c r="C71" t="s">
        <v>1315</v>
      </c>
      <c r="D71" t="s">
        <v>1316</v>
      </c>
      <c r="E71" t="s">
        <v>1317</v>
      </c>
      <c r="F71" t="s">
        <v>1318</v>
      </c>
      <c r="G71" t="s">
        <v>1319</v>
      </c>
      <c r="H71" t="s">
        <v>1044</v>
      </c>
      <c r="I71" t="s">
        <v>1046</v>
      </c>
      <c r="J71" t="s">
        <v>119</v>
      </c>
    </row>
    <row r="72" spans="1:10">
      <c r="A72" t="s">
        <v>1442</v>
      </c>
      <c r="B72" t="s">
        <v>12</v>
      </c>
      <c r="C72" t="s">
        <v>1085</v>
      </c>
      <c r="D72" t="s">
        <v>1086</v>
      </c>
      <c r="E72" t="s">
        <v>1087</v>
      </c>
      <c r="F72" t="s">
        <v>1088</v>
      </c>
      <c r="G72" t="s">
        <v>1089</v>
      </c>
      <c r="H72" t="s">
        <v>1042</v>
      </c>
      <c r="I72" t="s">
        <v>1042</v>
      </c>
      <c r="J72" t="s">
        <v>1559</v>
      </c>
    </row>
    <row r="73" spans="1:10">
      <c r="A73" t="s">
        <v>1448</v>
      </c>
      <c r="B73" t="s">
        <v>37</v>
      </c>
      <c r="C73" t="s">
        <v>1227</v>
      </c>
      <c r="D73" t="s">
        <v>1228</v>
      </c>
      <c r="E73" t="s">
        <v>1229</v>
      </c>
      <c r="F73" t="s">
        <v>1230</v>
      </c>
      <c r="G73" t="s">
        <v>1231</v>
      </c>
      <c r="H73" t="s">
        <v>1044</v>
      </c>
      <c r="I73" t="s">
        <v>1042</v>
      </c>
      <c r="J73" t="s">
        <v>119</v>
      </c>
    </row>
    <row r="74" spans="1:10">
      <c r="A74" t="s">
        <v>1454</v>
      </c>
      <c r="B74" t="s">
        <v>20</v>
      </c>
      <c r="C74" t="s">
        <v>1131</v>
      </c>
      <c r="D74" t="s">
        <v>1132</v>
      </c>
      <c r="E74" t="s">
        <v>1133</v>
      </c>
      <c r="F74" t="s">
        <v>1134</v>
      </c>
      <c r="G74" t="s">
        <v>1135</v>
      </c>
      <c r="H74" t="s">
        <v>1045</v>
      </c>
      <c r="I74" t="s">
        <v>1045</v>
      </c>
      <c r="J74" t="s">
        <v>1559</v>
      </c>
    </row>
    <row r="75" spans="1:10">
      <c r="A75" t="s">
        <v>1460</v>
      </c>
      <c r="B75" t="s">
        <v>72</v>
      </c>
      <c r="C75" t="s">
        <v>1420</v>
      </c>
      <c r="D75" t="s">
        <v>1421</v>
      </c>
      <c r="E75" t="s">
        <v>1422</v>
      </c>
      <c r="F75" t="s">
        <v>1423</v>
      </c>
      <c r="G75" t="s">
        <v>1424</v>
      </c>
      <c r="H75" t="s">
        <v>1042</v>
      </c>
      <c r="I75" t="s">
        <v>1043</v>
      </c>
      <c r="J75" t="s">
        <v>119</v>
      </c>
    </row>
    <row r="76" spans="1:10">
      <c r="A76" t="s">
        <v>1466</v>
      </c>
      <c r="B76" t="s">
        <v>13</v>
      </c>
      <c r="C76" t="s">
        <v>1091</v>
      </c>
      <c r="D76" t="s">
        <v>1092</v>
      </c>
      <c r="E76" t="s">
        <v>1093</v>
      </c>
      <c r="F76" t="s">
        <v>1094</v>
      </c>
      <c r="G76" t="s">
        <v>1095</v>
      </c>
      <c r="H76" t="s">
        <v>1046</v>
      </c>
      <c r="I76" t="s">
        <v>1044</v>
      </c>
      <c r="J76" t="s">
        <v>119</v>
      </c>
    </row>
    <row r="77" spans="1:10">
      <c r="A77" t="s">
        <v>289</v>
      </c>
      <c r="B77" t="s">
        <v>43</v>
      </c>
      <c r="C77" t="s">
        <v>1261</v>
      </c>
      <c r="D77" t="s">
        <v>1262</v>
      </c>
      <c r="E77" t="s">
        <v>1263</v>
      </c>
      <c r="F77" t="s">
        <v>1264</v>
      </c>
      <c r="G77" t="s">
        <v>1265</v>
      </c>
      <c r="H77" t="s">
        <v>1042</v>
      </c>
      <c r="I77" t="s">
        <v>1042</v>
      </c>
      <c r="J77" t="s">
        <v>1559</v>
      </c>
    </row>
    <row r="78" spans="1:10">
      <c r="A78" t="s">
        <v>1477</v>
      </c>
      <c r="B78" t="s">
        <v>55</v>
      </c>
      <c r="C78" t="s">
        <v>1327</v>
      </c>
      <c r="D78" t="s">
        <v>1328</v>
      </c>
      <c r="E78" t="s">
        <v>1329</v>
      </c>
      <c r="F78" t="s">
        <v>1330</v>
      </c>
      <c r="G78" t="s">
        <v>1331</v>
      </c>
      <c r="H78" t="s">
        <v>1043</v>
      </c>
      <c r="I78" t="s">
        <v>1043</v>
      </c>
      <c r="J78" t="s">
        <v>1559</v>
      </c>
    </row>
    <row r="79" spans="1:10">
      <c r="A79" t="s">
        <v>1481</v>
      </c>
      <c r="B79" t="s">
        <v>30</v>
      </c>
      <c r="C79" t="s">
        <v>1188</v>
      </c>
      <c r="D79" t="s">
        <v>1189</v>
      </c>
      <c r="E79" t="s">
        <v>1190</v>
      </c>
      <c r="F79" t="s">
        <v>1191</v>
      </c>
      <c r="G79" t="s">
        <v>1192</v>
      </c>
      <c r="H79" t="s">
        <v>1042</v>
      </c>
      <c r="I79" t="s">
        <v>1042</v>
      </c>
      <c r="J79" t="s">
        <v>1559</v>
      </c>
    </row>
    <row r="80" spans="1:10">
      <c r="A80" t="s">
        <v>1487</v>
      </c>
      <c r="B80" t="s">
        <v>38</v>
      </c>
      <c r="C80" t="s">
        <v>1232</v>
      </c>
      <c r="D80" t="s">
        <v>1233</v>
      </c>
      <c r="E80" t="s">
        <v>1234</v>
      </c>
      <c r="F80" t="s">
        <v>1235</v>
      </c>
      <c r="G80" t="s">
        <v>1236</v>
      </c>
      <c r="H80" t="s">
        <v>1042</v>
      </c>
      <c r="I80" t="s">
        <v>1044</v>
      </c>
      <c r="J80" t="s">
        <v>119</v>
      </c>
    </row>
    <row r="81" spans="1:10">
      <c r="A81" t="s">
        <v>1493</v>
      </c>
      <c r="B81" t="s">
        <v>31</v>
      </c>
      <c r="C81" t="s">
        <v>1194</v>
      </c>
      <c r="D81" t="s">
        <v>1195</v>
      </c>
      <c r="E81" t="s">
        <v>1196</v>
      </c>
      <c r="F81" t="s">
        <v>1197</v>
      </c>
      <c r="G81" t="s">
        <v>1198</v>
      </c>
      <c r="H81" t="s">
        <v>1042</v>
      </c>
      <c r="I81" t="s">
        <v>1045</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88</v>
      </c>
      <c r="C84" t="s">
        <v>1512</v>
      </c>
      <c r="D84" t="s">
        <v>1513</v>
      </c>
      <c r="E84" t="s">
        <v>1514</v>
      </c>
      <c r="F84" t="s">
        <v>1515</v>
      </c>
      <c r="G84" t="s">
        <v>1516</v>
      </c>
      <c r="H84" t="s">
        <v>1517</v>
      </c>
      <c r="I84" t="s">
        <v>1561</v>
      </c>
      <c r="J84" t="s">
        <v>119</v>
      </c>
    </row>
    <row r="85" spans="1:10">
      <c r="A85" t="s">
        <v>1518</v>
      </c>
      <c r="B85" t="s">
        <v>86</v>
      </c>
      <c r="C85" t="s">
        <v>1499</v>
      </c>
      <c r="D85" t="s">
        <v>1500</v>
      </c>
      <c r="E85" t="s">
        <v>1501</v>
      </c>
      <c r="F85" t="s">
        <v>1502</v>
      </c>
      <c r="G85" t="s">
        <v>1503</v>
      </c>
      <c r="H85" t="s">
        <v>1504</v>
      </c>
      <c r="I85" t="s">
        <v>1517</v>
      </c>
      <c r="J85" t="s">
        <v>119</v>
      </c>
    </row>
    <row r="86" spans="1:10">
      <c r="A86" t="s">
        <v>1522</v>
      </c>
      <c r="B86" t="s">
        <v>87</v>
      </c>
      <c r="C86" t="s">
        <v>1506</v>
      </c>
      <c r="D86" t="s">
        <v>1507</v>
      </c>
      <c r="E86" t="s">
        <v>1508</v>
      </c>
      <c r="F86" t="s">
        <v>1509</v>
      </c>
      <c r="G86" t="s">
        <v>1510</v>
      </c>
      <c r="H86" t="s">
        <v>1511</v>
      </c>
      <c r="I86" t="s">
        <v>1566</v>
      </c>
      <c r="J86" t="s">
        <v>119</v>
      </c>
    </row>
    <row r="87" spans="1:10">
      <c r="A87" t="s">
        <v>1529</v>
      </c>
      <c r="B87" t="s">
        <v>90</v>
      </c>
      <c r="C87" t="s">
        <v>1523</v>
      </c>
      <c r="D87" t="s">
        <v>1524</v>
      </c>
      <c r="E87" t="s">
        <v>1525</v>
      </c>
      <c r="F87" t="s">
        <v>1526</v>
      </c>
      <c r="G87" t="s">
        <v>1527</v>
      </c>
      <c r="H87" t="s">
        <v>1528</v>
      </c>
      <c r="I87" t="s">
        <v>1574</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92</v>
      </c>
      <c r="C89" t="s">
        <v>1537</v>
      </c>
      <c r="D89" t="s">
        <v>1538</v>
      </c>
      <c r="E89" t="s">
        <v>1539</v>
      </c>
      <c r="F89" t="s">
        <v>1540</v>
      </c>
      <c r="G89" t="s">
        <v>1541</v>
      </c>
      <c r="H89" t="s">
        <v>1511</v>
      </c>
      <c r="I89" t="s">
        <v>1517</v>
      </c>
      <c r="J89" t="s">
        <v>119</v>
      </c>
    </row>
    <row r="90" spans="1:10">
      <c r="A90" t="s">
        <v>720</v>
      </c>
      <c r="B90" t="s">
        <v>91</v>
      </c>
      <c r="C90" t="s">
        <v>1530</v>
      </c>
      <c r="D90" t="s">
        <v>1531</v>
      </c>
      <c r="E90" t="s">
        <v>1532</v>
      </c>
      <c r="F90" t="s">
        <v>1533</v>
      </c>
      <c r="G90" t="s">
        <v>1534</v>
      </c>
      <c r="H90" t="s">
        <v>1535</v>
      </c>
      <c r="I90" t="s">
        <v>1561</v>
      </c>
      <c r="J90" t="s">
        <v>119</v>
      </c>
    </row>
    <row r="91" spans="1:10">
      <c r="A91" t="s">
        <v>1552</v>
      </c>
      <c r="B91" t="s">
        <v>95</v>
      </c>
      <c r="C91" t="s">
        <v>1553</v>
      </c>
      <c r="D91" t="s">
        <v>1554</v>
      </c>
      <c r="E91" t="s">
        <v>1555</v>
      </c>
      <c r="F91" t="s">
        <v>1556</v>
      </c>
      <c r="G91" t="s">
        <v>1557</v>
      </c>
      <c r="H91" t="s">
        <v>1558</v>
      </c>
      <c r="I91" t="s">
        <v>1576</v>
      </c>
      <c r="J91" t="s">
        <v>119</v>
      </c>
    </row>
  </sheetData>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v>
      </c>
      <c r="C2" t="s">
        <v>1051</v>
      </c>
      <c r="D2" t="s">
        <v>1052</v>
      </c>
      <c r="E2" t="s">
        <v>1053</v>
      </c>
      <c r="F2" t="s">
        <v>1054</v>
      </c>
      <c r="G2" t="s">
        <v>1055</v>
      </c>
      <c r="H2" t="s">
        <v>1042</v>
      </c>
      <c r="I2" t="s">
        <v>1042</v>
      </c>
      <c r="J2" t="s">
        <v>1559</v>
      </c>
    </row>
    <row r="3" spans="1:10">
      <c r="A3" t="s">
        <v>1056</v>
      </c>
      <c r="B3" t="s">
        <v>24</v>
      </c>
      <c r="C3" t="s">
        <v>1154</v>
      </c>
      <c r="D3" t="s">
        <v>1155</v>
      </c>
      <c r="E3" t="s">
        <v>1156</v>
      </c>
      <c r="F3" t="s">
        <v>1157</v>
      </c>
      <c r="G3" t="s">
        <v>1158</v>
      </c>
      <c r="H3" t="s">
        <v>1042</v>
      </c>
      <c r="I3" t="s">
        <v>1042</v>
      </c>
      <c r="J3" t="s">
        <v>1559</v>
      </c>
    </row>
    <row r="4" spans="1:10">
      <c r="A4" t="s">
        <v>1062</v>
      </c>
      <c r="B4" t="s">
        <v>33</v>
      </c>
      <c r="C4" t="s">
        <v>1205</v>
      </c>
      <c r="D4" t="s">
        <v>1206</v>
      </c>
      <c r="E4" t="s">
        <v>1207</v>
      </c>
      <c r="F4" t="s">
        <v>1208</v>
      </c>
      <c r="G4" t="s">
        <v>1209</v>
      </c>
      <c r="H4" t="s">
        <v>1042</v>
      </c>
      <c r="I4" t="s">
        <v>1046</v>
      </c>
      <c r="J4" t="s">
        <v>119</v>
      </c>
    </row>
    <row r="5" spans="1:10">
      <c r="A5" t="s">
        <v>1068</v>
      </c>
      <c r="B5" t="s">
        <v>75</v>
      </c>
      <c r="C5" t="s">
        <v>1437</v>
      </c>
      <c r="D5" t="s">
        <v>1438</v>
      </c>
      <c r="E5" t="s">
        <v>1439</v>
      </c>
      <c r="F5" t="s">
        <v>1440</v>
      </c>
      <c r="G5" t="s">
        <v>1441</v>
      </c>
      <c r="H5" t="s">
        <v>1044</v>
      </c>
      <c r="I5" t="s">
        <v>1042</v>
      </c>
      <c r="J5" t="s">
        <v>119</v>
      </c>
    </row>
    <row r="6" spans="1:10">
      <c r="A6" t="s">
        <v>196</v>
      </c>
      <c r="B6" t="s">
        <v>19</v>
      </c>
      <c r="C6" t="s">
        <v>1126</v>
      </c>
      <c r="D6" t="s">
        <v>1127</v>
      </c>
      <c r="E6" t="s">
        <v>1128</v>
      </c>
      <c r="F6" t="s">
        <v>1129</v>
      </c>
      <c r="G6" t="s">
        <v>1130</v>
      </c>
      <c r="H6" t="s">
        <v>1045</v>
      </c>
      <c r="I6" t="s">
        <v>1045</v>
      </c>
      <c r="J6" t="s">
        <v>1559</v>
      </c>
    </row>
    <row r="7" spans="1:10">
      <c r="A7" t="s">
        <v>1079</v>
      </c>
      <c r="B7" t="s">
        <v>67</v>
      </c>
      <c r="C7" t="s">
        <v>1391</v>
      </c>
      <c r="D7" t="s">
        <v>1392</v>
      </c>
      <c r="E7" t="s">
        <v>1393</v>
      </c>
      <c r="F7" t="s">
        <v>1394</v>
      </c>
      <c r="G7" t="s">
        <v>1395</v>
      </c>
      <c r="H7" t="s">
        <v>1042</v>
      </c>
      <c r="I7" t="s">
        <v>1044</v>
      </c>
      <c r="J7" t="s">
        <v>119</v>
      </c>
    </row>
    <row r="8" spans="1:10">
      <c r="A8" t="s">
        <v>909</v>
      </c>
      <c r="B8" t="s">
        <v>44</v>
      </c>
      <c r="C8" t="s">
        <v>1267</v>
      </c>
      <c r="D8" t="s">
        <v>1268</v>
      </c>
      <c r="E8" t="s">
        <v>1269</v>
      </c>
      <c r="F8" t="s">
        <v>1270</v>
      </c>
      <c r="G8" t="s">
        <v>1271</v>
      </c>
      <c r="H8" t="s">
        <v>1042</v>
      </c>
      <c r="I8" t="s">
        <v>1042</v>
      </c>
      <c r="J8" t="s">
        <v>1559</v>
      </c>
    </row>
    <row r="9" spans="1:10">
      <c r="A9" t="s">
        <v>1090</v>
      </c>
      <c r="B9" t="s">
        <v>55</v>
      </c>
      <c r="C9" t="s">
        <v>1327</v>
      </c>
      <c r="D9" t="s">
        <v>1328</v>
      </c>
      <c r="E9" t="s">
        <v>1329</v>
      </c>
      <c r="F9" t="s">
        <v>1330</v>
      </c>
      <c r="G9" t="s">
        <v>1331</v>
      </c>
      <c r="H9" t="s">
        <v>1043</v>
      </c>
      <c r="I9" t="s">
        <v>1042</v>
      </c>
      <c r="J9" t="s">
        <v>119</v>
      </c>
    </row>
    <row r="10" spans="1:10">
      <c r="A10" t="s">
        <v>772</v>
      </c>
      <c r="B10" t="s">
        <v>36</v>
      </c>
      <c r="C10" t="s">
        <v>1221</v>
      </c>
      <c r="D10" t="s">
        <v>1222</v>
      </c>
      <c r="E10" t="s">
        <v>1223</v>
      </c>
      <c r="F10" t="s">
        <v>1224</v>
      </c>
      <c r="G10" t="s">
        <v>1225</v>
      </c>
      <c r="H10" t="s">
        <v>1044</v>
      </c>
      <c r="I10" t="s">
        <v>1044</v>
      </c>
      <c r="J10" t="s">
        <v>1559</v>
      </c>
    </row>
    <row r="11" spans="1:10">
      <c r="A11" t="s">
        <v>1101</v>
      </c>
      <c r="B11" t="s">
        <v>85</v>
      </c>
      <c r="C11" t="s">
        <v>1494</v>
      </c>
      <c r="D11" t="s">
        <v>1495</v>
      </c>
      <c r="E11" t="s">
        <v>1496</v>
      </c>
      <c r="F11" t="s">
        <v>1497</v>
      </c>
      <c r="G11" t="s">
        <v>1498</v>
      </c>
      <c r="H11" t="s">
        <v>1045</v>
      </c>
      <c r="I11" t="s">
        <v>1045</v>
      </c>
      <c r="J11" t="s">
        <v>1559</v>
      </c>
    </row>
    <row r="12" spans="1:10">
      <c r="A12" t="s">
        <v>1107</v>
      </c>
      <c r="B12" t="s">
        <v>63</v>
      </c>
      <c r="C12" t="s">
        <v>1370</v>
      </c>
      <c r="D12" t="s">
        <v>1371</v>
      </c>
      <c r="E12" t="s">
        <v>1372</v>
      </c>
      <c r="F12" t="s">
        <v>1373</v>
      </c>
      <c r="G12" t="s">
        <v>1374</v>
      </c>
      <c r="H12" t="s">
        <v>1045</v>
      </c>
      <c r="I12" t="s">
        <v>1043</v>
      </c>
      <c r="J12" t="s">
        <v>119</v>
      </c>
    </row>
    <row r="13" spans="1:10">
      <c r="A13" t="s">
        <v>1113</v>
      </c>
      <c r="B13" t="s">
        <v>48</v>
      </c>
      <c r="C13" t="s">
        <v>1288</v>
      </c>
      <c r="D13" t="s">
        <v>1289</v>
      </c>
      <c r="E13" t="s">
        <v>1290</v>
      </c>
      <c r="F13" t="s">
        <v>1291</v>
      </c>
      <c r="G13" t="s">
        <v>1292</v>
      </c>
      <c r="H13" t="s">
        <v>1044</v>
      </c>
      <c r="I13" t="s">
        <v>1044</v>
      </c>
      <c r="J13" t="s">
        <v>1559</v>
      </c>
    </row>
    <row r="14" spans="1:10">
      <c r="A14" t="s">
        <v>1119</v>
      </c>
      <c r="B14" t="s">
        <v>46</v>
      </c>
      <c r="C14" t="s">
        <v>1278</v>
      </c>
      <c r="D14" t="s">
        <v>1279</v>
      </c>
      <c r="E14" t="s">
        <v>1280</v>
      </c>
      <c r="F14" t="s">
        <v>1281</v>
      </c>
      <c r="G14" t="s">
        <v>1282</v>
      </c>
      <c r="H14" t="s">
        <v>1043</v>
      </c>
      <c r="I14" t="s">
        <v>1043</v>
      </c>
      <c r="J14" t="s">
        <v>1559</v>
      </c>
    </row>
    <row r="15" spans="1:10">
      <c r="A15" t="s">
        <v>1125</v>
      </c>
      <c r="B15" t="s">
        <v>17</v>
      </c>
      <c r="C15" t="s">
        <v>1114</v>
      </c>
      <c r="D15" t="s">
        <v>1115</v>
      </c>
      <c r="E15" t="s">
        <v>1116</v>
      </c>
      <c r="F15" t="s">
        <v>1117</v>
      </c>
      <c r="G15" t="s">
        <v>1118</v>
      </c>
      <c r="H15" t="s">
        <v>1044</v>
      </c>
      <c r="I15" t="s">
        <v>1044</v>
      </c>
      <c r="J15" t="s">
        <v>1559</v>
      </c>
    </row>
    <row r="16" spans="1:10">
      <c r="A16" t="s">
        <v>179</v>
      </c>
      <c r="B16" t="s">
        <v>27</v>
      </c>
      <c r="C16" t="s">
        <v>1171</v>
      </c>
      <c r="D16" t="s">
        <v>1172</v>
      </c>
      <c r="E16" t="s">
        <v>1173</v>
      </c>
      <c r="F16" t="s">
        <v>1174</v>
      </c>
      <c r="G16" t="s">
        <v>1175</v>
      </c>
      <c r="H16" t="s">
        <v>1043</v>
      </c>
      <c r="I16" t="s">
        <v>1044</v>
      </c>
      <c r="J16" t="s">
        <v>119</v>
      </c>
    </row>
    <row r="17" spans="1:10">
      <c r="A17" t="s">
        <v>1136</v>
      </c>
      <c r="B17" t="s">
        <v>21</v>
      </c>
      <c r="C17" t="s">
        <v>1137</v>
      </c>
      <c r="D17" t="s">
        <v>1138</v>
      </c>
      <c r="E17" t="s">
        <v>1139</v>
      </c>
      <c r="F17" t="s">
        <v>1140</v>
      </c>
      <c r="G17" t="s">
        <v>1141</v>
      </c>
      <c r="H17" t="s">
        <v>1045</v>
      </c>
      <c r="I17" t="s">
        <v>1045</v>
      </c>
      <c r="J17" t="s">
        <v>1559</v>
      </c>
    </row>
    <row r="18" spans="1:10">
      <c r="A18" t="s">
        <v>1142</v>
      </c>
      <c r="B18" t="s">
        <v>79</v>
      </c>
      <c r="C18" t="s">
        <v>1461</v>
      </c>
      <c r="D18" t="s">
        <v>1462</v>
      </c>
      <c r="E18" t="s">
        <v>1463</v>
      </c>
      <c r="F18" t="s">
        <v>1464</v>
      </c>
      <c r="G18" t="s">
        <v>1465</v>
      </c>
      <c r="H18" t="s">
        <v>1045</v>
      </c>
      <c r="I18" t="s">
        <v>1045</v>
      </c>
      <c r="J18" t="s">
        <v>1559</v>
      </c>
    </row>
    <row r="19" spans="1:10">
      <c r="A19" t="s">
        <v>641</v>
      </c>
      <c r="B19" t="s">
        <v>41</v>
      </c>
      <c r="C19" t="s">
        <v>1250</v>
      </c>
      <c r="D19" t="s">
        <v>1251</v>
      </c>
      <c r="E19" t="s">
        <v>1252</v>
      </c>
      <c r="F19" t="s">
        <v>1253</v>
      </c>
      <c r="G19" t="s">
        <v>1254</v>
      </c>
      <c r="H19" t="s">
        <v>1046</v>
      </c>
      <c r="I19" t="s">
        <v>1044</v>
      </c>
      <c r="J19" t="s">
        <v>119</v>
      </c>
    </row>
    <row r="20" spans="1:10">
      <c r="A20" t="s">
        <v>1153</v>
      </c>
      <c r="B20" t="s">
        <v>31</v>
      </c>
      <c r="C20" t="s">
        <v>1194</v>
      </c>
      <c r="D20" t="s">
        <v>1195</v>
      </c>
      <c r="E20" t="s">
        <v>1196</v>
      </c>
      <c r="F20" t="s">
        <v>1197</v>
      </c>
      <c r="G20" t="s">
        <v>1198</v>
      </c>
      <c r="H20" t="s">
        <v>1042</v>
      </c>
      <c r="I20" t="s">
        <v>1044</v>
      </c>
      <c r="J20" t="s">
        <v>119</v>
      </c>
    </row>
    <row r="21" spans="1:10">
      <c r="A21" t="s">
        <v>1159</v>
      </c>
      <c r="B21" t="s">
        <v>28</v>
      </c>
      <c r="C21" t="s">
        <v>1177</v>
      </c>
      <c r="D21" t="s">
        <v>1178</v>
      </c>
      <c r="E21" t="s">
        <v>1179</v>
      </c>
      <c r="F21" t="s">
        <v>1180</v>
      </c>
      <c r="G21" t="s">
        <v>1181</v>
      </c>
      <c r="H21" t="s">
        <v>1042</v>
      </c>
      <c r="I21" t="s">
        <v>1043</v>
      </c>
      <c r="J21" t="s">
        <v>119</v>
      </c>
    </row>
    <row r="22" spans="1:10">
      <c r="A22" t="s">
        <v>1165</v>
      </c>
      <c r="B22" t="s">
        <v>62</v>
      </c>
      <c r="C22" t="s">
        <v>1364</v>
      </c>
      <c r="D22" t="s">
        <v>1365</v>
      </c>
      <c r="E22" t="s">
        <v>1366</v>
      </c>
      <c r="F22" t="s">
        <v>1367</v>
      </c>
      <c r="G22" t="s">
        <v>1368</v>
      </c>
      <c r="H22" t="s">
        <v>1042</v>
      </c>
      <c r="I22" t="s">
        <v>1043</v>
      </c>
      <c r="J22" t="s">
        <v>119</v>
      </c>
    </row>
    <row r="23" spans="1:10">
      <c r="A23" t="s">
        <v>828</v>
      </c>
      <c r="B23" t="s">
        <v>26</v>
      </c>
      <c r="C23" t="s">
        <v>1166</v>
      </c>
      <c r="D23" t="s">
        <v>1167</v>
      </c>
      <c r="E23" t="s">
        <v>1168</v>
      </c>
      <c r="F23" t="s">
        <v>1169</v>
      </c>
      <c r="G23" t="s">
        <v>1170</v>
      </c>
      <c r="H23" t="s">
        <v>1044</v>
      </c>
      <c r="I23" t="s">
        <v>1043</v>
      </c>
      <c r="J23" t="s">
        <v>119</v>
      </c>
    </row>
    <row r="24" spans="1:10">
      <c r="A24" t="s">
        <v>1176</v>
      </c>
      <c r="B24" t="s">
        <v>61</v>
      </c>
      <c r="C24" t="s">
        <v>1358</v>
      </c>
      <c r="D24" t="s">
        <v>1359</v>
      </c>
      <c r="E24" t="s">
        <v>1360</v>
      </c>
      <c r="F24" t="s">
        <v>1361</v>
      </c>
      <c r="G24" t="s">
        <v>1362</v>
      </c>
      <c r="H24" t="s">
        <v>1046</v>
      </c>
      <c r="I24" t="s">
        <v>1046</v>
      </c>
      <c r="J24" t="s">
        <v>1559</v>
      </c>
    </row>
    <row r="25" spans="1:10">
      <c r="A25" t="s">
        <v>1182</v>
      </c>
      <c r="B25" t="s">
        <v>51</v>
      </c>
      <c r="C25" t="s">
        <v>1305</v>
      </c>
      <c r="D25" t="s">
        <v>1306</v>
      </c>
      <c r="E25" t="s">
        <v>1307</v>
      </c>
      <c r="F25" t="s">
        <v>1308</v>
      </c>
      <c r="G25" t="s">
        <v>1309</v>
      </c>
      <c r="H25" t="s">
        <v>1043</v>
      </c>
      <c r="I25" t="s">
        <v>1042</v>
      </c>
      <c r="J25" t="s">
        <v>119</v>
      </c>
    </row>
    <row r="26" spans="1:10">
      <c r="A26" t="s">
        <v>350</v>
      </c>
      <c r="B26" t="s">
        <v>35</v>
      </c>
      <c r="C26" t="s">
        <v>1216</v>
      </c>
      <c r="D26" t="s">
        <v>1217</v>
      </c>
      <c r="E26" t="s">
        <v>1218</v>
      </c>
      <c r="F26" t="s">
        <v>1219</v>
      </c>
      <c r="G26" t="s">
        <v>1220</v>
      </c>
      <c r="H26" t="s">
        <v>1043</v>
      </c>
      <c r="I26" t="s">
        <v>1043</v>
      </c>
      <c r="J26" t="s">
        <v>1559</v>
      </c>
    </row>
    <row r="27" spans="1:10">
      <c r="A27" t="s">
        <v>1193</v>
      </c>
      <c r="B27" t="s">
        <v>11</v>
      </c>
      <c r="C27" t="s">
        <v>1080</v>
      </c>
      <c r="D27" t="s">
        <v>1081</v>
      </c>
      <c r="E27" t="s">
        <v>1082</v>
      </c>
      <c r="F27" t="s">
        <v>1083</v>
      </c>
      <c r="G27" t="s">
        <v>1084</v>
      </c>
      <c r="H27" t="s">
        <v>1045</v>
      </c>
      <c r="I27" t="s">
        <v>1045</v>
      </c>
      <c r="J27" t="s">
        <v>1559</v>
      </c>
    </row>
    <row r="28" spans="1:10">
      <c r="A28" t="s">
        <v>503</v>
      </c>
      <c r="B28" t="s">
        <v>30</v>
      </c>
      <c r="C28" t="s">
        <v>1188</v>
      </c>
      <c r="D28" t="s">
        <v>1189</v>
      </c>
      <c r="E28" t="s">
        <v>1190</v>
      </c>
      <c r="F28" t="s">
        <v>1191</v>
      </c>
      <c r="G28" t="s">
        <v>1192</v>
      </c>
      <c r="H28" t="s">
        <v>1042</v>
      </c>
      <c r="I28" t="s">
        <v>1046</v>
      </c>
      <c r="J28" t="s">
        <v>119</v>
      </c>
    </row>
    <row r="29" spans="1:10">
      <c r="A29" t="s">
        <v>1204</v>
      </c>
      <c r="B29" t="s">
        <v>81</v>
      </c>
      <c r="C29" t="s">
        <v>1472</v>
      </c>
      <c r="D29" t="s">
        <v>1473</v>
      </c>
      <c r="E29" t="s">
        <v>1474</v>
      </c>
      <c r="F29" t="s">
        <v>1475</v>
      </c>
      <c r="G29" t="s">
        <v>1476</v>
      </c>
      <c r="H29" t="s">
        <v>1043</v>
      </c>
      <c r="I29" t="s">
        <v>1043</v>
      </c>
      <c r="J29" t="s">
        <v>1559</v>
      </c>
    </row>
    <row r="30" spans="1:10">
      <c r="A30" t="s">
        <v>474</v>
      </c>
      <c r="B30" t="s">
        <v>34</v>
      </c>
      <c r="C30" t="s">
        <v>1210</v>
      </c>
      <c r="D30" t="s">
        <v>1211</v>
      </c>
      <c r="E30" t="s">
        <v>1212</v>
      </c>
      <c r="F30" t="s">
        <v>1213</v>
      </c>
      <c r="G30" t="s">
        <v>1214</v>
      </c>
      <c r="H30" t="s">
        <v>1043</v>
      </c>
      <c r="I30" t="s">
        <v>1043</v>
      </c>
      <c r="J30" t="s">
        <v>1559</v>
      </c>
    </row>
    <row r="31" spans="1:10">
      <c r="A31" t="s">
        <v>1215</v>
      </c>
      <c r="B31" t="s">
        <v>54</v>
      </c>
      <c r="C31" t="s">
        <v>1321</v>
      </c>
      <c r="D31" t="s">
        <v>1322</v>
      </c>
      <c r="E31" t="s">
        <v>1323</v>
      </c>
      <c r="F31" t="s">
        <v>1324</v>
      </c>
      <c r="G31" t="s">
        <v>1325</v>
      </c>
      <c r="H31" t="s">
        <v>1043</v>
      </c>
      <c r="I31" t="s">
        <v>1044</v>
      </c>
      <c r="J31" t="s">
        <v>119</v>
      </c>
    </row>
    <row r="32" spans="1:10">
      <c r="A32" t="s">
        <v>561</v>
      </c>
      <c r="B32" t="s">
        <v>64</v>
      </c>
      <c r="C32" t="s">
        <v>1376</v>
      </c>
      <c r="D32" t="s">
        <v>1377</v>
      </c>
      <c r="E32" t="s">
        <v>1378</v>
      </c>
      <c r="F32" t="s">
        <v>1379</v>
      </c>
      <c r="G32" t="s">
        <v>1380</v>
      </c>
      <c r="H32" t="s">
        <v>1043</v>
      </c>
      <c r="I32" t="s">
        <v>1043</v>
      </c>
      <c r="J32" t="s">
        <v>1559</v>
      </c>
    </row>
    <row r="33" spans="1:10">
      <c r="A33" t="s">
        <v>1226</v>
      </c>
      <c r="B33" t="s">
        <v>42</v>
      </c>
      <c r="C33" t="s">
        <v>1256</v>
      </c>
      <c r="D33" t="s">
        <v>1257</v>
      </c>
      <c r="E33" t="s">
        <v>1258</v>
      </c>
      <c r="F33" t="s">
        <v>1259</v>
      </c>
      <c r="G33" t="s">
        <v>1260</v>
      </c>
      <c r="H33" t="s">
        <v>1044</v>
      </c>
      <c r="I33" t="s">
        <v>1044</v>
      </c>
      <c r="J33" t="s">
        <v>1559</v>
      </c>
    </row>
    <row r="34" spans="1:10">
      <c r="A34" t="s">
        <v>477</v>
      </c>
      <c r="B34" t="s">
        <v>23</v>
      </c>
      <c r="C34" t="s">
        <v>1148</v>
      </c>
      <c r="D34" t="s">
        <v>1149</v>
      </c>
      <c r="E34" t="s">
        <v>1150</v>
      </c>
      <c r="F34" t="s">
        <v>1151</v>
      </c>
      <c r="G34" t="s">
        <v>1152</v>
      </c>
      <c r="H34" t="s">
        <v>1042</v>
      </c>
      <c r="I34" t="s">
        <v>1046</v>
      </c>
      <c r="J34" t="s">
        <v>119</v>
      </c>
    </row>
    <row r="35" spans="1:10">
      <c r="A35" t="s">
        <v>1237</v>
      </c>
      <c r="B35" t="s">
        <v>40</v>
      </c>
      <c r="C35" t="s">
        <v>1244</v>
      </c>
      <c r="D35" t="s">
        <v>1245</v>
      </c>
      <c r="E35" t="s">
        <v>1246</v>
      </c>
      <c r="F35" t="s">
        <v>1247</v>
      </c>
      <c r="G35" t="s">
        <v>1248</v>
      </c>
      <c r="H35" t="s">
        <v>1043</v>
      </c>
      <c r="I35" t="s">
        <v>1046</v>
      </c>
      <c r="J35" t="s">
        <v>119</v>
      </c>
    </row>
    <row r="36" spans="1:10">
      <c r="A36" t="s">
        <v>1243</v>
      </c>
      <c r="B36" t="s">
        <v>56</v>
      </c>
      <c r="C36" t="s">
        <v>1333</v>
      </c>
      <c r="D36" t="s">
        <v>1334</v>
      </c>
      <c r="E36" t="s">
        <v>1335</v>
      </c>
      <c r="F36" t="s">
        <v>1336</v>
      </c>
      <c r="G36" t="s">
        <v>1337</v>
      </c>
      <c r="H36" t="s">
        <v>1045</v>
      </c>
      <c r="I36" t="s">
        <v>1042</v>
      </c>
      <c r="J36" t="s">
        <v>119</v>
      </c>
    </row>
    <row r="37" spans="1:10">
      <c r="A37" t="s">
        <v>1249</v>
      </c>
      <c r="B37" t="s">
        <v>9</v>
      </c>
      <c r="C37" t="s">
        <v>1069</v>
      </c>
      <c r="D37" t="s">
        <v>1070</v>
      </c>
      <c r="E37" t="s">
        <v>1071</v>
      </c>
      <c r="F37" t="s">
        <v>1072</v>
      </c>
      <c r="G37" t="s">
        <v>1073</v>
      </c>
      <c r="H37" t="s">
        <v>1044</v>
      </c>
      <c r="I37" t="s">
        <v>1044</v>
      </c>
      <c r="J37" t="s">
        <v>1559</v>
      </c>
    </row>
    <row r="38" spans="1:10">
      <c r="A38" t="s">
        <v>1255</v>
      </c>
      <c r="B38" t="s">
        <v>45</v>
      </c>
      <c r="C38" t="s">
        <v>1273</v>
      </c>
      <c r="D38" t="s">
        <v>1274</v>
      </c>
      <c r="E38" t="s">
        <v>1275</v>
      </c>
      <c r="F38" t="s">
        <v>1276</v>
      </c>
      <c r="G38" t="s">
        <v>1277</v>
      </c>
      <c r="H38" t="s">
        <v>1043</v>
      </c>
      <c r="I38" t="s">
        <v>1043</v>
      </c>
      <c r="J38" t="s">
        <v>1559</v>
      </c>
    </row>
    <row r="39" spans="1:10">
      <c r="A39" t="s">
        <v>363</v>
      </c>
      <c r="B39" t="s">
        <v>69</v>
      </c>
      <c r="C39" t="s">
        <v>1402</v>
      </c>
      <c r="D39" t="s">
        <v>1403</v>
      </c>
      <c r="E39" t="s">
        <v>1404</v>
      </c>
      <c r="F39" t="s">
        <v>1405</v>
      </c>
      <c r="G39" t="s">
        <v>1406</v>
      </c>
      <c r="H39" t="s">
        <v>1043</v>
      </c>
      <c r="I39" t="s">
        <v>1043</v>
      </c>
      <c r="J39" t="s">
        <v>1559</v>
      </c>
    </row>
    <row r="40" spans="1:10">
      <c r="A40" t="s">
        <v>1266</v>
      </c>
      <c r="B40" t="s">
        <v>18</v>
      </c>
      <c r="C40" t="s">
        <v>1120</v>
      </c>
      <c r="D40" t="s">
        <v>1121</v>
      </c>
      <c r="E40" t="s">
        <v>1122</v>
      </c>
      <c r="F40" t="s">
        <v>1123</v>
      </c>
      <c r="G40" t="s">
        <v>1124</v>
      </c>
      <c r="H40" t="s">
        <v>1044</v>
      </c>
      <c r="I40" t="s">
        <v>1044</v>
      </c>
      <c r="J40" t="s">
        <v>1559</v>
      </c>
    </row>
    <row r="41" spans="1:10">
      <c r="A41" t="s">
        <v>1272</v>
      </c>
      <c r="B41" t="s">
        <v>53</v>
      </c>
      <c r="C41" t="s">
        <v>1315</v>
      </c>
      <c r="D41" t="s">
        <v>1316</v>
      </c>
      <c r="E41" t="s">
        <v>1317</v>
      </c>
      <c r="F41" t="s">
        <v>1318</v>
      </c>
      <c r="G41" t="s">
        <v>1319</v>
      </c>
      <c r="H41" t="s">
        <v>1044</v>
      </c>
      <c r="I41" t="s">
        <v>1043</v>
      </c>
      <c r="J41" t="s">
        <v>119</v>
      </c>
    </row>
    <row r="42" spans="1:10">
      <c r="A42" t="s">
        <v>367</v>
      </c>
      <c r="B42" t="s">
        <v>72</v>
      </c>
      <c r="C42" t="s">
        <v>1420</v>
      </c>
      <c r="D42" t="s">
        <v>1421</v>
      </c>
      <c r="E42" t="s">
        <v>1422</v>
      </c>
      <c r="F42" t="s">
        <v>1423</v>
      </c>
      <c r="G42" t="s">
        <v>1424</v>
      </c>
      <c r="H42" t="s">
        <v>1042</v>
      </c>
      <c r="I42" t="s">
        <v>1045</v>
      </c>
      <c r="J42" t="s">
        <v>119</v>
      </c>
    </row>
    <row r="43" spans="1:10">
      <c r="A43" t="s">
        <v>737</v>
      </c>
      <c r="B43" t="s">
        <v>83</v>
      </c>
      <c r="C43" t="s">
        <v>1482</v>
      </c>
      <c r="D43" t="s">
        <v>1483</v>
      </c>
      <c r="E43" t="s">
        <v>1484</v>
      </c>
      <c r="F43" t="s">
        <v>1485</v>
      </c>
      <c r="G43" t="s">
        <v>1486</v>
      </c>
      <c r="H43" t="s">
        <v>1045</v>
      </c>
      <c r="I43" t="s">
        <v>1045</v>
      </c>
      <c r="J43" t="s">
        <v>1559</v>
      </c>
    </row>
    <row r="44" spans="1:10">
      <c r="A44" t="s">
        <v>996</v>
      </c>
      <c r="B44" t="s">
        <v>50</v>
      </c>
      <c r="C44" t="s">
        <v>1299</v>
      </c>
      <c r="D44" t="s">
        <v>1300</v>
      </c>
      <c r="E44" t="s">
        <v>1301</v>
      </c>
      <c r="F44" t="s">
        <v>1302</v>
      </c>
      <c r="G44" t="s">
        <v>1303</v>
      </c>
      <c r="H44" t="s">
        <v>1045</v>
      </c>
      <c r="I44" t="s">
        <v>1042</v>
      </c>
      <c r="J44" t="s">
        <v>119</v>
      </c>
    </row>
    <row r="45" spans="1:10">
      <c r="A45" t="s">
        <v>320</v>
      </c>
      <c r="B45" t="s">
        <v>66</v>
      </c>
      <c r="C45" t="s">
        <v>1386</v>
      </c>
      <c r="D45" t="s">
        <v>1387</v>
      </c>
      <c r="E45" t="s">
        <v>1388</v>
      </c>
      <c r="F45" t="s">
        <v>1389</v>
      </c>
      <c r="G45" t="s">
        <v>1061</v>
      </c>
      <c r="H45" t="s">
        <v>1043</v>
      </c>
      <c r="I45" t="s">
        <v>1043</v>
      </c>
      <c r="J45" t="s">
        <v>1559</v>
      </c>
    </row>
    <row r="46" spans="1:10">
      <c r="A46" t="s">
        <v>1298</v>
      </c>
      <c r="B46" t="s">
        <v>52</v>
      </c>
      <c r="C46" t="s">
        <v>1310</v>
      </c>
      <c r="D46" t="s">
        <v>1311</v>
      </c>
      <c r="E46" t="s">
        <v>1312</v>
      </c>
      <c r="F46" t="s">
        <v>1313</v>
      </c>
      <c r="G46" t="s">
        <v>1314</v>
      </c>
      <c r="H46" t="s">
        <v>1043</v>
      </c>
      <c r="I46" t="s">
        <v>1043</v>
      </c>
      <c r="J46" t="s">
        <v>1559</v>
      </c>
    </row>
    <row r="47" spans="1:10">
      <c r="A47" t="s">
        <v>1304</v>
      </c>
      <c r="B47" t="s">
        <v>37</v>
      </c>
      <c r="C47" t="s">
        <v>1227</v>
      </c>
      <c r="D47" t="s">
        <v>1228</v>
      </c>
      <c r="E47" t="s">
        <v>1229</v>
      </c>
      <c r="F47" t="s">
        <v>1230</v>
      </c>
      <c r="G47" t="s">
        <v>1231</v>
      </c>
      <c r="H47" t="s">
        <v>1044</v>
      </c>
      <c r="I47" t="s">
        <v>1043</v>
      </c>
      <c r="J47" t="s">
        <v>119</v>
      </c>
    </row>
    <row r="48" spans="1:10">
      <c r="A48" t="s">
        <v>723</v>
      </c>
      <c r="B48" t="s">
        <v>60</v>
      </c>
      <c r="C48" t="s">
        <v>1059</v>
      </c>
      <c r="D48" t="s">
        <v>1355</v>
      </c>
      <c r="E48" t="s">
        <v>1356</v>
      </c>
      <c r="F48" t="s">
        <v>1061</v>
      </c>
      <c r="G48" t="s">
        <v>1357</v>
      </c>
      <c r="H48" t="s">
        <v>1046</v>
      </c>
      <c r="I48" t="s">
        <v>1046</v>
      </c>
      <c r="J48" t="s">
        <v>1559</v>
      </c>
    </row>
    <row r="49" spans="1:10">
      <c r="A49" t="s">
        <v>685</v>
      </c>
      <c r="B49" t="s">
        <v>25</v>
      </c>
      <c r="C49" t="s">
        <v>1160</v>
      </c>
      <c r="D49" t="s">
        <v>1161</v>
      </c>
      <c r="E49" t="s">
        <v>1162</v>
      </c>
      <c r="F49" t="s">
        <v>1163</v>
      </c>
      <c r="G49" t="s">
        <v>1164</v>
      </c>
      <c r="H49" t="s">
        <v>1044</v>
      </c>
      <c r="I49" t="s">
        <v>1044</v>
      </c>
      <c r="J49" t="s">
        <v>1559</v>
      </c>
    </row>
    <row r="50" spans="1:10">
      <c r="A50" t="s">
        <v>1320</v>
      </c>
      <c r="B50" t="s">
        <v>76</v>
      </c>
      <c r="C50" t="s">
        <v>1443</v>
      </c>
      <c r="D50" t="s">
        <v>1444</v>
      </c>
      <c r="E50" t="s">
        <v>1445</v>
      </c>
      <c r="F50" t="s">
        <v>1446</v>
      </c>
      <c r="G50" t="s">
        <v>1447</v>
      </c>
      <c r="H50" t="s">
        <v>1043</v>
      </c>
      <c r="I50" t="s">
        <v>1042</v>
      </c>
      <c r="J50" t="s">
        <v>119</v>
      </c>
    </row>
    <row r="51" spans="1:10">
      <c r="A51" t="s">
        <v>1326</v>
      </c>
      <c r="B51" t="s">
        <v>7</v>
      </c>
      <c r="C51" t="s">
        <v>1057</v>
      </c>
      <c r="D51" t="s">
        <v>1058</v>
      </c>
      <c r="E51" t="s">
        <v>1059</v>
      </c>
      <c r="F51" t="s">
        <v>1060</v>
      </c>
      <c r="G51" t="s">
        <v>1061</v>
      </c>
      <c r="H51" t="s">
        <v>1043</v>
      </c>
      <c r="I51" t="s">
        <v>1045</v>
      </c>
      <c r="J51" t="s">
        <v>119</v>
      </c>
    </row>
    <row r="52" spans="1:10">
      <c r="A52" t="s">
        <v>1332</v>
      </c>
      <c r="B52" t="s">
        <v>12</v>
      </c>
      <c r="C52" t="s">
        <v>1085</v>
      </c>
      <c r="D52" t="s">
        <v>1086</v>
      </c>
      <c r="E52" t="s">
        <v>1087</v>
      </c>
      <c r="F52" t="s">
        <v>1088</v>
      </c>
      <c r="G52" t="s">
        <v>1089</v>
      </c>
      <c r="H52" t="s">
        <v>1042</v>
      </c>
      <c r="I52" t="s">
        <v>1042</v>
      </c>
      <c r="J52" t="s">
        <v>1559</v>
      </c>
    </row>
    <row r="53" spans="1:10">
      <c r="A53" t="s">
        <v>662</v>
      </c>
      <c r="B53" t="s">
        <v>74</v>
      </c>
      <c r="C53" t="s">
        <v>1431</v>
      </c>
      <c r="D53" t="s">
        <v>1432</v>
      </c>
      <c r="E53" t="s">
        <v>1433</v>
      </c>
      <c r="F53" t="s">
        <v>1434</v>
      </c>
      <c r="G53" t="s">
        <v>1435</v>
      </c>
      <c r="H53" t="s">
        <v>1044</v>
      </c>
      <c r="I53" t="s">
        <v>1044</v>
      </c>
      <c r="J53" t="s">
        <v>1559</v>
      </c>
    </row>
    <row r="54" spans="1:10">
      <c r="A54" t="s">
        <v>1343</v>
      </c>
      <c r="B54" t="s">
        <v>59</v>
      </c>
      <c r="C54" t="s">
        <v>1350</v>
      </c>
      <c r="D54" t="s">
        <v>1351</v>
      </c>
      <c r="E54" t="s">
        <v>1352</v>
      </c>
      <c r="F54" t="s">
        <v>1353</v>
      </c>
      <c r="G54" t="s">
        <v>1354</v>
      </c>
      <c r="H54" t="s">
        <v>1045</v>
      </c>
      <c r="I54" t="s">
        <v>1046</v>
      </c>
      <c r="J54" t="s">
        <v>119</v>
      </c>
    </row>
    <row r="55" spans="1:10">
      <c r="A55" t="s">
        <v>1349</v>
      </c>
      <c r="B55" t="s">
        <v>15</v>
      </c>
      <c r="C55" t="s">
        <v>1102</v>
      </c>
      <c r="D55" t="s">
        <v>1103</v>
      </c>
      <c r="E55" t="s">
        <v>1104</v>
      </c>
      <c r="F55" t="s">
        <v>1105</v>
      </c>
      <c r="G55" t="s">
        <v>1106</v>
      </c>
      <c r="H55" t="s">
        <v>1045</v>
      </c>
      <c r="I55" t="s">
        <v>1043</v>
      </c>
      <c r="J55" t="s">
        <v>119</v>
      </c>
    </row>
    <row r="56" spans="1:10">
      <c r="A56" t="s">
        <v>296</v>
      </c>
      <c r="B56" t="s">
        <v>80</v>
      </c>
      <c r="C56" t="s">
        <v>1467</v>
      </c>
      <c r="D56" t="s">
        <v>1468</v>
      </c>
      <c r="E56" t="s">
        <v>1469</v>
      </c>
      <c r="F56" t="s">
        <v>1470</v>
      </c>
      <c r="G56" t="s">
        <v>1471</v>
      </c>
      <c r="H56" t="s">
        <v>1042</v>
      </c>
      <c r="I56" t="s">
        <v>1046</v>
      </c>
      <c r="J56" t="s">
        <v>119</v>
      </c>
    </row>
    <row r="57" spans="1:10">
      <c r="A57" t="s">
        <v>442</v>
      </c>
      <c r="B57" t="s">
        <v>8</v>
      </c>
      <c r="C57" t="s">
        <v>1063</v>
      </c>
      <c r="D57" t="s">
        <v>1064</v>
      </c>
      <c r="E57" t="s">
        <v>1065</v>
      </c>
      <c r="F57" t="s">
        <v>1066</v>
      </c>
      <c r="G57" t="s">
        <v>1067</v>
      </c>
      <c r="H57" t="s">
        <v>1044</v>
      </c>
      <c r="I57" t="s">
        <v>1045</v>
      </c>
      <c r="J57" t="s">
        <v>119</v>
      </c>
    </row>
    <row r="58" spans="1:10">
      <c r="A58" t="s">
        <v>1363</v>
      </c>
      <c r="B58" t="s">
        <v>84</v>
      </c>
      <c r="C58" t="s">
        <v>1488</v>
      </c>
      <c r="D58" t="s">
        <v>1489</v>
      </c>
      <c r="E58" t="s">
        <v>1490</v>
      </c>
      <c r="F58" t="s">
        <v>1491</v>
      </c>
      <c r="G58" t="s">
        <v>1492</v>
      </c>
      <c r="H58" t="s">
        <v>1042</v>
      </c>
      <c r="I58" t="s">
        <v>1042</v>
      </c>
      <c r="J58" t="s">
        <v>1559</v>
      </c>
    </row>
    <row r="59" spans="1:10">
      <c r="A59" t="s">
        <v>1369</v>
      </c>
      <c r="B59" t="s">
        <v>47</v>
      </c>
      <c r="C59" t="s">
        <v>1283</v>
      </c>
      <c r="D59" t="s">
        <v>1284</v>
      </c>
      <c r="E59" t="s">
        <v>1285</v>
      </c>
      <c r="F59" t="s">
        <v>1286</v>
      </c>
      <c r="G59" t="s">
        <v>1287</v>
      </c>
      <c r="H59" t="s">
        <v>1042</v>
      </c>
      <c r="I59" t="s">
        <v>1042</v>
      </c>
      <c r="J59" t="s">
        <v>1559</v>
      </c>
    </row>
    <row r="60" spans="1:10">
      <c r="A60" t="s">
        <v>1375</v>
      </c>
      <c r="B60" t="s">
        <v>38</v>
      </c>
      <c r="C60" t="s">
        <v>1232</v>
      </c>
      <c r="D60" t="s">
        <v>1233</v>
      </c>
      <c r="E60" t="s">
        <v>1234</v>
      </c>
      <c r="F60" t="s">
        <v>1235</v>
      </c>
      <c r="G60" t="s">
        <v>1236</v>
      </c>
      <c r="H60" t="s">
        <v>1042</v>
      </c>
      <c r="I60" t="s">
        <v>1043</v>
      </c>
      <c r="J60" t="s">
        <v>119</v>
      </c>
    </row>
    <row r="61" spans="1:10">
      <c r="A61" t="s">
        <v>124</v>
      </c>
      <c r="B61" t="s">
        <v>10</v>
      </c>
      <c r="C61" t="s">
        <v>1074</v>
      </c>
      <c r="D61" t="s">
        <v>1075</v>
      </c>
      <c r="E61" t="s">
        <v>1076</v>
      </c>
      <c r="F61" t="s">
        <v>1077</v>
      </c>
      <c r="G61" t="s">
        <v>1078</v>
      </c>
      <c r="H61" t="s">
        <v>1045</v>
      </c>
      <c r="I61" t="s">
        <v>1042</v>
      </c>
      <c r="J61" t="s">
        <v>119</v>
      </c>
    </row>
    <row r="62" spans="1:10">
      <c r="A62" t="s">
        <v>258</v>
      </c>
      <c r="B62" t="s">
        <v>22</v>
      </c>
      <c r="C62" t="s">
        <v>1143</v>
      </c>
      <c r="D62" t="s">
        <v>1144</v>
      </c>
      <c r="E62" t="s">
        <v>1145</v>
      </c>
      <c r="F62" t="s">
        <v>1146</v>
      </c>
      <c r="G62" t="s">
        <v>1147</v>
      </c>
      <c r="H62" t="s">
        <v>1043</v>
      </c>
      <c r="I62" t="s">
        <v>1043</v>
      </c>
      <c r="J62" t="s">
        <v>1559</v>
      </c>
    </row>
    <row r="63" spans="1:10">
      <c r="A63" t="s">
        <v>1390</v>
      </c>
      <c r="B63" t="s">
        <v>20</v>
      </c>
      <c r="C63" t="s">
        <v>1131</v>
      </c>
      <c r="D63" t="s">
        <v>1132</v>
      </c>
      <c r="E63" t="s">
        <v>1133</v>
      </c>
      <c r="F63" t="s">
        <v>1134</v>
      </c>
      <c r="G63" t="s">
        <v>1135</v>
      </c>
      <c r="H63" t="s">
        <v>1045</v>
      </c>
      <c r="I63" t="s">
        <v>1045</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77</v>
      </c>
      <c r="C65" t="s">
        <v>1449</v>
      </c>
      <c r="D65" t="s">
        <v>1450</v>
      </c>
      <c r="E65" t="s">
        <v>1451</v>
      </c>
      <c r="F65" t="s">
        <v>1452</v>
      </c>
      <c r="G65" t="s">
        <v>1453</v>
      </c>
      <c r="H65" t="s">
        <v>1045</v>
      </c>
      <c r="I65" t="s">
        <v>1045</v>
      </c>
      <c r="J65" t="s">
        <v>1559</v>
      </c>
    </row>
    <row r="66" spans="1:10">
      <c r="A66" t="s">
        <v>1407</v>
      </c>
      <c r="B66" t="s">
        <v>82</v>
      </c>
      <c r="C66" t="s">
        <v>1478</v>
      </c>
      <c r="D66" t="s">
        <v>1479</v>
      </c>
      <c r="E66" t="s">
        <v>1404</v>
      </c>
      <c r="F66" t="s">
        <v>1480</v>
      </c>
      <c r="G66" t="s">
        <v>1406</v>
      </c>
      <c r="H66" t="s">
        <v>1044</v>
      </c>
      <c r="I66" t="s">
        <v>1044</v>
      </c>
      <c r="J66" t="s">
        <v>1559</v>
      </c>
    </row>
    <row r="67" spans="1:10">
      <c r="A67" t="s">
        <v>1413</v>
      </c>
      <c r="B67" t="s">
        <v>73</v>
      </c>
      <c r="C67" t="s">
        <v>1425</v>
      </c>
      <c r="D67" t="s">
        <v>1426</v>
      </c>
      <c r="E67" t="s">
        <v>1427</v>
      </c>
      <c r="F67" t="s">
        <v>1428</v>
      </c>
      <c r="G67" t="s">
        <v>1429</v>
      </c>
      <c r="H67" t="s">
        <v>1045</v>
      </c>
      <c r="I67" t="s">
        <v>1044</v>
      </c>
      <c r="J67" t="s">
        <v>119</v>
      </c>
    </row>
    <row r="68" spans="1:10">
      <c r="A68" t="s">
        <v>1419</v>
      </c>
      <c r="B68" t="s">
        <v>43</v>
      </c>
      <c r="C68" t="s">
        <v>1261</v>
      </c>
      <c r="D68" t="s">
        <v>1262</v>
      </c>
      <c r="E68" t="s">
        <v>1263</v>
      </c>
      <c r="F68" t="s">
        <v>1264</v>
      </c>
      <c r="G68" t="s">
        <v>1265</v>
      </c>
      <c r="H68" t="s">
        <v>1042</v>
      </c>
      <c r="I68" t="s">
        <v>1042</v>
      </c>
      <c r="J68" t="s">
        <v>1559</v>
      </c>
    </row>
    <row r="69" spans="1:10">
      <c r="A69" t="s">
        <v>823</v>
      </c>
      <c r="B69" t="s">
        <v>57</v>
      </c>
      <c r="C69" t="s">
        <v>1338</v>
      </c>
      <c r="D69" t="s">
        <v>1339</v>
      </c>
      <c r="E69" t="s">
        <v>1340</v>
      </c>
      <c r="F69" t="s">
        <v>1341</v>
      </c>
      <c r="G69" t="s">
        <v>1342</v>
      </c>
      <c r="H69" t="s">
        <v>1046</v>
      </c>
      <c r="I69" t="s">
        <v>1045</v>
      </c>
      <c r="J69" t="s">
        <v>119</v>
      </c>
    </row>
    <row r="70" spans="1:10">
      <c r="A70" t="s">
        <v>1430</v>
      </c>
      <c r="B70" t="s">
        <v>29</v>
      </c>
      <c r="C70" t="s">
        <v>1183</v>
      </c>
      <c r="D70" t="s">
        <v>1184</v>
      </c>
      <c r="E70" t="s">
        <v>1185</v>
      </c>
      <c r="F70" t="s">
        <v>1186</v>
      </c>
      <c r="G70" t="s">
        <v>1187</v>
      </c>
      <c r="H70" t="s">
        <v>1045</v>
      </c>
      <c r="I70" t="s">
        <v>1045</v>
      </c>
      <c r="J70" t="s">
        <v>1559</v>
      </c>
    </row>
    <row r="71" spans="1:10">
      <c r="A71" t="s">
        <v>1436</v>
      </c>
      <c r="B71" t="s">
        <v>49</v>
      </c>
      <c r="C71" t="s">
        <v>1293</v>
      </c>
      <c r="D71" t="s">
        <v>1294</v>
      </c>
      <c r="E71" t="s">
        <v>1295</v>
      </c>
      <c r="F71" t="s">
        <v>1296</v>
      </c>
      <c r="G71" t="s">
        <v>1297</v>
      </c>
      <c r="H71" t="s">
        <v>1046</v>
      </c>
      <c r="I71" t="s">
        <v>1042</v>
      </c>
      <c r="J71" t="s">
        <v>119</v>
      </c>
    </row>
    <row r="72" spans="1:10">
      <c r="A72" t="s">
        <v>1442</v>
      </c>
      <c r="B72" t="s">
        <v>65</v>
      </c>
      <c r="C72" t="s">
        <v>1381</v>
      </c>
      <c r="D72" t="s">
        <v>1382</v>
      </c>
      <c r="E72" t="s">
        <v>1383</v>
      </c>
      <c r="F72" t="s">
        <v>1384</v>
      </c>
      <c r="G72" t="s">
        <v>1385</v>
      </c>
      <c r="H72" t="s">
        <v>1044</v>
      </c>
      <c r="I72" t="s">
        <v>1044</v>
      </c>
      <c r="J72" t="s">
        <v>1559</v>
      </c>
    </row>
    <row r="73" spans="1:10">
      <c r="A73" t="s">
        <v>1448</v>
      </c>
      <c r="B73" t="s">
        <v>68</v>
      </c>
      <c r="C73" t="s">
        <v>1397</v>
      </c>
      <c r="D73" t="s">
        <v>1398</v>
      </c>
      <c r="E73" t="s">
        <v>1399</v>
      </c>
      <c r="F73" t="s">
        <v>1400</v>
      </c>
      <c r="G73" t="s">
        <v>1401</v>
      </c>
      <c r="H73" t="s">
        <v>1044</v>
      </c>
      <c r="I73" t="s">
        <v>1046</v>
      </c>
      <c r="J73" t="s">
        <v>119</v>
      </c>
    </row>
    <row r="74" spans="1:10">
      <c r="A74" t="s">
        <v>1454</v>
      </c>
      <c r="B74" t="s">
        <v>32</v>
      </c>
      <c r="C74" t="s">
        <v>1199</v>
      </c>
      <c r="D74" t="s">
        <v>1200</v>
      </c>
      <c r="E74" t="s">
        <v>1201</v>
      </c>
      <c r="F74" t="s">
        <v>1202</v>
      </c>
      <c r="G74" t="s">
        <v>1203</v>
      </c>
      <c r="H74" t="s">
        <v>1043</v>
      </c>
      <c r="I74" t="s">
        <v>1043</v>
      </c>
      <c r="J74" t="s">
        <v>1559</v>
      </c>
    </row>
    <row r="75" spans="1:10">
      <c r="A75" t="s">
        <v>1460</v>
      </c>
      <c r="B75" t="s">
        <v>39</v>
      </c>
      <c r="C75" t="s">
        <v>1238</v>
      </c>
      <c r="D75" t="s">
        <v>1239</v>
      </c>
      <c r="E75" t="s">
        <v>1240</v>
      </c>
      <c r="F75" t="s">
        <v>1241</v>
      </c>
      <c r="G75" t="s">
        <v>1242</v>
      </c>
      <c r="H75" t="s">
        <v>1045</v>
      </c>
      <c r="I75" t="s">
        <v>1043</v>
      </c>
      <c r="J75" t="s">
        <v>119</v>
      </c>
    </row>
    <row r="76" spans="1:10">
      <c r="A76" t="s">
        <v>1466</v>
      </c>
      <c r="B76" t="s">
        <v>13</v>
      </c>
      <c r="C76" t="s">
        <v>1091</v>
      </c>
      <c r="D76" t="s">
        <v>1092</v>
      </c>
      <c r="E76" t="s">
        <v>1093</v>
      </c>
      <c r="F76" t="s">
        <v>1094</v>
      </c>
      <c r="G76" t="s">
        <v>1095</v>
      </c>
      <c r="H76" t="s">
        <v>1046</v>
      </c>
      <c r="I76" t="s">
        <v>1046</v>
      </c>
      <c r="J76" t="s">
        <v>1559</v>
      </c>
    </row>
    <row r="77" spans="1:10">
      <c r="A77" t="s">
        <v>289</v>
      </c>
      <c r="B77" t="s">
        <v>14</v>
      </c>
      <c r="C77" t="s">
        <v>1096</v>
      </c>
      <c r="D77" t="s">
        <v>1097</v>
      </c>
      <c r="E77" t="s">
        <v>1098</v>
      </c>
      <c r="F77" t="s">
        <v>1099</v>
      </c>
      <c r="G77" t="s">
        <v>1100</v>
      </c>
      <c r="H77" t="s">
        <v>1042</v>
      </c>
      <c r="I77" t="s">
        <v>1044</v>
      </c>
      <c r="J77" t="s">
        <v>119</v>
      </c>
    </row>
    <row r="78" spans="1:10">
      <c r="A78" t="s">
        <v>1477</v>
      </c>
      <c r="B78" t="s">
        <v>78</v>
      </c>
      <c r="C78" t="s">
        <v>1455</v>
      </c>
      <c r="D78" t="s">
        <v>1456</v>
      </c>
      <c r="E78" t="s">
        <v>1457</v>
      </c>
      <c r="F78" t="s">
        <v>1458</v>
      </c>
      <c r="G78" t="s">
        <v>1459</v>
      </c>
      <c r="H78" t="s">
        <v>1044</v>
      </c>
      <c r="I78" t="s">
        <v>1044</v>
      </c>
      <c r="J78" t="s">
        <v>1559</v>
      </c>
    </row>
    <row r="79" spans="1:10">
      <c r="A79" t="s">
        <v>1481</v>
      </c>
      <c r="B79" t="s">
        <v>16</v>
      </c>
      <c r="C79" t="s">
        <v>1108</v>
      </c>
      <c r="D79" t="s">
        <v>1109</v>
      </c>
      <c r="E79" t="s">
        <v>1110</v>
      </c>
      <c r="F79" t="s">
        <v>1111</v>
      </c>
      <c r="G79" t="s">
        <v>1112</v>
      </c>
      <c r="H79" t="s">
        <v>1045</v>
      </c>
      <c r="I79" t="s">
        <v>1045</v>
      </c>
      <c r="J79" t="s">
        <v>1559</v>
      </c>
    </row>
    <row r="80" spans="1:10">
      <c r="A80" t="s">
        <v>1487</v>
      </c>
      <c r="B80" t="s">
        <v>70</v>
      </c>
      <c r="C80" t="s">
        <v>1408</v>
      </c>
      <c r="D80" t="s">
        <v>1409</v>
      </c>
      <c r="E80" t="s">
        <v>1410</v>
      </c>
      <c r="F80" t="s">
        <v>1411</v>
      </c>
      <c r="G80" t="s">
        <v>1412</v>
      </c>
      <c r="H80" t="s">
        <v>1044</v>
      </c>
      <c r="I80" t="s">
        <v>1045</v>
      </c>
      <c r="J80" t="s">
        <v>119</v>
      </c>
    </row>
    <row r="81" spans="1:10">
      <c r="A81" t="s">
        <v>1493</v>
      </c>
      <c r="B81" t="s">
        <v>71</v>
      </c>
      <c r="C81" t="s">
        <v>1414</v>
      </c>
      <c r="D81" t="s">
        <v>1415</v>
      </c>
      <c r="E81" t="s">
        <v>1416</v>
      </c>
      <c r="F81" t="s">
        <v>1417</v>
      </c>
      <c r="G81" t="s">
        <v>1418</v>
      </c>
      <c r="H81" t="s">
        <v>1042</v>
      </c>
      <c r="I81" t="s">
        <v>1042</v>
      </c>
      <c r="J81" t="s">
        <v>1559</v>
      </c>
    </row>
    <row r="82" spans="1:10">
      <c r="A82" t="s">
        <v>566</v>
      </c>
      <c r="B82" t="s">
        <v>87</v>
      </c>
      <c r="C82" t="s">
        <v>1506</v>
      </c>
      <c r="D82" t="s">
        <v>1507</v>
      </c>
      <c r="E82" t="s">
        <v>1508</v>
      </c>
      <c r="F82" t="s">
        <v>1509</v>
      </c>
      <c r="G82" t="s">
        <v>1510</v>
      </c>
      <c r="H82" t="s">
        <v>1511</v>
      </c>
      <c r="I82" t="s">
        <v>1567</v>
      </c>
      <c r="J82" t="s">
        <v>119</v>
      </c>
    </row>
    <row r="83" spans="1:10">
      <c r="A83" t="s">
        <v>1505</v>
      </c>
      <c r="B83" t="s">
        <v>93</v>
      </c>
      <c r="C83" t="s">
        <v>1542</v>
      </c>
      <c r="D83" t="s">
        <v>1543</v>
      </c>
      <c r="E83" t="s">
        <v>1544</v>
      </c>
      <c r="F83" t="s">
        <v>1545</v>
      </c>
      <c r="G83" t="s">
        <v>1546</v>
      </c>
      <c r="H83" t="s">
        <v>1511</v>
      </c>
      <c r="I83" t="s">
        <v>1564</v>
      </c>
      <c r="J83" t="s">
        <v>119</v>
      </c>
    </row>
    <row r="84" spans="1:10">
      <c r="A84" t="s">
        <v>955</v>
      </c>
      <c r="B84" t="s">
        <v>92</v>
      </c>
      <c r="C84" t="s">
        <v>1537</v>
      </c>
      <c r="D84" t="s">
        <v>1538</v>
      </c>
      <c r="E84" t="s">
        <v>1539</v>
      </c>
      <c r="F84" t="s">
        <v>1540</v>
      </c>
      <c r="G84" t="s">
        <v>1541</v>
      </c>
      <c r="H84" t="s">
        <v>1511</v>
      </c>
      <c r="I84" t="s">
        <v>1042</v>
      </c>
      <c r="J84" t="s">
        <v>119</v>
      </c>
    </row>
    <row r="85" spans="1:10">
      <c r="A85" t="s">
        <v>1518</v>
      </c>
      <c r="B85" t="s">
        <v>95</v>
      </c>
      <c r="C85" t="s">
        <v>1553</v>
      </c>
      <c r="D85" t="s">
        <v>1554</v>
      </c>
      <c r="E85" t="s">
        <v>1555</v>
      </c>
      <c r="F85" t="s">
        <v>1556</v>
      </c>
      <c r="G85" t="s">
        <v>1557</v>
      </c>
      <c r="H85" t="s">
        <v>1558</v>
      </c>
      <c r="I85" t="s">
        <v>1571</v>
      </c>
      <c r="J85" t="s">
        <v>119</v>
      </c>
    </row>
    <row r="86" spans="1:10">
      <c r="A86" t="s">
        <v>1522</v>
      </c>
      <c r="B86" t="s">
        <v>90</v>
      </c>
      <c r="C86" t="s">
        <v>1523</v>
      </c>
      <c r="D86" t="s">
        <v>1524</v>
      </c>
      <c r="E86" t="s">
        <v>1525</v>
      </c>
      <c r="F86" t="s">
        <v>1526</v>
      </c>
      <c r="G86" t="s">
        <v>1527</v>
      </c>
      <c r="H86" t="s">
        <v>1528</v>
      </c>
      <c r="I86" t="s">
        <v>1570</v>
      </c>
      <c r="J86" t="s">
        <v>119</v>
      </c>
    </row>
    <row r="87" spans="1:10">
      <c r="A87" t="s">
        <v>1529</v>
      </c>
      <c r="B87" t="s">
        <v>91</v>
      </c>
      <c r="C87" t="s">
        <v>1530</v>
      </c>
      <c r="D87" t="s">
        <v>1531</v>
      </c>
      <c r="E87" t="s">
        <v>1532</v>
      </c>
      <c r="F87" t="s">
        <v>1533</v>
      </c>
      <c r="G87" t="s">
        <v>1534</v>
      </c>
      <c r="H87" t="s">
        <v>1535</v>
      </c>
      <c r="I87" t="s">
        <v>1045</v>
      </c>
      <c r="J87" t="s">
        <v>119</v>
      </c>
    </row>
    <row r="88" spans="1:10">
      <c r="A88" t="s">
        <v>1536</v>
      </c>
      <c r="B88" t="s">
        <v>86</v>
      </c>
      <c r="C88" t="s">
        <v>1499</v>
      </c>
      <c r="D88" t="s">
        <v>1500</v>
      </c>
      <c r="E88" t="s">
        <v>1501</v>
      </c>
      <c r="F88" t="s">
        <v>1502</v>
      </c>
      <c r="G88" t="s">
        <v>1503</v>
      </c>
      <c r="H88" t="s">
        <v>1504</v>
      </c>
      <c r="I88" t="s">
        <v>1046</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94</v>
      </c>
      <c r="C90" t="s">
        <v>1547</v>
      </c>
      <c r="D90" t="s">
        <v>1548</v>
      </c>
      <c r="E90" t="s">
        <v>1549</v>
      </c>
      <c r="F90" t="s">
        <v>1550</v>
      </c>
      <c r="G90" t="s">
        <v>1551</v>
      </c>
      <c r="H90" t="s">
        <v>1517</v>
      </c>
      <c r="I90" t="s">
        <v>1572</v>
      </c>
      <c r="J90" t="s">
        <v>119</v>
      </c>
    </row>
    <row r="91" spans="1:10">
      <c r="A91" t="s">
        <v>1552</v>
      </c>
      <c r="B91" t="s">
        <v>88</v>
      </c>
      <c r="C91" t="s">
        <v>1512</v>
      </c>
      <c r="D91" t="s">
        <v>1513</v>
      </c>
      <c r="E91" t="s">
        <v>1514</v>
      </c>
      <c r="F91" t="s">
        <v>1515</v>
      </c>
      <c r="G91" t="s">
        <v>1516</v>
      </c>
      <c r="H91" t="s">
        <v>1517</v>
      </c>
      <c r="I91" t="s">
        <v>1560</v>
      </c>
      <c r="J91" t="s">
        <v>119</v>
      </c>
    </row>
  </sheetData>
  <phoneticPr fontId="1" type="noConversion"/>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32</v>
      </c>
      <c r="C2" t="s">
        <v>1199</v>
      </c>
      <c r="D2" t="s">
        <v>1200</v>
      </c>
      <c r="E2" t="s">
        <v>1201</v>
      </c>
      <c r="F2" t="s">
        <v>1202</v>
      </c>
      <c r="G2" t="s">
        <v>1203</v>
      </c>
      <c r="H2" t="s">
        <v>1043</v>
      </c>
      <c r="I2" t="s">
        <v>1046</v>
      </c>
      <c r="J2" t="s">
        <v>119</v>
      </c>
    </row>
    <row r="3" spans="1:10">
      <c r="A3" t="s">
        <v>1056</v>
      </c>
      <c r="B3" t="s">
        <v>54</v>
      </c>
      <c r="C3" t="s">
        <v>1321</v>
      </c>
      <c r="D3" t="s">
        <v>1322</v>
      </c>
      <c r="E3" t="s">
        <v>1323</v>
      </c>
      <c r="F3" t="s">
        <v>1324</v>
      </c>
      <c r="G3" t="s">
        <v>1325</v>
      </c>
      <c r="H3" t="s">
        <v>1043</v>
      </c>
      <c r="I3" t="s">
        <v>1045</v>
      </c>
      <c r="J3" t="s">
        <v>119</v>
      </c>
    </row>
    <row r="4" spans="1:10">
      <c r="A4" t="s">
        <v>1062</v>
      </c>
      <c r="B4" t="s">
        <v>24</v>
      </c>
      <c r="C4" t="s">
        <v>1154</v>
      </c>
      <c r="D4" t="s">
        <v>1155</v>
      </c>
      <c r="E4" t="s">
        <v>1156</v>
      </c>
      <c r="F4" t="s">
        <v>1157</v>
      </c>
      <c r="G4" t="s">
        <v>1158</v>
      </c>
      <c r="H4" t="s">
        <v>1042</v>
      </c>
      <c r="I4" t="s">
        <v>1042</v>
      </c>
      <c r="J4" t="s">
        <v>1559</v>
      </c>
    </row>
    <row r="5" spans="1:10">
      <c r="A5" t="s">
        <v>1068</v>
      </c>
      <c r="B5" t="s">
        <v>56</v>
      </c>
      <c r="C5" t="s">
        <v>1333</v>
      </c>
      <c r="D5" t="s">
        <v>1334</v>
      </c>
      <c r="E5" t="s">
        <v>1335</v>
      </c>
      <c r="F5" t="s">
        <v>1336</v>
      </c>
      <c r="G5" t="s">
        <v>1337</v>
      </c>
      <c r="H5" t="s">
        <v>1045</v>
      </c>
      <c r="I5" t="s">
        <v>1045</v>
      </c>
      <c r="J5" t="s">
        <v>1559</v>
      </c>
    </row>
    <row r="6" spans="1:10">
      <c r="A6" t="s">
        <v>196</v>
      </c>
      <c r="B6" t="s">
        <v>17</v>
      </c>
      <c r="C6" t="s">
        <v>1114</v>
      </c>
      <c r="D6" t="s">
        <v>1115</v>
      </c>
      <c r="E6" t="s">
        <v>1116</v>
      </c>
      <c r="F6" t="s">
        <v>1117</v>
      </c>
      <c r="G6" t="s">
        <v>1118</v>
      </c>
      <c r="H6" t="s">
        <v>1044</v>
      </c>
      <c r="I6" t="s">
        <v>1045</v>
      </c>
      <c r="J6" t="s">
        <v>119</v>
      </c>
    </row>
    <row r="7" spans="1:10">
      <c r="A7" t="s">
        <v>1079</v>
      </c>
      <c r="B7" t="s">
        <v>5</v>
      </c>
      <c r="C7" t="s">
        <v>1051</v>
      </c>
      <c r="D7" t="s">
        <v>1052</v>
      </c>
      <c r="E7" t="s">
        <v>1053</v>
      </c>
      <c r="F7" t="s">
        <v>1054</v>
      </c>
      <c r="G7" t="s">
        <v>1055</v>
      </c>
      <c r="H7" t="s">
        <v>1042</v>
      </c>
      <c r="I7" t="s">
        <v>1042</v>
      </c>
      <c r="J7" t="s">
        <v>1559</v>
      </c>
    </row>
    <row r="8" spans="1:10">
      <c r="A8" t="s">
        <v>909</v>
      </c>
      <c r="B8" t="s">
        <v>15</v>
      </c>
      <c r="C8" t="s">
        <v>1102</v>
      </c>
      <c r="D8" t="s">
        <v>1103</v>
      </c>
      <c r="E8" t="s">
        <v>1104</v>
      </c>
      <c r="F8" t="s">
        <v>1105</v>
      </c>
      <c r="G8" t="s">
        <v>1106</v>
      </c>
      <c r="H8" t="s">
        <v>1045</v>
      </c>
      <c r="I8" t="s">
        <v>1043</v>
      </c>
      <c r="J8" t="s">
        <v>119</v>
      </c>
    </row>
    <row r="9" spans="1:10">
      <c r="A9" t="s">
        <v>1090</v>
      </c>
      <c r="B9" t="s">
        <v>7</v>
      </c>
      <c r="C9" t="s">
        <v>1057</v>
      </c>
      <c r="D9" t="s">
        <v>1058</v>
      </c>
      <c r="E9" t="s">
        <v>1059</v>
      </c>
      <c r="F9" t="s">
        <v>1060</v>
      </c>
      <c r="G9" t="s">
        <v>1061</v>
      </c>
      <c r="H9" t="s">
        <v>1043</v>
      </c>
      <c r="I9" t="s">
        <v>1043</v>
      </c>
      <c r="J9" t="s">
        <v>1559</v>
      </c>
    </row>
    <row r="10" spans="1:10">
      <c r="A10" t="s">
        <v>772</v>
      </c>
      <c r="B10" t="s">
        <v>70</v>
      </c>
      <c r="C10" t="s">
        <v>1408</v>
      </c>
      <c r="D10" t="s">
        <v>1409</v>
      </c>
      <c r="E10" t="s">
        <v>1410</v>
      </c>
      <c r="F10" t="s">
        <v>1411</v>
      </c>
      <c r="G10" t="s">
        <v>1412</v>
      </c>
      <c r="H10" t="s">
        <v>1044</v>
      </c>
      <c r="I10" t="s">
        <v>1044</v>
      </c>
      <c r="J10" t="s">
        <v>1559</v>
      </c>
    </row>
    <row r="11" spans="1:10">
      <c r="A11" t="s">
        <v>1101</v>
      </c>
      <c r="B11" t="s">
        <v>13</v>
      </c>
      <c r="C11" t="s">
        <v>1091</v>
      </c>
      <c r="D11" t="s">
        <v>1092</v>
      </c>
      <c r="E11" t="s">
        <v>1093</v>
      </c>
      <c r="F11" t="s">
        <v>1094</v>
      </c>
      <c r="G11" t="s">
        <v>1095</v>
      </c>
      <c r="H11" t="s">
        <v>1046</v>
      </c>
      <c r="I11" t="s">
        <v>1045</v>
      </c>
      <c r="J11" t="s">
        <v>119</v>
      </c>
    </row>
    <row r="12" spans="1:10">
      <c r="A12" t="s">
        <v>1107</v>
      </c>
      <c r="B12" t="s">
        <v>83</v>
      </c>
      <c r="C12" t="s">
        <v>1482</v>
      </c>
      <c r="D12" t="s">
        <v>1483</v>
      </c>
      <c r="E12" t="s">
        <v>1484</v>
      </c>
      <c r="F12" t="s">
        <v>1485</v>
      </c>
      <c r="G12" t="s">
        <v>1486</v>
      </c>
      <c r="H12" t="s">
        <v>1045</v>
      </c>
      <c r="I12" t="s">
        <v>1046</v>
      </c>
      <c r="J12" t="s">
        <v>119</v>
      </c>
    </row>
    <row r="13" spans="1:10">
      <c r="A13" t="s">
        <v>1113</v>
      </c>
      <c r="B13" t="s">
        <v>82</v>
      </c>
      <c r="C13" t="s">
        <v>1478</v>
      </c>
      <c r="D13" t="s">
        <v>1479</v>
      </c>
      <c r="E13" t="s">
        <v>1404</v>
      </c>
      <c r="F13" t="s">
        <v>1480</v>
      </c>
      <c r="G13" t="s">
        <v>1406</v>
      </c>
      <c r="H13" t="s">
        <v>1044</v>
      </c>
      <c r="I13" t="s">
        <v>1044</v>
      </c>
      <c r="J13" t="s">
        <v>1559</v>
      </c>
    </row>
    <row r="14" spans="1:10">
      <c r="A14" t="s">
        <v>1119</v>
      </c>
      <c r="B14" t="s">
        <v>49</v>
      </c>
      <c r="C14" t="s">
        <v>1293</v>
      </c>
      <c r="D14" t="s">
        <v>1294</v>
      </c>
      <c r="E14" t="s">
        <v>1295</v>
      </c>
      <c r="F14" t="s">
        <v>1296</v>
      </c>
      <c r="G14" t="s">
        <v>1297</v>
      </c>
      <c r="H14" t="s">
        <v>1046</v>
      </c>
      <c r="I14" t="s">
        <v>1043</v>
      </c>
      <c r="J14" t="s">
        <v>119</v>
      </c>
    </row>
    <row r="15" spans="1:10">
      <c r="A15" t="s">
        <v>1125</v>
      </c>
      <c r="B15" t="s">
        <v>51</v>
      </c>
      <c r="C15" t="s">
        <v>1305</v>
      </c>
      <c r="D15" t="s">
        <v>1306</v>
      </c>
      <c r="E15" t="s">
        <v>1307</v>
      </c>
      <c r="F15" t="s">
        <v>1308</v>
      </c>
      <c r="G15" t="s">
        <v>1309</v>
      </c>
      <c r="H15" t="s">
        <v>1043</v>
      </c>
      <c r="I15" t="s">
        <v>1043</v>
      </c>
      <c r="J15" t="s">
        <v>1559</v>
      </c>
    </row>
    <row r="16" spans="1:10">
      <c r="A16" t="s">
        <v>179</v>
      </c>
      <c r="B16" t="s">
        <v>72</v>
      </c>
      <c r="C16" t="s">
        <v>1420</v>
      </c>
      <c r="D16" t="s">
        <v>1421</v>
      </c>
      <c r="E16" t="s">
        <v>1422</v>
      </c>
      <c r="F16" t="s">
        <v>1423</v>
      </c>
      <c r="G16" t="s">
        <v>1424</v>
      </c>
      <c r="H16" t="s">
        <v>1042</v>
      </c>
      <c r="I16" t="s">
        <v>1046</v>
      </c>
      <c r="J16" t="s">
        <v>119</v>
      </c>
    </row>
    <row r="17" spans="1:10">
      <c r="A17" t="s">
        <v>1136</v>
      </c>
      <c r="B17" t="s">
        <v>18</v>
      </c>
      <c r="C17" t="s">
        <v>1120</v>
      </c>
      <c r="D17" t="s">
        <v>1121</v>
      </c>
      <c r="E17" t="s">
        <v>1122</v>
      </c>
      <c r="F17" t="s">
        <v>1123</v>
      </c>
      <c r="G17" t="s">
        <v>1124</v>
      </c>
      <c r="H17" t="s">
        <v>1044</v>
      </c>
      <c r="I17" t="s">
        <v>1046</v>
      </c>
      <c r="J17" t="s">
        <v>119</v>
      </c>
    </row>
    <row r="18" spans="1:10">
      <c r="A18" t="s">
        <v>1142</v>
      </c>
      <c r="B18" t="s">
        <v>42</v>
      </c>
      <c r="C18" t="s">
        <v>1256</v>
      </c>
      <c r="D18" t="s">
        <v>1257</v>
      </c>
      <c r="E18" t="s">
        <v>1258</v>
      </c>
      <c r="F18" t="s">
        <v>1259</v>
      </c>
      <c r="G18" t="s">
        <v>1260</v>
      </c>
      <c r="H18" t="s">
        <v>1044</v>
      </c>
      <c r="I18" t="s">
        <v>1044</v>
      </c>
      <c r="J18" t="s">
        <v>1559</v>
      </c>
    </row>
    <row r="19" spans="1:10">
      <c r="A19" t="s">
        <v>641</v>
      </c>
      <c r="B19" t="s">
        <v>8</v>
      </c>
      <c r="C19" t="s">
        <v>1063</v>
      </c>
      <c r="D19" t="s">
        <v>1064</v>
      </c>
      <c r="E19" t="s">
        <v>1065</v>
      </c>
      <c r="F19" t="s">
        <v>1066</v>
      </c>
      <c r="G19" t="s">
        <v>1067</v>
      </c>
      <c r="H19" t="s">
        <v>1044</v>
      </c>
      <c r="I19" t="s">
        <v>1043</v>
      </c>
      <c r="J19" t="s">
        <v>119</v>
      </c>
    </row>
    <row r="20" spans="1:10">
      <c r="A20" t="s">
        <v>1153</v>
      </c>
      <c r="B20" t="s">
        <v>12</v>
      </c>
      <c r="C20" t="s">
        <v>1085</v>
      </c>
      <c r="D20" t="s">
        <v>1086</v>
      </c>
      <c r="E20" t="s">
        <v>1087</v>
      </c>
      <c r="F20" t="s">
        <v>1088</v>
      </c>
      <c r="G20" t="s">
        <v>1089</v>
      </c>
      <c r="H20" t="s">
        <v>1042</v>
      </c>
      <c r="I20" t="s">
        <v>1042</v>
      </c>
      <c r="J20" t="s">
        <v>1559</v>
      </c>
    </row>
    <row r="21" spans="1:10">
      <c r="A21" t="s">
        <v>1159</v>
      </c>
      <c r="B21" t="s">
        <v>33</v>
      </c>
      <c r="C21" t="s">
        <v>1205</v>
      </c>
      <c r="D21" t="s">
        <v>1206</v>
      </c>
      <c r="E21" t="s">
        <v>1207</v>
      </c>
      <c r="F21" t="s">
        <v>1208</v>
      </c>
      <c r="G21" t="s">
        <v>1209</v>
      </c>
      <c r="H21" t="s">
        <v>1042</v>
      </c>
      <c r="I21" t="s">
        <v>1042</v>
      </c>
      <c r="J21" t="s">
        <v>1559</v>
      </c>
    </row>
    <row r="22" spans="1:10">
      <c r="A22" t="s">
        <v>1165</v>
      </c>
      <c r="B22" t="s">
        <v>77</v>
      </c>
      <c r="C22" t="s">
        <v>1449</v>
      </c>
      <c r="D22" t="s">
        <v>1450</v>
      </c>
      <c r="E22" t="s">
        <v>1451</v>
      </c>
      <c r="F22" t="s">
        <v>1452</v>
      </c>
      <c r="G22" t="s">
        <v>1453</v>
      </c>
      <c r="H22" t="s">
        <v>1045</v>
      </c>
      <c r="I22" t="s">
        <v>1046</v>
      </c>
      <c r="J22" t="s">
        <v>119</v>
      </c>
    </row>
    <row r="23" spans="1:10">
      <c r="A23" t="s">
        <v>828</v>
      </c>
      <c r="B23" t="s">
        <v>41</v>
      </c>
      <c r="C23" t="s">
        <v>1250</v>
      </c>
      <c r="D23" t="s">
        <v>1251</v>
      </c>
      <c r="E23" t="s">
        <v>1252</v>
      </c>
      <c r="F23" t="s">
        <v>1253</v>
      </c>
      <c r="G23" t="s">
        <v>1254</v>
      </c>
      <c r="H23" t="s">
        <v>1046</v>
      </c>
      <c r="I23" t="s">
        <v>1046</v>
      </c>
      <c r="J23" t="s">
        <v>1559</v>
      </c>
    </row>
    <row r="24" spans="1:10">
      <c r="A24" t="s">
        <v>1176</v>
      </c>
      <c r="B24" t="s">
        <v>9</v>
      </c>
      <c r="C24" t="s">
        <v>1069</v>
      </c>
      <c r="D24" t="s">
        <v>1070</v>
      </c>
      <c r="E24" t="s">
        <v>1071</v>
      </c>
      <c r="F24" t="s">
        <v>1072</v>
      </c>
      <c r="G24" t="s">
        <v>1073</v>
      </c>
      <c r="H24" t="s">
        <v>1044</v>
      </c>
      <c r="I24" t="s">
        <v>1046</v>
      </c>
      <c r="J24" t="s">
        <v>119</v>
      </c>
    </row>
    <row r="25" spans="1:10">
      <c r="A25" t="s">
        <v>1182</v>
      </c>
      <c r="B25" t="s">
        <v>61</v>
      </c>
      <c r="C25" t="s">
        <v>1358</v>
      </c>
      <c r="D25" t="s">
        <v>1359</v>
      </c>
      <c r="E25" t="s">
        <v>1360</v>
      </c>
      <c r="F25" t="s">
        <v>1361</v>
      </c>
      <c r="G25" t="s">
        <v>1362</v>
      </c>
      <c r="H25" t="s">
        <v>1046</v>
      </c>
      <c r="I25" t="s">
        <v>1046</v>
      </c>
      <c r="J25" t="s">
        <v>1559</v>
      </c>
    </row>
    <row r="26" spans="1:10">
      <c r="A26" t="s">
        <v>350</v>
      </c>
      <c r="B26" t="s">
        <v>25</v>
      </c>
      <c r="C26" t="s">
        <v>1160</v>
      </c>
      <c r="D26" t="s">
        <v>1161</v>
      </c>
      <c r="E26" t="s">
        <v>1162</v>
      </c>
      <c r="F26" t="s">
        <v>1163</v>
      </c>
      <c r="G26" t="s">
        <v>1164</v>
      </c>
      <c r="H26" t="s">
        <v>1044</v>
      </c>
      <c r="I26" t="s">
        <v>1044</v>
      </c>
      <c r="J26" t="s">
        <v>1559</v>
      </c>
    </row>
    <row r="27" spans="1:10">
      <c r="A27" t="s">
        <v>1193</v>
      </c>
      <c r="B27" t="s">
        <v>28</v>
      </c>
      <c r="C27" t="s">
        <v>1177</v>
      </c>
      <c r="D27" t="s">
        <v>1178</v>
      </c>
      <c r="E27" t="s">
        <v>1179</v>
      </c>
      <c r="F27" t="s">
        <v>1180</v>
      </c>
      <c r="G27" t="s">
        <v>1181</v>
      </c>
      <c r="H27" t="s">
        <v>1042</v>
      </c>
      <c r="I27" t="s">
        <v>1045</v>
      </c>
      <c r="J27" t="s">
        <v>119</v>
      </c>
    </row>
    <row r="28" spans="1:10">
      <c r="A28" t="s">
        <v>503</v>
      </c>
      <c r="B28" t="s">
        <v>65</v>
      </c>
      <c r="C28" t="s">
        <v>1381</v>
      </c>
      <c r="D28" t="s">
        <v>1382</v>
      </c>
      <c r="E28" t="s">
        <v>1383</v>
      </c>
      <c r="F28" t="s">
        <v>1384</v>
      </c>
      <c r="G28" t="s">
        <v>1385</v>
      </c>
      <c r="H28" t="s">
        <v>1044</v>
      </c>
      <c r="I28" t="s">
        <v>1044</v>
      </c>
      <c r="J28" t="s">
        <v>1559</v>
      </c>
    </row>
    <row r="29" spans="1:10">
      <c r="A29" t="s">
        <v>1204</v>
      </c>
      <c r="B29" t="s">
        <v>64</v>
      </c>
      <c r="C29" t="s">
        <v>1376</v>
      </c>
      <c r="D29" t="s">
        <v>1377</v>
      </c>
      <c r="E29" t="s">
        <v>1378</v>
      </c>
      <c r="F29" t="s">
        <v>1379</v>
      </c>
      <c r="G29" t="s">
        <v>1380</v>
      </c>
      <c r="H29" t="s">
        <v>1043</v>
      </c>
      <c r="I29" t="s">
        <v>1043</v>
      </c>
      <c r="J29" t="s">
        <v>1559</v>
      </c>
    </row>
    <row r="30" spans="1:10">
      <c r="A30" t="s">
        <v>474</v>
      </c>
      <c r="B30" t="s">
        <v>58</v>
      </c>
      <c r="C30" t="s">
        <v>1344</v>
      </c>
      <c r="D30" t="s">
        <v>1345</v>
      </c>
      <c r="E30" t="s">
        <v>1346</v>
      </c>
      <c r="F30" t="s">
        <v>1347</v>
      </c>
      <c r="G30" t="s">
        <v>1348</v>
      </c>
      <c r="H30" t="s">
        <v>1044</v>
      </c>
      <c r="I30" t="s">
        <v>1044</v>
      </c>
      <c r="J30" t="s">
        <v>1559</v>
      </c>
    </row>
    <row r="31" spans="1:10">
      <c r="A31" t="s">
        <v>1215</v>
      </c>
      <c r="B31" t="s">
        <v>85</v>
      </c>
      <c r="C31" t="s">
        <v>1494</v>
      </c>
      <c r="D31" t="s">
        <v>1495</v>
      </c>
      <c r="E31" t="s">
        <v>1496</v>
      </c>
      <c r="F31" t="s">
        <v>1497</v>
      </c>
      <c r="G31" t="s">
        <v>1498</v>
      </c>
      <c r="H31" t="s">
        <v>1045</v>
      </c>
      <c r="I31" t="s">
        <v>1045</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31</v>
      </c>
      <c r="C33" t="s">
        <v>1194</v>
      </c>
      <c r="D33" t="s">
        <v>1195</v>
      </c>
      <c r="E33" t="s">
        <v>1196</v>
      </c>
      <c r="F33" t="s">
        <v>1197</v>
      </c>
      <c r="G33" t="s">
        <v>1198</v>
      </c>
      <c r="H33" t="s">
        <v>1042</v>
      </c>
      <c r="I33" t="s">
        <v>1045</v>
      </c>
      <c r="J33" t="s">
        <v>119</v>
      </c>
    </row>
    <row r="34" spans="1:10">
      <c r="A34" t="s">
        <v>477</v>
      </c>
      <c r="B34" t="s">
        <v>10</v>
      </c>
      <c r="C34" t="s">
        <v>1074</v>
      </c>
      <c r="D34" t="s">
        <v>1075</v>
      </c>
      <c r="E34" t="s">
        <v>1076</v>
      </c>
      <c r="F34" t="s">
        <v>1077</v>
      </c>
      <c r="G34" t="s">
        <v>1078</v>
      </c>
      <c r="H34" t="s">
        <v>1045</v>
      </c>
      <c r="I34" t="s">
        <v>1043</v>
      </c>
      <c r="J34" t="s">
        <v>119</v>
      </c>
    </row>
    <row r="35" spans="1:10">
      <c r="A35" t="s">
        <v>1237</v>
      </c>
      <c r="B35" t="s">
        <v>79</v>
      </c>
      <c r="C35" t="s">
        <v>1461</v>
      </c>
      <c r="D35" t="s">
        <v>1462</v>
      </c>
      <c r="E35" t="s">
        <v>1463</v>
      </c>
      <c r="F35" t="s">
        <v>1464</v>
      </c>
      <c r="G35" t="s">
        <v>1465</v>
      </c>
      <c r="H35" t="s">
        <v>1045</v>
      </c>
      <c r="I35" t="s">
        <v>1045</v>
      </c>
      <c r="J35" t="s">
        <v>1559</v>
      </c>
    </row>
    <row r="36" spans="1:10">
      <c r="A36" t="s">
        <v>1243</v>
      </c>
      <c r="B36" t="s">
        <v>62</v>
      </c>
      <c r="C36" t="s">
        <v>1364</v>
      </c>
      <c r="D36" t="s">
        <v>1365</v>
      </c>
      <c r="E36" t="s">
        <v>1366</v>
      </c>
      <c r="F36" t="s">
        <v>1367</v>
      </c>
      <c r="G36" t="s">
        <v>1368</v>
      </c>
      <c r="H36" t="s">
        <v>1042</v>
      </c>
      <c r="I36" t="s">
        <v>1045</v>
      </c>
      <c r="J36" t="s">
        <v>119</v>
      </c>
    </row>
    <row r="37" spans="1:10">
      <c r="A37" t="s">
        <v>1249</v>
      </c>
      <c r="B37" t="s">
        <v>22</v>
      </c>
      <c r="C37" t="s">
        <v>1143</v>
      </c>
      <c r="D37" t="s">
        <v>1144</v>
      </c>
      <c r="E37" t="s">
        <v>1145</v>
      </c>
      <c r="F37" t="s">
        <v>1146</v>
      </c>
      <c r="G37" t="s">
        <v>1147</v>
      </c>
      <c r="H37" t="s">
        <v>1043</v>
      </c>
      <c r="I37" t="s">
        <v>1043</v>
      </c>
      <c r="J37" t="s">
        <v>1559</v>
      </c>
    </row>
    <row r="38" spans="1:10">
      <c r="A38" t="s">
        <v>1255</v>
      </c>
      <c r="B38" t="s">
        <v>84</v>
      </c>
      <c r="C38" t="s">
        <v>1488</v>
      </c>
      <c r="D38" t="s">
        <v>1489</v>
      </c>
      <c r="E38" t="s">
        <v>1490</v>
      </c>
      <c r="F38" t="s">
        <v>1491</v>
      </c>
      <c r="G38" t="s">
        <v>1492</v>
      </c>
      <c r="H38" t="s">
        <v>1042</v>
      </c>
      <c r="I38" t="s">
        <v>1042</v>
      </c>
      <c r="J38" t="s">
        <v>1559</v>
      </c>
    </row>
    <row r="39" spans="1:10">
      <c r="A39" t="s">
        <v>363</v>
      </c>
      <c r="B39" t="s">
        <v>21</v>
      </c>
      <c r="C39" t="s">
        <v>1137</v>
      </c>
      <c r="D39" t="s">
        <v>1138</v>
      </c>
      <c r="E39" t="s">
        <v>1139</v>
      </c>
      <c r="F39" t="s">
        <v>1140</v>
      </c>
      <c r="G39" t="s">
        <v>1141</v>
      </c>
      <c r="H39" t="s">
        <v>1045</v>
      </c>
      <c r="I39" t="s">
        <v>1043</v>
      </c>
      <c r="J39" t="s">
        <v>119</v>
      </c>
    </row>
    <row r="40" spans="1:10">
      <c r="A40" t="s">
        <v>1266</v>
      </c>
      <c r="B40" t="s">
        <v>46</v>
      </c>
      <c r="C40" t="s">
        <v>1278</v>
      </c>
      <c r="D40" t="s">
        <v>1279</v>
      </c>
      <c r="E40" t="s">
        <v>1280</v>
      </c>
      <c r="F40" t="s">
        <v>1281</v>
      </c>
      <c r="G40" t="s">
        <v>1282</v>
      </c>
      <c r="H40" t="s">
        <v>1043</v>
      </c>
      <c r="I40" t="s">
        <v>1043</v>
      </c>
      <c r="J40" t="s">
        <v>1559</v>
      </c>
    </row>
    <row r="41" spans="1:10">
      <c r="A41" t="s">
        <v>1272</v>
      </c>
      <c r="B41" t="s">
        <v>43</v>
      </c>
      <c r="C41" t="s">
        <v>1261</v>
      </c>
      <c r="D41" t="s">
        <v>1262</v>
      </c>
      <c r="E41" t="s">
        <v>1263</v>
      </c>
      <c r="F41" t="s">
        <v>1264</v>
      </c>
      <c r="G41" t="s">
        <v>1265</v>
      </c>
      <c r="H41" t="s">
        <v>1042</v>
      </c>
      <c r="I41" t="s">
        <v>1042</v>
      </c>
      <c r="J41" t="s">
        <v>1559</v>
      </c>
    </row>
    <row r="42" spans="1:10">
      <c r="A42" t="s">
        <v>367</v>
      </c>
      <c r="B42" t="s">
        <v>23</v>
      </c>
      <c r="C42" t="s">
        <v>1148</v>
      </c>
      <c r="D42" t="s">
        <v>1149</v>
      </c>
      <c r="E42" t="s">
        <v>1150</v>
      </c>
      <c r="F42" t="s">
        <v>1151</v>
      </c>
      <c r="G42" t="s">
        <v>1152</v>
      </c>
      <c r="H42" t="s">
        <v>1042</v>
      </c>
      <c r="I42" t="s">
        <v>1043</v>
      </c>
      <c r="J42" t="s">
        <v>119</v>
      </c>
    </row>
    <row r="43" spans="1:10">
      <c r="A43" t="s">
        <v>737</v>
      </c>
      <c r="B43" t="s">
        <v>35</v>
      </c>
      <c r="C43" t="s">
        <v>1216</v>
      </c>
      <c r="D43" t="s">
        <v>1217</v>
      </c>
      <c r="E43" t="s">
        <v>1218</v>
      </c>
      <c r="F43" t="s">
        <v>1219</v>
      </c>
      <c r="G43" t="s">
        <v>1220</v>
      </c>
      <c r="H43" t="s">
        <v>1043</v>
      </c>
      <c r="I43" t="s">
        <v>1043</v>
      </c>
      <c r="J43" t="s">
        <v>1559</v>
      </c>
    </row>
    <row r="44" spans="1:10">
      <c r="A44" t="s">
        <v>996</v>
      </c>
      <c r="B44" t="s">
        <v>80</v>
      </c>
      <c r="C44" t="s">
        <v>1467</v>
      </c>
      <c r="D44" t="s">
        <v>1468</v>
      </c>
      <c r="E44" t="s">
        <v>1469</v>
      </c>
      <c r="F44" t="s">
        <v>1470</v>
      </c>
      <c r="G44" t="s">
        <v>1471</v>
      </c>
      <c r="H44" t="s">
        <v>1042</v>
      </c>
      <c r="I44" t="s">
        <v>1042</v>
      </c>
      <c r="J44" t="s">
        <v>1559</v>
      </c>
    </row>
    <row r="45" spans="1:10">
      <c r="A45" t="s">
        <v>320</v>
      </c>
      <c r="B45" t="s">
        <v>60</v>
      </c>
      <c r="C45" t="s">
        <v>1059</v>
      </c>
      <c r="D45" t="s">
        <v>1355</v>
      </c>
      <c r="E45" t="s">
        <v>1356</v>
      </c>
      <c r="F45" t="s">
        <v>1061</v>
      </c>
      <c r="G45" t="s">
        <v>1357</v>
      </c>
      <c r="H45" t="s">
        <v>1046</v>
      </c>
      <c r="I45" t="s">
        <v>1044</v>
      </c>
      <c r="J45" t="s">
        <v>119</v>
      </c>
    </row>
    <row r="46" spans="1:10">
      <c r="A46" t="s">
        <v>1298</v>
      </c>
      <c r="B46" t="s">
        <v>47</v>
      </c>
      <c r="C46" t="s">
        <v>1283</v>
      </c>
      <c r="D46" t="s">
        <v>1284</v>
      </c>
      <c r="E46" t="s">
        <v>1285</v>
      </c>
      <c r="F46" t="s">
        <v>1286</v>
      </c>
      <c r="G46" t="s">
        <v>1287</v>
      </c>
      <c r="H46" t="s">
        <v>1042</v>
      </c>
      <c r="I46" t="s">
        <v>1042</v>
      </c>
      <c r="J46" t="s">
        <v>1559</v>
      </c>
    </row>
    <row r="47" spans="1:10">
      <c r="A47" t="s">
        <v>1304</v>
      </c>
      <c r="B47" t="s">
        <v>48</v>
      </c>
      <c r="C47" t="s">
        <v>1288</v>
      </c>
      <c r="D47" t="s">
        <v>1289</v>
      </c>
      <c r="E47" t="s">
        <v>1290</v>
      </c>
      <c r="F47" t="s">
        <v>1291</v>
      </c>
      <c r="G47" t="s">
        <v>1292</v>
      </c>
      <c r="H47" t="s">
        <v>1044</v>
      </c>
      <c r="I47" t="s">
        <v>1044</v>
      </c>
      <c r="J47" t="s">
        <v>1559</v>
      </c>
    </row>
    <row r="48" spans="1:10">
      <c r="A48" t="s">
        <v>723</v>
      </c>
      <c r="B48" t="s">
        <v>50</v>
      </c>
      <c r="C48" t="s">
        <v>1299</v>
      </c>
      <c r="D48" t="s">
        <v>1300</v>
      </c>
      <c r="E48" t="s">
        <v>1301</v>
      </c>
      <c r="F48" t="s">
        <v>1302</v>
      </c>
      <c r="G48" t="s">
        <v>1303</v>
      </c>
      <c r="H48" t="s">
        <v>1045</v>
      </c>
      <c r="I48" t="s">
        <v>1042</v>
      </c>
      <c r="J48" t="s">
        <v>119</v>
      </c>
    </row>
    <row r="49" spans="1:10">
      <c r="A49" t="s">
        <v>685</v>
      </c>
      <c r="B49" t="s">
        <v>68</v>
      </c>
      <c r="C49" t="s">
        <v>1397</v>
      </c>
      <c r="D49" t="s">
        <v>1398</v>
      </c>
      <c r="E49" t="s">
        <v>1399</v>
      </c>
      <c r="F49" t="s">
        <v>1400</v>
      </c>
      <c r="G49" t="s">
        <v>1401</v>
      </c>
      <c r="H49" t="s">
        <v>1044</v>
      </c>
      <c r="I49" t="s">
        <v>1046</v>
      </c>
      <c r="J49" t="s">
        <v>119</v>
      </c>
    </row>
    <row r="50" spans="1:10">
      <c r="A50" t="s">
        <v>1320</v>
      </c>
      <c r="B50" t="s">
        <v>78</v>
      </c>
      <c r="C50" t="s">
        <v>1455</v>
      </c>
      <c r="D50" t="s">
        <v>1456</v>
      </c>
      <c r="E50" t="s">
        <v>1457</v>
      </c>
      <c r="F50" t="s">
        <v>1458</v>
      </c>
      <c r="G50" t="s">
        <v>1459</v>
      </c>
      <c r="H50" t="s">
        <v>1044</v>
      </c>
      <c r="I50" t="s">
        <v>1044</v>
      </c>
      <c r="J50" t="s">
        <v>1559</v>
      </c>
    </row>
    <row r="51" spans="1:10">
      <c r="A51" t="s">
        <v>1326</v>
      </c>
      <c r="B51" t="s">
        <v>40</v>
      </c>
      <c r="C51" t="s">
        <v>1244</v>
      </c>
      <c r="D51" t="s">
        <v>1245</v>
      </c>
      <c r="E51" t="s">
        <v>1246</v>
      </c>
      <c r="F51" t="s">
        <v>1247</v>
      </c>
      <c r="G51" t="s">
        <v>1248</v>
      </c>
      <c r="H51" t="s">
        <v>1043</v>
      </c>
      <c r="I51" t="s">
        <v>1043</v>
      </c>
      <c r="J51" t="s">
        <v>1559</v>
      </c>
    </row>
    <row r="52" spans="1:10">
      <c r="A52" t="s">
        <v>1332</v>
      </c>
      <c r="B52" t="s">
        <v>38</v>
      </c>
      <c r="C52" t="s">
        <v>1232</v>
      </c>
      <c r="D52" t="s">
        <v>1233</v>
      </c>
      <c r="E52" t="s">
        <v>1234</v>
      </c>
      <c r="F52" t="s">
        <v>1235</v>
      </c>
      <c r="G52" t="s">
        <v>1236</v>
      </c>
      <c r="H52" t="s">
        <v>1042</v>
      </c>
      <c r="I52" t="s">
        <v>1042</v>
      </c>
      <c r="J52" t="s">
        <v>1559</v>
      </c>
    </row>
    <row r="53" spans="1:10">
      <c r="A53" t="s">
        <v>662</v>
      </c>
      <c r="B53" t="s">
        <v>34</v>
      </c>
      <c r="C53" t="s">
        <v>1210</v>
      </c>
      <c r="D53" t="s">
        <v>1211</v>
      </c>
      <c r="E53" t="s">
        <v>1212</v>
      </c>
      <c r="F53" t="s">
        <v>1213</v>
      </c>
      <c r="G53" t="s">
        <v>1214</v>
      </c>
      <c r="H53" t="s">
        <v>1043</v>
      </c>
      <c r="I53" t="s">
        <v>1042</v>
      </c>
      <c r="J53" t="s">
        <v>119</v>
      </c>
    </row>
    <row r="54" spans="1:10">
      <c r="A54" t="s">
        <v>1343</v>
      </c>
      <c r="B54" t="s">
        <v>27</v>
      </c>
      <c r="C54" t="s">
        <v>1171</v>
      </c>
      <c r="D54" t="s">
        <v>1172</v>
      </c>
      <c r="E54" t="s">
        <v>1173</v>
      </c>
      <c r="F54" t="s">
        <v>1174</v>
      </c>
      <c r="G54" t="s">
        <v>1175</v>
      </c>
      <c r="H54" t="s">
        <v>1043</v>
      </c>
      <c r="I54" t="s">
        <v>1042</v>
      </c>
      <c r="J54" t="s">
        <v>119</v>
      </c>
    </row>
    <row r="55" spans="1:10">
      <c r="A55" t="s">
        <v>1349</v>
      </c>
      <c r="B55" t="s">
        <v>76</v>
      </c>
      <c r="C55" t="s">
        <v>1443</v>
      </c>
      <c r="D55" t="s">
        <v>1444</v>
      </c>
      <c r="E55" t="s">
        <v>1445</v>
      </c>
      <c r="F55" t="s">
        <v>1446</v>
      </c>
      <c r="G55" t="s">
        <v>1447</v>
      </c>
      <c r="H55" t="s">
        <v>1043</v>
      </c>
      <c r="I55" t="s">
        <v>1042</v>
      </c>
      <c r="J55" t="s">
        <v>119</v>
      </c>
    </row>
    <row r="56" spans="1:10">
      <c r="A56" t="s">
        <v>296</v>
      </c>
      <c r="B56" t="s">
        <v>55</v>
      </c>
      <c r="C56" t="s">
        <v>1327</v>
      </c>
      <c r="D56" t="s">
        <v>1328</v>
      </c>
      <c r="E56" t="s">
        <v>1329</v>
      </c>
      <c r="F56" t="s">
        <v>1330</v>
      </c>
      <c r="G56" t="s">
        <v>1331</v>
      </c>
      <c r="H56" t="s">
        <v>1043</v>
      </c>
      <c r="I56" t="s">
        <v>1043</v>
      </c>
      <c r="J56" t="s">
        <v>1559</v>
      </c>
    </row>
    <row r="57" spans="1:10">
      <c r="A57" t="s">
        <v>442</v>
      </c>
      <c r="B57" t="s">
        <v>16</v>
      </c>
      <c r="C57" t="s">
        <v>1108</v>
      </c>
      <c r="D57" t="s">
        <v>1109</v>
      </c>
      <c r="E57" t="s">
        <v>1110</v>
      </c>
      <c r="F57" t="s">
        <v>1111</v>
      </c>
      <c r="G57" t="s">
        <v>1112</v>
      </c>
      <c r="H57" t="s">
        <v>1045</v>
      </c>
      <c r="I57" t="s">
        <v>1045</v>
      </c>
      <c r="J57" t="s">
        <v>1559</v>
      </c>
    </row>
    <row r="58" spans="1:10">
      <c r="A58" t="s">
        <v>1363</v>
      </c>
      <c r="B58" t="s">
        <v>73</v>
      </c>
      <c r="C58" t="s">
        <v>1425</v>
      </c>
      <c r="D58" t="s">
        <v>1426</v>
      </c>
      <c r="E58" t="s">
        <v>1427</v>
      </c>
      <c r="F58" t="s">
        <v>1428</v>
      </c>
      <c r="G58" t="s">
        <v>1429</v>
      </c>
      <c r="H58" t="s">
        <v>1045</v>
      </c>
      <c r="I58" t="s">
        <v>1044</v>
      </c>
      <c r="J58" t="s">
        <v>119</v>
      </c>
    </row>
    <row r="59" spans="1:10">
      <c r="A59" t="s">
        <v>1369</v>
      </c>
      <c r="B59" t="s">
        <v>45</v>
      </c>
      <c r="C59" t="s">
        <v>1273</v>
      </c>
      <c r="D59" t="s">
        <v>1274</v>
      </c>
      <c r="E59" t="s">
        <v>1275</v>
      </c>
      <c r="F59" t="s">
        <v>1276</v>
      </c>
      <c r="G59" t="s">
        <v>1277</v>
      </c>
      <c r="H59" t="s">
        <v>1043</v>
      </c>
      <c r="I59" t="s">
        <v>1043</v>
      </c>
      <c r="J59" t="s">
        <v>1559</v>
      </c>
    </row>
    <row r="60" spans="1:10">
      <c r="A60" t="s">
        <v>1375</v>
      </c>
      <c r="B60" t="s">
        <v>11</v>
      </c>
      <c r="C60" t="s">
        <v>1080</v>
      </c>
      <c r="D60" t="s">
        <v>1081</v>
      </c>
      <c r="E60" t="s">
        <v>1082</v>
      </c>
      <c r="F60" t="s">
        <v>1083</v>
      </c>
      <c r="G60" t="s">
        <v>1084</v>
      </c>
      <c r="H60" t="s">
        <v>1045</v>
      </c>
      <c r="I60" t="s">
        <v>1045</v>
      </c>
      <c r="J60" t="s">
        <v>1559</v>
      </c>
    </row>
    <row r="61" spans="1:10">
      <c r="A61" t="s">
        <v>124</v>
      </c>
      <c r="B61" t="s">
        <v>59</v>
      </c>
      <c r="C61" t="s">
        <v>1350</v>
      </c>
      <c r="D61" t="s">
        <v>1351</v>
      </c>
      <c r="E61" t="s">
        <v>1352</v>
      </c>
      <c r="F61" t="s">
        <v>1353</v>
      </c>
      <c r="G61" t="s">
        <v>1354</v>
      </c>
      <c r="H61" t="s">
        <v>1045</v>
      </c>
      <c r="I61" t="s">
        <v>1046</v>
      </c>
      <c r="J61" t="s">
        <v>119</v>
      </c>
    </row>
    <row r="62" spans="1:10">
      <c r="A62" t="s">
        <v>258</v>
      </c>
      <c r="B62" t="s">
        <v>44</v>
      </c>
      <c r="C62" t="s">
        <v>1267</v>
      </c>
      <c r="D62" t="s">
        <v>1268</v>
      </c>
      <c r="E62" t="s">
        <v>1269</v>
      </c>
      <c r="F62" t="s">
        <v>1270</v>
      </c>
      <c r="G62" t="s">
        <v>1271</v>
      </c>
      <c r="H62" t="s">
        <v>1042</v>
      </c>
      <c r="I62" t="s">
        <v>1042</v>
      </c>
      <c r="J62" t="s">
        <v>1559</v>
      </c>
    </row>
    <row r="63" spans="1:10">
      <c r="A63" t="s">
        <v>1390</v>
      </c>
      <c r="B63" t="s">
        <v>69</v>
      </c>
      <c r="C63" t="s">
        <v>1402</v>
      </c>
      <c r="D63" t="s">
        <v>1403</v>
      </c>
      <c r="E63" t="s">
        <v>1404</v>
      </c>
      <c r="F63" t="s">
        <v>1405</v>
      </c>
      <c r="G63" t="s">
        <v>1406</v>
      </c>
      <c r="H63" t="s">
        <v>1043</v>
      </c>
      <c r="I63" t="s">
        <v>1043</v>
      </c>
      <c r="J63" t="s">
        <v>1559</v>
      </c>
    </row>
    <row r="64" spans="1:10">
      <c r="A64" t="s">
        <v>1396</v>
      </c>
      <c r="B64" t="s">
        <v>81</v>
      </c>
      <c r="C64" t="s">
        <v>1472</v>
      </c>
      <c r="D64" t="s">
        <v>1473</v>
      </c>
      <c r="E64" t="s">
        <v>1474</v>
      </c>
      <c r="F64" t="s">
        <v>1475</v>
      </c>
      <c r="G64" t="s">
        <v>1476</v>
      </c>
      <c r="H64" t="s">
        <v>1043</v>
      </c>
      <c r="I64" t="s">
        <v>1043</v>
      </c>
      <c r="J64" t="s">
        <v>1559</v>
      </c>
    </row>
    <row r="65" spans="1:10">
      <c r="A65" t="s">
        <v>681</v>
      </c>
      <c r="B65" t="s">
        <v>63</v>
      </c>
      <c r="C65" t="s">
        <v>1370</v>
      </c>
      <c r="D65" t="s">
        <v>1371</v>
      </c>
      <c r="E65" t="s">
        <v>1372</v>
      </c>
      <c r="F65" t="s">
        <v>1373</v>
      </c>
      <c r="G65" t="s">
        <v>1374</v>
      </c>
      <c r="H65" t="s">
        <v>1045</v>
      </c>
      <c r="I65" t="s">
        <v>1043</v>
      </c>
      <c r="J65" t="s">
        <v>119</v>
      </c>
    </row>
    <row r="66" spans="1:10">
      <c r="A66" t="s">
        <v>1407</v>
      </c>
      <c r="B66" t="s">
        <v>29</v>
      </c>
      <c r="C66" t="s">
        <v>1183</v>
      </c>
      <c r="D66" t="s">
        <v>1184</v>
      </c>
      <c r="E66" t="s">
        <v>1185</v>
      </c>
      <c r="F66" t="s">
        <v>1186</v>
      </c>
      <c r="G66" t="s">
        <v>1187</v>
      </c>
      <c r="H66" t="s">
        <v>1045</v>
      </c>
      <c r="I66" t="s">
        <v>1045</v>
      </c>
      <c r="J66" t="s">
        <v>1559</v>
      </c>
    </row>
    <row r="67" spans="1:10">
      <c r="A67" t="s">
        <v>1413</v>
      </c>
      <c r="B67" t="s">
        <v>52</v>
      </c>
      <c r="C67" t="s">
        <v>1310</v>
      </c>
      <c r="D67" t="s">
        <v>1311</v>
      </c>
      <c r="E67" t="s">
        <v>1312</v>
      </c>
      <c r="F67" t="s">
        <v>1313</v>
      </c>
      <c r="G67" t="s">
        <v>1314</v>
      </c>
      <c r="H67" t="s">
        <v>1043</v>
      </c>
      <c r="I67" t="s">
        <v>1043</v>
      </c>
      <c r="J67" t="s">
        <v>1559</v>
      </c>
    </row>
    <row r="68" spans="1:10">
      <c r="A68" t="s">
        <v>1419</v>
      </c>
      <c r="B68" t="s">
        <v>75</v>
      </c>
      <c r="C68" t="s">
        <v>1437</v>
      </c>
      <c r="D68" t="s">
        <v>1438</v>
      </c>
      <c r="E68" t="s">
        <v>1439</v>
      </c>
      <c r="F68" t="s">
        <v>1440</v>
      </c>
      <c r="G68" t="s">
        <v>1441</v>
      </c>
      <c r="H68" t="s">
        <v>1044</v>
      </c>
      <c r="I68" t="s">
        <v>1044</v>
      </c>
      <c r="J68" t="s">
        <v>1559</v>
      </c>
    </row>
    <row r="69" spans="1:10">
      <c r="A69" t="s">
        <v>823</v>
      </c>
      <c r="B69" t="s">
        <v>67</v>
      </c>
      <c r="C69" t="s">
        <v>1391</v>
      </c>
      <c r="D69" t="s">
        <v>1392</v>
      </c>
      <c r="E69" t="s">
        <v>1393</v>
      </c>
      <c r="F69" t="s">
        <v>1394</v>
      </c>
      <c r="G69" t="s">
        <v>1395</v>
      </c>
      <c r="H69" t="s">
        <v>1042</v>
      </c>
      <c r="I69" t="s">
        <v>1044</v>
      </c>
      <c r="J69" t="s">
        <v>119</v>
      </c>
    </row>
    <row r="70" spans="1:10">
      <c r="A70" t="s">
        <v>1430</v>
      </c>
      <c r="B70" t="s">
        <v>14</v>
      </c>
      <c r="C70" t="s">
        <v>1096</v>
      </c>
      <c r="D70" t="s">
        <v>1097</v>
      </c>
      <c r="E70" t="s">
        <v>1098</v>
      </c>
      <c r="F70" t="s">
        <v>1099</v>
      </c>
      <c r="G70" t="s">
        <v>1100</v>
      </c>
      <c r="H70" t="s">
        <v>1042</v>
      </c>
      <c r="I70" t="s">
        <v>1044</v>
      </c>
      <c r="J70" t="s">
        <v>119</v>
      </c>
    </row>
    <row r="71" spans="1:10">
      <c r="A71" t="s">
        <v>1436</v>
      </c>
      <c r="B71" t="s">
        <v>57</v>
      </c>
      <c r="C71" t="s">
        <v>1338</v>
      </c>
      <c r="D71" t="s">
        <v>1339</v>
      </c>
      <c r="E71" t="s">
        <v>1340</v>
      </c>
      <c r="F71" t="s">
        <v>1341</v>
      </c>
      <c r="G71" t="s">
        <v>1342</v>
      </c>
      <c r="H71" t="s">
        <v>1046</v>
      </c>
      <c r="I71" t="s">
        <v>1044</v>
      </c>
      <c r="J71" t="s">
        <v>119</v>
      </c>
    </row>
    <row r="72" spans="1:10">
      <c r="A72" t="s">
        <v>1442</v>
      </c>
      <c r="B72" t="s">
        <v>36</v>
      </c>
      <c r="C72" t="s">
        <v>1221</v>
      </c>
      <c r="D72" t="s">
        <v>1222</v>
      </c>
      <c r="E72" t="s">
        <v>1223</v>
      </c>
      <c r="F72" t="s">
        <v>1224</v>
      </c>
      <c r="G72" t="s">
        <v>1225</v>
      </c>
      <c r="H72" t="s">
        <v>1044</v>
      </c>
      <c r="I72" t="s">
        <v>1044</v>
      </c>
      <c r="J72" t="s">
        <v>1559</v>
      </c>
    </row>
    <row r="73" spans="1:10">
      <c r="A73" t="s">
        <v>1448</v>
      </c>
      <c r="B73" t="s">
        <v>39</v>
      </c>
      <c r="C73" t="s">
        <v>1238</v>
      </c>
      <c r="D73" t="s">
        <v>1239</v>
      </c>
      <c r="E73" t="s">
        <v>1240</v>
      </c>
      <c r="F73" t="s">
        <v>1241</v>
      </c>
      <c r="G73" t="s">
        <v>1242</v>
      </c>
      <c r="H73" t="s">
        <v>1045</v>
      </c>
      <c r="I73" t="s">
        <v>1043</v>
      </c>
      <c r="J73" t="s">
        <v>119</v>
      </c>
    </row>
    <row r="74" spans="1:10">
      <c r="A74" t="s">
        <v>1454</v>
      </c>
      <c r="B74" t="s">
        <v>37</v>
      </c>
      <c r="C74" t="s">
        <v>1227</v>
      </c>
      <c r="D74" t="s">
        <v>1228</v>
      </c>
      <c r="E74" t="s">
        <v>1229</v>
      </c>
      <c r="F74" t="s">
        <v>1230</v>
      </c>
      <c r="G74" t="s">
        <v>1231</v>
      </c>
      <c r="H74" t="s">
        <v>1044</v>
      </c>
      <c r="I74" t="s">
        <v>1044</v>
      </c>
      <c r="J74" t="s">
        <v>1559</v>
      </c>
    </row>
    <row r="75" spans="1:10">
      <c r="A75" t="s">
        <v>1460</v>
      </c>
      <c r="B75" t="s">
        <v>74</v>
      </c>
      <c r="C75" t="s">
        <v>1431</v>
      </c>
      <c r="D75" t="s">
        <v>1432</v>
      </c>
      <c r="E75" t="s">
        <v>1433</v>
      </c>
      <c r="F75" t="s">
        <v>1434</v>
      </c>
      <c r="G75" t="s">
        <v>1435</v>
      </c>
      <c r="H75" t="s">
        <v>1044</v>
      </c>
      <c r="I75" t="s">
        <v>1046</v>
      </c>
      <c r="J75" t="s">
        <v>119</v>
      </c>
    </row>
    <row r="76" spans="1:10">
      <c r="A76" t="s">
        <v>1466</v>
      </c>
      <c r="B76" t="s">
        <v>20</v>
      </c>
      <c r="C76" t="s">
        <v>1131</v>
      </c>
      <c r="D76" t="s">
        <v>1132</v>
      </c>
      <c r="E76" t="s">
        <v>1133</v>
      </c>
      <c r="F76" t="s">
        <v>1134</v>
      </c>
      <c r="G76" t="s">
        <v>1135</v>
      </c>
      <c r="H76" t="s">
        <v>1045</v>
      </c>
      <c r="I76" t="s">
        <v>1045</v>
      </c>
      <c r="J76" t="s">
        <v>1559</v>
      </c>
    </row>
    <row r="77" spans="1:10">
      <c r="A77" t="s">
        <v>289</v>
      </c>
      <c r="B77" t="s">
        <v>53</v>
      </c>
      <c r="C77" t="s">
        <v>1315</v>
      </c>
      <c r="D77" t="s">
        <v>1316</v>
      </c>
      <c r="E77" t="s">
        <v>1317</v>
      </c>
      <c r="F77" t="s">
        <v>1318</v>
      </c>
      <c r="G77" t="s">
        <v>1319</v>
      </c>
      <c r="H77" t="s">
        <v>1044</v>
      </c>
      <c r="I77" t="s">
        <v>1046</v>
      </c>
      <c r="J77" t="s">
        <v>119</v>
      </c>
    </row>
    <row r="78" spans="1:10">
      <c r="A78" t="s">
        <v>1477</v>
      </c>
      <c r="B78" t="s">
        <v>30</v>
      </c>
      <c r="C78" t="s">
        <v>1188</v>
      </c>
      <c r="D78" t="s">
        <v>1189</v>
      </c>
      <c r="E78" t="s">
        <v>1190</v>
      </c>
      <c r="F78" t="s">
        <v>1191</v>
      </c>
      <c r="G78" t="s">
        <v>1192</v>
      </c>
      <c r="H78" t="s">
        <v>1042</v>
      </c>
      <c r="I78" t="s">
        <v>1042</v>
      </c>
      <c r="J78" t="s">
        <v>1559</v>
      </c>
    </row>
    <row r="79" spans="1:10">
      <c r="A79" t="s">
        <v>1481</v>
      </c>
      <c r="B79" t="s">
        <v>66</v>
      </c>
      <c r="C79" t="s">
        <v>1386</v>
      </c>
      <c r="D79" t="s">
        <v>1387</v>
      </c>
      <c r="E79" t="s">
        <v>1388</v>
      </c>
      <c r="F79" t="s">
        <v>1389</v>
      </c>
      <c r="G79" t="s">
        <v>1061</v>
      </c>
      <c r="H79" t="s">
        <v>1043</v>
      </c>
      <c r="I79" t="s">
        <v>1042</v>
      </c>
      <c r="J79" t="s">
        <v>119</v>
      </c>
    </row>
    <row r="80" spans="1:10">
      <c r="A80" t="s">
        <v>1487</v>
      </c>
      <c r="B80" t="s">
        <v>19</v>
      </c>
      <c r="C80" t="s">
        <v>1126</v>
      </c>
      <c r="D80" t="s">
        <v>1127</v>
      </c>
      <c r="E80" t="s">
        <v>1128</v>
      </c>
      <c r="F80" t="s">
        <v>1129</v>
      </c>
      <c r="G80" t="s">
        <v>1130</v>
      </c>
      <c r="H80" t="s">
        <v>1045</v>
      </c>
      <c r="I80" t="s">
        <v>1046</v>
      </c>
      <c r="J80" t="s">
        <v>119</v>
      </c>
    </row>
    <row r="81" spans="1:10">
      <c r="A81" t="s">
        <v>1493</v>
      </c>
      <c r="B81" t="s">
        <v>26</v>
      </c>
      <c r="C81" t="s">
        <v>1166</v>
      </c>
      <c r="D81" t="s">
        <v>1167</v>
      </c>
      <c r="E81" t="s">
        <v>1168</v>
      </c>
      <c r="F81" t="s">
        <v>1169</v>
      </c>
      <c r="G81" t="s">
        <v>1170</v>
      </c>
      <c r="H81" t="s">
        <v>1044</v>
      </c>
      <c r="I81" t="s">
        <v>1044</v>
      </c>
      <c r="J81" t="s">
        <v>1559</v>
      </c>
    </row>
    <row r="82" spans="1:10">
      <c r="A82" t="s">
        <v>566</v>
      </c>
      <c r="B82" t="s">
        <v>88</v>
      </c>
      <c r="C82" t="s">
        <v>1512</v>
      </c>
      <c r="D82" t="s">
        <v>1513</v>
      </c>
      <c r="E82" t="s">
        <v>1514</v>
      </c>
      <c r="F82" t="s">
        <v>1515</v>
      </c>
      <c r="G82" t="s">
        <v>1516</v>
      </c>
      <c r="H82" t="s">
        <v>1517</v>
      </c>
      <c r="I82" t="s">
        <v>1535</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86</v>
      </c>
      <c r="C84" t="s">
        <v>1499</v>
      </c>
      <c r="D84" t="s">
        <v>1500</v>
      </c>
      <c r="E84" t="s">
        <v>1501</v>
      </c>
      <c r="F84" t="s">
        <v>1502</v>
      </c>
      <c r="G84" t="s">
        <v>1503</v>
      </c>
      <c r="H84" t="s">
        <v>1504</v>
      </c>
      <c r="I84" t="s">
        <v>1535</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91</v>
      </c>
      <c r="C86" t="s">
        <v>1530</v>
      </c>
      <c r="D86" t="s">
        <v>1531</v>
      </c>
      <c r="E86" t="s">
        <v>1532</v>
      </c>
      <c r="F86" t="s">
        <v>1533</v>
      </c>
      <c r="G86" t="s">
        <v>1534</v>
      </c>
      <c r="H86" t="s">
        <v>1535</v>
      </c>
      <c r="I86" t="s">
        <v>1563</v>
      </c>
      <c r="J86" t="s">
        <v>119</v>
      </c>
    </row>
    <row r="87" spans="1:10">
      <c r="A87" t="s">
        <v>1529</v>
      </c>
      <c r="B87" t="s">
        <v>92</v>
      </c>
      <c r="C87" t="s">
        <v>1537</v>
      </c>
      <c r="D87" t="s">
        <v>1538</v>
      </c>
      <c r="E87" t="s">
        <v>1539</v>
      </c>
      <c r="F87" t="s">
        <v>1540</v>
      </c>
      <c r="G87" t="s">
        <v>1541</v>
      </c>
      <c r="H87" t="s">
        <v>1511</v>
      </c>
      <c r="I87" t="s">
        <v>1572</v>
      </c>
      <c r="J87" t="s">
        <v>119</v>
      </c>
    </row>
    <row r="88" spans="1:10">
      <c r="A88" t="s">
        <v>1536</v>
      </c>
      <c r="B88" t="s">
        <v>94</v>
      </c>
      <c r="C88" t="s">
        <v>1547</v>
      </c>
      <c r="D88" t="s">
        <v>1548</v>
      </c>
      <c r="E88" t="s">
        <v>1549</v>
      </c>
      <c r="F88" t="s">
        <v>1550</v>
      </c>
      <c r="G88" t="s">
        <v>1551</v>
      </c>
      <c r="H88" t="s">
        <v>1517</v>
      </c>
      <c r="I88" t="s">
        <v>1560</v>
      </c>
      <c r="J88" t="s">
        <v>119</v>
      </c>
    </row>
    <row r="89" spans="1:10">
      <c r="A89" t="s">
        <v>516</v>
      </c>
      <c r="B89" t="s">
        <v>90</v>
      </c>
      <c r="C89" t="s">
        <v>1523</v>
      </c>
      <c r="D89" t="s">
        <v>1524</v>
      </c>
      <c r="E89" t="s">
        <v>1525</v>
      </c>
      <c r="F89" t="s">
        <v>1526</v>
      </c>
      <c r="G89" t="s">
        <v>1527</v>
      </c>
      <c r="H89" t="s">
        <v>1528</v>
      </c>
      <c r="I89" t="s">
        <v>1567</v>
      </c>
      <c r="J89" t="s">
        <v>119</v>
      </c>
    </row>
    <row r="90" spans="1:10">
      <c r="A90" t="s">
        <v>720</v>
      </c>
      <c r="B90" t="s">
        <v>87</v>
      </c>
      <c r="C90" t="s">
        <v>1506</v>
      </c>
      <c r="D90" t="s">
        <v>1507</v>
      </c>
      <c r="E90" t="s">
        <v>1508</v>
      </c>
      <c r="F90" t="s">
        <v>1509</v>
      </c>
      <c r="G90" t="s">
        <v>1510</v>
      </c>
      <c r="H90" t="s">
        <v>1511</v>
      </c>
      <c r="I90" t="s">
        <v>1504</v>
      </c>
      <c r="J90" t="s">
        <v>119</v>
      </c>
    </row>
    <row r="91" spans="1:10">
      <c r="A91" t="s">
        <v>1552</v>
      </c>
      <c r="B91" t="s">
        <v>89</v>
      </c>
      <c r="C91" t="s">
        <v>1519</v>
      </c>
      <c r="D91" t="s">
        <v>1224</v>
      </c>
      <c r="E91" t="s">
        <v>1210</v>
      </c>
      <c r="F91" t="s">
        <v>1520</v>
      </c>
      <c r="G91" t="s">
        <v>1225</v>
      </c>
      <c r="H91" t="s">
        <v>1521</v>
      </c>
      <c r="I91" t="s">
        <v>1504</v>
      </c>
      <c r="J91" t="s">
        <v>119</v>
      </c>
    </row>
  </sheetData>
  <phoneticPr fontId="1" type="noConversion"/>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63</v>
      </c>
      <c r="C2" t="s">
        <v>1370</v>
      </c>
      <c r="D2" t="s">
        <v>1371</v>
      </c>
      <c r="E2" t="s">
        <v>1372</v>
      </c>
      <c r="F2" t="s">
        <v>1373</v>
      </c>
      <c r="G2" t="s">
        <v>1374</v>
      </c>
      <c r="H2" t="s">
        <v>1045</v>
      </c>
      <c r="I2" t="s">
        <v>1043</v>
      </c>
      <c r="J2" t="s">
        <v>119</v>
      </c>
    </row>
    <row r="3" spans="1:10">
      <c r="A3" t="s">
        <v>1056</v>
      </c>
      <c r="B3" t="s">
        <v>42</v>
      </c>
      <c r="C3" t="s">
        <v>1256</v>
      </c>
      <c r="D3" t="s">
        <v>1257</v>
      </c>
      <c r="E3" t="s">
        <v>1258</v>
      </c>
      <c r="F3" t="s">
        <v>1259</v>
      </c>
      <c r="G3" t="s">
        <v>1260</v>
      </c>
      <c r="H3" t="s">
        <v>1044</v>
      </c>
      <c r="I3" t="s">
        <v>1044</v>
      </c>
      <c r="J3" t="s">
        <v>1559</v>
      </c>
    </row>
    <row r="4" spans="1:10">
      <c r="A4" t="s">
        <v>1062</v>
      </c>
      <c r="B4" t="s">
        <v>79</v>
      </c>
      <c r="C4" t="s">
        <v>1461</v>
      </c>
      <c r="D4" t="s">
        <v>1462</v>
      </c>
      <c r="E4" t="s">
        <v>1463</v>
      </c>
      <c r="F4" t="s">
        <v>1464</v>
      </c>
      <c r="G4" t="s">
        <v>1465</v>
      </c>
      <c r="H4" t="s">
        <v>1045</v>
      </c>
      <c r="I4" t="s">
        <v>1046</v>
      </c>
      <c r="J4" t="s">
        <v>119</v>
      </c>
    </row>
    <row r="5" spans="1:10">
      <c r="A5" t="s">
        <v>1068</v>
      </c>
      <c r="B5" t="s">
        <v>5</v>
      </c>
      <c r="C5" t="s">
        <v>1051</v>
      </c>
      <c r="D5" t="s">
        <v>1052</v>
      </c>
      <c r="E5" t="s">
        <v>1053</v>
      </c>
      <c r="F5" t="s">
        <v>1054</v>
      </c>
      <c r="G5" t="s">
        <v>1055</v>
      </c>
      <c r="H5" t="s">
        <v>1042</v>
      </c>
      <c r="I5" t="s">
        <v>1042</v>
      </c>
      <c r="J5" t="s">
        <v>1559</v>
      </c>
    </row>
    <row r="6" spans="1:10">
      <c r="A6" t="s">
        <v>196</v>
      </c>
      <c r="B6" t="s">
        <v>58</v>
      </c>
      <c r="C6" t="s">
        <v>1344</v>
      </c>
      <c r="D6" t="s">
        <v>1345</v>
      </c>
      <c r="E6" t="s">
        <v>1346</v>
      </c>
      <c r="F6" t="s">
        <v>1347</v>
      </c>
      <c r="G6" t="s">
        <v>1348</v>
      </c>
      <c r="H6" t="s">
        <v>1044</v>
      </c>
      <c r="I6" t="s">
        <v>1044</v>
      </c>
      <c r="J6" t="s">
        <v>1559</v>
      </c>
    </row>
    <row r="7" spans="1:10">
      <c r="A7" t="s">
        <v>1079</v>
      </c>
      <c r="B7" t="s">
        <v>56</v>
      </c>
      <c r="C7" t="s">
        <v>1333</v>
      </c>
      <c r="D7" t="s">
        <v>1334</v>
      </c>
      <c r="E7" t="s">
        <v>1335</v>
      </c>
      <c r="F7" t="s">
        <v>1336</v>
      </c>
      <c r="G7" t="s">
        <v>1337</v>
      </c>
      <c r="H7" t="s">
        <v>1045</v>
      </c>
      <c r="I7" t="s">
        <v>1045</v>
      </c>
      <c r="J7" t="s">
        <v>1559</v>
      </c>
    </row>
    <row r="8" spans="1:10">
      <c r="A8" t="s">
        <v>909</v>
      </c>
      <c r="B8" t="s">
        <v>23</v>
      </c>
      <c r="C8" t="s">
        <v>1148</v>
      </c>
      <c r="D8" t="s">
        <v>1149</v>
      </c>
      <c r="E8" t="s">
        <v>1150</v>
      </c>
      <c r="F8" t="s">
        <v>1151</v>
      </c>
      <c r="G8" t="s">
        <v>1152</v>
      </c>
      <c r="H8" t="s">
        <v>1042</v>
      </c>
      <c r="I8" t="s">
        <v>1042</v>
      </c>
      <c r="J8" t="s">
        <v>1559</v>
      </c>
    </row>
    <row r="9" spans="1:10">
      <c r="A9" t="s">
        <v>1090</v>
      </c>
      <c r="B9" t="s">
        <v>69</v>
      </c>
      <c r="C9" t="s">
        <v>1402</v>
      </c>
      <c r="D9" t="s">
        <v>1403</v>
      </c>
      <c r="E9" t="s">
        <v>1404</v>
      </c>
      <c r="F9" t="s">
        <v>1405</v>
      </c>
      <c r="G9" t="s">
        <v>1406</v>
      </c>
      <c r="H9" t="s">
        <v>1043</v>
      </c>
      <c r="I9" t="s">
        <v>1043</v>
      </c>
      <c r="J9" t="s">
        <v>1559</v>
      </c>
    </row>
    <row r="10" spans="1:10">
      <c r="A10" t="s">
        <v>772</v>
      </c>
      <c r="B10" t="s">
        <v>85</v>
      </c>
      <c r="C10" t="s">
        <v>1494</v>
      </c>
      <c r="D10" t="s">
        <v>1495</v>
      </c>
      <c r="E10" t="s">
        <v>1496</v>
      </c>
      <c r="F10" t="s">
        <v>1497</v>
      </c>
      <c r="G10" t="s">
        <v>1498</v>
      </c>
      <c r="H10" t="s">
        <v>1045</v>
      </c>
      <c r="I10" t="s">
        <v>1045</v>
      </c>
      <c r="J10" t="s">
        <v>1559</v>
      </c>
    </row>
    <row r="11" spans="1:10">
      <c r="A11" t="s">
        <v>1101</v>
      </c>
      <c r="B11" t="s">
        <v>16</v>
      </c>
      <c r="C11" t="s">
        <v>1108</v>
      </c>
      <c r="D11" t="s">
        <v>1109</v>
      </c>
      <c r="E11" t="s">
        <v>1110</v>
      </c>
      <c r="F11" t="s">
        <v>1111</v>
      </c>
      <c r="G11" t="s">
        <v>1112</v>
      </c>
      <c r="H11" t="s">
        <v>1045</v>
      </c>
      <c r="I11" t="s">
        <v>1044</v>
      </c>
      <c r="J11" t="s">
        <v>119</v>
      </c>
    </row>
    <row r="12" spans="1:10">
      <c r="A12" t="s">
        <v>1107</v>
      </c>
      <c r="B12" t="s">
        <v>37</v>
      </c>
      <c r="C12" t="s">
        <v>1227</v>
      </c>
      <c r="D12" t="s">
        <v>1228</v>
      </c>
      <c r="E12" t="s">
        <v>1229</v>
      </c>
      <c r="F12" t="s">
        <v>1230</v>
      </c>
      <c r="G12" t="s">
        <v>1231</v>
      </c>
      <c r="H12" t="s">
        <v>1044</v>
      </c>
      <c r="I12" t="s">
        <v>1044</v>
      </c>
      <c r="J12" t="s">
        <v>1559</v>
      </c>
    </row>
    <row r="13" spans="1:10">
      <c r="A13" t="s">
        <v>1113</v>
      </c>
      <c r="B13" t="s">
        <v>81</v>
      </c>
      <c r="C13" t="s">
        <v>1472</v>
      </c>
      <c r="D13" t="s">
        <v>1473</v>
      </c>
      <c r="E13" t="s">
        <v>1474</v>
      </c>
      <c r="F13" t="s">
        <v>1475</v>
      </c>
      <c r="G13" t="s">
        <v>1476</v>
      </c>
      <c r="H13" t="s">
        <v>1043</v>
      </c>
      <c r="I13" t="s">
        <v>1043</v>
      </c>
      <c r="J13" t="s">
        <v>1559</v>
      </c>
    </row>
    <row r="14" spans="1:10">
      <c r="A14" t="s">
        <v>1119</v>
      </c>
      <c r="B14" t="s">
        <v>51</v>
      </c>
      <c r="C14" t="s">
        <v>1305</v>
      </c>
      <c r="D14" t="s">
        <v>1306</v>
      </c>
      <c r="E14" t="s">
        <v>1307</v>
      </c>
      <c r="F14" t="s">
        <v>1308</v>
      </c>
      <c r="G14" t="s">
        <v>1309</v>
      </c>
      <c r="H14" t="s">
        <v>1043</v>
      </c>
      <c r="I14" t="s">
        <v>1043</v>
      </c>
      <c r="J14" t="s">
        <v>1559</v>
      </c>
    </row>
    <row r="15" spans="1:10">
      <c r="A15" t="s">
        <v>1125</v>
      </c>
      <c r="B15" t="s">
        <v>74</v>
      </c>
      <c r="C15" t="s">
        <v>1431</v>
      </c>
      <c r="D15" t="s">
        <v>1432</v>
      </c>
      <c r="E15" t="s">
        <v>1433</v>
      </c>
      <c r="F15" t="s">
        <v>1434</v>
      </c>
      <c r="G15" t="s">
        <v>1435</v>
      </c>
      <c r="H15" t="s">
        <v>1044</v>
      </c>
      <c r="I15" t="s">
        <v>1046</v>
      </c>
      <c r="J15" t="s">
        <v>119</v>
      </c>
    </row>
    <row r="16" spans="1:10">
      <c r="A16" t="s">
        <v>179</v>
      </c>
      <c r="B16" t="s">
        <v>9</v>
      </c>
      <c r="C16" t="s">
        <v>1069</v>
      </c>
      <c r="D16" t="s">
        <v>1070</v>
      </c>
      <c r="E16" t="s">
        <v>1071</v>
      </c>
      <c r="F16" t="s">
        <v>1072</v>
      </c>
      <c r="G16" t="s">
        <v>1073</v>
      </c>
      <c r="H16" t="s">
        <v>1044</v>
      </c>
      <c r="I16" t="s">
        <v>1043</v>
      </c>
      <c r="J16" t="s">
        <v>119</v>
      </c>
    </row>
    <row r="17" spans="1:10">
      <c r="A17" t="s">
        <v>1136</v>
      </c>
      <c r="B17" t="s">
        <v>11</v>
      </c>
      <c r="C17" t="s">
        <v>1080</v>
      </c>
      <c r="D17" t="s">
        <v>1081</v>
      </c>
      <c r="E17" t="s">
        <v>1082</v>
      </c>
      <c r="F17" t="s">
        <v>1083</v>
      </c>
      <c r="G17" t="s">
        <v>1084</v>
      </c>
      <c r="H17" t="s">
        <v>1045</v>
      </c>
      <c r="I17" t="s">
        <v>1045</v>
      </c>
      <c r="J17" t="s">
        <v>1559</v>
      </c>
    </row>
    <row r="18" spans="1:10">
      <c r="A18" t="s">
        <v>1142</v>
      </c>
      <c r="B18" t="s">
        <v>71</v>
      </c>
      <c r="C18" t="s">
        <v>1414</v>
      </c>
      <c r="D18" t="s">
        <v>1415</v>
      </c>
      <c r="E18" t="s">
        <v>1416</v>
      </c>
      <c r="F18" t="s">
        <v>1417</v>
      </c>
      <c r="G18" t="s">
        <v>1418</v>
      </c>
      <c r="H18" t="s">
        <v>1042</v>
      </c>
      <c r="I18" t="s">
        <v>1042</v>
      </c>
      <c r="J18" t="s">
        <v>1559</v>
      </c>
    </row>
    <row r="19" spans="1:10">
      <c r="A19" t="s">
        <v>641</v>
      </c>
      <c r="B19" t="s">
        <v>77</v>
      </c>
      <c r="C19" t="s">
        <v>1449</v>
      </c>
      <c r="D19" t="s">
        <v>1450</v>
      </c>
      <c r="E19" t="s">
        <v>1451</v>
      </c>
      <c r="F19" t="s">
        <v>1452</v>
      </c>
      <c r="G19" t="s">
        <v>1453</v>
      </c>
      <c r="H19" t="s">
        <v>1045</v>
      </c>
      <c r="I19" t="s">
        <v>1045</v>
      </c>
      <c r="J19" t="s">
        <v>1559</v>
      </c>
    </row>
    <row r="20" spans="1:10">
      <c r="A20" t="s">
        <v>1153</v>
      </c>
      <c r="B20" t="s">
        <v>34</v>
      </c>
      <c r="C20" t="s">
        <v>1210</v>
      </c>
      <c r="D20" t="s">
        <v>1211</v>
      </c>
      <c r="E20" t="s">
        <v>1212</v>
      </c>
      <c r="F20" t="s">
        <v>1213</v>
      </c>
      <c r="G20" t="s">
        <v>1214</v>
      </c>
      <c r="H20" t="s">
        <v>1043</v>
      </c>
      <c r="I20" t="s">
        <v>1043</v>
      </c>
      <c r="J20" t="s">
        <v>1559</v>
      </c>
    </row>
    <row r="21" spans="1:10">
      <c r="A21" t="s">
        <v>1159</v>
      </c>
      <c r="B21" t="s">
        <v>10</v>
      </c>
      <c r="C21" t="s">
        <v>1074</v>
      </c>
      <c r="D21" t="s">
        <v>1075</v>
      </c>
      <c r="E21" t="s">
        <v>1076</v>
      </c>
      <c r="F21" t="s">
        <v>1077</v>
      </c>
      <c r="G21" t="s">
        <v>1078</v>
      </c>
      <c r="H21" t="s">
        <v>1045</v>
      </c>
      <c r="I21" t="s">
        <v>1045</v>
      </c>
      <c r="J21" t="s">
        <v>1559</v>
      </c>
    </row>
    <row r="22" spans="1:10">
      <c r="A22" t="s">
        <v>1165</v>
      </c>
      <c r="B22" t="s">
        <v>66</v>
      </c>
      <c r="C22" t="s">
        <v>1386</v>
      </c>
      <c r="D22" t="s">
        <v>1387</v>
      </c>
      <c r="E22" t="s">
        <v>1388</v>
      </c>
      <c r="F22" t="s">
        <v>1389</v>
      </c>
      <c r="G22" t="s">
        <v>1061</v>
      </c>
      <c r="H22" t="s">
        <v>1043</v>
      </c>
      <c r="I22" t="s">
        <v>1043</v>
      </c>
      <c r="J22" t="s">
        <v>1559</v>
      </c>
    </row>
    <row r="23" spans="1:10">
      <c r="A23" t="s">
        <v>828</v>
      </c>
      <c r="B23" t="s">
        <v>70</v>
      </c>
      <c r="C23" t="s">
        <v>1408</v>
      </c>
      <c r="D23" t="s">
        <v>1409</v>
      </c>
      <c r="E23" t="s">
        <v>1410</v>
      </c>
      <c r="F23" t="s">
        <v>1411</v>
      </c>
      <c r="G23" t="s">
        <v>1412</v>
      </c>
      <c r="H23" t="s">
        <v>1044</v>
      </c>
      <c r="I23" t="s">
        <v>1044</v>
      </c>
      <c r="J23" t="s">
        <v>1559</v>
      </c>
    </row>
    <row r="24" spans="1:10">
      <c r="A24" t="s">
        <v>1176</v>
      </c>
      <c r="B24" t="s">
        <v>15</v>
      </c>
      <c r="C24" t="s">
        <v>1102</v>
      </c>
      <c r="D24" t="s">
        <v>1103</v>
      </c>
      <c r="E24" t="s">
        <v>1104</v>
      </c>
      <c r="F24" t="s">
        <v>1105</v>
      </c>
      <c r="G24" t="s">
        <v>1106</v>
      </c>
      <c r="H24" t="s">
        <v>1045</v>
      </c>
      <c r="I24" t="s">
        <v>1045</v>
      </c>
      <c r="J24" t="s">
        <v>1559</v>
      </c>
    </row>
    <row r="25" spans="1:10">
      <c r="A25" t="s">
        <v>1182</v>
      </c>
      <c r="B25" t="s">
        <v>25</v>
      </c>
      <c r="C25" t="s">
        <v>1160</v>
      </c>
      <c r="D25" t="s">
        <v>1161</v>
      </c>
      <c r="E25" t="s">
        <v>1162</v>
      </c>
      <c r="F25" t="s">
        <v>1163</v>
      </c>
      <c r="G25" t="s">
        <v>1164</v>
      </c>
      <c r="H25" t="s">
        <v>1044</v>
      </c>
      <c r="I25" t="s">
        <v>1044</v>
      </c>
      <c r="J25" t="s">
        <v>1559</v>
      </c>
    </row>
    <row r="26" spans="1:10">
      <c r="A26" t="s">
        <v>350</v>
      </c>
      <c r="B26" t="s">
        <v>46</v>
      </c>
      <c r="C26" t="s">
        <v>1278</v>
      </c>
      <c r="D26" t="s">
        <v>1279</v>
      </c>
      <c r="E26" t="s">
        <v>1280</v>
      </c>
      <c r="F26" t="s">
        <v>1281</v>
      </c>
      <c r="G26" t="s">
        <v>1282</v>
      </c>
      <c r="H26" t="s">
        <v>1043</v>
      </c>
      <c r="I26" t="s">
        <v>1043</v>
      </c>
      <c r="J26" t="s">
        <v>1559</v>
      </c>
    </row>
    <row r="27" spans="1:10">
      <c r="A27" t="s">
        <v>1193</v>
      </c>
      <c r="B27" t="s">
        <v>20</v>
      </c>
      <c r="C27" t="s">
        <v>1131</v>
      </c>
      <c r="D27" t="s">
        <v>1132</v>
      </c>
      <c r="E27" t="s">
        <v>1133</v>
      </c>
      <c r="F27" t="s">
        <v>1134</v>
      </c>
      <c r="G27" t="s">
        <v>1135</v>
      </c>
      <c r="H27" t="s">
        <v>1045</v>
      </c>
      <c r="I27" t="s">
        <v>1045</v>
      </c>
      <c r="J27" t="s">
        <v>1559</v>
      </c>
    </row>
    <row r="28" spans="1:10">
      <c r="A28" t="s">
        <v>503</v>
      </c>
      <c r="B28" t="s">
        <v>19</v>
      </c>
      <c r="C28" t="s">
        <v>1126</v>
      </c>
      <c r="D28" t="s">
        <v>1127</v>
      </c>
      <c r="E28" t="s">
        <v>1128</v>
      </c>
      <c r="F28" t="s">
        <v>1129</v>
      </c>
      <c r="G28" t="s">
        <v>1130</v>
      </c>
      <c r="H28" t="s">
        <v>1045</v>
      </c>
      <c r="I28" t="s">
        <v>1042</v>
      </c>
      <c r="J28" t="s">
        <v>119</v>
      </c>
    </row>
    <row r="29" spans="1:10">
      <c r="A29" t="s">
        <v>1204</v>
      </c>
      <c r="B29" t="s">
        <v>27</v>
      </c>
      <c r="C29" t="s">
        <v>1171</v>
      </c>
      <c r="D29" t="s">
        <v>1172</v>
      </c>
      <c r="E29" t="s">
        <v>1173</v>
      </c>
      <c r="F29" t="s">
        <v>1174</v>
      </c>
      <c r="G29" t="s">
        <v>1175</v>
      </c>
      <c r="H29" t="s">
        <v>1043</v>
      </c>
      <c r="I29" t="s">
        <v>1042</v>
      </c>
      <c r="J29" t="s">
        <v>119</v>
      </c>
    </row>
    <row r="30" spans="1:10">
      <c r="A30" t="s">
        <v>474</v>
      </c>
      <c r="B30" t="s">
        <v>28</v>
      </c>
      <c r="C30" t="s">
        <v>1177</v>
      </c>
      <c r="D30" t="s">
        <v>1178</v>
      </c>
      <c r="E30" t="s">
        <v>1179</v>
      </c>
      <c r="F30" t="s">
        <v>1180</v>
      </c>
      <c r="G30" t="s">
        <v>1181</v>
      </c>
      <c r="H30" t="s">
        <v>1042</v>
      </c>
      <c r="I30" t="s">
        <v>1042</v>
      </c>
      <c r="J30" t="s">
        <v>1559</v>
      </c>
    </row>
    <row r="31" spans="1:10">
      <c r="A31" t="s">
        <v>1215</v>
      </c>
      <c r="B31" t="s">
        <v>8</v>
      </c>
      <c r="C31" t="s">
        <v>1063</v>
      </c>
      <c r="D31" t="s">
        <v>1064</v>
      </c>
      <c r="E31" t="s">
        <v>1065</v>
      </c>
      <c r="F31" t="s">
        <v>1066</v>
      </c>
      <c r="G31" t="s">
        <v>1067</v>
      </c>
      <c r="H31" t="s">
        <v>1044</v>
      </c>
      <c r="I31" t="s">
        <v>1042</v>
      </c>
      <c r="J31" t="s">
        <v>119</v>
      </c>
    </row>
    <row r="32" spans="1:10">
      <c r="A32" t="s">
        <v>561</v>
      </c>
      <c r="B32" t="s">
        <v>61</v>
      </c>
      <c r="C32" t="s">
        <v>1358</v>
      </c>
      <c r="D32" t="s">
        <v>1359</v>
      </c>
      <c r="E32" t="s">
        <v>1360</v>
      </c>
      <c r="F32" t="s">
        <v>1361</v>
      </c>
      <c r="G32" t="s">
        <v>1362</v>
      </c>
      <c r="H32" t="s">
        <v>1046</v>
      </c>
      <c r="I32" t="s">
        <v>1046</v>
      </c>
      <c r="J32" t="s">
        <v>1559</v>
      </c>
    </row>
    <row r="33" spans="1:10">
      <c r="A33" t="s">
        <v>1226</v>
      </c>
      <c r="B33" t="s">
        <v>26</v>
      </c>
      <c r="C33" t="s">
        <v>1166</v>
      </c>
      <c r="D33" t="s">
        <v>1167</v>
      </c>
      <c r="E33" t="s">
        <v>1168</v>
      </c>
      <c r="F33" t="s">
        <v>1169</v>
      </c>
      <c r="G33" t="s">
        <v>1170</v>
      </c>
      <c r="H33" t="s">
        <v>1044</v>
      </c>
      <c r="I33" t="s">
        <v>1046</v>
      </c>
      <c r="J33" t="s">
        <v>119</v>
      </c>
    </row>
    <row r="34" spans="1:10">
      <c r="A34" t="s">
        <v>477</v>
      </c>
      <c r="B34" t="s">
        <v>67</v>
      </c>
      <c r="C34" t="s">
        <v>1391</v>
      </c>
      <c r="D34" t="s">
        <v>1392</v>
      </c>
      <c r="E34" t="s">
        <v>1393</v>
      </c>
      <c r="F34" t="s">
        <v>1394</v>
      </c>
      <c r="G34" t="s">
        <v>1395</v>
      </c>
      <c r="H34" t="s">
        <v>1042</v>
      </c>
      <c r="I34" t="s">
        <v>1043</v>
      </c>
      <c r="J34" t="s">
        <v>119</v>
      </c>
    </row>
    <row r="35" spans="1:10">
      <c r="A35" t="s">
        <v>1237</v>
      </c>
      <c r="B35" t="s">
        <v>57</v>
      </c>
      <c r="C35" t="s">
        <v>1338</v>
      </c>
      <c r="D35" t="s">
        <v>1339</v>
      </c>
      <c r="E35" t="s">
        <v>1340</v>
      </c>
      <c r="F35" t="s">
        <v>1341</v>
      </c>
      <c r="G35" t="s">
        <v>1342</v>
      </c>
      <c r="H35" t="s">
        <v>1046</v>
      </c>
      <c r="I35" t="s">
        <v>1045</v>
      </c>
      <c r="J35" t="s">
        <v>119</v>
      </c>
    </row>
    <row r="36" spans="1:10">
      <c r="A36" t="s">
        <v>1243</v>
      </c>
      <c r="B36" t="s">
        <v>39</v>
      </c>
      <c r="C36" t="s">
        <v>1238</v>
      </c>
      <c r="D36" t="s">
        <v>1239</v>
      </c>
      <c r="E36" t="s">
        <v>1240</v>
      </c>
      <c r="F36" t="s">
        <v>1241</v>
      </c>
      <c r="G36" t="s">
        <v>1242</v>
      </c>
      <c r="H36" t="s">
        <v>1045</v>
      </c>
      <c r="I36" t="s">
        <v>1043</v>
      </c>
      <c r="J36" t="s">
        <v>119</v>
      </c>
    </row>
    <row r="37" spans="1:10">
      <c r="A37" t="s">
        <v>1249</v>
      </c>
      <c r="B37" t="s">
        <v>54</v>
      </c>
      <c r="C37" t="s">
        <v>1321</v>
      </c>
      <c r="D37" t="s">
        <v>1322</v>
      </c>
      <c r="E37" t="s">
        <v>1323</v>
      </c>
      <c r="F37" t="s">
        <v>1324</v>
      </c>
      <c r="G37" t="s">
        <v>1325</v>
      </c>
      <c r="H37" t="s">
        <v>1043</v>
      </c>
      <c r="I37" t="s">
        <v>1046</v>
      </c>
      <c r="J37" t="s">
        <v>119</v>
      </c>
    </row>
    <row r="38" spans="1:10">
      <c r="A38" t="s">
        <v>1255</v>
      </c>
      <c r="B38" t="s">
        <v>73</v>
      </c>
      <c r="C38" t="s">
        <v>1425</v>
      </c>
      <c r="D38" t="s">
        <v>1426</v>
      </c>
      <c r="E38" t="s">
        <v>1427</v>
      </c>
      <c r="F38" t="s">
        <v>1428</v>
      </c>
      <c r="G38" t="s">
        <v>1429</v>
      </c>
      <c r="H38" t="s">
        <v>1045</v>
      </c>
      <c r="I38" t="s">
        <v>1043</v>
      </c>
      <c r="J38" t="s">
        <v>119</v>
      </c>
    </row>
    <row r="39" spans="1:10">
      <c r="A39" t="s">
        <v>363</v>
      </c>
      <c r="B39" t="s">
        <v>18</v>
      </c>
      <c r="C39" t="s">
        <v>1120</v>
      </c>
      <c r="D39" t="s">
        <v>1121</v>
      </c>
      <c r="E39" t="s">
        <v>1122</v>
      </c>
      <c r="F39" t="s">
        <v>1123</v>
      </c>
      <c r="G39" t="s">
        <v>1124</v>
      </c>
      <c r="H39" t="s">
        <v>1044</v>
      </c>
      <c r="I39" t="s">
        <v>1044</v>
      </c>
      <c r="J39" t="s">
        <v>1559</v>
      </c>
    </row>
    <row r="40" spans="1:10">
      <c r="A40" t="s">
        <v>1266</v>
      </c>
      <c r="B40" t="s">
        <v>47</v>
      </c>
      <c r="C40" t="s">
        <v>1283</v>
      </c>
      <c r="D40" t="s">
        <v>1284</v>
      </c>
      <c r="E40" t="s">
        <v>1285</v>
      </c>
      <c r="F40" t="s">
        <v>1286</v>
      </c>
      <c r="G40" t="s">
        <v>1287</v>
      </c>
      <c r="H40" t="s">
        <v>1042</v>
      </c>
      <c r="I40" t="s">
        <v>1046</v>
      </c>
      <c r="J40" t="s">
        <v>119</v>
      </c>
    </row>
    <row r="41" spans="1:10">
      <c r="A41" t="s">
        <v>1272</v>
      </c>
      <c r="B41" t="s">
        <v>48</v>
      </c>
      <c r="C41" t="s">
        <v>1288</v>
      </c>
      <c r="D41" t="s">
        <v>1289</v>
      </c>
      <c r="E41" t="s">
        <v>1290</v>
      </c>
      <c r="F41" t="s">
        <v>1291</v>
      </c>
      <c r="G41" t="s">
        <v>1292</v>
      </c>
      <c r="H41" t="s">
        <v>1044</v>
      </c>
      <c r="I41" t="s">
        <v>1044</v>
      </c>
      <c r="J41" t="s">
        <v>1559</v>
      </c>
    </row>
    <row r="42" spans="1:10">
      <c r="A42" t="s">
        <v>367</v>
      </c>
      <c r="B42" t="s">
        <v>80</v>
      </c>
      <c r="C42" t="s">
        <v>1467</v>
      </c>
      <c r="D42" t="s">
        <v>1468</v>
      </c>
      <c r="E42" t="s">
        <v>1469</v>
      </c>
      <c r="F42" t="s">
        <v>1470</v>
      </c>
      <c r="G42" t="s">
        <v>1471</v>
      </c>
      <c r="H42" t="s">
        <v>1042</v>
      </c>
      <c r="I42" t="s">
        <v>1042</v>
      </c>
      <c r="J42" t="s">
        <v>1559</v>
      </c>
    </row>
    <row r="43" spans="1:10">
      <c r="A43" t="s">
        <v>737</v>
      </c>
      <c r="B43" t="s">
        <v>33</v>
      </c>
      <c r="C43" t="s">
        <v>1205</v>
      </c>
      <c r="D43" t="s">
        <v>1206</v>
      </c>
      <c r="E43" t="s">
        <v>1207</v>
      </c>
      <c r="F43" t="s">
        <v>1208</v>
      </c>
      <c r="G43" t="s">
        <v>1209</v>
      </c>
      <c r="H43" t="s">
        <v>1042</v>
      </c>
      <c r="I43" t="s">
        <v>1042</v>
      </c>
      <c r="J43" t="s">
        <v>1559</v>
      </c>
    </row>
    <row r="44" spans="1:10">
      <c r="A44" t="s">
        <v>996</v>
      </c>
      <c r="B44" t="s">
        <v>36</v>
      </c>
      <c r="C44" t="s">
        <v>1221</v>
      </c>
      <c r="D44" t="s">
        <v>1222</v>
      </c>
      <c r="E44" t="s">
        <v>1223</v>
      </c>
      <c r="F44" t="s">
        <v>1224</v>
      </c>
      <c r="G44" t="s">
        <v>1225</v>
      </c>
      <c r="H44" t="s">
        <v>1044</v>
      </c>
      <c r="I44" t="s">
        <v>1044</v>
      </c>
      <c r="J44" t="s">
        <v>1559</v>
      </c>
    </row>
    <row r="45" spans="1:10">
      <c r="A45" t="s">
        <v>320</v>
      </c>
      <c r="B45" t="s">
        <v>82</v>
      </c>
      <c r="C45" t="s">
        <v>1478</v>
      </c>
      <c r="D45" t="s">
        <v>1479</v>
      </c>
      <c r="E45" t="s">
        <v>1404</v>
      </c>
      <c r="F45" t="s">
        <v>1480</v>
      </c>
      <c r="G45" t="s">
        <v>1406</v>
      </c>
      <c r="H45" t="s">
        <v>1044</v>
      </c>
      <c r="I45" t="s">
        <v>1043</v>
      </c>
      <c r="J45" t="s">
        <v>119</v>
      </c>
    </row>
    <row r="46" spans="1:10">
      <c r="A46" t="s">
        <v>1298</v>
      </c>
      <c r="B46" t="s">
        <v>76</v>
      </c>
      <c r="C46" t="s">
        <v>1443</v>
      </c>
      <c r="D46" t="s">
        <v>1444</v>
      </c>
      <c r="E46" t="s">
        <v>1445</v>
      </c>
      <c r="F46" t="s">
        <v>1446</v>
      </c>
      <c r="G46" t="s">
        <v>1447</v>
      </c>
      <c r="H46" t="s">
        <v>1043</v>
      </c>
      <c r="I46" t="s">
        <v>1043</v>
      </c>
      <c r="J46" t="s">
        <v>1559</v>
      </c>
    </row>
    <row r="47" spans="1:10">
      <c r="A47" t="s">
        <v>1304</v>
      </c>
      <c r="B47" t="s">
        <v>40</v>
      </c>
      <c r="C47" t="s">
        <v>1244</v>
      </c>
      <c r="D47" t="s">
        <v>1245</v>
      </c>
      <c r="E47" t="s">
        <v>1246</v>
      </c>
      <c r="F47" t="s">
        <v>1247</v>
      </c>
      <c r="G47" t="s">
        <v>1248</v>
      </c>
      <c r="H47" t="s">
        <v>1043</v>
      </c>
      <c r="I47" t="s">
        <v>1046</v>
      </c>
      <c r="J47" t="s">
        <v>119</v>
      </c>
    </row>
    <row r="48" spans="1:10">
      <c r="A48" t="s">
        <v>723</v>
      </c>
      <c r="B48" t="s">
        <v>50</v>
      </c>
      <c r="C48" t="s">
        <v>1299</v>
      </c>
      <c r="D48" t="s">
        <v>1300</v>
      </c>
      <c r="E48" t="s">
        <v>1301</v>
      </c>
      <c r="F48" t="s">
        <v>1302</v>
      </c>
      <c r="G48" t="s">
        <v>1303</v>
      </c>
      <c r="H48" t="s">
        <v>1045</v>
      </c>
      <c r="I48" t="s">
        <v>1046</v>
      </c>
      <c r="J48" t="s">
        <v>119</v>
      </c>
    </row>
    <row r="49" spans="1:10">
      <c r="A49" t="s">
        <v>685</v>
      </c>
      <c r="B49" t="s">
        <v>59</v>
      </c>
      <c r="C49" t="s">
        <v>1350</v>
      </c>
      <c r="D49" t="s">
        <v>1351</v>
      </c>
      <c r="E49" t="s">
        <v>1352</v>
      </c>
      <c r="F49" t="s">
        <v>1353</v>
      </c>
      <c r="G49" t="s">
        <v>1354</v>
      </c>
      <c r="H49" t="s">
        <v>1045</v>
      </c>
      <c r="I49" t="s">
        <v>1042</v>
      </c>
      <c r="J49" t="s">
        <v>119</v>
      </c>
    </row>
    <row r="50" spans="1:10">
      <c r="A50" t="s">
        <v>1320</v>
      </c>
      <c r="B50" t="s">
        <v>68</v>
      </c>
      <c r="C50" t="s">
        <v>1397</v>
      </c>
      <c r="D50" t="s">
        <v>1398</v>
      </c>
      <c r="E50" t="s">
        <v>1399</v>
      </c>
      <c r="F50" t="s">
        <v>1400</v>
      </c>
      <c r="G50" t="s">
        <v>1401</v>
      </c>
      <c r="H50" t="s">
        <v>1044</v>
      </c>
      <c r="I50" t="s">
        <v>1044</v>
      </c>
      <c r="J50" t="s">
        <v>1559</v>
      </c>
    </row>
    <row r="51" spans="1:10">
      <c r="A51" t="s">
        <v>1326</v>
      </c>
      <c r="B51" t="s">
        <v>24</v>
      </c>
      <c r="C51" t="s">
        <v>1154</v>
      </c>
      <c r="D51" t="s">
        <v>1155</v>
      </c>
      <c r="E51" t="s">
        <v>1156</v>
      </c>
      <c r="F51" t="s">
        <v>1157</v>
      </c>
      <c r="G51" t="s">
        <v>1158</v>
      </c>
      <c r="H51" t="s">
        <v>1042</v>
      </c>
      <c r="I51" t="s">
        <v>1042</v>
      </c>
      <c r="J51" t="s">
        <v>1559</v>
      </c>
    </row>
    <row r="52" spans="1:10">
      <c r="A52" t="s">
        <v>1332</v>
      </c>
      <c r="B52" t="s">
        <v>44</v>
      </c>
      <c r="C52" t="s">
        <v>1267</v>
      </c>
      <c r="D52" t="s">
        <v>1268</v>
      </c>
      <c r="E52" t="s">
        <v>1269</v>
      </c>
      <c r="F52" t="s">
        <v>1270</v>
      </c>
      <c r="G52" t="s">
        <v>1271</v>
      </c>
      <c r="H52" t="s">
        <v>1042</v>
      </c>
      <c r="I52" t="s">
        <v>1042</v>
      </c>
      <c r="J52" t="s">
        <v>1559</v>
      </c>
    </row>
    <row r="53" spans="1:10">
      <c r="A53" t="s">
        <v>662</v>
      </c>
      <c r="B53" t="s">
        <v>84</v>
      </c>
      <c r="C53" t="s">
        <v>1488</v>
      </c>
      <c r="D53" t="s">
        <v>1489</v>
      </c>
      <c r="E53" t="s">
        <v>1490</v>
      </c>
      <c r="F53" t="s">
        <v>1491</v>
      </c>
      <c r="G53" t="s">
        <v>1492</v>
      </c>
      <c r="H53" t="s">
        <v>1042</v>
      </c>
      <c r="I53" t="s">
        <v>1042</v>
      </c>
      <c r="J53" t="s">
        <v>1559</v>
      </c>
    </row>
    <row r="54" spans="1:10">
      <c r="A54" t="s">
        <v>1343</v>
      </c>
      <c r="B54" t="s">
        <v>49</v>
      </c>
      <c r="C54" t="s">
        <v>1293</v>
      </c>
      <c r="D54" t="s">
        <v>1294</v>
      </c>
      <c r="E54" t="s">
        <v>1295</v>
      </c>
      <c r="F54" t="s">
        <v>1296</v>
      </c>
      <c r="G54" t="s">
        <v>1297</v>
      </c>
      <c r="H54" t="s">
        <v>1046</v>
      </c>
      <c r="I54" t="s">
        <v>1042</v>
      </c>
      <c r="J54" t="s">
        <v>119</v>
      </c>
    </row>
    <row r="55" spans="1:10">
      <c r="A55" t="s">
        <v>1349</v>
      </c>
      <c r="B55" t="s">
        <v>29</v>
      </c>
      <c r="C55" t="s">
        <v>1183</v>
      </c>
      <c r="D55" t="s">
        <v>1184</v>
      </c>
      <c r="E55" t="s">
        <v>1185</v>
      </c>
      <c r="F55" t="s">
        <v>1186</v>
      </c>
      <c r="G55" t="s">
        <v>1187</v>
      </c>
      <c r="H55" t="s">
        <v>1045</v>
      </c>
      <c r="I55" t="s">
        <v>1042</v>
      </c>
      <c r="J55" t="s">
        <v>119</v>
      </c>
    </row>
    <row r="56" spans="1:10">
      <c r="A56" t="s">
        <v>296</v>
      </c>
      <c r="B56" t="s">
        <v>31</v>
      </c>
      <c r="C56" t="s">
        <v>1194</v>
      </c>
      <c r="D56" t="s">
        <v>1195</v>
      </c>
      <c r="E56" t="s">
        <v>1196</v>
      </c>
      <c r="F56" t="s">
        <v>1197</v>
      </c>
      <c r="G56" t="s">
        <v>1198</v>
      </c>
      <c r="H56" t="s">
        <v>1042</v>
      </c>
      <c r="I56" t="s">
        <v>1042</v>
      </c>
      <c r="J56" t="s">
        <v>1559</v>
      </c>
    </row>
    <row r="57" spans="1:10">
      <c r="A57" t="s">
        <v>442</v>
      </c>
      <c r="B57" t="s">
        <v>53</v>
      </c>
      <c r="C57" t="s">
        <v>1315</v>
      </c>
      <c r="D57" t="s">
        <v>1316</v>
      </c>
      <c r="E57" t="s">
        <v>1317</v>
      </c>
      <c r="F57" t="s">
        <v>1318</v>
      </c>
      <c r="G57" t="s">
        <v>1319</v>
      </c>
      <c r="H57" t="s">
        <v>1044</v>
      </c>
      <c r="I57" t="s">
        <v>1046</v>
      </c>
      <c r="J57" t="s">
        <v>119</v>
      </c>
    </row>
    <row r="58" spans="1:10">
      <c r="A58" t="s">
        <v>1363</v>
      </c>
      <c r="B58" t="s">
        <v>75</v>
      </c>
      <c r="C58" t="s">
        <v>1437</v>
      </c>
      <c r="D58" t="s">
        <v>1438</v>
      </c>
      <c r="E58" t="s">
        <v>1439</v>
      </c>
      <c r="F58" t="s">
        <v>1440</v>
      </c>
      <c r="G58" t="s">
        <v>1441</v>
      </c>
      <c r="H58" t="s">
        <v>1044</v>
      </c>
      <c r="I58" t="s">
        <v>1044</v>
      </c>
      <c r="J58" t="s">
        <v>1559</v>
      </c>
    </row>
    <row r="59" spans="1:10">
      <c r="A59" t="s">
        <v>1369</v>
      </c>
      <c r="B59" t="s">
        <v>41</v>
      </c>
      <c r="C59" t="s">
        <v>1250</v>
      </c>
      <c r="D59" t="s">
        <v>1251</v>
      </c>
      <c r="E59" t="s">
        <v>1252</v>
      </c>
      <c r="F59" t="s">
        <v>1253</v>
      </c>
      <c r="G59" t="s">
        <v>1254</v>
      </c>
      <c r="H59" t="s">
        <v>1046</v>
      </c>
      <c r="I59" t="s">
        <v>1046</v>
      </c>
      <c r="J59" t="s">
        <v>1559</v>
      </c>
    </row>
    <row r="60" spans="1:10">
      <c r="A60" t="s">
        <v>1375</v>
      </c>
      <c r="B60" t="s">
        <v>64</v>
      </c>
      <c r="C60" t="s">
        <v>1376</v>
      </c>
      <c r="D60" t="s">
        <v>1377</v>
      </c>
      <c r="E60" t="s">
        <v>1378</v>
      </c>
      <c r="F60" t="s">
        <v>1379</v>
      </c>
      <c r="G60" t="s">
        <v>1380</v>
      </c>
      <c r="H60" t="s">
        <v>1043</v>
      </c>
      <c r="I60" t="s">
        <v>1043</v>
      </c>
      <c r="J60" t="s">
        <v>1559</v>
      </c>
    </row>
    <row r="61" spans="1:10">
      <c r="A61" t="s">
        <v>124</v>
      </c>
      <c r="B61" t="s">
        <v>22</v>
      </c>
      <c r="C61" t="s">
        <v>1143</v>
      </c>
      <c r="D61" t="s">
        <v>1144</v>
      </c>
      <c r="E61" t="s">
        <v>1145</v>
      </c>
      <c r="F61" t="s">
        <v>1146</v>
      </c>
      <c r="G61" t="s">
        <v>1147</v>
      </c>
      <c r="H61" t="s">
        <v>1043</v>
      </c>
      <c r="I61" t="s">
        <v>1043</v>
      </c>
      <c r="J61" t="s">
        <v>1559</v>
      </c>
    </row>
    <row r="62" spans="1:10">
      <c r="A62" t="s">
        <v>258</v>
      </c>
      <c r="B62" t="s">
        <v>52</v>
      </c>
      <c r="C62" t="s">
        <v>1310</v>
      </c>
      <c r="D62" t="s">
        <v>1311</v>
      </c>
      <c r="E62" t="s">
        <v>1312</v>
      </c>
      <c r="F62" t="s">
        <v>1313</v>
      </c>
      <c r="G62" t="s">
        <v>1314</v>
      </c>
      <c r="H62" t="s">
        <v>1043</v>
      </c>
      <c r="I62" t="s">
        <v>1043</v>
      </c>
      <c r="J62" t="s">
        <v>1559</v>
      </c>
    </row>
    <row r="63" spans="1:10">
      <c r="A63" t="s">
        <v>1390</v>
      </c>
      <c r="B63" t="s">
        <v>30</v>
      </c>
      <c r="C63" t="s">
        <v>1188</v>
      </c>
      <c r="D63" t="s">
        <v>1189</v>
      </c>
      <c r="E63" t="s">
        <v>1190</v>
      </c>
      <c r="F63" t="s">
        <v>1191</v>
      </c>
      <c r="G63" t="s">
        <v>1192</v>
      </c>
      <c r="H63" t="s">
        <v>1042</v>
      </c>
      <c r="I63" t="s">
        <v>1042</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14</v>
      </c>
      <c r="C65" t="s">
        <v>1096</v>
      </c>
      <c r="D65" t="s">
        <v>1097</v>
      </c>
      <c r="E65" t="s">
        <v>1098</v>
      </c>
      <c r="F65" t="s">
        <v>1099</v>
      </c>
      <c r="G65" t="s">
        <v>1100</v>
      </c>
      <c r="H65" t="s">
        <v>1042</v>
      </c>
      <c r="I65" t="s">
        <v>1045</v>
      </c>
      <c r="J65" t="s">
        <v>119</v>
      </c>
    </row>
    <row r="66" spans="1:10">
      <c r="A66" t="s">
        <v>1407</v>
      </c>
      <c r="B66" t="s">
        <v>45</v>
      </c>
      <c r="C66" t="s">
        <v>1273</v>
      </c>
      <c r="D66" t="s">
        <v>1274</v>
      </c>
      <c r="E66" t="s">
        <v>1275</v>
      </c>
      <c r="F66" t="s">
        <v>1276</v>
      </c>
      <c r="G66" t="s">
        <v>1277</v>
      </c>
      <c r="H66" t="s">
        <v>1043</v>
      </c>
      <c r="I66" t="s">
        <v>1043</v>
      </c>
      <c r="J66" t="s">
        <v>1559</v>
      </c>
    </row>
    <row r="67" spans="1:10">
      <c r="A67" t="s">
        <v>1413</v>
      </c>
      <c r="B67" t="s">
        <v>38</v>
      </c>
      <c r="C67" t="s">
        <v>1232</v>
      </c>
      <c r="D67" t="s">
        <v>1233</v>
      </c>
      <c r="E67" t="s">
        <v>1234</v>
      </c>
      <c r="F67" t="s">
        <v>1235</v>
      </c>
      <c r="G67" t="s">
        <v>1236</v>
      </c>
      <c r="H67" t="s">
        <v>1042</v>
      </c>
      <c r="I67" t="s">
        <v>1042</v>
      </c>
      <c r="J67" t="s">
        <v>1559</v>
      </c>
    </row>
    <row r="68" spans="1:10">
      <c r="A68" t="s">
        <v>1419</v>
      </c>
      <c r="B68" t="s">
        <v>78</v>
      </c>
      <c r="C68" t="s">
        <v>1455</v>
      </c>
      <c r="D68" t="s">
        <v>1456</v>
      </c>
      <c r="E68" t="s">
        <v>1457</v>
      </c>
      <c r="F68" t="s">
        <v>1458</v>
      </c>
      <c r="G68" t="s">
        <v>1459</v>
      </c>
      <c r="H68" t="s">
        <v>1044</v>
      </c>
      <c r="I68" t="s">
        <v>1044</v>
      </c>
      <c r="J68" t="s">
        <v>1559</v>
      </c>
    </row>
    <row r="69" spans="1:10">
      <c r="A69" t="s">
        <v>823</v>
      </c>
      <c r="B69" t="s">
        <v>62</v>
      </c>
      <c r="C69" t="s">
        <v>1364</v>
      </c>
      <c r="D69" t="s">
        <v>1365</v>
      </c>
      <c r="E69" t="s">
        <v>1366</v>
      </c>
      <c r="F69" t="s">
        <v>1367</v>
      </c>
      <c r="G69" t="s">
        <v>1368</v>
      </c>
      <c r="H69" t="s">
        <v>1042</v>
      </c>
      <c r="I69" t="s">
        <v>1045</v>
      </c>
      <c r="J69" t="s">
        <v>119</v>
      </c>
    </row>
    <row r="70" spans="1:10">
      <c r="A70" t="s">
        <v>1430</v>
      </c>
      <c r="B70" t="s">
        <v>72</v>
      </c>
      <c r="C70" t="s">
        <v>1420</v>
      </c>
      <c r="D70" t="s">
        <v>1421</v>
      </c>
      <c r="E70" t="s">
        <v>1422</v>
      </c>
      <c r="F70" t="s">
        <v>1423</v>
      </c>
      <c r="G70" t="s">
        <v>1424</v>
      </c>
      <c r="H70" t="s">
        <v>1042</v>
      </c>
      <c r="I70" t="s">
        <v>1044</v>
      </c>
      <c r="J70" t="s">
        <v>119</v>
      </c>
    </row>
    <row r="71" spans="1:10">
      <c r="A71" t="s">
        <v>1436</v>
      </c>
      <c r="B71" t="s">
        <v>17</v>
      </c>
      <c r="C71" t="s">
        <v>1114</v>
      </c>
      <c r="D71" t="s">
        <v>1115</v>
      </c>
      <c r="E71" t="s">
        <v>1116</v>
      </c>
      <c r="F71" t="s">
        <v>1117</v>
      </c>
      <c r="G71" t="s">
        <v>1118</v>
      </c>
      <c r="H71" t="s">
        <v>1044</v>
      </c>
      <c r="I71" t="s">
        <v>1044</v>
      </c>
      <c r="J71" t="s">
        <v>1559</v>
      </c>
    </row>
    <row r="72" spans="1:10">
      <c r="A72" t="s">
        <v>1442</v>
      </c>
      <c r="B72" t="s">
        <v>65</v>
      </c>
      <c r="C72" t="s">
        <v>1381</v>
      </c>
      <c r="D72" t="s">
        <v>1382</v>
      </c>
      <c r="E72" t="s">
        <v>1383</v>
      </c>
      <c r="F72" t="s">
        <v>1384</v>
      </c>
      <c r="G72" t="s">
        <v>1385</v>
      </c>
      <c r="H72" t="s">
        <v>1044</v>
      </c>
      <c r="I72" t="s">
        <v>1044</v>
      </c>
      <c r="J72" t="s">
        <v>1559</v>
      </c>
    </row>
    <row r="73" spans="1:10">
      <c r="A73" t="s">
        <v>1448</v>
      </c>
      <c r="B73" t="s">
        <v>55</v>
      </c>
      <c r="C73" t="s">
        <v>1327</v>
      </c>
      <c r="D73" t="s">
        <v>1328</v>
      </c>
      <c r="E73" t="s">
        <v>1329</v>
      </c>
      <c r="F73" t="s">
        <v>1330</v>
      </c>
      <c r="G73" t="s">
        <v>1331</v>
      </c>
      <c r="H73" t="s">
        <v>1043</v>
      </c>
      <c r="I73" t="s">
        <v>1042</v>
      </c>
      <c r="J73" t="s">
        <v>119</v>
      </c>
    </row>
    <row r="74" spans="1:10">
      <c r="A74" t="s">
        <v>1454</v>
      </c>
      <c r="B74" t="s">
        <v>21</v>
      </c>
      <c r="C74" t="s">
        <v>1137</v>
      </c>
      <c r="D74" t="s">
        <v>1138</v>
      </c>
      <c r="E74" t="s">
        <v>1139</v>
      </c>
      <c r="F74" t="s">
        <v>1140</v>
      </c>
      <c r="G74" t="s">
        <v>1141</v>
      </c>
      <c r="H74" t="s">
        <v>1045</v>
      </c>
      <c r="I74" t="s">
        <v>1045</v>
      </c>
      <c r="J74" t="s">
        <v>1559</v>
      </c>
    </row>
    <row r="75" spans="1:10">
      <c r="A75" t="s">
        <v>1460</v>
      </c>
      <c r="B75" t="s">
        <v>13</v>
      </c>
      <c r="C75" t="s">
        <v>1091</v>
      </c>
      <c r="D75" t="s">
        <v>1092</v>
      </c>
      <c r="E75" t="s">
        <v>1093</v>
      </c>
      <c r="F75" t="s">
        <v>1094</v>
      </c>
      <c r="G75" t="s">
        <v>1095</v>
      </c>
      <c r="H75" t="s">
        <v>1046</v>
      </c>
      <c r="I75" t="s">
        <v>1042</v>
      </c>
      <c r="J75" t="s">
        <v>119</v>
      </c>
    </row>
    <row r="76" spans="1:10">
      <c r="A76" t="s">
        <v>1466</v>
      </c>
      <c r="B76" t="s">
        <v>35</v>
      </c>
      <c r="C76" t="s">
        <v>1216</v>
      </c>
      <c r="D76" t="s">
        <v>1217</v>
      </c>
      <c r="E76" t="s">
        <v>1218</v>
      </c>
      <c r="F76" t="s">
        <v>1219</v>
      </c>
      <c r="G76" t="s">
        <v>1220</v>
      </c>
      <c r="H76" t="s">
        <v>1043</v>
      </c>
      <c r="I76" t="s">
        <v>1043</v>
      </c>
      <c r="J76" t="s">
        <v>1559</v>
      </c>
    </row>
    <row r="77" spans="1:10">
      <c r="A77" t="s">
        <v>289</v>
      </c>
      <c r="B77" t="s">
        <v>12</v>
      </c>
      <c r="C77" t="s">
        <v>1085</v>
      </c>
      <c r="D77" t="s">
        <v>1086</v>
      </c>
      <c r="E77" t="s">
        <v>1087</v>
      </c>
      <c r="F77" t="s">
        <v>1088</v>
      </c>
      <c r="G77" t="s">
        <v>1089</v>
      </c>
      <c r="H77" t="s">
        <v>1042</v>
      </c>
      <c r="I77" t="s">
        <v>1042</v>
      </c>
      <c r="J77" t="s">
        <v>1559</v>
      </c>
    </row>
    <row r="78" spans="1:10">
      <c r="A78" t="s">
        <v>1477</v>
      </c>
      <c r="B78" t="s">
        <v>43</v>
      </c>
      <c r="C78" t="s">
        <v>1261</v>
      </c>
      <c r="D78" t="s">
        <v>1262</v>
      </c>
      <c r="E78" t="s">
        <v>1263</v>
      </c>
      <c r="F78" t="s">
        <v>1264</v>
      </c>
      <c r="G78" t="s">
        <v>1265</v>
      </c>
      <c r="H78" t="s">
        <v>1042</v>
      </c>
      <c r="I78" t="s">
        <v>1042</v>
      </c>
      <c r="J78" t="s">
        <v>1559</v>
      </c>
    </row>
    <row r="79" spans="1:10">
      <c r="A79" t="s">
        <v>1481</v>
      </c>
      <c r="B79" t="s">
        <v>32</v>
      </c>
      <c r="C79" t="s">
        <v>1199</v>
      </c>
      <c r="D79" t="s">
        <v>1200</v>
      </c>
      <c r="E79" t="s">
        <v>1201</v>
      </c>
      <c r="F79" t="s">
        <v>1202</v>
      </c>
      <c r="G79" t="s">
        <v>1203</v>
      </c>
      <c r="H79" t="s">
        <v>1043</v>
      </c>
      <c r="I79" t="s">
        <v>1044</v>
      </c>
      <c r="J79" t="s">
        <v>119</v>
      </c>
    </row>
    <row r="80" spans="1:10">
      <c r="A80" t="s">
        <v>1487</v>
      </c>
      <c r="B80" t="s">
        <v>60</v>
      </c>
      <c r="C80" t="s">
        <v>1059</v>
      </c>
      <c r="D80" t="s">
        <v>1355</v>
      </c>
      <c r="E80" t="s">
        <v>1356</v>
      </c>
      <c r="F80" t="s">
        <v>1061</v>
      </c>
      <c r="G80" t="s">
        <v>1357</v>
      </c>
      <c r="H80" t="s">
        <v>1046</v>
      </c>
      <c r="I80" t="s">
        <v>1046</v>
      </c>
      <c r="J80" t="s">
        <v>1559</v>
      </c>
    </row>
    <row r="81" spans="1:10">
      <c r="A81" t="s">
        <v>1493</v>
      </c>
      <c r="B81" t="s">
        <v>7</v>
      </c>
      <c r="C81" t="s">
        <v>1057</v>
      </c>
      <c r="D81" t="s">
        <v>1058</v>
      </c>
      <c r="E81" t="s">
        <v>1059</v>
      </c>
      <c r="F81" t="s">
        <v>1060</v>
      </c>
      <c r="G81" t="s">
        <v>1061</v>
      </c>
      <c r="H81" t="s">
        <v>1043</v>
      </c>
      <c r="I81" t="s">
        <v>1043</v>
      </c>
      <c r="J81" t="s">
        <v>1559</v>
      </c>
    </row>
    <row r="82" spans="1:10">
      <c r="A82" t="s">
        <v>566</v>
      </c>
      <c r="B82" t="s">
        <v>90</v>
      </c>
      <c r="C82" t="s">
        <v>1523</v>
      </c>
      <c r="D82" t="s">
        <v>1524</v>
      </c>
      <c r="E82" t="s">
        <v>1525</v>
      </c>
      <c r="F82" t="s">
        <v>1526</v>
      </c>
      <c r="G82" t="s">
        <v>1527</v>
      </c>
      <c r="H82" t="s">
        <v>1528</v>
      </c>
      <c r="I82" t="s">
        <v>1045</v>
      </c>
      <c r="J82" t="s">
        <v>119</v>
      </c>
    </row>
    <row r="83" spans="1:10">
      <c r="A83" t="s">
        <v>1505</v>
      </c>
      <c r="B83" t="s">
        <v>86</v>
      </c>
      <c r="C83" t="s">
        <v>1499</v>
      </c>
      <c r="D83" t="s">
        <v>1500</v>
      </c>
      <c r="E83" t="s">
        <v>1501</v>
      </c>
      <c r="F83" t="s">
        <v>1502</v>
      </c>
      <c r="G83" t="s">
        <v>1503</v>
      </c>
      <c r="H83" t="s">
        <v>1504</v>
      </c>
      <c r="I83" t="s">
        <v>1043</v>
      </c>
      <c r="J83" t="s">
        <v>119</v>
      </c>
    </row>
    <row r="84" spans="1:10">
      <c r="A84" t="s">
        <v>955</v>
      </c>
      <c r="B84" t="s">
        <v>91</v>
      </c>
      <c r="C84" t="s">
        <v>1530</v>
      </c>
      <c r="D84" t="s">
        <v>1531</v>
      </c>
      <c r="E84" t="s">
        <v>1532</v>
      </c>
      <c r="F84" t="s">
        <v>1533</v>
      </c>
      <c r="G84" t="s">
        <v>1534</v>
      </c>
      <c r="H84" t="s">
        <v>1535</v>
      </c>
      <c r="I84" t="s">
        <v>1560</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89</v>
      </c>
      <c r="C86" t="s">
        <v>1519</v>
      </c>
      <c r="D86" t="s">
        <v>1224</v>
      </c>
      <c r="E86" t="s">
        <v>1210</v>
      </c>
      <c r="F86" t="s">
        <v>1520</v>
      </c>
      <c r="G86" t="s">
        <v>1225</v>
      </c>
      <c r="H86" t="s">
        <v>1521</v>
      </c>
      <c r="I86" t="s">
        <v>1521</v>
      </c>
      <c r="J86" t="s">
        <v>1559</v>
      </c>
    </row>
    <row r="87" spans="1:10">
      <c r="A87" t="s">
        <v>1529</v>
      </c>
      <c r="B87" t="s">
        <v>93</v>
      </c>
      <c r="C87" t="s">
        <v>1542</v>
      </c>
      <c r="D87" t="s">
        <v>1543</v>
      </c>
      <c r="E87" t="s">
        <v>1544</v>
      </c>
      <c r="F87" t="s">
        <v>1545</v>
      </c>
      <c r="G87" t="s">
        <v>1546</v>
      </c>
      <c r="H87" t="s">
        <v>1511</v>
      </c>
      <c r="I87" t="s">
        <v>1562</v>
      </c>
      <c r="J87" t="s">
        <v>119</v>
      </c>
    </row>
    <row r="88" spans="1:10">
      <c r="A88" t="s">
        <v>1536</v>
      </c>
      <c r="B88" t="s">
        <v>87</v>
      </c>
      <c r="C88" t="s">
        <v>1506</v>
      </c>
      <c r="D88" t="s">
        <v>1507</v>
      </c>
      <c r="E88" t="s">
        <v>1508</v>
      </c>
      <c r="F88" t="s">
        <v>1509</v>
      </c>
      <c r="G88" t="s">
        <v>1510</v>
      </c>
      <c r="H88" t="s">
        <v>1511</v>
      </c>
      <c r="I88" t="s">
        <v>1567</v>
      </c>
      <c r="J88" t="s">
        <v>119</v>
      </c>
    </row>
    <row r="89" spans="1:10">
      <c r="A89" t="s">
        <v>516</v>
      </c>
      <c r="B89" t="s">
        <v>92</v>
      </c>
      <c r="C89" t="s">
        <v>1537</v>
      </c>
      <c r="D89" t="s">
        <v>1538</v>
      </c>
      <c r="E89" t="s">
        <v>1539</v>
      </c>
      <c r="F89" t="s">
        <v>1540</v>
      </c>
      <c r="G89" t="s">
        <v>1541</v>
      </c>
      <c r="H89" t="s">
        <v>1511</v>
      </c>
      <c r="I89" t="s">
        <v>1566</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35</v>
      </c>
      <c r="C2" t="s">
        <v>1216</v>
      </c>
      <c r="D2" t="s">
        <v>1217</v>
      </c>
      <c r="E2" t="s">
        <v>1218</v>
      </c>
      <c r="F2" t="s">
        <v>1219</v>
      </c>
      <c r="G2" t="s">
        <v>1220</v>
      </c>
      <c r="H2" t="s">
        <v>1043</v>
      </c>
      <c r="I2" t="s">
        <v>1043</v>
      </c>
      <c r="J2" t="s">
        <v>1559</v>
      </c>
    </row>
    <row r="3" spans="1:10">
      <c r="A3" t="s">
        <v>1056</v>
      </c>
      <c r="B3" t="s">
        <v>18</v>
      </c>
      <c r="C3" t="s">
        <v>1120</v>
      </c>
      <c r="D3" t="s">
        <v>1121</v>
      </c>
      <c r="E3" t="s">
        <v>1122</v>
      </c>
      <c r="F3" t="s">
        <v>1123</v>
      </c>
      <c r="G3" t="s">
        <v>1124</v>
      </c>
      <c r="H3" t="s">
        <v>1044</v>
      </c>
      <c r="I3" t="s">
        <v>1046</v>
      </c>
      <c r="J3" t="s">
        <v>119</v>
      </c>
    </row>
    <row r="4" spans="1:10">
      <c r="A4" t="s">
        <v>1062</v>
      </c>
      <c r="B4" t="s">
        <v>13</v>
      </c>
      <c r="C4" t="s">
        <v>1091</v>
      </c>
      <c r="D4" t="s">
        <v>1092</v>
      </c>
      <c r="E4" t="s">
        <v>1093</v>
      </c>
      <c r="F4" t="s">
        <v>1094</v>
      </c>
      <c r="G4" t="s">
        <v>1095</v>
      </c>
      <c r="H4" t="s">
        <v>1046</v>
      </c>
      <c r="I4" t="s">
        <v>1046</v>
      </c>
      <c r="J4" t="s">
        <v>1559</v>
      </c>
    </row>
    <row r="5" spans="1:10">
      <c r="A5" t="s">
        <v>1068</v>
      </c>
      <c r="B5" t="s">
        <v>25</v>
      </c>
      <c r="C5" t="s">
        <v>1160</v>
      </c>
      <c r="D5" t="s">
        <v>1161</v>
      </c>
      <c r="E5" t="s">
        <v>1162</v>
      </c>
      <c r="F5" t="s">
        <v>1163</v>
      </c>
      <c r="G5" t="s">
        <v>1164</v>
      </c>
      <c r="H5" t="s">
        <v>1044</v>
      </c>
      <c r="I5" t="s">
        <v>1042</v>
      </c>
      <c r="J5" t="s">
        <v>119</v>
      </c>
    </row>
    <row r="6" spans="1:10">
      <c r="A6" t="s">
        <v>196</v>
      </c>
      <c r="B6" t="s">
        <v>45</v>
      </c>
      <c r="C6" t="s">
        <v>1273</v>
      </c>
      <c r="D6" t="s">
        <v>1274</v>
      </c>
      <c r="E6" t="s">
        <v>1275</v>
      </c>
      <c r="F6" t="s">
        <v>1276</v>
      </c>
      <c r="G6" t="s">
        <v>1277</v>
      </c>
      <c r="H6" t="s">
        <v>1043</v>
      </c>
      <c r="I6" t="s">
        <v>1043</v>
      </c>
      <c r="J6" t="s">
        <v>1559</v>
      </c>
    </row>
    <row r="7" spans="1:10">
      <c r="A7" t="s">
        <v>1079</v>
      </c>
      <c r="B7" t="s">
        <v>62</v>
      </c>
      <c r="C7" t="s">
        <v>1364</v>
      </c>
      <c r="D7" t="s">
        <v>1365</v>
      </c>
      <c r="E7" t="s">
        <v>1366</v>
      </c>
      <c r="F7" t="s">
        <v>1367</v>
      </c>
      <c r="G7" t="s">
        <v>1368</v>
      </c>
      <c r="H7" t="s">
        <v>1042</v>
      </c>
      <c r="I7" t="s">
        <v>1045</v>
      </c>
      <c r="J7" t="s">
        <v>119</v>
      </c>
    </row>
    <row r="8" spans="1:10">
      <c r="A8" t="s">
        <v>909</v>
      </c>
      <c r="B8" t="s">
        <v>60</v>
      </c>
      <c r="C8" t="s">
        <v>1059</v>
      </c>
      <c r="D8" t="s">
        <v>1355</v>
      </c>
      <c r="E8" t="s">
        <v>1356</v>
      </c>
      <c r="F8" t="s">
        <v>1061</v>
      </c>
      <c r="G8" t="s">
        <v>1357</v>
      </c>
      <c r="H8" t="s">
        <v>1046</v>
      </c>
      <c r="I8" t="s">
        <v>1046</v>
      </c>
      <c r="J8" t="s">
        <v>1559</v>
      </c>
    </row>
    <row r="9" spans="1:10">
      <c r="A9" t="s">
        <v>1090</v>
      </c>
      <c r="B9" t="s">
        <v>64</v>
      </c>
      <c r="C9" t="s">
        <v>1376</v>
      </c>
      <c r="D9" t="s">
        <v>1377</v>
      </c>
      <c r="E9" t="s">
        <v>1378</v>
      </c>
      <c r="F9" t="s">
        <v>1379</v>
      </c>
      <c r="G9" t="s">
        <v>1380</v>
      </c>
      <c r="H9" t="s">
        <v>1043</v>
      </c>
      <c r="I9" t="s">
        <v>1043</v>
      </c>
      <c r="J9" t="s">
        <v>1559</v>
      </c>
    </row>
    <row r="10" spans="1:10">
      <c r="A10" t="s">
        <v>772</v>
      </c>
      <c r="B10" t="s">
        <v>30</v>
      </c>
      <c r="C10" t="s">
        <v>1188</v>
      </c>
      <c r="D10" t="s">
        <v>1189</v>
      </c>
      <c r="E10" t="s">
        <v>1190</v>
      </c>
      <c r="F10" t="s">
        <v>1191</v>
      </c>
      <c r="G10" t="s">
        <v>1192</v>
      </c>
      <c r="H10" t="s">
        <v>1042</v>
      </c>
      <c r="I10" t="s">
        <v>1046</v>
      </c>
      <c r="J10" t="s">
        <v>119</v>
      </c>
    </row>
    <row r="11" spans="1:10">
      <c r="A11" t="s">
        <v>1101</v>
      </c>
      <c r="B11" t="s">
        <v>85</v>
      </c>
      <c r="C11" t="s">
        <v>1494</v>
      </c>
      <c r="D11" t="s">
        <v>1495</v>
      </c>
      <c r="E11" t="s">
        <v>1496</v>
      </c>
      <c r="F11" t="s">
        <v>1497</v>
      </c>
      <c r="G11" t="s">
        <v>1498</v>
      </c>
      <c r="H11" t="s">
        <v>1045</v>
      </c>
      <c r="I11" t="s">
        <v>1045</v>
      </c>
      <c r="J11" t="s">
        <v>1559</v>
      </c>
    </row>
    <row r="12" spans="1:10">
      <c r="A12" t="s">
        <v>1107</v>
      </c>
      <c r="B12" t="s">
        <v>12</v>
      </c>
      <c r="C12" t="s">
        <v>1085</v>
      </c>
      <c r="D12" t="s">
        <v>1086</v>
      </c>
      <c r="E12" t="s">
        <v>1087</v>
      </c>
      <c r="F12" t="s">
        <v>1088</v>
      </c>
      <c r="G12" t="s">
        <v>1089</v>
      </c>
      <c r="H12" t="s">
        <v>1042</v>
      </c>
      <c r="I12" t="s">
        <v>1042</v>
      </c>
      <c r="J12" t="s">
        <v>1559</v>
      </c>
    </row>
    <row r="13" spans="1:10">
      <c r="A13" t="s">
        <v>1113</v>
      </c>
      <c r="B13" t="s">
        <v>16</v>
      </c>
      <c r="C13" t="s">
        <v>1108</v>
      </c>
      <c r="D13" t="s">
        <v>1109</v>
      </c>
      <c r="E13" t="s">
        <v>1110</v>
      </c>
      <c r="F13" t="s">
        <v>1111</v>
      </c>
      <c r="G13" t="s">
        <v>1112</v>
      </c>
      <c r="H13" t="s">
        <v>1045</v>
      </c>
      <c r="I13" t="s">
        <v>1044</v>
      </c>
      <c r="J13" t="s">
        <v>119</v>
      </c>
    </row>
    <row r="14" spans="1:10">
      <c r="A14" t="s">
        <v>1119</v>
      </c>
      <c r="B14" t="s">
        <v>11</v>
      </c>
      <c r="C14" t="s">
        <v>1080</v>
      </c>
      <c r="D14" t="s">
        <v>1081</v>
      </c>
      <c r="E14" t="s">
        <v>1082</v>
      </c>
      <c r="F14" t="s">
        <v>1083</v>
      </c>
      <c r="G14" t="s">
        <v>1084</v>
      </c>
      <c r="H14" t="s">
        <v>1045</v>
      </c>
      <c r="I14" t="s">
        <v>1045</v>
      </c>
      <c r="J14" t="s">
        <v>1559</v>
      </c>
    </row>
    <row r="15" spans="1:10">
      <c r="A15" t="s">
        <v>1125</v>
      </c>
      <c r="B15" t="s">
        <v>48</v>
      </c>
      <c r="C15" t="s">
        <v>1288</v>
      </c>
      <c r="D15" t="s">
        <v>1289</v>
      </c>
      <c r="E15" t="s">
        <v>1290</v>
      </c>
      <c r="F15" t="s">
        <v>1291</v>
      </c>
      <c r="G15" t="s">
        <v>1292</v>
      </c>
      <c r="H15" t="s">
        <v>1044</v>
      </c>
      <c r="I15" t="s">
        <v>1044</v>
      </c>
      <c r="J15" t="s">
        <v>1559</v>
      </c>
    </row>
    <row r="16" spans="1:10">
      <c r="A16" t="s">
        <v>179</v>
      </c>
      <c r="B16" t="s">
        <v>49</v>
      </c>
      <c r="C16" t="s">
        <v>1293</v>
      </c>
      <c r="D16" t="s">
        <v>1294</v>
      </c>
      <c r="E16" t="s">
        <v>1295</v>
      </c>
      <c r="F16" t="s">
        <v>1296</v>
      </c>
      <c r="G16" t="s">
        <v>1297</v>
      </c>
      <c r="H16" t="s">
        <v>1046</v>
      </c>
      <c r="I16" t="s">
        <v>1046</v>
      </c>
      <c r="J16" t="s">
        <v>1559</v>
      </c>
    </row>
    <row r="17" spans="1:10">
      <c r="A17" t="s">
        <v>1136</v>
      </c>
      <c r="B17" t="s">
        <v>58</v>
      </c>
      <c r="C17" t="s">
        <v>1344</v>
      </c>
      <c r="D17" t="s">
        <v>1345</v>
      </c>
      <c r="E17" t="s">
        <v>1346</v>
      </c>
      <c r="F17" t="s">
        <v>1347</v>
      </c>
      <c r="G17" t="s">
        <v>1348</v>
      </c>
      <c r="H17" t="s">
        <v>1044</v>
      </c>
      <c r="I17" t="s">
        <v>1044</v>
      </c>
      <c r="J17" t="s">
        <v>1559</v>
      </c>
    </row>
    <row r="18" spans="1:10">
      <c r="A18" t="s">
        <v>1142</v>
      </c>
      <c r="B18" t="s">
        <v>14</v>
      </c>
      <c r="C18" t="s">
        <v>1096</v>
      </c>
      <c r="D18" t="s">
        <v>1097</v>
      </c>
      <c r="E18" t="s">
        <v>1098</v>
      </c>
      <c r="F18" t="s">
        <v>1099</v>
      </c>
      <c r="G18" t="s">
        <v>1100</v>
      </c>
      <c r="H18" t="s">
        <v>1042</v>
      </c>
      <c r="I18" t="s">
        <v>1044</v>
      </c>
      <c r="J18" t="s">
        <v>119</v>
      </c>
    </row>
    <row r="19" spans="1:10">
      <c r="A19" t="s">
        <v>641</v>
      </c>
      <c r="B19" t="s">
        <v>68</v>
      </c>
      <c r="C19" t="s">
        <v>1397</v>
      </c>
      <c r="D19" t="s">
        <v>1398</v>
      </c>
      <c r="E19" t="s">
        <v>1399</v>
      </c>
      <c r="F19" t="s">
        <v>1400</v>
      </c>
      <c r="G19" t="s">
        <v>1401</v>
      </c>
      <c r="H19" t="s">
        <v>1044</v>
      </c>
      <c r="I19" t="s">
        <v>1044</v>
      </c>
      <c r="J19" t="s">
        <v>1559</v>
      </c>
    </row>
    <row r="20" spans="1:10">
      <c r="A20" t="s">
        <v>1153</v>
      </c>
      <c r="B20" t="s">
        <v>29</v>
      </c>
      <c r="C20" t="s">
        <v>1183</v>
      </c>
      <c r="D20" t="s">
        <v>1184</v>
      </c>
      <c r="E20" t="s">
        <v>1185</v>
      </c>
      <c r="F20" t="s">
        <v>1186</v>
      </c>
      <c r="G20" t="s">
        <v>1187</v>
      </c>
      <c r="H20" t="s">
        <v>1045</v>
      </c>
      <c r="I20" t="s">
        <v>1045</v>
      </c>
      <c r="J20" t="s">
        <v>1559</v>
      </c>
    </row>
    <row r="21" spans="1:10">
      <c r="A21" t="s">
        <v>1159</v>
      </c>
      <c r="B21" t="s">
        <v>5</v>
      </c>
      <c r="C21" t="s">
        <v>1051</v>
      </c>
      <c r="D21" t="s">
        <v>1052</v>
      </c>
      <c r="E21" t="s">
        <v>1053</v>
      </c>
      <c r="F21" t="s">
        <v>1054</v>
      </c>
      <c r="G21" t="s">
        <v>1055</v>
      </c>
      <c r="H21" t="s">
        <v>1042</v>
      </c>
      <c r="I21" t="s">
        <v>1042</v>
      </c>
      <c r="J21" t="s">
        <v>1559</v>
      </c>
    </row>
    <row r="22" spans="1:10">
      <c r="A22" t="s">
        <v>1165</v>
      </c>
      <c r="B22" t="s">
        <v>39</v>
      </c>
      <c r="C22" t="s">
        <v>1238</v>
      </c>
      <c r="D22" t="s">
        <v>1239</v>
      </c>
      <c r="E22" t="s">
        <v>1240</v>
      </c>
      <c r="F22" t="s">
        <v>1241</v>
      </c>
      <c r="G22" t="s">
        <v>1242</v>
      </c>
      <c r="H22" t="s">
        <v>1045</v>
      </c>
      <c r="I22" t="s">
        <v>1044</v>
      </c>
      <c r="J22" t="s">
        <v>119</v>
      </c>
    </row>
    <row r="23" spans="1:10">
      <c r="A23" t="s">
        <v>828</v>
      </c>
      <c r="B23" t="s">
        <v>50</v>
      </c>
      <c r="C23" t="s">
        <v>1299</v>
      </c>
      <c r="D23" t="s">
        <v>1300</v>
      </c>
      <c r="E23" t="s">
        <v>1301</v>
      </c>
      <c r="F23" t="s">
        <v>1302</v>
      </c>
      <c r="G23" t="s">
        <v>1303</v>
      </c>
      <c r="H23" t="s">
        <v>1045</v>
      </c>
      <c r="I23" t="s">
        <v>1044</v>
      </c>
      <c r="J23" t="s">
        <v>119</v>
      </c>
    </row>
    <row r="24" spans="1:10">
      <c r="A24" t="s">
        <v>1176</v>
      </c>
      <c r="B24" t="s">
        <v>28</v>
      </c>
      <c r="C24" t="s">
        <v>1177</v>
      </c>
      <c r="D24" t="s">
        <v>1178</v>
      </c>
      <c r="E24" t="s">
        <v>1179</v>
      </c>
      <c r="F24" t="s">
        <v>1180</v>
      </c>
      <c r="G24" t="s">
        <v>1181</v>
      </c>
      <c r="H24" t="s">
        <v>1042</v>
      </c>
      <c r="I24" t="s">
        <v>1042</v>
      </c>
      <c r="J24" t="s">
        <v>1559</v>
      </c>
    </row>
    <row r="25" spans="1:10">
      <c r="A25" t="s">
        <v>1182</v>
      </c>
      <c r="B25" t="s">
        <v>53</v>
      </c>
      <c r="C25" t="s">
        <v>1315</v>
      </c>
      <c r="D25" t="s">
        <v>1316</v>
      </c>
      <c r="E25" t="s">
        <v>1317</v>
      </c>
      <c r="F25" t="s">
        <v>1318</v>
      </c>
      <c r="G25" t="s">
        <v>1319</v>
      </c>
      <c r="H25" t="s">
        <v>1044</v>
      </c>
      <c r="I25" t="s">
        <v>1043</v>
      </c>
      <c r="J25" t="s">
        <v>119</v>
      </c>
    </row>
    <row r="26" spans="1:10">
      <c r="A26" t="s">
        <v>350</v>
      </c>
      <c r="B26" t="s">
        <v>81</v>
      </c>
      <c r="C26" t="s">
        <v>1472</v>
      </c>
      <c r="D26" t="s">
        <v>1473</v>
      </c>
      <c r="E26" t="s">
        <v>1474</v>
      </c>
      <c r="F26" t="s">
        <v>1475</v>
      </c>
      <c r="G26" t="s">
        <v>1476</v>
      </c>
      <c r="H26" t="s">
        <v>1043</v>
      </c>
      <c r="I26" t="s">
        <v>1044</v>
      </c>
      <c r="J26" t="s">
        <v>119</v>
      </c>
    </row>
    <row r="27" spans="1:10">
      <c r="A27" t="s">
        <v>1193</v>
      </c>
      <c r="B27" t="s">
        <v>38</v>
      </c>
      <c r="C27" t="s">
        <v>1232</v>
      </c>
      <c r="D27" t="s">
        <v>1233</v>
      </c>
      <c r="E27" t="s">
        <v>1234</v>
      </c>
      <c r="F27" t="s">
        <v>1235</v>
      </c>
      <c r="G27" t="s">
        <v>1236</v>
      </c>
      <c r="H27" t="s">
        <v>1042</v>
      </c>
      <c r="I27" t="s">
        <v>1042</v>
      </c>
      <c r="J27" t="s">
        <v>1559</v>
      </c>
    </row>
    <row r="28" spans="1:10">
      <c r="A28" t="s">
        <v>503</v>
      </c>
      <c r="B28" t="s">
        <v>79</v>
      </c>
      <c r="C28" t="s">
        <v>1461</v>
      </c>
      <c r="D28" t="s">
        <v>1462</v>
      </c>
      <c r="E28" t="s">
        <v>1463</v>
      </c>
      <c r="F28" t="s">
        <v>1464</v>
      </c>
      <c r="G28" t="s">
        <v>1465</v>
      </c>
      <c r="H28" t="s">
        <v>1045</v>
      </c>
      <c r="I28" t="s">
        <v>1045</v>
      </c>
      <c r="J28" t="s">
        <v>1559</v>
      </c>
    </row>
    <row r="29" spans="1:10">
      <c r="A29" t="s">
        <v>1204</v>
      </c>
      <c r="B29" t="s">
        <v>9</v>
      </c>
      <c r="C29" t="s">
        <v>1069</v>
      </c>
      <c r="D29" t="s">
        <v>1070</v>
      </c>
      <c r="E29" t="s">
        <v>1071</v>
      </c>
      <c r="F29" t="s">
        <v>1072</v>
      </c>
      <c r="G29" t="s">
        <v>1073</v>
      </c>
      <c r="H29" t="s">
        <v>1044</v>
      </c>
      <c r="I29" t="s">
        <v>1042</v>
      </c>
      <c r="J29" t="s">
        <v>119</v>
      </c>
    </row>
    <row r="30" spans="1:10">
      <c r="A30" t="s">
        <v>474</v>
      </c>
      <c r="B30" t="s">
        <v>75</v>
      </c>
      <c r="C30" t="s">
        <v>1437</v>
      </c>
      <c r="D30" t="s">
        <v>1438</v>
      </c>
      <c r="E30" t="s">
        <v>1439</v>
      </c>
      <c r="F30" t="s">
        <v>1440</v>
      </c>
      <c r="G30" t="s">
        <v>1441</v>
      </c>
      <c r="H30" t="s">
        <v>1044</v>
      </c>
      <c r="I30" t="s">
        <v>1044</v>
      </c>
      <c r="J30" t="s">
        <v>1559</v>
      </c>
    </row>
    <row r="31" spans="1:10">
      <c r="A31" t="s">
        <v>1215</v>
      </c>
      <c r="B31" t="s">
        <v>33</v>
      </c>
      <c r="C31" t="s">
        <v>1205</v>
      </c>
      <c r="D31" t="s">
        <v>1206</v>
      </c>
      <c r="E31" t="s">
        <v>1207</v>
      </c>
      <c r="F31" t="s">
        <v>1208</v>
      </c>
      <c r="G31" t="s">
        <v>1209</v>
      </c>
      <c r="H31" t="s">
        <v>1042</v>
      </c>
      <c r="I31" t="s">
        <v>1046</v>
      </c>
      <c r="J31" t="s">
        <v>119</v>
      </c>
    </row>
    <row r="32" spans="1:10">
      <c r="A32" t="s">
        <v>561</v>
      </c>
      <c r="B32" t="s">
        <v>36</v>
      </c>
      <c r="C32" t="s">
        <v>1221</v>
      </c>
      <c r="D32" t="s">
        <v>1222</v>
      </c>
      <c r="E32" t="s">
        <v>1223</v>
      </c>
      <c r="F32" t="s">
        <v>1224</v>
      </c>
      <c r="G32" t="s">
        <v>1225</v>
      </c>
      <c r="H32" t="s">
        <v>1044</v>
      </c>
      <c r="I32" t="s">
        <v>1044</v>
      </c>
      <c r="J32" t="s">
        <v>1559</v>
      </c>
    </row>
    <row r="33" spans="1:10">
      <c r="A33" t="s">
        <v>1226</v>
      </c>
      <c r="B33" t="s">
        <v>41</v>
      </c>
      <c r="C33" t="s">
        <v>1250</v>
      </c>
      <c r="D33" t="s">
        <v>1251</v>
      </c>
      <c r="E33" t="s">
        <v>1252</v>
      </c>
      <c r="F33" t="s">
        <v>1253</v>
      </c>
      <c r="G33" t="s">
        <v>1254</v>
      </c>
      <c r="H33" t="s">
        <v>1046</v>
      </c>
      <c r="I33" t="s">
        <v>1045</v>
      </c>
      <c r="J33" t="s">
        <v>119</v>
      </c>
    </row>
    <row r="34" spans="1:10">
      <c r="A34" t="s">
        <v>477</v>
      </c>
      <c r="B34" t="s">
        <v>17</v>
      </c>
      <c r="C34" t="s">
        <v>1114</v>
      </c>
      <c r="D34" t="s">
        <v>1115</v>
      </c>
      <c r="E34" t="s">
        <v>1116</v>
      </c>
      <c r="F34" t="s">
        <v>1117</v>
      </c>
      <c r="G34" t="s">
        <v>1118</v>
      </c>
      <c r="H34" t="s">
        <v>1044</v>
      </c>
      <c r="I34" t="s">
        <v>1044</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67</v>
      </c>
      <c r="C36" t="s">
        <v>1391</v>
      </c>
      <c r="D36" t="s">
        <v>1392</v>
      </c>
      <c r="E36" t="s">
        <v>1393</v>
      </c>
      <c r="F36" t="s">
        <v>1394</v>
      </c>
      <c r="G36" t="s">
        <v>1395</v>
      </c>
      <c r="H36" t="s">
        <v>1042</v>
      </c>
      <c r="I36" t="s">
        <v>1044</v>
      </c>
      <c r="J36" t="s">
        <v>119</v>
      </c>
    </row>
    <row r="37" spans="1:10">
      <c r="A37" t="s">
        <v>1249</v>
      </c>
      <c r="B37" t="s">
        <v>55</v>
      </c>
      <c r="C37" t="s">
        <v>1327</v>
      </c>
      <c r="D37" t="s">
        <v>1328</v>
      </c>
      <c r="E37" t="s">
        <v>1329</v>
      </c>
      <c r="F37" t="s">
        <v>1330</v>
      </c>
      <c r="G37" t="s">
        <v>1331</v>
      </c>
      <c r="H37" t="s">
        <v>1043</v>
      </c>
      <c r="I37" t="s">
        <v>1043</v>
      </c>
      <c r="J37" t="s">
        <v>1559</v>
      </c>
    </row>
    <row r="38" spans="1:10">
      <c r="A38" t="s">
        <v>1255</v>
      </c>
      <c r="B38" t="s">
        <v>59</v>
      </c>
      <c r="C38" t="s">
        <v>1350</v>
      </c>
      <c r="D38" t="s">
        <v>1351</v>
      </c>
      <c r="E38" t="s">
        <v>1352</v>
      </c>
      <c r="F38" t="s">
        <v>1353</v>
      </c>
      <c r="G38" t="s">
        <v>1354</v>
      </c>
      <c r="H38" t="s">
        <v>1045</v>
      </c>
      <c r="I38" t="s">
        <v>1046</v>
      </c>
      <c r="J38" t="s">
        <v>119</v>
      </c>
    </row>
    <row r="39" spans="1:10">
      <c r="A39" t="s">
        <v>363</v>
      </c>
      <c r="B39" t="s">
        <v>83</v>
      </c>
      <c r="C39" t="s">
        <v>1482</v>
      </c>
      <c r="D39" t="s">
        <v>1483</v>
      </c>
      <c r="E39" t="s">
        <v>1484</v>
      </c>
      <c r="F39" t="s">
        <v>1485</v>
      </c>
      <c r="G39" t="s">
        <v>1486</v>
      </c>
      <c r="H39" t="s">
        <v>1045</v>
      </c>
      <c r="I39" t="s">
        <v>1045</v>
      </c>
      <c r="J39" t="s">
        <v>1559</v>
      </c>
    </row>
    <row r="40" spans="1:10">
      <c r="A40" t="s">
        <v>1266</v>
      </c>
      <c r="B40" t="s">
        <v>32</v>
      </c>
      <c r="C40" t="s">
        <v>1199</v>
      </c>
      <c r="D40" t="s">
        <v>1200</v>
      </c>
      <c r="E40" t="s">
        <v>1201</v>
      </c>
      <c r="F40" t="s">
        <v>1202</v>
      </c>
      <c r="G40" t="s">
        <v>1203</v>
      </c>
      <c r="H40" t="s">
        <v>1043</v>
      </c>
      <c r="I40" t="s">
        <v>1043</v>
      </c>
      <c r="J40" t="s">
        <v>1559</v>
      </c>
    </row>
    <row r="41" spans="1:10">
      <c r="A41" t="s">
        <v>1272</v>
      </c>
      <c r="B41" t="s">
        <v>10</v>
      </c>
      <c r="C41" t="s">
        <v>1074</v>
      </c>
      <c r="D41" t="s">
        <v>1075</v>
      </c>
      <c r="E41" t="s">
        <v>1076</v>
      </c>
      <c r="F41" t="s">
        <v>1077</v>
      </c>
      <c r="G41" t="s">
        <v>1078</v>
      </c>
      <c r="H41" t="s">
        <v>1045</v>
      </c>
      <c r="I41" t="s">
        <v>1043</v>
      </c>
      <c r="J41" t="s">
        <v>119</v>
      </c>
    </row>
    <row r="42" spans="1:10">
      <c r="A42" t="s">
        <v>367</v>
      </c>
      <c r="B42" t="s">
        <v>52</v>
      </c>
      <c r="C42" t="s">
        <v>1310</v>
      </c>
      <c r="D42" t="s">
        <v>1311</v>
      </c>
      <c r="E42" t="s">
        <v>1312</v>
      </c>
      <c r="F42" t="s">
        <v>1313</v>
      </c>
      <c r="G42" t="s">
        <v>1314</v>
      </c>
      <c r="H42" t="s">
        <v>1043</v>
      </c>
      <c r="I42" t="s">
        <v>1043</v>
      </c>
      <c r="J42" t="s">
        <v>1559</v>
      </c>
    </row>
    <row r="43" spans="1:10">
      <c r="A43" t="s">
        <v>737</v>
      </c>
      <c r="B43" t="s">
        <v>61</v>
      </c>
      <c r="C43" t="s">
        <v>1358</v>
      </c>
      <c r="D43" t="s">
        <v>1359</v>
      </c>
      <c r="E43" t="s">
        <v>1360</v>
      </c>
      <c r="F43" t="s">
        <v>1361</v>
      </c>
      <c r="G43" t="s">
        <v>1362</v>
      </c>
      <c r="H43" t="s">
        <v>1046</v>
      </c>
      <c r="I43" t="s">
        <v>1046</v>
      </c>
      <c r="J43" t="s">
        <v>1559</v>
      </c>
    </row>
    <row r="44" spans="1:10">
      <c r="A44" t="s">
        <v>996</v>
      </c>
      <c r="B44" t="s">
        <v>34</v>
      </c>
      <c r="C44" t="s">
        <v>1210</v>
      </c>
      <c r="D44" t="s">
        <v>1211</v>
      </c>
      <c r="E44" t="s">
        <v>1212</v>
      </c>
      <c r="F44" t="s">
        <v>1213</v>
      </c>
      <c r="G44" t="s">
        <v>1214</v>
      </c>
      <c r="H44" t="s">
        <v>1043</v>
      </c>
      <c r="I44" t="s">
        <v>1043</v>
      </c>
      <c r="J44" t="s">
        <v>1559</v>
      </c>
    </row>
    <row r="45" spans="1:10">
      <c r="A45" t="s">
        <v>320</v>
      </c>
      <c r="B45" t="s">
        <v>44</v>
      </c>
      <c r="C45" t="s">
        <v>1267</v>
      </c>
      <c r="D45" t="s">
        <v>1268</v>
      </c>
      <c r="E45" t="s">
        <v>1269</v>
      </c>
      <c r="F45" t="s">
        <v>1270</v>
      </c>
      <c r="G45" t="s">
        <v>1271</v>
      </c>
      <c r="H45" t="s">
        <v>1042</v>
      </c>
      <c r="I45" t="s">
        <v>1042</v>
      </c>
      <c r="J45" t="s">
        <v>1559</v>
      </c>
    </row>
    <row r="46" spans="1:10">
      <c r="A46" t="s">
        <v>1298</v>
      </c>
      <c r="B46" t="s">
        <v>21</v>
      </c>
      <c r="C46" t="s">
        <v>1137</v>
      </c>
      <c r="D46" t="s">
        <v>1138</v>
      </c>
      <c r="E46" t="s">
        <v>1139</v>
      </c>
      <c r="F46" t="s">
        <v>1140</v>
      </c>
      <c r="G46" t="s">
        <v>1141</v>
      </c>
      <c r="H46" t="s">
        <v>1045</v>
      </c>
      <c r="I46" t="s">
        <v>1045</v>
      </c>
      <c r="J46" t="s">
        <v>1559</v>
      </c>
    </row>
    <row r="47" spans="1:10">
      <c r="A47" t="s">
        <v>1304</v>
      </c>
      <c r="B47" t="s">
        <v>20</v>
      </c>
      <c r="C47" t="s">
        <v>1131</v>
      </c>
      <c r="D47" t="s">
        <v>1132</v>
      </c>
      <c r="E47" t="s">
        <v>1133</v>
      </c>
      <c r="F47" t="s">
        <v>1134</v>
      </c>
      <c r="G47" t="s">
        <v>1135</v>
      </c>
      <c r="H47" t="s">
        <v>1045</v>
      </c>
      <c r="I47" t="s">
        <v>1045</v>
      </c>
      <c r="J47" t="s">
        <v>1559</v>
      </c>
    </row>
    <row r="48" spans="1:10">
      <c r="A48" t="s">
        <v>723</v>
      </c>
      <c r="B48" t="s">
        <v>56</v>
      </c>
      <c r="C48" t="s">
        <v>1333</v>
      </c>
      <c r="D48" t="s">
        <v>1334</v>
      </c>
      <c r="E48" t="s">
        <v>1335</v>
      </c>
      <c r="F48" t="s">
        <v>1336</v>
      </c>
      <c r="G48" t="s">
        <v>1337</v>
      </c>
      <c r="H48" t="s">
        <v>1045</v>
      </c>
      <c r="I48" t="s">
        <v>1045</v>
      </c>
      <c r="J48" t="s">
        <v>1559</v>
      </c>
    </row>
    <row r="49" spans="1:10">
      <c r="A49" t="s">
        <v>685</v>
      </c>
      <c r="B49" t="s">
        <v>23</v>
      </c>
      <c r="C49" t="s">
        <v>1148</v>
      </c>
      <c r="D49" t="s">
        <v>1149</v>
      </c>
      <c r="E49" t="s">
        <v>1150</v>
      </c>
      <c r="F49" t="s">
        <v>1151</v>
      </c>
      <c r="G49" t="s">
        <v>1152</v>
      </c>
      <c r="H49" t="s">
        <v>1042</v>
      </c>
      <c r="I49" t="s">
        <v>1042</v>
      </c>
      <c r="J49" t="s">
        <v>1559</v>
      </c>
    </row>
    <row r="50" spans="1:10">
      <c r="A50" t="s">
        <v>1320</v>
      </c>
      <c r="B50" t="s">
        <v>72</v>
      </c>
      <c r="C50" t="s">
        <v>1420</v>
      </c>
      <c r="D50" t="s">
        <v>1421</v>
      </c>
      <c r="E50" t="s">
        <v>1422</v>
      </c>
      <c r="F50" t="s">
        <v>1423</v>
      </c>
      <c r="G50" t="s">
        <v>1424</v>
      </c>
      <c r="H50" t="s">
        <v>1042</v>
      </c>
      <c r="I50" t="s">
        <v>1044</v>
      </c>
      <c r="J50" t="s">
        <v>119</v>
      </c>
    </row>
    <row r="51" spans="1:10">
      <c r="A51" t="s">
        <v>1326</v>
      </c>
      <c r="B51" t="s">
        <v>15</v>
      </c>
      <c r="C51" t="s">
        <v>1102</v>
      </c>
      <c r="D51" t="s">
        <v>1103</v>
      </c>
      <c r="E51" t="s">
        <v>1104</v>
      </c>
      <c r="F51" t="s">
        <v>1105</v>
      </c>
      <c r="G51" t="s">
        <v>1106</v>
      </c>
      <c r="H51" t="s">
        <v>1045</v>
      </c>
      <c r="I51" t="s">
        <v>1045</v>
      </c>
      <c r="J51" t="s">
        <v>1559</v>
      </c>
    </row>
    <row r="52" spans="1:10">
      <c r="A52" t="s">
        <v>1332</v>
      </c>
      <c r="B52" t="s">
        <v>7</v>
      </c>
      <c r="C52" t="s">
        <v>1057</v>
      </c>
      <c r="D52" t="s">
        <v>1058</v>
      </c>
      <c r="E52" t="s">
        <v>1059</v>
      </c>
      <c r="F52" t="s">
        <v>1060</v>
      </c>
      <c r="G52" t="s">
        <v>1061</v>
      </c>
      <c r="H52" t="s">
        <v>1043</v>
      </c>
      <c r="I52" t="s">
        <v>1042</v>
      </c>
      <c r="J52" t="s">
        <v>119</v>
      </c>
    </row>
    <row r="53" spans="1:10">
      <c r="A53" t="s">
        <v>662</v>
      </c>
      <c r="B53" t="s">
        <v>80</v>
      </c>
      <c r="C53" t="s">
        <v>1467</v>
      </c>
      <c r="D53" t="s">
        <v>1468</v>
      </c>
      <c r="E53" t="s">
        <v>1469</v>
      </c>
      <c r="F53" t="s">
        <v>1470</v>
      </c>
      <c r="G53" t="s">
        <v>1471</v>
      </c>
      <c r="H53" t="s">
        <v>1042</v>
      </c>
      <c r="I53" t="s">
        <v>1042</v>
      </c>
      <c r="J53" t="s">
        <v>1559</v>
      </c>
    </row>
    <row r="54" spans="1:10">
      <c r="A54" t="s">
        <v>1343</v>
      </c>
      <c r="B54" t="s">
        <v>65</v>
      </c>
      <c r="C54" t="s">
        <v>1381</v>
      </c>
      <c r="D54" t="s">
        <v>1382</v>
      </c>
      <c r="E54" t="s">
        <v>1383</v>
      </c>
      <c r="F54" t="s">
        <v>1384</v>
      </c>
      <c r="G54" t="s">
        <v>1385</v>
      </c>
      <c r="H54" t="s">
        <v>1044</v>
      </c>
      <c r="I54" t="s">
        <v>1044</v>
      </c>
      <c r="J54" t="s">
        <v>1559</v>
      </c>
    </row>
    <row r="55" spans="1:10">
      <c r="A55" t="s">
        <v>1349</v>
      </c>
      <c r="B55" t="s">
        <v>66</v>
      </c>
      <c r="C55" t="s">
        <v>1386</v>
      </c>
      <c r="D55" t="s">
        <v>1387</v>
      </c>
      <c r="E55" t="s">
        <v>1388</v>
      </c>
      <c r="F55" t="s">
        <v>1389</v>
      </c>
      <c r="G55" t="s">
        <v>1061</v>
      </c>
      <c r="H55" t="s">
        <v>1043</v>
      </c>
      <c r="I55" t="s">
        <v>1043</v>
      </c>
      <c r="J55" t="s">
        <v>1559</v>
      </c>
    </row>
    <row r="56" spans="1:10">
      <c r="A56" t="s">
        <v>296</v>
      </c>
      <c r="B56" t="s">
        <v>31</v>
      </c>
      <c r="C56" t="s">
        <v>1194</v>
      </c>
      <c r="D56" t="s">
        <v>1195</v>
      </c>
      <c r="E56" t="s">
        <v>1196</v>
      </c>
      <c r="F56" t="s">
        <v>1197</v>
      </c>
      <c r="G56" t="s">
        <v>1198</v>
      </c>
      <c r="H56" t="s">
        <v>1042</v>
      </c>
      <c r="I56" t="s">
        <v>1042</v>
      </c>
      <c r="J56" t="s">
        <v>1559</v>
      </c>
    </row>
    <row r="57" spans="1:10">
      <c r="A57" t="s">
        <v>442</v>
      </c>
      <c r="B57" t="s">
        <v>40</v>
      </c>
      <c r="C57" t="s">
        <v>1244</v>
      </c>
      <c r="D57" t="s">
        <v>1245</v>
      </c>
      <c r="E57" t="s">
        <v>1246</v>
      </c>
      <c r="F57" t="s">
        <v>1247</v>
      </c>
      <c r="G57" t="s">
        <v>1248</v>
      </c>
      <c r="H57" t="s">
        <v>1043</v>
      </c>
      <c r="I57" t="s">
        <v>1046</v>
      </c>
      <c r="J57" t="s">
        <v>119</v>
      </c>
    </row>
    <row r="58" spans="1:10">
      <c r="A58" t="s">
        <v>1363</v>
      </c>
      <c r="B58" t="s">
        <v>54</v>
      </c>
      <c r="C58" t="s">
        <v>1321</v>
      </c>
      <c r="D58" t="s">
        <v>1322</v>
      </c>
      <c r="E58" t="s">
        <v>1323</v>
      </c>
      <c r="F58" t="s">
        <v>1324</v>
      </c>
      <c r="G58" t="s">
        <v>1325</v>
      </c>
      <c r="H58" t="s">
        <v>1043</v>
      </c>
      <c r="I58" t="s">
        <v>1045</v>
      </c>
      <c r="J58" t="s">
        <v>119</v>
      </c>
    </row>
    <row r="59" spans="1:10">
      <c r="A59" t="s">
        <v>1369</v>
      </c>
      <c r="B59" t="s">
        <v>70</v>
      </c>
      <c r="C59" t="s">
        <v>1408</v>
      </c>
      <c r="D59" t="s">
        <v>1409</v>
      </c>
      <c r="E59" t="s">
        <v>1410</v>
      </c>
      <c r="F59" t="s">
        <v>1411</v>
      </c>
      <c r="G59" t="s">
        <v>1412</v>
      </c>
      <c r="H59" t="s">
        <v>1044</v>
      </c>
      <c r="I59" t="s">
        <v>1044</v>
      </c>
      <c r="J59" t="s">
        <v>1559</v>
      </c>
    </row>
    <row r="60" spans="1:10">
      <c r="A60" t="s">
        <v>1375</v>
      </c>
      <c r="B60" t="s">
        <v>73</v>
      </c>
      <c r="C60" t="s">
        <v>1425</v>
      </c>
      <c r="D60" t="s">
        <v>1426</v>
      </c>
      <c r="E60" t="s">
        <v>1427</v>
      </c>
      <c r="F60" t="s">
        <v>1428</v>
      </c>
      <c r="G60" t="s">
        <v>1429</v>
      </c>
      <c r="H60" t="s">
        <v>1045</v>
      </c>
      <c r="I60" t="s">
        <v>1045</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46</v>
      </c>
      <c r="C62" t="s">
        <v>1278</v>
      </c>
      <c r="D62" t="s">
        <v>1279</v>
      </c>
      <c r="E62" t="s">
        <v>1280</v>
      </c>
      <c r="F62" t="s">
        <v>1281</v>
      </c>
      <c r="G62" t="s">
        <v>1282</v>
      </c>
      <c r="H62" t="s">
        <v>1043</v>
      </c>
      <c r="I62" t="s">
        <v>1043</v>
      </c>
      <c r="J62" t="s">
        <v>1559</v>
      </c>
    </row>
    <row r="63" spans="1:10">
      <c r="A63" t="s">
        <v>1390</v>
      </c>
      <c r="B63" t="s">
        <v>82</v>
      </c>
      <c r="C63" t="s">
        <v>1478</v>
      </c>
      <c r="D63" t="s">
        <v>1479</v>
      </c>
      <c r="E63" t="s">
        <v>1404</v>
      </c>
      <c r="F63" t="s">
        <v>1480</v>
      </c>
      <c r="G63" t="s">
        <v>1406</v>
      </c>
      <c r="H63" t="s">
        <v>1044</v>
      </c>
      <c r="I63" t="s">
        <v>1042</v>
      </c>
      <c r="J63" t="s">
        <v>119</v>
      </c>
    </row>
    <row r="64" spans="1:10">
      <c r="A64" t="s">
        <v>1396</v>
      </c>
      <c r="B64" t="s">
        <v>69</v>
      </c>
      <c r="C64" t="s">
        <v>1402</v>
      </c>
      <c r="D64" t="s">
        <v>1403</v>
      </c>
      <c r="E64" t="s">
        <v>1404</v>
      </c>
      <c r="F64" t="s">
        <v>1405</v>
      </c>
      <c r="G64" t="s">
        <v>1406</v>
      </c>
      <c r="H64" t="s">
        <v>1043</v>
      </c>
      <c r="I64" t="s">
        <v>1043</v>
      </c>
      <c r="J64" t="s">
        <v>1559</v>
      </c>
    </row>
    <row r="65" spans="1:10">
      <c r="A65" t="s">
        <v>681</v>
      </c>
      <c r="B65" t="s">
        <v>71</v>
      </c>
      <c r="C65" t="s">
        <v>1414</v>
      </c>
      <c r="D65" t="s">
        <v>1415</v>
      </c>
      <c r="E65" t="s">
        <v>1416</v>
      </c>
      <c r="F65" t="s">
        <v>1417</v>
      </c>
      <c r="G65" t="s">
        <v>1418</v>
      </c>
      <c r="H65" t="s">
        <v>1042</v>
      </c>
      <c r="I65" t="s">
        <v>1046</v>
      </c>
      <c r="J65" t="s">
        <v>119</v>
      </c>
    </row>
    <row r="66" spans="1:10">
      <c r="A66" t="s">
        <v>1407</v>
      </c>
      <c r="B66" t="s">
        <v>78</v>
      </c>
      <c r="C66" t="s">
        <v>1455</v>
      </c>
      <c r="D66" t="s">
        <v>1456</v>
      </c>
      <c r="E66" t="s">
        <v>1457</v>
      </c>
      <c r="F66" t="s">
        <v>1458</v>
      </c>
      <c r="G66" t="s">
        <v>1459</v>
      </c>
      <c r="H66" t="s">
        <v>1044</v>
      </c>
      <c r="I66" t="s">
        <v>1044</v>
      </c>
      <c r="J66" t="s">
        <v>1559</v>
      </c>
    </row>
    <row r="67" spans="1:10">
      <c r="A67" t="s">
        <v>1413</v>
      </c>
      <c r="B67" t="s">
        <v>19</v>
      </c>
      <c r="C67" t="s">
        <v>1126</v>
      </c>
      <c r="D67" t="s">
        <v>1127</v>
      </c>
      <c r="E67" t="s">
        <v>1128</v>
      </c>
      <c r="F67" t="s">
        <v>1129</v>
      </c>
      <c r="G67" t="s">
        <v>1130</v>
      </c>
      <c r="H67" t="s">
        <v>1045</v>
      </c>
      <c r="I67" t="s">
        <v>1044</v>
      </c>
      <c r="J67" t="s">
        <v>119</v>
      </c>
    </row>
    <row r="68" spans="1:10">
      <c r="A68" t="s">
        <v>1419</v>
      </c>
      <c r="B68" t="s">
        <v>24</v>
      </c>
      <c r="C68" t="s">
        <v>1154</v>
      </c>
      <c r="D68" t="s">
        <v>1155</v>
      </c>
      <c r="E68" t="s">
        <v>1156</v>
      </c>
      <c r="F68" t="s">
        <v>1157</v>
      </c>
      <c r="G68" t="s">
        <v>1158</v>
      </c>
      <c r="H68" t="s">
        <v>1042</v>
      </c>
      <c r="I68" t="s">
        <v>1042</v>
      </c>
      <c r="J68" t="s">
        <v>1559</v>
      </c>
    </row>
    <row r="69" spans="1:10">
      <c r="A69" t="s">
        <v>823</v>
      </c>
      <c r="B69" t="s">
        <v>77</v>
      </c>
      <c r="C69" t="s">
        <v>1449</v>
      </c>
      <c r="D69" t="s">
        <v>1450</v>
      </c>
      <c r="E69" t="s">
        <v>1451</v>
      </c>
      <c r="F69" t="s">
        <v>1452</v>
      </c>
      <c r="G69" t="s">
        <v>1453</v>
      </c>
      <c r="H69" t="s">
        <v>1045</v>
      </c>
      <c r="I69" t="s">
        <v>1045</v>
      </c>
      <c r="J69" t="s">
        <v>1559</v>
      </c>
    </row>
    <row r="70" spans="1:10">
      <c r="A70" t="s">
        <v>1430</v>
      </c>
      <c r="B70" t="s">
        <v>47</v>
      </c>
      <c r="C70" t="s">
        <v>1283</v>
      </c>
      <c r="D70" t="s">
        <v>1284</v>
      </c>
      <c r="E70" t="s">
        <v>1285</v>
      </c>
      <c r="F70" t="s">
        <v>1286</v>
      </c>
      <c r="G70" t="s">
        <v>1287</v>
      </c>
      <c r="H70" t="s">
        <v>1042</v>
      </c>
      <c r="I70" t="s">
        <v>1042</v>
      </c>
      <c r="J70" t="s">
        <v>1559</v>
      </c>
    </row>
    <row r="71" spans="1:10">
      <c r="A71" t="s">
        <v>1436</v>
      </c>
      <c r="B71" t="s">
        <v>42</v>
      </c>
      <c r="C71" t="s">
        <v>1256</v>
      </c>
      <c r="D71" t="s">
        <v>1257</v>
      </c>
      <c r="E71" t="s">
        <v>1258</v>
      </c>
      <c r="F71" t="s">
        <v>1259</v>
      </c>
      <c r="G71" t="s">
        <v>1260</v>
      </c>
      <c r="H71" t="s">
        <v>1044</v>
      </c>
      <c r="I71" t="s">
        <v>1044</v>
      </c>
      <c r="J71" t="s">
        <v>1559</v>
      </c>
    </row>
    <row r="72" spans="1:10">
      <c r="A72" t="s">
        <v>1442</v>
      </c>
      <c r="B72" t="s">
        <v>76</v>
      </c>
      <c r="C72" t="s">
        <v>1443</v>
      </c>
      <c r="D72" t="s">
        <v>1444</v>
      </c>
      <c r="E72" t="s">
        <v>1445</v>
      </c>
      <c r="F72" t="s">
        <v>1446</v>
      </c>
      <c r="G72" t="s">
        <v>1447</v>
      </c>
      <c r="H72" t="s">
        <v>1043</v>
      </c>
      <c r="I72" t="s">
        <v>1042</v>
      </c>
      <c r="J72" t="s">
        <v>119</v>
      </c>
    </row>
    <row r="73" spans="1:10">
      <c r="A73" t="s">
        <v>1448</v>
      </c>
      <c r="B73" t="s">
        <v>8</v>
      </c>
      <c r="C73" t="s">
        <v>1063</v>
      </c>
      <c r="D73" t="s">
        <v>1064</v>
      </c>
      <c r="E73" t="s">
        <v>1065</v>
      </c>
      <c r="F73" t="s">
        <v>1066</v>
      </c>
      <c r="G73" t="s">
        <v>1067</v>
      </c>
      <c r="H73" t="s">
        <v>1044</v>
      </c>
      <c r="I73" t="s">
        <v>1042</v>
      </c>
      <c r="J73" t="s">
        <v>119</v>
      </c>
    </row>
    <row r="74" spans="1:10">
      <c r="A74" t="s">
        <v>1454</v>
      </c>
      <c r="B74" t="s">
        <v>63</v>
      </c>
      <c r="C74" t="s">
        <v>1370</v>
      </c>
      <c r="D74" t="s">
        <v>1371</v>
      </c>
      <c r="E74" t="s">
        <v>1372</v>
      </c>
      <c r="F74" t="s">
        <v>1373</v>
      </c>
      <c r="G74" t="s">
        <v>1374</v>
      </c>
      <c r="H74" t="s">
        <v>1045</v>
      </c>
      <c r="I74" t="s">
        <v>1043</v>
      </c>
      <c r="J74" t="s">
        <v>119</v>
      </c>
    </row>
    <row r="75" spans="1:10">
      <c r="A75" t="s">
        <v>1460</v>
      </c>
      <c r="B75" t="s">
        <v>37</v>
      </c>
      <c r="C75" t="s">
        <v>1227</v>
      </c>
      <c r="D75" t="s">
        <v>1228</v>
      </c>
      <c r="E75" t="s">
        <v>1229</v>
      </c>
      <c r="F75" t="s">
        <v>1230</v>
      </c>
      <c r="G75" t="s">
        <v>1231</v>
      </c>
      <c r="H75" t="s">
        <v>1044</v>
      </c>
      <c r="I75" t="s">
        <v>1043</v>
      </c>
      <c r="J75" t="s">
        <v>119</v>
      </c>
    </row>
    <row r="76" spans="1:10">
      <c r="A76" t="s">
        <v>1466</v>
      </c>
      <c r="B76" t="s">
        <v>51</v>
      </c>
      <c r="C76" t="s">
        <v>1305</v>
      </c>
      <c r="D76" t="s">
        <v>1306</v>
      </c>
      <c r="E76" t="s">
        <v>1307</v>
      </c>
      <c r="F76" t="s">
        <v>1308</v>
      </c>
      <c r="G76" t="s">
        <v>1309</v>
      </c>
      <c r="H76" t="s">
        <v>1043</v>
      </c>
      <c r="I76" t="s">
        <v>1042</v>
      </c>
      <c r="J76" t="s">
        <v>119</v>
      </c>
    </row>
    <row r="77" spans="1:10">
      <c r="A77" t="s">
        <v>289</v>
      </c>
      <c r="B77" t="s">
        <v>57</v>
      </c>
      <c r="C77" t="s">
        <v>1338</v>
      </c>
      <c r="D77" t="s">
        <v>1339</v>
      </c>
      <c r="E77" t="s">
        <v>1340</v>
      </c>
      <c r="F77" t="s">
        <v>1341</v>
      </c>
      <c r="G77" t="s">
        <v>1342</v>
      </c>
      <c r="H77" t="s">
        <v>1046</v>
      </c>
      <c r="I77" t="s">
        <v>1044</v>
      </c>
      <c r="J77" t="s">
        <v>119</v>
      </c>
    </row>
    <row r="78" spans="1:10">
      <c r="A78" t="s">
        <v>1477</v>
      </c>
      <c r="B78" t="s">
        <v>27</v>
      </c>
      <c r="C78" t="s">
        <v>1171</v>
      </c>
      <c r="D78" t="s">
        <v>1172</v>
      </c>
      <c r="E78" t="s">
        <v>1173</v>
      </c>
      <c r="F78" t="s">
        <v>1174</v>
      </c>
      <c r="G78" t="s">
        <v>1175</v>
      </c>
      <c r="H78" t="s">
        <v>1043</v>
      </c>
      <c r="I78" t="s">
        <v>1043</v>
      </c>
      <c r="J78" t="s">
        <v>1559</v>
      </c>
    </row>
    <row r="79" spans="1:10">
      <c r="A79" t="s">
        <v>1481</v>
      </c>
      <c r="B79" t="s">
        <v>74</v>
      </c>
      <c r="C79" t="s">
        <v>1431</v>
      </c>
      <c r="D79" t="s">
        <v>1432</v>
      </c>
      <c r="E79" t="s">
        <v>1433</v>
      </c>
      <c r="F79" t="s">
        <v>1434</v>
      </c>
      <c r="G79" t="s">
        <v>1435</v>
      </c>
      <c r="H79" t="s">
        <v>1044</v>
      </c>
      <c r="I79" t="s">
        <v>1043</v>
      </c>
      <c r="J79" t="s">
        <v>119</v>
      </c>
    </row>
    <row r="80" spans="1:10">
      <c r="A80" t="s">
        <v>1487</v>
      </c>
      <c r="B80" t="s">
        <v>26</v>
      </c>
      <c r="C80" t="s">
        <v>1166</v>
      </c>
      <c r="D80" t="s">
        <v>1167</v>
      </c>
      <c r="E80" t="s">
        <v>1168</v>
      </c>
      <c r="F80" t="s">
        <v>1169</v>
      </c>
      <c r="G80" t="s">
        <v>1170</v>
      </c>
      <c r="H80" t="s">
        <v>1044</v>
      </c>
      <c r="I80" t="s">
        <v>1044</v>
      </c>
      <c r="J80" t="s">
        <v>1559</v>
      </c>
    </row>
    <row r="81" spans="1:10">
      <c r="A81" t="s">
        <v>1493</v>
      </c>
      <c r="B81" t="s">
        <v>84</v>
      </c>
      <c r="C81" t="s">
        <v>1488</v>
      </c>
      <c r="D81" t="s">
        <v>1489</v>
      </c>
      <c r="E81" t="s">
        <v>1490</v>
      </c>
      <c r="F81" t="s">
        <v>1491</v>
      </c>
      <c r="G81" t="s">
        <v>1492</v>
      </c>
      <c r="H81" t="s">
        <v>1042</v>
      </c>
      <c r="I81" t="s">
        <v>1042</v>
      </c>
      <c r="J81" t="s">
        <v>1559</v>
      </c>
    </row>
    <row r="82" spans="1:10">
      <c r="A82" t="s">
        <v>566</v>
      </c>
      <c r="B82" t="s">
        <v>87</v>
      </c>
      <c r="C82" t="s">
        <v>1506</v>
      </c>
      <c r="D82" t="s">
        <v>1507</v>
      </c>
      <c r="E82" t="s">
        <v>1508</v>
      </c>
      <c r="F82" t="s">
        <v>1509</v>
      </c>
      <c r="G82" t="s">
        <v>1510</v>
      </c>
      <c r="H82" t="s">
        <v>1511</v>
      </c>
      <c r="I82" t="s">
        <v>1043</v>
      </c>
      <c r="J82" t="s">
        <v>119</v>
      </c>
    </row>
    <row r="83" spans="1:10">
      <c r="A83" t="s">
        <v>1505</v>
      </c>
      <c r="B83" t="s">
        <v>89</v>
      </c>
      <c r="C83" t="s">
        <v>1519</v>
      </c>
      <c r="D83" t="s">
        <v>1224</v>
      </c>
      <c r="E83" t="s">
        <v>1210</v>
      </c>
      <c r="F83" t="s">
        <v>1520</v>
      </c>
      <c r="G83" t="s">
        <v>1225</v>
      </c>
      <c r="H83" t="s">
        <v>1521</v>
      </c>
      <c r="I83" t="s">
        <v>1046</v>
      </c>
      <c r="J83" t="s">
        <v>119</v>
      </c>
    </row>
    <row r="84" spans="1:10">
      <c r="A84" t="s">
        <v>955</v>
      </c>
      <c r="B84" t="s">
        <v>95</v>
      </c>
      <c r="C84" t="s">
        <v>1553</v>
      </c>
      <c r="D84" t="s">
        <v>1554</v>
      </c>
      <c r="E84" t="s">
        <v>1555</v>
      </c>
      <c r="F84" t="s">
        <v>1556</v>
      </c>
      <c r="G84" t="s">
        <v>1557</v>
      </c>
      <c r="H84" t="s">
        <v>1558</v>
      </c>
      <c r="I84" t="s">
        <v>1560</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88</v>
      </c>
      <c r="C86" t="s">
        <v>1512</v>
      </c>
      <c r="D86" t="s">
        <v>1513</v>
      </c>
      <c r="E86" t="s">
        <v>1514</v>
      </c>
      <c r="F86" t="s">
        <v>1515</v>
      </c>
      <c r="G86" t="s">
        <v>1516</v>
      </c>
      <c r="H86" t="s">
        <v>1517</v>
      </c>
      <c r="I86" t="s">
        <v>1572</v>
      </c>
      <c r="J86" t="s">
        <v>119</v>
      </c>
    </row>
    <row r="87" spans="1:10">
      <c r="A87" t="s">
        <v>1529</v>
      </c>
      <c r="B87" t="s">
        <v>90</v>
      </c>
      <c r="C87" t="s">
        <v>1523</v>
      </c>
      <c r="D87" t="s">
        <v>1524</v>
      </c>
      <c r="E87" t="s">
        <v>1525</v>
      </c>
      <c r="F87" t="s">
        <v>1526</v>
      </c>
      <c r="G87" t="s">
        <v>1527</v>
      </c>
      <c r="H87" t="s">
        <v>1528</v>
      </c>
      <c r="I87" t="s">
        <v>1517</v>
      </c>
      <c r="J87" t="s">
        <v>119</v>
      </c>
    </row>
    <row r="88" spans="1:10">
      <c r="A88" t="s">
        <v>1536</v>
      </c>
      <c r="B88" t="s">
        <v>94</v>
      </c>
      <c r="C88" t="s">
        <v>1547</v>
      </c>
      <c r="D88" t="s">
        <v>1548</v>
      </c>
      <c r="E88" t="s">
        <v>1549</v>
      </c>
      <c r="F88" t="s">
        <v>1550</v>
      </c>
      <c r="G88" t="s">
        <v>1551</v>
      </c>
      <c r="H88" t="s">
        <v>1517</v>
      </c>
      <c r="I88" t="s">
        <v>1572</v>
      </c>
      <c r="J88" t="s">
        <v>119</v>
      </c>
    </row>
    <row r="89" spans="1:10">
      <c r="A89" t="s">
        <v>516</v>
      </c>
      <c r="B89" t="s">
        <v>93</v>
      </c>
      <c r="C89" t="s">
        <v>1542</v>
      </c>
      <c r="D89" t="s">
        <v>1543</v>
      </c>
      <c r="E89" t="s">
        <v>1544</v>
      </c>
      <c r="F89" t="s">
        <v>1545</v>
      </c>
      <c r="G89" t="s">
        <v>1546</v>
      </c>
      <c r="H89" t="s">
        <v>1511</v>
      </c>
      <c r="I89" t="s">
        <v>1561</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43</v>
      </c>
      <c r="C2" t="s">
        <v>1261</v>
      </c>
      <c r="D2" t="s">
        <v>1262</v>
      </c>
      <c r="E2" t="s">
        <v>1263</v>
      </c>
      <c r="F2" t="s">
        <v>1264</v>
      </c>
      <c r="G2" t="s">
        <v>1265</v>
      </c>
      <c r="H2" t="s">
        <v>1042</v>
      </c>
      <c r="I2" t="s">
        <v>1042</v>
      </c>
      <c r="J2" t="s">
        <v>1559</v>
      </c>
    </row>
    <row r="3" spans="1:10">
      <c r="A3" t="s">
        <v>1056</v>
      </c>
      <c r="B3" t="s">
        <v>21</v>
      </c>
      <c r="C3" t="s">
        <v>1137</v>
      </c>
      <c r="D3" t="s">
        <v>1138</v>
      </c>
      <c r="E3" t="s">
        <v>1139</v>
      </c>
      <c r="F3" t="s">
        <v>1140</v>
      </c>
      <c r="G3" t="s">
        <v>1141</v>
      </c>
      <c r="H3" t="s">
        <v>1045</v>
      </c>
      <c r="I3" t="s">
        <v>1045</v>
      </c>
      <c r="J3" t="s">
        <v>1559</v>
      </c>
    </row>
    <row r="4" spans="1:10">
      <c r="A4" t="s">
        <v>1062</v>
      </c>
      <c r="B4" t="s">
        <v>77</v>
      </c>
      <c r="C4" t="s">
        <v>1449</v>
      </c>
      <c r="D4" t="s">
        <v>1450</v>
      </c>
      <c r="E4" t="s">
        <v>1451</v>
      </c>
      <c r="F4" t="s">
        <v>1452</v>
      </c>
      <c r="G4" t="s">
        <v>1453</v>
      </c>
      <c r="H4" t="s">
        <v>1045</v>
      </c>
      <c r="I4" t="s">
        <v>1045</v>
      </c>
      <c r="J4" t="s">
        <v>1559</v>
      </c>
    </row>
    <row r="5" spans="1:10">
      <c r="A5" t="s">
        <v>1068</v>
      </c>
      <c r="B5" t="s">
        <v>67</v>
      </c>
      <c r="C5" t="s">
        <v>1391</v>
      </c>
      <c r="D5" t="s">
        <v>1392</v>
      </c>
      <c r="E5" t="s">
        <v>1393</v>
      </c>
      <c r="F5" t="s">
        <v>1394</v>
      </c>
      <c r="G5" t="s">
        <v>1395</v>
      </c>
      <c r="H5" t="s">
        <v>1042</v>
      </c>
      <c r="I5" t="s">
        <v>1044</v>
      </c>
      <c r="J5" t="s">
        <v>119</v>
      </c>
    </row>
    <row r="6" spans="1:10">
      <c r="A6" t="s">
        <v>196</v>
      </c>
      <c r="B6" t="s">
        <v>23</v>
      </c>
      <c r="C6" t="s">
        <v>1148</v>
      </c>
      <c r="D6" t="s">
        <v>1149</v>
      </c>
      <c r="E6" t="s">
        <v>1150</v>
      </c>
      <c r="F6" t="s">
        <v>1151</v>
      </c>
      <c r="G6" t="s">
        <v>1152</v>
      </c>
      <c r="H6" t="s">
        <v>1042</v>
      </c>
      <c r="I6" t="s">
        <v>1043</v>
      </c>
      <c r="J6" t="s">
        <v>119</v>
      </c>
    </row>
    <row r="7" spans="1:10">
      <c r="A7" t="s">
        <v>1079</v>
      </c>
      <c r="B7" t="s">
        <v>64</v>
      </c>
      <c r="C7" t="s">
        <v>1376</v>
      </c>
      <c r="D7" t="s">
        <v>1377</v>
      </c>
      <c r="E7" t="s">
        <v>1378</v>
      </c>
      <c r="F7" t="s">
        <v>1379</v>
      </c>
      <c r="G7" t="s">
        <v>1380</v>
      </c>
      <c r="H7" t="s">
        <v>1043</v>
      </c>
      <c r="I7" t="s">
        <v>1042</v>
      </c>
      <c r="J7" t="s">
        <v>119</v>
      </c>
    </row>
    <row r="8" spans="1:10">
      <c r="A8" t="s">
        <v>909</v>
      </c>
      <c r="B8" t="s">
        <v>61</v>
      </c>
      <c r="C8" t="s">
        <v>1358</v>
      </c>
      <c r="D8" t="s">
        <v>1359</v>
      </c>
      <c r="E8" t="s">
        <v>1360</v>
      </c>
      <c r="F8" t="s">
        <v>1361</v>
      </c>
      <c r="G8" t="s">
        <v>1362</v>
      </c>
      <c r="H8" t="s">
        <v>1046</v>
      </c>
      <c r="I8" t="s">
        <v>1046</v>
      </c>
      <c r="J8" t="s">
        <v>1559</v>
      </c>
    </row>
    <row r="9" spans="1:10">
      <c r="A9" t="s">
        <v>1090</v>
      </c>
      <c r="B9" t="s">
        <v>56</v>
      </c>
      <c r="C9" t="s">
        <v>1333</v>
      </c>
      <c r="D9" t="s">
        <v>1334</v>
      </c>
      <c r="E9" t="s">
        <v>1335</v>
      </c>
      <c r="F9" t="s">
        <v>1336</v>
      </c>
      <c r="G9" t="s">
        <v>1337</v>
      </c>
      <c r="H9" t="s">
        <v>1045</v>
      </c>
      <c r="I9" t="s">
        <v>1045</v>
      </c>
      <c r="J9" t="s">
        <v>1559</v>
      </c>
    </row>
    <row r="10" spans="1:10">
      <c r="A10" t="s">
        <v>772</v>
      </c>
      <c r="B10" t="s">
        <v>19</v>
      </c>
      <c r="C10" t="s">
        <v>1126</v>
      </c>
      <c r="D10" t="s">
        <v>1127</v>
      </c>
      <c r="E10" t="s">
        <v>1128</v>
      </c>
      <c r="F10" t="s">
        <v>1129</v>
      </c>
      <c r="G10" t="s">
        <v>1130</v>
      </c>
      <c r="H10" t="s">
        <v>1045</v>
      </c>
      <c r="I10" t="s">
        <v>1044</v>
      </c>
      <c r="J10" t="s">
        <v>119</v>
      </c>
    </row>
    <row r="11" spans="1:10">
      <c r="A11" t="s">
        <v>1101</v>
      </c>
      <c r="B11" t="s">
        <v>14</v>
      </c>
      <c r="C11" t="s">
        <v>1096</v>
      </c>
      <c r="D11" t="s">
        <v>1097</v>
      </c>
      <c r="E11" t="s">
        <v>1098</v>
      </c>
      <c r="F11" t="s">
        <v>1099</v>
      </c>
      <c r="G11" t="s">
        <v>1100</v>
      </c>
      <c r="H11" t="s">
        <v>1042</v>
      </c>
      <c r="I11" t="s">
        <v>1046</v>
      </c>
      <c r="J11" t="s">
        <v>119</v>
      </c>
    </row>
    <row r="12" spans="1:10">
      <c r="A12" t="s">
        <v>1107</v>
      </c>
      <c r="B12" t="s">
        <v>30</v>
      </c>
      <c r="C12" t="s">
        <v>1188</v>
      </c>
      <c r="D12" t="s">
        <v>1189</v>
      </c>
      <c r="E12" t="s">
        <v>1190</v>
      </c>
      <c r="F12" t="s">
        <v>1191</v>
      </c>
      <c r="G12" t="s">
        <v>1192</v>
      </c>
      <c r="H12" t="s">
        <v>1042</v>
      </c>
      <c r="I12" t="s">
        <v>1045</v>
      </c>
      <c r="J12" t="s">
        <v>119</v>
      </c>
    </row>
    <row r="13" spans="1:10">
      <c r="A13" t="s">
        <v>1113</v>
      </c>
      <c r="B13" t="s">
        <v>71</v>
      </c>
      <c r="C13" t="s">
        <v>1414</v>
      </c>
      <c r="D13" t="s">
        <v>1415</v>
      </c>
      <c r="E13" t="s">
        <v>1416</v>
      </c>
      <c r="F13" t="s">
        <v>1417</v>
      </c>
      <c r="G13" t="s">
        <v>1418</v>
      </c>
      <c r="H13" t="s">
        <v>1042</v>
      </c>
      <c r="I13" t="s">
        <v>1046</v>
      </c>
      <c r="J13" t="s">
        <v>119</v>
      </c>
    </row>
    <row r="14" spans="1:10">
      <c r="A14" t="s">
        <v>1119</v>
      </c>
      <c r="B14" t="s">
        <v>48</v>
      </c>
      <c r="C14" t="s">
        <v>1288</v>
      </c>
      <c r="D14" t="s">
        <v>1289</v>
      </c>
      <c r="E14" t="s">
        <v>1290</v>
      </c>
      <c r="F14" t="s">
        <v>1291</v>
      </c>
      <c r="G14" t="s">
        <v>1292</v>
      </c>
      <c r="H14" t="s">
        <v>1044</v>
      </c>
      <c r="I14" t="s">
        <v>1046</v>
      </c>
      <c r="J14" t="s">
        <v>119</v>
      </c>
    </row>
    <row r="15" spans="1:10">
      <c r="A15" t="s">
        <v>1125</v>
      </c>
      <c r="B15" t="s">
        <v>58</v>
      </c>
      <c r="C15" t="s">
        <v>1344</v>
      </c>
      <c r="D15" t="s">
        <v>1345</v>
      </c>
      <c r="E15" t="s">
        <v>1346</v>
      </c>
      <c r="F15" t="s">
        <v>1347</v>
      </c>
      <c r="G15" t="s">
        <v>1348</v>
      </c>
      <c r="H15" t="s">
        <v>1044</v>
      </c>
      <c r="I15" t="s">
        <v>1044</v>
      </c>
      <c r="J15" t="s">
        <v>1559</v>
      </c>
    </row>
    <row r="16" spans="1:10">
      <c r="A16" t="s">
        <v>179</v>
      </c>
      <c r="B16" t="s">
        <v>51</v>
      </c>
      <c r="C16" t="s">
        <v>1305</v>
      </c>
      <c r="D16" t="s">
        <v>1306</v>
      </c>
      <c r="E16" t="s">
        <v>1307</v>
      </c>
      <c r="F16" t="s">
        <v>1308</v>
      </c>
      <c r="G16" t="s">
        <v>1309</v>
      </c>
      <c r="H16" t="s">
        <v>1043</v>
      </c>
      <c r="I16" t="s">
        <v>1043</v>
      </c>
      <c r="J16" t="s">
        <v>1559</v>
      </c>
    </row>
    <row r="17" spans="1:10">
      <c r="A17" t="s">
        <v>1136</v>
      </c>
      <c r="B17" t="s">
        <v>63</v>
      </c>
      <c r="C17" t="s">
        <v>1370</v>
      </c>
      <c r="D17" t="s">
        <v>1371</v>
      </c>
      <c r="E17" t="s">
        <v>1372</v>
      </c>
      <c r="F17" t="s">
        <v>1373</v>
      </c>
      <c r="G17" t="s">
        <v>1374</v>
      </c>
      <c r="H17" t="s">
        <v>1045</v>
      </c>
      <c r="I17" t="s">
        <v>1042</v>
      </c>
      <c r="J17" t="s">
        <v>119</v>
      </c>
    </row>
    <row r="18" spans="1:10">
      <c r="A18" t="s">
        <v>1142</v>
      </c>
      <c r="B18" t="s">
        <v>17</v>
      </c>
      <c r="C18" t="s">
        <v>1114</v>
      </c>
      <c r="D18" t="s">
        <v>1115</v>
      </c>
      <c r="E18" t="s">
        <v>1116</v>
      </c>
      <c r="F18" t="s">
        <v>1117</v>
      </c>
      <c r="G18" t="s">
        <v>1118</v>
      </c>
      <c r="H18" t="s">
        <v>1044</v>
      </c>
      <c r="I18" t="s">
        <v>1044</v>
      </c>
      <c r="J18" t="s">
        <v>1559</v>
      </c>
    </row>
    <row r="19" spans="1:10">
      <c r="A19" t="s">
        <v>641</v>
      </c>
      <c r="B19" t="s">
        <v>34</v>
      </c>
      <c r="C19" t="s">
        <v>1210</v>
      </c>
      <c r="D19" t="s">
        <v>1211</v>
      </c>
      <c r="E19" t="s">
        <v>1212</v>
      </c>
      <c r="F19" t="s">
        <v>1213</v>
      </c>
      <c r="G19" t="s">
        <v>1214</v>
      </c>
      <c r="H19" t="s">
        <v>1043</v>
      </c>
      <c r="I19" t="s">
        <v>1043</v>
      </c>
      <c r="J19" t="s">
        <v>1559</v>
      </c>
    </row>
    <row r="20" spans="1:10">
      <c r="A20" t="s">
        <v>1153</v>
      </c>
      <c r="B20" t="s">
        <v>7</v>
      </c>
      <c r="C20" t="s">
        <v>1057</v>
      </c>
      <c r="D20" t="s">
        <v>1058</v>
      </c>
      <c r="E20" t="s">
        <v>1059</v>
      </c>
      <c r="F20" t="s">
        <v>1060</v>
      </c>
      <c r="G20" t="s">
        <v>1061</v>
      </c>
      <c r="H20" t="s">
        <v>1043</v>
      </c>
      <c r="I20" t="s">
        <v>1045</v>
      </c>
      <c r="J20" t="s">
        <v>119</v>
      </c>
    </row>
    <row r="21" spans="1:10">
      <c r="A21" t="s">
        <v>1159</v>
      </c>
      <c r="B21" t="s">
        <v>73</v>
      </c>
      <c r="C21" t="s">
        <v>1425</v>
      </c>
      <c r="D21" t="s">
        <v>1426</v>
      </c>
      <c r="E21" t="s">
        <v>1427</v>
      </c>
      <c r="F21" t="s">
        <v>1428</v>
      </c>
      <c r="G21" t="s">
        <v>1429</v>
      </c>
      <c r="H21" t="s">
        <v>1045</v>
      </c>
      <c r="I21" t="s">
        <v>1045</v>
      </c>
      <c r="J21" t="s">
        <v>1559</v>
      </c>
    </row>
    <row r="22" spans="1:10">
      <c r="A22" t="s">
        <v>1165</v>
      </c>
      <c r="B22" t="s">
        <v>36</v>
      </c>
      <c r="C22" t="s">
        <v>1221</v>
      </c>
      <c r="D22" t="s">
        <v>1222</v>
      </c>
      <c r="E22" t="s">
        <v>1223</v>
      </c>
      <c r="F22" t="s">
        <v>1224</v>
      </c>
      <c r="G22" t="s">
        <v>1225</v>
      </c>
      <c r="H22" t="s">
        <v>1044</v>
      </c>
      <c r="I22" t="s">
        <v>1044</v>
      </c>
      <c r="J22" t="s">
        <v>1559</v>
      </c>
    </row>
    <row r="23" spans="1:10">
      <c r="A23" t="s">
        <v>828</v>
      </c>
      <c r="B23" t="s">
        <v>44</v>
      </c>
      <c r="C23" t="s">
        <v>1267</v>
      </c>
      <c r="D23" t="s">
        <v>1268</v>
      </c>
      <c r="E23" t="s">
        <v>1269</v>
      </c>
      <c r="F23" t="s">
        <v>1270</v>
      </c>
      <c r="G23" t="s">
        <v>1271</v>
      </c>
      <c r="H23" t="s">
        <v>1042</v>
      </c>
      <c r="I23" t="s">
        <v>1042</v>
      </c>
      <c r="J23" t="s">
        <v>1559</v>
      </c>
    </row>
    <row r="24" spans="1:10">
      <c r="A24" t="s">
        <v>1176</v>
      </c>
      <c r="B24" t="s">
        <v>82</v>
      </c>
      <c r="C24" t="s">
        <v>1478</v>
      </c>
      <c r="D24" t="s">
        <v>1479</v>
      </c>
      <c r="E24" t="s">
        <v>1404</v>
      </c>
      <c r="F24" t="s">
        <v>1480</v>
      </c>
      <c r="G24" t="s">
        <v>1406</v>
      </c>
      <c r="H24" t="s">
        <v>1044</v>
      </c>
      <c r="I24" t="s">
        <v>1042</v>
      </c>
      <c r="J24" t="s">
        <v>119</v>
      </c>
    </row>
    <row r="25" spans="1:10">
      <c r="A25" t="s">
        <v>1182</v>
      </c>
      <c r="B25" t="s">
        <v>18</v>
      </c>
      <c r="C25" t="s">
        <v>1120</v>
      </c>
      <c r="D25" t="s">
        <v>1121</v>
      </c>
      <c r="E25" t="s">
        <v>1122</v>
      </c>
      <c r="F25" t="s">
        <v>1123</v>
      </c>
      <c r="G25" t="s">
        <v>1124</v>
      </c>
      <c r="H25" t="s">
        <v>1044</v>
      </c>
      <c r="I25" t="s">
        <v>1044</v>
      </c>
      <c r="J25" t="s">
        <v>1559</v>
      </c>
    </row>
    <row r="26" spans="1:10">
      <c r="A26" t="s">
        <v>350</v>
      </c>
      <c r="B26" t="s">
        <v>31</v>
      </c>
      <c r="C26" t="s">
        <v>1194</v>
      </c>
      <c r="D26" t="s">
        <v>1195</v>
      </c>
      <c r="E26" t="s">
        <v>1196</v>
      </c>
      <c r="F26" t="s">
        <v>1197</v>
      </c>
      <c r="G26" t="s">
        <v>1198</v>
      </c>
      <c r="H26" t="s">
        <v>1042</v>
      </c>
      <c r="I26" t="s">
        <v>1043</v>
      </c>
      <c r="J26" t="s">
        <v>119</v>
      </c>
    </row>
    <row r="27" spans="1:10">
      <c r="A27" t="s">
        <v>1193</v>
      </c>
      <c r="B27" t="s">
        <v>72</v>
      </c>
      <c r="C27" t="s">
        <v>1420</v>
      </c>
      <c r="D27" t="s">
        <v>1421</v>
      </c>
      <c r="E27" t="s">
        <v>1422</v>
      </c>
      <c r="F27" t="s">
        <v>1423</v>
      </c>
      <c r="G27" t="s">
        <v>1424</v>
      </c>
      <c r="H27" t="s">
        <v>1042</v>
      </c>
      <c r="I27" t="s">
        <v>1046</v>
      </c>
      <c r="J27" t="s">
        <v>119</v>
      </c>
    </row>
    <row r="28" spans="1:10">
      <c r="A28" t="s">
        <v>503</v>
      </c>
      <c r="B28" t="s">
        <v>38</v>
      </c>
      <c r="C28" t="s">
        <v>1232</v>
      </c>
      <c r="D28" t="s">
        <v>1233</v>
      </c>
      <c r="E28" t="s">
        <v>1234</v>
      </c>
      <c r="F28" t="s">
        <v>1235</v>
      </c>
      <c r="G28" t="s">
        <v>1236</v>
      </c>
      <c r="H28" t="s">
        <v>1042</v>
      </c>
      <c r="I28" t="s">
        <v>1042</v>
      </c>
      <c r="J28" t="s">
        <v>1559</v>
      </c>
    </row>
    <row r="29" spans="1:10">
      <c r="A29" t="s">
        <v>1204</v>
      </c>
      <c r="B29" t="s">
        <v>40</v>
      </c>
      <c r="C29" t="s">
        <v>1244</v>
      </c>
      <c r="D29" t="s">
        <v>1245</v>
      </c>
      <c r="E29" t="s">
        <v>1246</v>
      </c>
      <c r="F29" t="s">
        <v>1247</v>
      </c>
      <c r="G29" t="s">
        <v>1248</v>
      </c>
      <c r="H29" t="s">
        <v>1043</v>
      </c>
      <c r="I29" t="s">
        <v>1043</v>
      </c>
      <c r="J29" t="s">
        <v>1559</v>
      </c>
    </row>
    <row r="30" spans="1:10">
      <c r="A30" t="s">
        <v>474</v>
      </c>
      <c r="B30" t="s">
        <v>41</v>
      </c>
      <c r="C30" t="s">
        <v>1250</v>
      </c>
      <c r="D30" t="s">
        <v>1251</v>
      </c>
      <c r="E30" t="s">
        <v>1252</v>
      </c>
      <c r="F30" t="s">
        <v>1253</v>
      </c>
      <c r="G30" t="s">
        <v>1254</v>
      </c>
      <c r="H30" t="s">
        <v>1046</v>
      </c>
      <c r="I30" t="s">
        <v>1043</v>
      </c>
      <c r="J30" t="s">
        <v>119</v>
      </c>
    </row>
    <row r="31" spans="1:10">
      <c r="A31" t="s">
        <v>1215</v>
      </c>
      <c r="B31" t="s">
        <v>84</v>
      </c>
      <c r="C31" t="s">
        <v>1488</v>
      </c>
      <c r="D31" t="s">
        <v>1489</v>
      </c>
      <c r="E31" t="s">
        <v>1490</v>
      </c>
      <c r="F31" t="s">
        <v>1491</v>
      </c>
      <c r="G31" t="s">
        <v>1492</v>
      </c>
      <c r="H31" t="s">
        <v>1042</v>
      </c>
      <c r="I31" t="s">
        <v>1044</v>
      </c>
      <c r="J31" t="s">
        <v>119</v>
      </c>
    </row>
    <row r="32" spans="1:10">
      <c r="A32" t="s">
        <v>561</v>
      </c>
      <c r="B32" t="s">
        <v>46</v>
      </c>
      <c r="C32" t="s">
        <v>1278</v>
      </c>
      <c r="D32" t="s">
        <v>1279</v>
      </c>
      <c r="E32" t="s">
        <v>1280</v>
      </c>
      <c r="F32" t="s">
        <v>1281</v>
      </c>
      <c r="G32" t="s">
        <v>1282</v>
      </c>
      <c r="H32" t="s">
        <v>1043</v>
      </c>
      <c r="I32" t="s">
        <v>1043</v>
      </c>
      <c r="J32" t="s">
        <v>1559</v>
      </c>
    </row>
    <row r="33" spans="1:10">
      <c r="A33" t="s">
        <v>1226</v>
      </c>
      <c r="B33" t="s">
        <v>57</v>
      </c>
      <c r="C33" t="s">
        <v>1338</v>
      </c>
      <c r="D33" t="s">
        <v>1339</v>
      </c>
      <c r="E33" t="s">
        <v>1340</v>
      </c>
      <c r="F33" t="s">
        <v>1341</v>
      </c>
      <c r="G33" t="s">
        <v>1342</v>
      </c>
      <c r="H33" t="s">
        <v>1046</v>
      </c>
      <c r="I33" t="s">
        <v>1045</v>
      </c>
      <c r="J33" t="s">
        <v>119</v>
      </c>
    </row>
    <row r="34" spans="1:10">
      <c r="A34" t="s">
        <v>477</v>
      </c>
      <c r="B34" t="s">
        <v>26</v>
      </c>
      <c r="C34" t="s">
        <v>1166</v>
      </c>
      <c r="D34" t="s">
        <v>1167</v>
      </c>
      <c r="E34" t="s">
        <v>1168</v>
      </c>
      <c r="F34" t="s">
        <v>1169</v>
      </c>
      <c r="G34" t="s">
        <v>1170</v>
      </c>
      <c r="H34" t="s">
        <v>1044</v>
      </c>
      <c r="I34" t="s">
        <v>1043</v>
      </c>
      <c r="J34" t="s">
        <v>119</v>
      </c>
    </row>
    <row r="35" spans="1:10">
      <c r="A35" t="s">
        <v>1237</v>
      </c>
      <c r="B35" t="s">
        <v>35</v>
      </c>
      <c r="C35" t="s">
        <v>1216</v>
      </c>
      <c r="D35" t="s">
        <v>1217</v>
      </c>
      <c r="E35" t="s">
        <v>1218</v>
      </c>
      <c r="F35" t="s">
        <v>1219</v>
      </c>
      <c r="G35" t="s">
        <v>1220</v>
      </c>
      <c r="H35" t="s">
        <v>1043</v>
      </c>
      <c r="I35" t="s">
        <v>1043</v>
      </c>
      <c r="J35" t="s">
        <v>1559</v>
      </c>
    </row>
    <row r="36" spans="1:10">
      <c r="A36" t="s">
        <v>1243</v>
      </c>
      <c r="B36" t="s">
        <v>60</v>
      </c>
      <c r="C36" t="s">
        <v>1059</v>
      </c>
      <c r="D36" t="s">
        <v>1355</v>
      </c>
      <c r="E36" t="s">
        <v>1356</v>
      </c>
      <c r="F36" t="s">
        <v>1061</v>
      </c>
      <c r="G36" t="s">
        <v>1357</v>
      </c>
      <c r="H36" t="s">
        <v>1046</v>
      </c>
      <c r="I36" t="s">
        <v>1044</v>
      </c>
      <c r="J36" t="s">
        <v>119</v>
      </c>
    </row>
    <row r="37" spans="1:10">
      <c r="A37" t="s">
        <v>1249</v>
      </c>
      <c r="B37" t="s">
        <v>80</v>
      </c>
      <c r="C37" t="s">
        <v>1467</v>
      </c>
      <c r="D37" t="s">
        <v>1468</v>
      </c>
      <c r="E37" t="s">
        <v>1469</v>
      </c>
      <c r="F37" t="s">
        <v>1470</v>
      </c>
      <c r="G37" t="s">
        <v>1471</v>
      </c>
      <c r="H37" t="s">
        <v>1042</v>
      </c>
      <c r="I37" t="s">
        <v>1044</v>
      </c>
      <c r="J37" t="s">
        <v>119</v>
      </c>
    </row>
    <row r="38" spans="1:10">
      <c r="A38" t="s">
        <v>1255</v>
      </c>
      <c r="B38" t="s">
        <v>83</v>
      </c>
      <c r="C38" t="s">
        <v>1482</v>
      </c>
      <c r="D38" t="s">
        <v>1483</v>
      </c>
      <c r="E38" t="s">
        <v>1484</v>
      </c>
      <c r="F38" t="s">
        <v>1485</v>
      </c>
      <c r="G38" t="s">
        <v>1486</v>
      </c>
      <c r="H38" t="s">
        <v>1045</v>
      </c>
      <c r="I38" t="s">
        <v>1045</v>
      </c>
      <c r="J38" t="s">
        <v>1559</v>
      </c>
    </row>
    <row r="39" spans="1:10">
      <c r="A39" t="s">
        <v>363</v>
      </c>
      <c r="B39" t="s">
        <v>32</v>
      </c>
      <c r="C39" t="s">
        <v>1199</v>
      </c>
      <c r="D39" t="s">
        <v>1200</v>
      </c>
      <c r="E39" t="s">
        <v>1201</v>
      </c>
      <c r="F39" t="s">
        <v>1202</v>
      </c>
      <c r="G39" t="s">
        <v>1203</v>
      </c>
      <c r="H39" t="s">
        <v>1043</v>
      </c>
      <c r="I39" t="s">
        <v>1045</v>
      </c>
      <c r="J39" t="s">
        <v>119</v>
      </c>
    </row>
    <row r="40" spans="1:10">
      <c r="A40" t="s">
        <v>1266</v>
      </c>
      <c r="B40" t="s">
        <v>42</v>
      </c>
      <c r="C40" t="s">
        <v>1256</v>
      </c>
      <c r="D40" t="s">
        <v>1257</v>
      </c>
      <c r="E40" t="s">
        <v>1258</v>
      </c>
      <c r="F40" t="s">
        <v>1259</v>
      </c>
      <c r="G40" t="s">
        <v>1260</v>
      </c>
      <c r="H40" t="s">
        <v>1044</v>
      </c>
      <c r="I40" t="s">
        <v>1043</v>
      </c>
      <c r="J40" t="s">
        <v>119</v>
      </c>
    </row>
    <row r="41" spans="1:10">
      <c r="A41" t="s">
        <v>1272</v>
      </c>
      <c r="B41" t="s">
        <v>47</v>
      </c>
      <c r="C41" t="s">
        <v>1283</v>
      </c>
      <c r="D41" t="s">
        <v>1284</v>
      </c>
      <c r="E41" t="s">
        <v>1285</v>
      </c>
      <c r="F41" t="s">
        <v>1286</v>
      </c>
      <c r="G41" t="s">
        <v>1287</v>
      </c>
      <c r="H41" t="s">
        <v>1042</v>
      </c>
      <c r="I41" t="s">
        <v>1044</v>
      </c>
      <c r="J41" t="s">
        <v>119</v>
      </c>
    </row>
    <row r="42" spans="1:10">
      <c r="A42" t="s">
        <v>367</v>
      </c>
      <c r="B42" t="s">
        <v>45</v>
      </c>
      <c r="C42" t="s">
        <v>1273</v>
      </c>
      <c r="D42" t="s">
        <v>1274</v>
      </c>
      <c r="E42" t="s">
        <v>1275</v>
      </c>
      <c r="F42" t="s">
        <v>1276</v>
      </c>
      <c r="G42" t="s">
        <v>1277</v>
      </c>
      <c r="H42" t="s">
        <v>1043</v>
      </c>
      <c r="I42" t="s">
        <v>1044</v>
      </c>
      <c r="J42" t="s">
        <v>119</v>
      </c>
    </row>
    <row r="43" spans="1:10">
      <c r="A43" t="s">
        <v>737</v>
      </c>
      <c r="B43" t="s">
        <v>9</v>
      </c>
      <c r="C43" t="s">
        <v>1069</v>
      </c>
      <c r="D43" t="s">
        <v>1070</v>
      </c>
      <c r="E43" t="s">
        <v>1071</v>
      </c>
      <c r="F43" t="s">
        <v>1072</v>
      </c>
      <c r="G43" t="s">
        <v>1073</v>
      </c>
      <c r="H43" t="s">
        <v>1044</v>
      </c>
      <c r="I43" t="s">
        <v>1046</v>
      </c>
      <c r="J43" t="s">
        <v>119</v>
      </c>
    </row>
    <row r="44" spans="1:10">
      <c r="A44" t="s">
        <v>996</v>
      </c>
      <c r="B44" t="s">
        <v>74</v>
      </c>
      <c r="C44" t="s">
        <v>1431</v>
      </c>
      <c r="D44" t="s">
        <v>1432</v>
      </c>
      <c r="E44" t="s">
        <v>1433</v>
      </c>
      <c r="F44" t="s">
        <v>1434</v>
      </c>
      <c r="G44" t="s">
        <v>1435</v>
      </c>
      <c r="H44" t="s">
        <v>1044</v>
      </c>
      <c r="I44" t="s">
        <v>1043</v>
      </c>
      <c r="J44" t="s">
        <v>119</v>
      </c>
    </row>
    <row r="45" spans="1:10">
      <c r="A45" t="s">
        <v>320</v>
      </c>
      <c r="B45" t="s">
        <v>27</v>
      </c>
      <c r="C45" t="s">
        <v>1171</v>
      </c>
      <c r="D45" t="s">
        <v>1172</v>
      </c>
      <c r="E45" t="s">
        <v>1173</v>
      </c>
      <c r="F45" t="s">
        <v>1174</v>
      </c>
      <c r="G45" t="s">
        <v>1175</v>
      </c>
      <c r="H45" t="s">
        <v>1043</v>
      </c>
      <c r="I45" t="s">
        <v>1042</v>
      </c>
      <c r="J45" t="s">
        <v>119</v>
      </c>
    </row>
    <row r="46" spans="1:10">
      <c r="A46" t="s">
        <v>1298</v>
      </c>
      <c r="B46" t="s">
        <v>79</v>
      </c>
      <c r="C46" t="s">
        <v>1461</v>
      </c>
      <c r="D46" t="s">
        <v>1462</v>
      </c>
      <c r="E46" t="s">
        <v>1463</v>
      </c>
      <c r="F46" t="s">
        <v>1464</v>
      </c>
      <c r="G46" t="s">
        <v>1465</v>
      </c>
      <c r="H46" t="s">
        <v>1045</v>
      </c>
      <c r="I46" t="s">
        <v>1045</v>
      </c>
      <c r="J46" t="s">
        <v>1559</v>
      </c>
    </row>
    <row r="47" spans="1:10">
      <c r="A47" t="s">
        <v>1304</v>
      </c>
      <c r="B47" t="s">
        <v>33</v>
      </c>
      <c r="C47" t="s">
        <v>1205</v>
      </c>
      <c r="D47" t="s">
        <v>1206</v>
      </c>
      <c r="E47" t="s">
        <v>1207</v>
      </c>
      <c r="F47" t="s">
        <v>1208</v>
      </c>
      <c r="G47" t="s">
        <v>1209</v>
      </c>
      <c r="H47" t="s">
        <v>1042</v>
      </c>
      <c r="I47" t="s">
        <v>1046</v>
      </c>
      <c r="J47" t="s">
        <v>119</v>
      </c>
    </row>
    <row r="48" spans="1:10">
      <c r="A48" t="s">
        <v>723</v>
      </c>
      <c r="B48" t="s">
        <v>20</v>
      </c>
      <c r="C48" t="s">
        <v>1131</v>
      </c>
      <c r="D48" t="s">
        <v>1132</v>
      </c>
      <c r="E48" t="s">
        <v>1133</v>
      </c>
      <c r="F48" t="s">
        <v>1134</v>
      </c>
      <c r="G48" t="s">
        <v>1135</v>
      </c>
      <c r="H48" t="s">
        <v>1045</v>
      </c>
      <c r="I48" t="s">
        <v>1045</v>
      </c>
      <c r="J48" t="s">
        <v>1559</v>
      </c>
    </row>
    <row r="49" spans="1:10">
      <c r="A49" t="s">
        <v>685</v>
      </c>
      <c r="B49" t="s">
        <v>81</v>
      </c>
      <c r="C49" t="s">
        <v>1472</v>
      </c>
      <c r="D49" t="s">
        <v>1473</v>
      </c>
      <c r="E49" t="s">
        <v>1474</v>
      </c>
      <c r="F49" t="s">
        <v>1475</v>
      </c>
      <c r="G49" t="s">
        <v>1476</v>
      </c>
      <c r="H49" t="s">
        <v>1043</v>
      </c>
      <c r="I49" t="s">
        <v>1043</v>
      </c>
      <c r="J49" t="s">
        <v>1559</v>
      </c>
    </row>
    <row r="50" spans="1:10">
      <c r="A50" t="s">
        <v>1320</v>
      </c>
      <c r="B50" t="s">
        <v>75</v>
      </c>
      <c r="C50" t="s">
        <v>1437</v>
      </c>
      <c r="D50" t="s">
        <v>1438</v>
      </c>
      <c r="E50" t="s">
        <v>1439</v>
      </c>
      <c r="F50" t="s">
        <v>1440</v>
      </c>
      <c r="G50" t="s">
        <v>1441</v>
      </c>
      <c r="H50" t="s">
        <v>1044</v>
      </c>
      <c r="I50" t="s">
        <v>1044</v>
      </c>
      <c r="J50" t="s">
        <v>1559</v>
      </c>
    </row>
    <row r="51" spans="1:10">
      <c r="A51" t="s">
        <v>1326</v>
      </c>
      <c r="B51" t="s">
        <v>16</v>
      </c>
      <c r="C51" t="s">
        <v>1108</v>
      </c>
      <c r="D51" t="s">
        <v>1109</v>
      </c>
      <c r="E51" t="s">
        <v>1110</v>
      </c>
      <c r="F51" t="s">
        <v>1111</v>
      </c>
      <c r="G51" t="s">
        <v>1112</v>
      </c>
      <c r="H51" t="s">
        <v>1045</v>
      </c>
      <c r="I51" t="s">
        <v>1043</v>
      </c>
      <c r="J51" t="s">
        <v>119</v>
      </c>
    </row>
    <row r="52" spans="1:10">
      <c r="A52" t="s">
        <v>1332</v>
      </c>
      <c r="B52" t="s">
        <v>39</v>
      </c>
      <c r="C52" t="s">
        <v>1238</v>
      </c>
      <c r="D52" t="s">
        <v>1239</v>
      </c>
      <c r="E52" t="s">
        <v>1240</v>
      </c>
      <c r="F52" t="s">
        <v>1241</v>
      </c>
      <c r="G52" t="s">
        <v>1242</v>
      </c>
      <c r="H52" t="s">
        <v>1045</v>
      </c>
      <c r="I52" t="s">
        <v>1044</v>
      </c>
      <c r="J52" t="s">
        <v>119</v>
      </c>
    </row>
    <row r="53" spans="1:10">
      <c r="A53" t="s">
        <v>662</v>
      </c>
      <c r="B53" t="s">
        <v>85</v>
      </c>
      <c r="C53" t="s">
        <v>1494</v>
      </c>
      <c r="D53" t="s">
        <v>1495</v>
      </c>
      <c r="E53" t="s">
        <v>1496</v>
      </c>
      <c r="F53" t="s">
        <v>1497</v>
      </c>
      <c r="G53" t="s">
        <v>1498</v>
      </c>
      <c r="H53" t="s">
        <v>1045</v>
      </c>
      <c r="I53" t="s">
        <v>1045</v>
      </c>
      <c r="J53" t="s">
        <v>1559</v>
      </c>
    </row>
    <row r="54" spans="1:10">
      <c r="A54" t="s">
        <v>1343</v>
      </c>
      <c r="B54" t="s">
        <v>15</v>
      </c>
      <c r="C54" t="s">
        <v>1102</v>
      </c>
      <c r="D54" t="s">
        <v>1103</v>
      </c>
      <c r="E54" t="s">
        <v>1104</v>
      </c>
      <c r="F54" t="s">
        <v>1105</v>
      </c>
      <c r="G54" t="s">
        <v>1106</v>
      </c>
      <c r="H54" t="s">
        <v>1045</v>
      </c>
      <c r="I54" t="s">
        <v>1045</v>
      </c>
      <c r="J54" t="s">
        <v>1559</v>
      </c>
    </row>
    <row r="55" spans="1:10">
      <c r="A55" t="s">
        <v>1349</v>
      </c>
      <c r="B55" t="s">
        <v>68</v>
      </c>
      <c r="C55" t="s">
        <v>1397</v>
      </c>
      <c r="D55" t="s">
        <v>1398</v>
      </c>
      <c r="E55" t="s">
        <v>1399</v>
      </c>
      <c r="F55" t="s">
        <v>1400</v>
      </c>
      <c r="G55" t="s">
        <v>1401</v>
      </c>
      <c r="H55" t="s">
        <v>1044</v>
      </c>
      <c r="I55" t="s">
        <v>1044</v>
      </c>
      <c r="J55" t="s">
        <v>1559</v>
      </c>
    </row>
    <row r="56" spans="1:10">
      <c r="A56" t="s">
        <v>296</v>
      </c>
      <c r="B56" t="s">
        <v>53</v>
      </c>
      <c r="C56" t="s">
        <v>1315</v>
      </c>
      <c r="D56" t="s">
        <v>1316</v>
      </c>
      <c r="E56" t="s">
        <v>1317</v>
      </c>
      <c r="F56" t="s">
        <v>1318</v>
      </c>
      <c r="G56" t="s">
        <v>1319</v>
      </c>
      <c r="H56" t="s">
        <v>1044</v>
      </c>
      <c r="I56" t="s">
        <v>1043</v>
      </c>
      <c r="J56" t="s">
        <v>119</v>
      </c>
    </row>
    <row r="57" spans="1:10">
      <c r="A57" t="s">
        <v>442</v>
      </c>
      <c r="B57" t="s">
        <v>11</v>
      </c>
      <c r="C57" t="s">
        <v>1080</v>
      </c>
      <c r="D57" t="s">
        <v>1081</v>
      </c>
      <c r="E57" t="s">
        <v>1082</v>
      </c>
      <c r="F57" t="s">
        <v>1083</v>
      </c>
      <c r="G57" t="s">
        <v>1084</v>
      </c>
      <c r="H57" t="s">
        <v>1045</v>
      </c>
      <c r="I57" t="s">
        <v>1045</v>
      </c>
      <c r="J57" t="s">
        <v>1559</v>
      </c>
    </row>
    <row r="58" spans="1:10">
      <c r="A58" t="s">
        <v>1363</v>
      </c>
      <c r="B58" t="s">
        <v>5</v>
      </c>
      <c r="C58" t="s">
        <v>1051</v>
      </c>
      <c r="D58" t="s">
        <v>1052</v>
      </c>
      <c r="E58" t="s">
        <v>1053</v>
      </c>
      <c r="F58" t="s">
        <v>1054</v>
      </c>
      <c r="G58" t="s">
        <v>1055</v>
      </c>
      <c r="H58" t="s">
        <v>1042</v>
      </c>
      <c r="I58" t="s">
        <v>1042</v>
      </c>
      <c r="J58" t="s">
        <v>1559</v>
      </c>
    </row>
    <row r="59" spans="1:10">
      <c r="A59" t="s">
        <v>1369</v>
      </c>
      <c r="B59" t="s">
        <v>69</v>
      </c>
      <c r="C59" t="s">
        <v>1402</v>
      </c>
      <c r="D59" t="s">
        <v>1403</v>
      </c>
      <c r="E59" t="s">
        <v>1404</v>
      </c>
      <c r="F59" t="s">
        <v>1405</v>
      </c>
      <c r="G59" t="s">
        <v>1406</v>
      </c>
      <c r="H59" t="s">
        <v>1043</v>
      </c>
      <c r="I59" t="s">
        <v>1046</v>
      </c>
      <c r="J59" t="s">
        <v>119</v>
      </c>
    </row>
    <row r="60" spans="1:10">
      <c r="A60" t="s">
        <v>1375</v>
      </c>
      <c r="B60" t="s">
        <v>54</v>
      </c>
      <c r="C60" t="s">
        <v>1321</v>
      </c>
      <c r="D60" t="s">
        <v>1322</v>
      </c>
      <c r="E60" t="s">
        <v>1323</v>
      </c>
      <c r="F60" t="s">
        <v>1324</v>
      </c>
      <c r="G60" t="s">
        <v>1325</v>
      </c>
      <c r="H60" t="s">
        <v>1043</v>
      </c>
      <c r="I60" t="s">
        <v>1045</v>
      </c>
      <c r="J60" t="s">
        <v>119</v>
      </c>
    </row>
    <row r="61" spans="1:10">
      <c r="A61" t="s">
        <v>124</v>
      </c>
      <c r="B61" t="s">
        <v>25</v>
      </c>
      <c r="C61" t="s">
        <v>1160</v>
      </c>
      <c r="D61" t="s">
        <v>1161</v>
      </c>
      <c r="E61" t="s">
        <v>1162</v>
      </c>
      <c r="F61" t="s">
        <v>1163</v>
      </c>
      <c r="G61" t="s">
        <v>1164</v>
      </c>
      <c r="H61" t="s">
        <v>1044</v>
      </c>
      <c r="I61" t="s">
        <v>1044</v>
      </c>
      <c r="J61" t="s">
        <v>1559</v>
      </c>
    </row>
    <row r="62" spans="1:10">
      <c r="A62" t="s">
        <v>258</v>
      </c>
      <c r="B62" t="s">
        <v>8</v>
      </c>
      <c r="C62" t="s">
        <v>1063</v>
      </c>
      <c r="D62" t="s">
        <v>1064</v>
      </c>
      <c r="E62" t="s">
        <v>1065</v>
      </c>
      <c r="F62" t="s">
        <v>1066</v>
      </c>
      <c r="G62" t="s">
        <v>1067</v>
      </c>
      <c r="H62" t="s">
        <v>1044</v>
      </c>
      <c r="I62" t="s">
        <v>1042</v>
      </c>
      <c r="J62" t="s">
        <v>119</v>
      </c>
    </row>
    <row r="63" spans="1:10">
      <c r="A63" t="s">
        <v>1390</v>
      </c>
      <c r="B63" t="s">
        <v>55</v>
      </c>
      <c r="C63" t="s">
        <v>1327</v>
      </c>
      <c r="D63" t="s">
        <v>1328</v>
      </c>
      <c r="E63" t="s">
        <v>1329</v>
      </c>
      <c r="F63" t="s">
        <v>1330</v>
      </c>
      <c r="G63" t="s">
        <v>1331</v>
      </c>
      <c r="H63" t="s">
        <v>1043</v>
      </c>
      <c r="I63" t="s">
        <v>1042</v>
      </c>
      <c r="J63" t="s">
        <v>119</v>
      </c>
    </row>
    <row r="64" spans="1:10">
      <c r="A64" t="s">
        <v>1396</v>
      </c>
      <c r="B64" t="s">
        <v>65</v>
      </c>
      <c r="C64" t="s">
        <v>1381</v>
      </c>
      <c r="D64" t="s">
        <v>1382</v>
      </c>
      <c r="E64" t="s">
        <v>1383</v>
      </c>
      <c r="F64" t="s">
        <v>1384</v>
      </c>
      <c r="G64" t="s">
        <v>1385</v>
      </c>
      <c r="H64" t="s">
        <v>1044</v>
      </c>
      <c r="I64" t="s">
        <v>1044</v>
      </c>
      <c r="J64" t="s">
        <v>1559</v>
      </c>
    </row>
    <row r="65" spans="1:10">
      <c r="A65" t="s">
        <v>681</v>
      </c>
      <c r="B65" t="s">
        <v>59</v>
      </c>
      <c r="C65" t="s">
        <v>1350</v>
      </c>
      <c r="D65" t="s">
        <v>1351</v>
      </c>
      <c r="E65" t="s">
        <v>1352</v>
      </c>
      <c r="F65" t="s">
        <v>1353</v>
      </c>
      <c r="G65" t="s">
        <v>1354</v>
      </c>
      <c r="H65" t="s">
        <v>1045</v>
      </c>
      <c r="I65" t="s">
        <v>1042</v>
      </c>
      <c r="J65" t="s">
        <v>119</v>
      </c>
    </row>
    <row r="66" spans="1:10">
      <c r="A66" t="s">
        <v>1407</v>
      </c>
      <c r="B66" t="s">
        <v>37</v>
      </c>
      <c r="C66" t="s">
        <v>1227</v>
      </c>
      <c r="D66" t="s">
        <v>1228</v>
      </c>
      <c r="E66" t="s">
        <v>1229</v>
      </c>
      <c r="F66" t="s">
        <v>1230</v>
      </c>
      <c r="G66" t="s">
        <v>1231</v>
      </c>
      <c r="H66" t="s">
        <v>1044</v>
      </c>
      <c r="I66" t="s">
        <v>1044</v>
      </c>
      <c r="J66" t="s">
        <v>1559</v>
      </c>
    </row>
    <row r="67" spans="1:10">
      <c r="A67" t="s">
        <v>1413</v>
      </c>
      <c r="B67" t="s">
        <v>76</v>
      </c>
      <c r="C67" t="s">
        <v>1443</v>
      </c>
      <c r="D67" t="s">
        <v>1444</v>
      </c>
      <c r="E67" t="s">
        <v>1445</v>
      </c>
      <c r="F67" t="s">
        <v>1446</v>
      </c>
      <c r="G67" t="s">
        <v>1447</v>
      </c>
      <c r="H67" t="s">
        <v>1043</v>
      </c>
      <c r="I67" t="s">
        <v>1042</v>
      </c>
      <c r="J67" t="s">
        <v>119</v>
      </c>
    </row>
    <row r="68" spans="1:10">
      <c r="A68" t="s">
        <v>1419</v>
      </c>
      <c r="B68" t="s">
        <v>12</v>
      </c>
      <c r="C68" t="s">
        <v>1085</v>
      </c>
      <c r="D68" t="s">
        <v>1086</v>
      </c>
      <c r="E68" t="s">
        <v>1087</v>
      </c>
      <c r="F68" t="s">
        <v>1088</v>
      </c>
      <c r="G68" t="s">
        <v>1089</v>
      </c>
      <c r="H68" t="s">
        <v>1042</v>
      </c>
      <c r="I68" t="s">
        <v>1042</v>
      </c>
      <c r="J68" t="s">
        <v>1559</v>
      </c>
    </row>
    <row r="69" spans="1:10">
      <c r="A69" t="s">
        <v>823</v>
      </c>
      <c r="B69" t="s">
        <v>66</v>
      </c>
      <c r="C69" t="s">
        <v>1386</v>
      </c>
      <c r="D69" t="s">
        <v>1387</v>
      </c>
      <c r="E69" t="s">
        <v>1388</v>
      </c>
      <c r="F69" t="s">
        <v>1389</v>
      </c>
      <c r="G69" t="s">
        <v>1061</v>
      </c>
      <c r="H69" t="s">
        <v>1043</v>
      </c>
      <c r="I69" t="s">
        <v>1043</v>
      </c>
      <c r="J69" t="s">
        <v>1559</v>
      </c>
    </row>
    <row r="70" spans="1:10">
      <c r="A70" t="s">
        <v>1430</v>
      </c>
      <c r="B70" t="s">
        <v>13</v>
      </c>
      <c r="C70" t="s">
        <v>1091</v>
      </c>
      <c r="D70" t="s">
        <v>1092</v>
      </c>
      <c r="E70" t="s">
        <v>1093</v>
      </c>
      <c r="F70" t="s">
        <v>1094</v>
      </c>
      <c r="G70" t="s">
        <v>1095</v>
      </c>
      <c r="H70" t="s">
        <v>1046</v>
      </c>
      <c r="I70" t="s">
        <v>1043</v>
      </c>
      <c r="J70" t="s">
        <v>119</v>
      </c>
    </row>
    <row r="71" spans="1:10">
      <c r="A71" t="s">
        <v>1436</v>
      </c>
      <c r="B71" t="s">
        <v>28</v>
      </c>
      <c r="C71" t="s">
        <v>1177</v>
      </c>
      <c r="D71" t="s">
        <v>1178</v>
      </c>
      <c r="E71" t="s">
        <v>1179</v>
      </c>
      <c r="F71" t="s">
        <v>1180</v>
      </c>
      <c r="G71" t="s">
        <v>1181</v>
      </c>
      <c r="H71" t="s">
        <v>1042</v>
      </c>
      <c r="I71" t="s">
        <v>1042</v>
      </c>
      <c r="J71" t="s">
        <v>1559</v>
      </c>
    </row>
    <row r="72" spans="1:10">
      <c r="A72" t="s">
        <v>1442</v>
      </c>
      <c r="B72" t="s">
        <v>70</v>
      </c>
      <c r="C72" t="s">
        <v>1408</v>
      </c>
      <c r="D72" t="s">
        <v>1409</v>
      </c>
      <c r="E72" t="s">
        <v>1410</v>
      </c>
      <c r="F72" t="s">
        <v>1411</v>
      </c>
      <c r="G72" t="s">
        <v>1412</v>
      </c>
      <c r="H72" t="s">
        <v>1044</v>
      </c>
      <c r="I72" t="s">
        <v>1043</v>
      </c>
      <c r="J72" t="s">
        <v>119</v>
      </c>
    </row>
    <row r="73" spans="1:10">
      <c r="A73" t="s">
        <v>1448</v>
      </c>
      <c r="B73" t="s">
        <v>22</v>
      </c>
      <c r="C73" t="s">
        <v>1143</v>
      </c>
      <c r="D73" t="s">
        <v>1144</v>
      </c>
      <c r="E73" t="s">
        <v>1145</v>
      </c>
      <c r="F73" t="s">
        <v>1146</v>
      </c>
      <c r="G73" t="s">
        <v>1147</v>
      </c>
      <c r="H73" t="s">
        <v>1043</v>
      </c>
      <c r="I73" t="s">
        <v>1043</v>
      </c>
      <c r="J73" t="s">
        <v>1559</v>
      </c>
    </row>
    <row r="74" spans="1:10">
      <c r="A74" t="s">
        <v>1454</v>
      </c>
      <c r="B74" t="s">
        <v>49</v>
      </c>
      <c r="C74" t="s">
        <v>1293</v>
      </c>
      <c r="D74" t="s">
        <v>1294</v>
      </c>
      <c r="E74" t="s">
        <v>1295</v>
      </c>
      <c r="F74" t="s">
        <v>1296</v>
      </c>
      <c r="G74" t="s">
        <v>1297</v>
      </c>
      <c r="H74" t="s">
        <v>1046</v>
      </c>
      <c r="I74" t="s">
        <v>1046</v>
      </c>
      <c r="J74" t="s">
        <v>1559</v>
      </c>
    </row>
    <row r="75" spans="1:10">
      <c r="A75" t="s">
        <v>1460</v>
      </c>
      <c r="B75" t="s">
        <v>52</v>
      </c>
      <c r="C75" t="s">
        <v>1310</v>
      </c>
      <c r="D75" t="s">
        <v>1311</v>
      </c>
      <c r="E75" t="s">
        <v>1312</v>
      </c>
      <c r="F75" t="s">
        <v>1313</v>
      </c>
      <c r="G75" t="s">
        <v>1314</v>
      </c>
      <c r="H75" t="s">
        <v>1043</v>
      </c>
      <c r="I75" t="s">
        <v>1043</v>
      </c>
      <c r="J75" t="s">
        <v>1559</v>
      </c>
    </row>
    <row r="76" spans="1:10">
      <c r="A76" t="s">
        <v>1466</v>
      </c>
      <c r="B76" t="s">
        <v>24</v>
      </c>
      <c r="C76" t="s">
        <v>1154</v>
      </c>
      <c r="D76" t="s">
        <v>1155</v>
      </c>
      <c r="E76" t="s">
        <v>1156</v>
      </c>
      <c r="F76" t="s">
        <v>1157</v>
      </c>
      <c r="G76" t="s">
        <v>1158</v>
      </c>
      <c r="H76" t="s">
        <v>1042</v>
      </c>
      <c r="I76" t="s">
        <v>1042</v>
      </c>
      <c r="J76" t="s">
        <v>1559</v>
      </c>
    </row>
    <row r="77" spans="1:10">
      <c r="A77" t="s">
        <v>289</v>
      </c>
      <c r="B77" t="s">
        <v>62</v>
      </c>
      <c r="C77" t="s">
        <v>1364</v>
      </c>
      <c r="D77" t="s">
        <v>1365</v>
      </c>
      <c r="E77" t="s">
        <v>1366</v>
      </c>
      <c r="F77" t="s">
        <v>1367</v>
      </c>
      <c r="G77" t="s">
        <v>1368</v>
      </c>
      <c r="H77" t="s">
        <v>1042</v>
      </c>
      <c r="I77" t="s">
        <v>1046</v>
      </c>
      <c r="J77" t="s">
        <v>119</v>
      </c>
    </row>
    <row r="78" spans="1:10">
      <c r="A78" t="s">
        <v>1477</v>
      </c>
      <c r="B78" t="s">
        <v>50</v>
      </c>
      <c r="C78" t="s">
        <v>1299</v>
      </c>
      <c r="D78" t="s">
        <v>1300</v>
      </c>
      <c r="E78" t="s">
        <v>1301</v>
      </c>
      <c r="F78" t="s">
        <v>1302</v>
      </c>
      <c r="G78" t="s">
        <v>1303</v>
      </c>
      <c r="H78" t="s">
        <v>1045</v>
      </c>
      <c r="I78" t="s">
        <v>1042</v>
      </c>
      <c r="J78" t="s">
        <v>119</v>
      </c>
    </row>
    <row r="79" spans="1:10">
      <c r="A79" t="s">
        <v>1481</v>
      </c>
      <c r="B79" t="s">
        <v>10</v>
      </c>
      <c r="C79" t="s">
        <v>1074</v>
      </c>
      <c r="D79" t="s">
        <v>1075</v>
      </c>
      <c r="E79" t="s">
        <v>1076</v>
      </c>
      <c r="F79" t="s">
        <v>1077</v>
      </c>
      <c r="G79" t="s">
        <v>1078</v>
      </c>
      <c r="H79" t="s">
        <v>1045</v>
      </c>
      <c r="I79" t="s">
        <v>1046</v>
      </c>
      <c r="J79" t="s">
        <v>119</v>
      </c>
    </row>
    <row r="80" spans="1:10">
      <c r="A80" t="s">
        <v>1487</v>
      </c>
      <c r="B80" t="s">
        <v>78</v>
      </c>
      <c r="C80" t="s">
        <v>1455</v>
      </c>
      <c r="D80" t="s">
        <v>1456</v>
      </c>
      <c r="E80" t="s">
        <v>1457</v>
      </c>
      <c r="F80" t="s">
        <v>1458</v>
      </c>
      <c r="G80" t="s">
        <v>1459</v>
      </c>
      <c r="H80" t="s">
        <v>1044</v>
      </c>
      <c r="I80" t="s">
        <v>1044</v>
      </c>
      <c r="J80" t="s">
        <v>1559</v>
      </c>
    </row>
    <row r="81" spans="1:10">
      <c r="A81" t="s">
        <v>1493</v>
      </c>
      <c r="B81" t="s">
        <v>29</v>
      </c>
      <c r="C81" t="s">
        <v>1183</v>
      </c>
      <c r="D81" t="s">
        <v>1184</v>
      </c>
      <c r="E81" t="s">
        <v>1185</v>
      </c>
      <c r="F81" t="s">
        <v>1186</v>
      </c>
      <c r="G81" t="s">
        <v>1187</v>
      </c>
      <c r="H81" t="s">
        <v>1045</v>
      </c>
      <c r="I81" t="s">
        <v>1042</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90</v>
      </c>
      <c r="C83" t="s">
        <v>1523</v>
      </c>
      <c r="D83" t="s">
        <v>1524</v>
      </c>
      <c r="E83" t="s">
        <v>1525</v>
      </c>
      <c r="F83" t="s">
        <v>1526</v>
      </c>
      <c r="G83" t="s">
        <v>1527</v>
      </c>
      <c r="H83" t="s">
        <v>1528</v>
      </c>
      <c r="I83" t="s">
        <v>1569</v>
      </c>
      <c r="J83" t="s">
        <v>119</v>
      </c>
    </row>
    <row r="84" spans="1:10">
      <c r="A84" t="s">
        <v>955</v>
      </c>
      <c r="B84" t="s">
        <v>89</v>
      </c>
      <c r="C84" t="s">
        <v>1519</v>
      </c>
      <c r="D84" t="s">
        <v>1224</v>
      </c>
      <c r="E84" t="s">
        <v>1210</v>
      </c>
      <c r="F84" t="s">
        <v>1520</v>
      </c>
      <c r="G84" t="s">
        <v>1225</v>
      </c>
      <c r="H84" t="s">
        <v>1521</v>
      </c>
      <c r="I84" t="s">
        <v>1573</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87</v>
      </c>
      <c r="C86" t="s">
        <v>1506</v>
      </c>
      <c r="D86" t="s">
        <v>1507</v>
      </c>
      <c r="E86" t="s">
        <v>1508</v>
      </c>
      <c r="F86" t="s">
        <v>1509</v>
      </c>
      <c r="G86" t="s">
        <v>1510</v>
      </c>
      <c r="H86" t="s">
        <v>1511</v>
      </c>
      <c r="I86" t="s">
        <v>1573</v>
      </c>
      <c r="J86" t="s">
        <v>119</v>
      </c>
    </row>
    <row r="87" spans="1:10">
      <c r="A87" t="s">
        <v>1529</v>
      </c>
      <c r="B87" t="s">
        <v>93</v>
      </c>
      <c r="C87" t="s">
        <v>1542</v>
      </c>
      <c r="D87" t="s">
        <v>1543</v>
      </c>
      <c r="E87" t="s">
        <v>1544</v>
      </c>
      <c r="F87" t="s">
        <v>1545</v>
      </c>
      <c r="G87" t="s">
        <v>1546</v>
      </c>
      <c r="H87" t="s">
        <v>1511</v>
      </c>
      <c r="I87" t="s">
        <v>1561</v>
      </c>
      <c r="J87" t="s">
        <v>119</v>
      </c>
    </row>
    <row r="88" spans="1:10">
      <c r="A88" t="s">
        <v>1536</v>
      </c>
      <c r="B88" t="s">
        <v>91</v>
      </c>
      <c r="C88" t="s">
        <v>1530</v>
      </c>
      <c r="D88" t="s">
        <v>1531</v>
      </c>
      <c r="E88" t="s">
        <v>1532</v>
      </c>
      <c r="F88" t="s">
        <v>1533</v>
      </c>
      <c r="G88" t="s">
        <v>1534</v>
      </c>
      <c r="H88" t="s">
        <v>1535</v>
      </c>
      <c r="I88" t="s">
        <v>1569</v>
      </c>
      <c r="J88" t="s">
        <v>119</v>
      </c>
    </row>
    <row r="89" spans="1:10">
      <c r="A89" t="s">
        <v>516</v>
      </c>
      <c r="B89" t="s">
        <v>88</v>
      </c>
      <c r="C89" t="s">
        <v>1512</v>
      </c>
      <c r="D89" t="s">
        <v>1513</v>
      </c>
      <c r="E89" t="s">
        <v>1514</v>
      </c>
      <c r="F89" t="s">
        <v>1515</v>
      </c>
      <c r="G89" t="s">
        <v>1516</v>
      </c>
      <c r="H89" t="s">
        <v>1517</v>
      </c>
      <c r="I89" t="s">
        <v>1561</v>
      </c>
      <c r="J89" t="s">
        <v>119</v>
      </c>
    </row>
    <row r="90" spans="1:10">
      <c r="A90" t="s">
        <v>720</v>
      </c>
      <c r="B90" t="s">
        <v>86</v>
      </c>
      <c r="C90" t="s">
        <v>1499</v>
      </c>
      <c r="D90" t="s">
        <v>1500</v>
      </c>
      <c r="E90" t="s">
        <v>1501</v>
      </c>
      <c r="F90" t="s">
        <v>1502</v>
      </c>
      <c r="G90" t="s">
        <v>1503</v>
      </c>
      <c r="H90" t="s">
        <v>1504</v>
      </c>
      <c r="I90" t="s">
        <v>1561</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63</v>
      </c>
      <c r="C2" t="s">
        <v>1370</v>
      </c>
      <c r="D2" t="s">
        <v>1371</v>
      </c>
      <c r="E2" t="s">
        <v>1372</v>
      </c>
      <c r="F2" t="s">
        <v>1373</v>
      </c>
      <c r="G2" t="s">
        <v>1374</v>
      </c>
      <c r="H2" t="s">
        <v>1045</v>
      </c>
      <c r="I2" t="s">
        <v>1043</v>
      </c>
      <c r="J2" t="s">
        <v>119</v>
      </c>
    </row>
    <row r="3" spans="1:10">
      <c r="A3" t="s">
        <v>1056</v>
      </c>
      <c r="B3" t="s">
        <v>29</v>
      </c>
      <c r="C3" t="s">
        <v>1183</v>
      </c>
      <c r="D3" t="s">
        <v>1184</v>
      </c>
      <c r="E3" t="s">
        <v>1185</v>
      </c>
      <c r="F3" t="s">
        <v>1186</v>
      </c>
      <c r="G3" t="s">
        <v>1187</v>
      </c>
      <c r="H3" t="s">
        <v>1045</v>
      </c>
      <c r="I3" t="s">
        <v>1045</v>
      </c>
      <c r="J3" t="s">
        <v>1559</v>
      </c>
    </row>
    <row r="4" spans="1:10">
      <c r="A4" t="s">
        <v>1062</v>
      </c>
      <c r="B4" t="s">
        <v>9</v>
      </c>
      <c r="C4" t="s">
        <v>1069</v>
      </c>
      <c r="D4" t="s">
        <v>1070</v>
      </c>
      <c r="E4" t="s">
        <v>1071</v>
      </c>
      <c r="F4" t="s">
        <v>1072</v>
      </c>
      <c r="G4" t="s">
        <v>1073</v>
      </c>
      <c r="H4" t="s">
        <v>1044</v>
      </c>
      <c r="I4" t="s">
        <v>1044</v>
      </c>
      <c r="J4" t="s">
        <v>1559</v>
      </c>
    </row>
    <row r="5" spans="1:10">
      <c r="A5" t="s">
        <v>1068</v>
      </c>
      <c r="B5" t="s">
        <v>35</v>
      </c>
      <c r="C5" t="s">
        <v>1216</v>
      </c>
      <c r="D5" t="s">
        <v>1217</v>
      </c>
      <c r="E5" t="s">
        <v>1218</v>
      </c>
      <c r="F5" t="s">
        <v>1219</v>
      </c>
      <c r="G5" t="s">
        <v>1220</v>
      </c>
      <c r="H5" t="s">
        <v>1043</v>
      </c>
      <c r="I5" t="s">
        <v>1043</v>
      </c>
      <c r="J5" t="s">
        <v>1559</v>
      </c>
    </row>
    <row r="6" spans="1:10">
      <c r="A6" t="s">
        <v>196</v>
      </c>
      <c r="B6" t="s">
        <v>28</v>
      </c>
      <c r="C6" t="s">
        <v>1177</v>
      </c>
      <c r="D6" t="s">
        <v>1178</v>
      </c>
      <c r="E6" t="s">
        <v>1179</v>
      </c>
      <c r="F6" t="s">
        <v>1180</v>
      </c>
      <c r="G6" t="s">
        <v>1181</v>
      </c>
      <c r="H6" t="s">
        <v>1042</v>
      </c>
      <c r="I6" t="s">
        <v>1042</v>
      </c>
      <c r="J6" t="s">
        <v>1559</v>
      </c>
    </row>
    <row r="7" spans="1:10">
      <c r="A7" t="s">
        <v>1079</v>
      </c>
      <c r="B7" t="s">
        <v>47</v>
      </c>
      <c r="C7" t="s">
        <v>1283</v>
      </c>
      <c r="D7" t="s">
        <v>1284</v>
      </c>
      <c r="E7" t="s">
        <v>1285</v>
      </c>
      <c r="F7" t="s">
        <v>1286</v>
      </c>
      <c r="G7" t="s">
        <v>1287</v>
      </c>
      <c r="H7" t="s">
        <v>1042</v>
      </c>
      <c r="I7" t="s">
        <v>1042</v>
      </c>
      <c r="J7" t="s">
        <v>1559</v>
      </c>
    </row>
    <row r="8" spans="1:10">
      <c r="A8" t="s">
        <v>909</v>
      </c>
      <c r="B8" t="s">
        <v>43</v>
      </c>
      <c r="C8" t="s">
        <v>1261</v>
      </c>
      <c r="D8" t="s">
        <v>1262</v>
      </c>
      <c r="E8" t="s">
        <v>1263</v>
      </c>
      <c r="F8" t="s">
        <v>1264</v>
      </c>
      <c r="G8" t="s">
        <v>1265</v>
      </c>
      <c r="H8" t="s">
        <v>1042</v>
      </c>
      <c r="I8" t="s">
        <v>1042</v>
      </c>
      <c r="J8" t="s">
        <v>1559</v>
      </c>
    </row>
    <row r="9" spans="1:10">
      <c r="A9" t="s">
        <v>1090</v>
      </c>
      <c r="B9" t="s">
        <v>53</v>
      </c>
      <c r="C9" t="s">
        <v>1315</v>
      </c>
      <c r="D9" t="s">
        <v>1316</v>
      </c>
      <c r="E9" t="s">
        <v>1317</v>
      </c>
      <c r="F9" t="s">
        <v>1318</v>
      </c>
      <c r="G9" t="s">
        <v>1319</v>
      </c>
      <c r="H9" t="s">
        <v>1044</v>
      </c>
      <c r="I9" t="s">
        <v>1046</v>
      </c>
      <c r="J9" t="s">
        <v>119</v>
      </c>
    </row>
    <row r="10" spans="1:10">
      <c r="A10" t="s">
        <v>772</v>
      </c>
      <c r="B10" t="s">
        <v>48</v>
      </c>
      <c r="C10" t="s">
        <v>1288</v>
      </c>
      <c r="D10" t="s">
        <v>1289</v>
      </c>
      <c r="E10" t="s">
        <v>1290</v>
      </c>
      <c r="F10" t="s">
        <v>1291</v>
      </c>
      <c r="G10" t="s">
        <v>1292</v>
      </c>
      <c r="H10" t="s">
        <v>1044</v>
      </c>
      <c r="I10" t="s">
        <v>1044</v>
      </c>
      <c r="J10" t="s">
        <v>1559</v>
      </c>
    </row>
    <row r="11" spans="1:10">
      <c r="A11" t="s">
        <v>1101</v>
      </c>
      <c r="B11" t="s">
        <v>40</v>
      </c>
      <c r="C11" t="s">
        <v>1244</v>
      </c>
      <c r="D11" t="s">
        <v>1245</v>
      </c>
      <c r="E11" t="s">
        <v>1246</v>
      </c>
      <c r="F11" t="s">
        <v>1247</v>
      </c>
      <c r="G11" t="s">
        <v>1248</v>
      </c>
      <c r="H11" t="s">
        <v>1043</v>
      </c>
      <c r="I11" t="s">
        <v>1043</v>
      </c>
      <c r="J11" t="s">
        <v>1559</v>
      </c>
    </row>
    <row r="12" spans="1:10">
      <c r="A12" t="s">
        <v>1107</v>
      </c>
      <c r="B12" t="s">
        <v>25</v>
      </c>
      <c r="C12" t="s">
        <v>1160</v>
      </c>
      <c r="D12" t="s">
        <v>1161</v>
      </c>
      <c r="E12" t="s">
        <v>1162</v>
      </c>
      <c r="F12" t="s">
        <v>1163</v>
      </c>
      <c r="G12" t="s">
        <v>1164</v>
      </c>
      <c r="H12" t="s">
        <v>1044</v>
      </c>
      <c r="I12" t="s">
        <v>1044</v>
      </c>
      <c r="J12" t="s">
        <v>1559</v>
      </c>
    </row>
    <row r="13" spans="1:10">
      <c r="A13" t="s">
        <v>1113</v>
      </c>
      <c r="B13" t="s">
        <v>46</v>
      </c>
      <c r="C13" t="s">
        <v>1278</v>
      </c>
      <c r="D13" t="s">
        <v>1279</v>
      </c>
      <c r="E13" t="s">
        <v>1280</v>
      </c>
      <c r="F13" t="s">
        <v>1281</v>
      </c>
      <c r="G13" t="s">
        <v>1282</v>
      </c>
      <c r="H13" t="s">
        <v>1043</v>
      </c>
      <c r="I13" t="s">
        <v>1044</v>
      </c>
      <c r="J13" t="s">
        <v>119</v>
      </c>
    </row>
    <row r="14" spans="1:10">
      <c r="A14" t="s">
        <v>1119</v>
      </c>
      <c r="B14" t="s">
        <v>39</v>
      </c>
      <c r="C14" t="s">
        <v>1238</v>
      </c>
      <c r="D14" t="s">
        <v>1239</v>
      </c>
      <c r="E14" t="s">
        <v>1240</v>
      </c>
      <c r="F14" t="s">
        <v>1241</v>
      </c>
      <c r="G14" t="s">
        <v>1242</v>
      </c>
      <c r="H14" t="s">
        <v>1045</v>
      </c>
      <c r="I14" t="s">
        <v>1045</v>
      </c>
      <c r="J14" t="s">
        <v>1559</v>
      </c>
    </row>
    <row r="15" spans="1:10">
      <c r="A15" t="s">
        <v>1125</v>
      </c>
      <c r="B15" t="s">
        <v>54</v>
      </c>
      <c r="C15" t="s">
        <v>1321</v>
      </c>
      <c r="D15" t="s">
        <v>1322</v>
      </c>
      <c r="E15" t="s">
        <v>1323</v>
      </c>
      <c r="F15" t="s">
        <v>1324</v>
      </c>
      <c r="G15" t="s">
        <v>1325</v>
      </c>
      <c r="H15" t="s">
        <v>1043</v>
      </c>
      <c r="I15" t="s">
        <v>1044</v>
      </c>
      <c r="J15" t="s">
        <v>119</v>
      </c>
    </row>
    <row r="16" spans="1:10">
      <c r="A16" t="s">
        <v>179</v>
      </c>
      <c r="B16" t="s">
        <v>80</v>
      </c>
      <c r="C16" t="s">
        <v>1467</v>
      </c>
      <c r="D16" t="s">
        <v>1468</v>
      </c>
      <c r="E16" t="s">
        <v>1469</v>
      </c>
      <c r="F16" t="s">
        <v>1470</v>
      </c>
      <c r="G16" t="s">
        <v>1471</v>
      </c>
      <c r="H16" t="s">
        <v>1042</v>
      </c>
      <c r="I16" t="s">
        <v>1042</v>
      </c>
      <c r="J16" t="s">
        <v>1559</v>
      </c>
    </row>
    <row r="17" spans="1:10">
      <c r="A17" t="s">
        <v>1136</v>
      </c>
      <c r="B17" t="s">
        <v>51</v>
      </c>
      <c r="C17" t="s">
        <v>1305</v>
      </c>
      <c r="D17" t="s">
        <v>1306</v>
      </c>
      <c r="E17" t="s">
        <v>1307</v>
      </c>
      <c r="F17" t="s">
        <v>1308</v>
      </c>
      <c r="G17" t="s">
        <v>1309</v>
      </c>
      <c r="H17" t="s">
        <v>1043</v>
      </c>
      <c r="I17" t="s">
        <v>1043</v>
      </c>
      <c r="J17" t="s">
        <v>1559</v>
      </c>
    </row>
    <row r="18" spans="1:10">
      <c r="A18" t="s">
        <v>1142</v>
      </c>
      <c r="B18" t="s">
        <v>62</v>
      </c>
      <c r="C18" t="s">
        <v>1364</v>
      </c>
      <c r="D18" t="s">
        <v>1365</v>
      </c>
      <c r="E18" t="s">
        <v>1366</v>
      </c>
      <c r="F18" t="s">
        <v>1367</v>
      </c>
      <c r="G18" t="s">
        <v>1368</v>
      </c>
      <c r="H18" t="s">
        <v>1042</v>
      </c>
      <c r="I18" t="s">
        <v>1044</v>
      </c>
      <c r="J18" t="s">
        <v>119</v>
      </c>
    </row>
    <row r="19" spans="1:10">
      <c r="A19" t="s">
        <v>641</v>
      </c>
      <c r="B19" t="s">
        <v>58</v>
      </c>
      <c r="C19" t="s">
        <v>1344</v>
      </c>
      <c r="D19" t="s">
        <v>1345</v>
      </c>
      <c r="E19" t="s">
        <v>1346</v>
      </c>
      <c r="F19" t="s">
        <v>1347</v>
      </c>
      <c r="G19" t="s">
        <v>1348</v>
      </c>
      <c r="H19" t="s">
        <v>1044</v>
      </c>
      <c r="I19" t="s">
        <v>1044</v>
      </c>
      <c r="J19" t="s">
        <v>1559</v>
      </c>
    </row>
    <row r="20" spans="1:10">
      <c r="A20" t="s">
        <v>1153</v>
      </c>
      <c r="B20" t="s">
        <v>21</v>
      </c>
      <c r="C20" t="s">
        <v>1137</v>
      </c>
      <c r="D20" t="s">
        <v>1138</v>
      </c>
      <c r="E20" t="s">
        <v>1139</v>
      </c>
      <c r="F20" t="s">
        <v>1140</v>
      </c>
      <c r="G20" t="s">
        <v>1141</v>
      </c>
      <c r="H20" t="s">
        <v>1045</v>
      </c>
      <c r="I20" t="s">
        <v>1045</v>
      </c>
      <c r="J20" t="s">
        <v>1559</v>
      </c>
    </row>
    <row r="21" spans="1:10">
      <c r="A21" t="s">
        <v>1159</v>
      </c>
      <c r="B21" t="s">
        <v>42</v>
      </c>
      <c r="C21" t="s">
        <v>1256</v>
      </c>
      <c r="D21" t="s">
        <v>1257</v>
      </c>
      <c r="E21" t="s">
        <v>1258</v>
      </c>
      <c r="F21" t="s">
        <v>1259</v>
      </c>
      <c r="G21" t="s">
        <v>1260</v>
      </c>
      <c r="H21" t="s">
        <v>1044</v>
      </c>
      <c r="I21" t="s">
        <v>1043</v>
      </c>
      <c r="J21" t="s">
        <v>119</v>
      </c>
    </row>
    <row r="22" spans="1:10">
      <c r="A22" t="s">
        <v>1165</v>
      </c>
      <c r="B22" t="s">
        <v>56</v>
      </c>
      <c r="C22" t="s">
        <v>1333</v>
      </c>
      <c r="D22" t="s">
        <v>1334</v>
      </c>
      <c r="E22" t="s">
        <v>1335</v>
      </c>
      <c r="F22" t="s">
        <v>1336</v>
      </c>
      <c r="G22" t="s">
        <v>1337</v>
      </c>
      <c r="H22" t="s">
        <v>1045</v>
      </c>
      <c r="I22" t="s">
        <v>1045</v>
      </c>
      <c r="J22" t="s">
        <v>1559</v>
      </c>
    </row>
    <row r="23" spans="1:10">
      <c r="A23" t="s">
        <v>828</v>
      </c>
      <c r="B23" t="s">
        <v>12</v>
      </c>
      <c r="C23" t="s">
        <v>1085</v>
      </c>
      <c r="D23" t="s">
        <v>1086</v>
      </c>
      <c r="E23" t="s">
        <v>1087</v>
      </c>
      <c r="F23" t="s">
        <v>1088</v>
      </c>
      <c r="G23" t="s">
        <v>1089</v>
      </c>
      <c r="H23" t="s">
        <v>1042</v>
      </c>
      <c r="I23" t="s">
        <v>1042</v>
      </c>
      <c r="J23" t="s">
        <v>1559</v>
      </c>
    </row>
    <row r="24" spans="1:10">
      <c r="A24" t="s">
        <v>1176</v>
      </c>
      <c r="B24" t="s">
        <v>34</v>
      </c>
      <c r="C24" t="s">
        <v>1210</v>
      </c>
      <c r="D24" t="s">
        <v>1211</v>
      </c>
      <c r="E24" t="s">
        <v>1212</v>
      </c>
      <c r="F24" t="s">
        <v>1213</v>
      </c>
      <c r="G24" t="s">
        <v>1214</v>
      </c>
      <c r="H24" t="s">
        <v>1043</v>
      </c>
      <c r="I24" t="s">
        <v>1042</v>
      </c>
      <c r="J24" t="s">
        <v>119</v>
      </c>
    </row>
    <row r="25" spans="1:10">
      <c r="A25" t="s">
        <v>1182</v>
      </c>
      <c r="B25" t="s">
        <v>69</v>
      </c>
      <c r="C25" t="s">
        <v>1402</v>
      </c>
      <c r="D25" t="s">
        <v>1403</v>
      </c>
      <c r="E25" t="s">
        <v>1404</v>
      </c>
      <c r="F25" t="s">
        <v>1405</v>
      </c>
      <c r="G25" t="s">
        <v>1406</v>
      </c>
      <c r="H25" t="s">
        <v>1043</v>
      </c>
      <c r="I25" t="s">
        <v>1043</v>
      </c>
      <c r="J25" t="s">
        <v>1559</v>
      </c>
    </row>
    <row r="26" spans="1:10">
      <c r="A26" t="s">
        <v>350</v>
      </c>
      <c r="B26" t="s">
        <v>50</v>
      </c>
      <c r="C26" t="s">
        <v>1299</v>
      </c>
      <c r="D26" t="s">
        <v>1300</v>
      </c>
      <c r="E26" t="s">
        <v>1301</v>
      </c>
      <c r="F26" t="s">
        <v>1302</v>
      </c>
      <c r="G26" t="s">
        <v>1303</v>
      </c>
      <c r="H26" t="s">
        <v>1045</v>
      </c>
      <c r="I26" t="s">
        <v>1045</v>
      </c>
      <c r="J26" t="s">
        <v>1559</v>
      </c>
    </row>
    <row r="27" spans="1:10">
      <c r="A27" t="s">
        <v>1193</v>
      </c>
      <c r="B27" t="s">
        <v>84</v>
      </c>
      <c r="C27" t="s">
        <v>1488</v>
      </c>
      <c r="D27" t="s">
        <v>1489</v>
      </c>
      <c r="E27" t="s">
        <v>1490</v>
      </c>
      <c r="F27" t="s">
        <v>1491</v>
      </c>
      <c r="G27" t="s">
        <v>1492</v>
      </c>
      <c r="H27" t="s">
        <v>1042</v>
      </c>
      <c r="I27" t="s">
        <v>1042</v>
      </c>
      <c r="J27" t="s">
        <v>1559</v>
      </c>
    </row>
    <row r="28" spans="1:10">
      <c r="A28" t="s">
        <v>503</v>
      </c>
      <c r="B28" t="s">
        <v>37</v>
      </c>
      <c r="C28" t="s">
        <v>1227</v>
      </c>
      <c r="D28" t="s">
        <v>1228</v>
      </c>
      <c r="E28" t="s">
        <v>1229</v>
      </c>
      <c r="F28" t="s">
        <v>1230</v>
      </c>
      <c r="G28" t="s">
        <v>1231</v>
      </c>
      <c r="H28" t="s">
        <v>1044</v>
      </c>
      <c r="I28" t="s">
        <v>1044</v>
      </c>
      <c r="J28" t="s">
        <v>1559</v>
      </c>
    </row>
    <row r="29" spans="1:10">
      <c r="A29" t="s">
        <v>1204</v>
      </c>
      <c r="B29" t="s">
        <v>81</v>
      </c>
      <c r="C29" t="s">
        <v>1472</v>
      </c>
      <c r="D29" t="s">
        <v>1473</v>
      </c>
      <c r="E29" t="s">
        <v>1474</v>
      </c>
      <c r="F29" t="s">
        <v>1475</v>
      </c>
      <c r="G29" t="s">
        <v>1476</v>
      </c>
      <c r="H29" t="s">
        <v>1043</v>
      </c>
      <c r="I29" t="s">
        <v>1043</v>
      </c>
      <c r="J29" t="s">
        <v>1559</v>
      </c>
    </row>
    <row r="30" spans="1:10">
      <c r="A30" t="s">
        <v>474</v>
      </c>
      <c r="B30" t="s">
        <v>20</v>
      </c>
      <c r="C30" t="s">
        <v>1131</v>
      </c>
      <c r="D30" t="s">
        <v>1132</v>
      </c>
      <c r="E30" t="s">
        <v>1133</v>
      </c>
      <c r="F30" t="s">
        <v>1134</v>
      </c>
      <c r="G30" t="s">
        <v>1135</v>
      </c>
      <c r="H30" t="s">
        <v>1045</v>
      </c>
      <c r="I30" t="s">
        <v>1045</v>
      </c>
      <c r="J30" t="s">
        <v>1559</v>
      </c>
    </row>
    <row r="31" spans="1:10">
      <c r="A31" t="s">
        <v>1215</v>
      </c>
      <c r="B31" t="s">
        <v>16</v>
      </c>
      <c r="C31" t="s">
        <v>1108</v>
      </c>
      <c r="D31" t="s">
        <v>1109</v>
      </c>
      <c r="E31" t="s">
        <v>1110</v>
      </c>
      <c r="F31" t="s">
        <v>1111</v>
      </c>
      <c r="G31" t="s">
        <v>1112</v>
      </c>
      <c r="H31" t="s">
        <v>1045</v>
      </c>
      <c r="I31" t="s">
        <v>1044</v>
      </c>
      <c r="J31" t="s">
        <v>119</v>
      </c>
    </row>
    <row r="32" spans="1:10">
      <c r="A32" t="s">
        <v>561</v>
      </c>
      <c r="B32" t="s">
        <v>65</v>
      </c>
      <c r="C32" t="s">
        <v>1381</v>
      </c>
      <c r="D32" t="s">
        <v>1382</v>
      </c>
      <c r="E32" t="s">
        <v>1383</v>
      </c>
      <c r="F32" t="s">
        <v>1384</v>
      </c>
      <c r="G32" t="s">
        <v>1385</v>
      </c>
      <c r="H32" t="s">
        <v>1044</v>
      </c>
      <c r="I32" t="s">
        <v>1044</v>
      </c>
      <c r="J32" t="s">
        <v>1559</v>
      </c>
    </row>
    <row r="33" spans="1:10">
      <c r="A33" t="s">
        <v>1226</v>
      </c>
      <c r="B33" t="s">
        <v>55</v>
      </c>
      <c r="C33" t="s">
        <v>1327</v>
      </c>
      <c r="D33" t="s">
        <v>1328</v>
      </c>
      <c r="E33" t="s">
        <v>1329</v>
      </c>
      <c r="F33" t="s">
        <v>1330</v>
      </c>
      <c r="G33" t="s">
        <v>1331</v>
      </c>
      <c r="H33" t="s">
        <v>1043</v>
      </c>
      <c r="I33" t="s">
        <v>1042</v>
      </c>
      <c r="J33" t="s">
        <v>119</v>
      </c>
    </row>
    <row r="34" spans="1:10">
      <c r="A34" t="s">
        <v>477</v>
      </c>
      <c r="B34" t="s">
        <v>17</v>
      </c>
      <c r="C34" t="s">
        <v>1114</v>
      </c>
      <c r="D34" t="s">
        <v>1115</v>
      </c>
      <c r="E34" t="s">
        <v>1116</v>
      </c>
      <c r="F34" t="s">
        <v>1117</v>
      </c>
      <c r="G34" t="s">
        <v>1118</v>
      </c>
      <c r="H34" t="s">
        <v>1044</v>
      </c>
      <c r="I34" t="s">
        <v>1044</v>
      </c>
      <c r="J34" t="s">
        <v>1559</v>
      </c>
    </row>
    <row r="35" spans="1:10">
      <c r="A35" t="s">
        <v>1237</v>
      </c>
      <c r="B35" t="s">
        <v>33</v>
      </c>
      <c r="C35" t="s">
        <v>1205</v>
      </c>
      <c r="D35" t="s">
        <v>1206</v>
      </c>
      <c r="E35" t="s">
        <v>1207</v>
      </c>
      <c r="F35" t="s">
        <v>1208</v>
      </c>
      <c r="G35" t="s">
        <v>1209</v>
      </c>
      <c r="H35" t="s">
        <v>1042</v>
      </c>
      <c r="I35" t="s">
        <v>1042</v>
      </c>
      <c r="J35" t="s">
        <v>1559</v>
      </c>
    </row>
    <row r="36" spans="1:10">
      <c r="A36" t="s">
        <v>1243</v>
      </c>
      <c r="B36" t="s">
        <v>7</v>
      </c>
      <c r="C36" t="s">
        <v>1057</v>
      </c>
      <c r="D36" t="s">
        <v>1058</v>
      </c>
      <c r="E36" t="s">
        <v>1059</v>
      </c>
      <c r="F36" t="s">
        <v>1060</v>
      </c>
      <c r="G36" t="s">
        <v>1061</v>
      </c>
      <c r="H36" t="s">
        <v>1043</v>
      </c>
      <c r="I36" t="s">
        <v>1043</v>
      </c>
      <c r="J36" t="s">
        <v>1559</v>
      </c>
    </row>
    <row r="37" spans="1:10">
      <c r="A37" t="s">
        <v>1249</v>
      </c>
      <c r="B37" t="s">
        <v>5</v>
      </c>
      <c r="C37" t="s">
        <v>1051</v>
      </c>
      <c r="D37" t="s">
        <v>1052</v>
      </c>
      <c r="E37" t="s">
        <v>1053</v>
      </c>
      <c r="F37" t="s">
        <v>1054</v>
      </c>
      <c r="G37" t="s">
        <v>1055</v>
      </c>
      <c r="H37" t="s">
        <v>1042</v>
      </c>
      <c r="I37" t="s">
        <v>1042</v>
      </c>
      <c r="J37" t="s">
        <v>1559</v>
      </c>
    </row>
    <row r="38" spans="1:10">
      <c r="A38" t="s">
        <v>1255</v>
      </c>
      <c r="B38" t="s">
        <v>49</v>
      </c>
      <c r="C38" t="s">
        <v>1293</v>
      </c>
      <c r="D38" t="s">
        <v>1294</v>
      </c>
      <c r="E38" t="s">
        <v>1295</v>
      </c>
      <c r="F38" t="s">
        <v>1296</v>
      </c>
      <c r="G38" t="s">
        <v>1297</v>
      </c>
      <c r="H38" t="s">
        <v>1046</v>
      </c>
      <c r="I38" t="s">
        <v>1046</v>
      </c>
      <c r="J38" t="s">
        <v>1559</v>
      </c>
    </row>
    <row r="39" spans="1:10">
      <c r="A39" t="s">
        <v>363</v>
      </c>
      <c r="B39" t="s">
        <v>26</v>
      </c>
      <c r="C39" t="s">
        <v>1166</v>
      </c>
      <c r="D39" t="s">
        <v>1167</v>
      </c>
      <c r="E39" t="s">
        <v>1168</v>
      </c>
      <c r="F39" t="s">
        <v>1169</v>
      </c>
      <c r="G39" t="s">
        <v>1170</v>
      </c>
      <c r="H39" t="s">
        <v>1044</v>
      </c>
      <c r="I39" t="s">
        <v>1044</v>
      </c>
      <c r="J39" t="s">
        <v>1559</v>
      </c>
    </row>
    <row r="40" spans="1:10">
      <c r="A40" t="s">
        <v>1266</v>
      </c>
      <c r="B40" t="s">
        <v>27</v>
      </c>
      <c r="C40" t="s">
        <v>1171</v>
      </c>
      <c r="D40" t="s">
        <v>1172</v>
      </c>
      <c r="E40" t="s">
        <v>1173</v>
      </c>
      <c r="F40" t="s">
        <v>1174</v>
      </c>
      <c r="G40" t="s">
        <v>1175</v>
      </c>
      <c r="H40" t="s">
        <v>1043</v>
      </c>
      <c r="I40" t="s">
        <v>1043</v>
      </c>
      <c r="J40" t="s">
        <v>1559</v>
      </c>
    </row>
    <row r="41" spans="1:10">
      <c r="A41" t="s">
        <v>1272</v>
      </c>
      <c r="B41" t="s">
        <v>30</v>
      </c>
      <c r="C41" t="s">
        <v>1188</v>
      </c>
      <c r="D41" t="s">
        <v>1189</v>
      </c>
      <c r="E41" t="s">
        <v>1190</v>
      </c>
      <c r="F41" t="s">
        <v>1191</v>
      </c>
      <c r="G41" t="s">
        <v>1192</v>
      </c>
      <c r="H41" t="s">
        <v>1042</v>
      </c>
      <c r="I41" t="s">
        <v>1042</v>
      </c>
      <c r="J41" t="s">
        <v>1559</v>
      </c>
    </row>
    <row r="42" spans="1:10">
      <c r="A42" t="s">
        <v>367</v>
      </c>
      <c r="B42" t="s">
        <v>78</v>
      </c>
      <c r="C42" t="s">
        <v>1455</v>
      </c>
      <c r="D42" t="s">
        <v>1456</v>
      </c>
      <c r="E42" t="s">
        <v>1457</v>
      </c>
      <c r="F42" t="s">
        <v>1458</v>
      </c>
      <c r="G42" t="s">
        <v>1459</v>
      </c>
      <c r="H42" t="s">
        <v>1044</v>
      </c>
      <c r="I42" t="s">
        <v>1044</v>
      </c>
      <c r="J42" t="s">
        <v>1559</v>
      </c>
    </row>
    <row r="43" spans="1:10">
      <c r="A43" t="s">
        <v>737</v>
      </c>
      <c r="B43" t="s">
        <v>72</v>
      </c>
      <c r="C43" t="s">
        <v>1420</v>
      </c>
      <c r="D43" t="s">
        <v>1421</v>
      </c>
      <c r="E43" t="s">
        <v>1422</v>
      </c>
      <c r="F43" t="s">
        <v>1423</v>
      </c>
      <c r="G43" t="s">
        <v>1424</v>
      </c>
      <c r="H43" t="s">
        <v>1042</v>
      </c>
      <c r="I43" t="s">
        <v>1042</v>
      </c>
      <c r="J43" t="s">
        <v>1559</v>
      </c>
    </row>
    <row r="44" spans="1:10">
      <c r="A44" t="s">
        <v>996</v>
      </c>
      <c r="B44" t="s">
        <v>74</v>
      </c>
      <c r="C44" t="s">
        <v>1431</v>
      </c>
      <c r="D44" t="s">
        <v>1432</v>
      </c>
      <c r="E44" t="s">
        <v>1433</v>
      </c>
      <c r="F44" t="s">
        <v>1434</v>
      </c>
      <c r="G44" t="s">
        <v>1435</v>
      </c>
      <c r="H44" t="s">
        <v>1044</v>
      </c>
      <c r="I44" t="s">
        <v>1046</v>
      </c>
      <c r="J44" t="s">
        <v>119</v>
      </c>
    </row>
    <row r="45" spans="1:10">
      <c r="A45" t="s">
        <v>320</v>
      </c>
      <c r="B45" t="s">
        <v>44</v>
      </c>
      <c r="C45" t="s">
        <v>1267</v>
      </c>
      <c r="D45" t="s">
        <v>1268</v>
      </c>
      <c r="E45" t="s">
        <v>1269</v>
      </c>
      <c r="F45" t="s">
        <v>1270</v>
      </c>
      <c r="G45" t="s">
        <v>1271</v>
      </c>
      <c r="H45" t="s">
        <v>1042</v>
      </c>
      <c r="I45" t="s">
        <v>1042</v>
      </c>
      <c r="J45" t="s">
        <v>1559</v>
      </c>
    </row>
    <row r="46" spans="1:10">
      <c r="A46" t="s">
        <v>1298</v>
      </c>
      <c r="B46" t="s">
        <v>83</v>
      </c>
      <c r="C46" t="s">
        <v>1482</v>
      </c>
      <c r="D46" t="s">
        <v>1483</v>
      </c>
      <c r="E46" t="s">
        <v>1484</v>
      </c>
      <c r="F46" t="s">
        <v>1485</v>
      </c>
      <c r="G46" t="s">
        <v>1486</v>
      </c>
      <c r="H46" t="s">
        <v>1045</v>
      </c>
      <c r="I46" t="s">
        <v>1045</v>
      </c>
      <c r="J46" t="s">
        <v>1559</v>
      </c>
    </row>
    <row r="47" spans="1:10">
      <c r="A47" t="s">
        <v>1304</v>
      </c>
      <c r="B47" t="s">
        <v>75</v>
      </c>
      <c r="C47" t="s">
        <v>1437</v>
      </c>
      <c r="D47" t="s">
        <v>1438</v>
      </c>
      <c r="E47" t="s">
        <v>1439</v>
      </c>
      <c r="F47" t="s">
        <v>1440</v>
      </c>
      <c r="G47" t="s">
        <v>1441</v>
      </c>
      <c r="H47" t="s">
        <v>1044</v>
      </c>
      <c r="I47" t="s">
        <v>1044</v>
      </c>
      <c r="J47" t="s">
        <v>1559</v>
      </c>
    </row>
    <row r="48" spans="1:10">
      <c r="A48" t="s">
        <v>723</v>
      </c>
      <c r="B48" t="s">
        <v>22</v>
      </c>
      <c r="C48" t="s">
        <v>1143</v>
      </c>
      <c r="D48" t="s">
        <v>1144</v>
      </c>
      <c r="E48" t="s">
        <v>1145</v>
      </c>
      <c r="F48" t="s">
        <v>1146</v>
      </c>
      <c r="G48" t="s">
        <v>1147</v>
      </c>
      <c r="H48" t="s">
        <v>1043</v>
      </c>
      <c r="I48" t="s">
        <v>1043</v>
      </c>
      <c r="J48" t="s">
        <v>1559</v>
      </c>
    </row>
    <row r="49" spans="1:10">
      <c r="A49" t="s">
        <v>685</v>
      </c>
      <c r="B49" t="s">
        <v>60</v>
      </c>
      <c r="C49" t="s">
        <v>1059</v>
      </c>
      <c r="D49" t="s">
        <v>1355</v>
      </c>
      <c r="E49" t="s">
        <v>1356</v>
      </c>
      <c r="F49" t="s">
        <v>1061</v>
      </c>
      <c r="G49" t="s">
        <v>1357</v>
      </c>
      <c r="H49" t="s">
        <v>1046</v>
      </c>
      <c r="I49" t="s">
        <v>1044</v>
      </c>
      <c r="J49" t="s">
        <v>119</v>
      </c>
    </row>
    <row r="50" spans="1:10">
      <c r="A50" t="s">
        <v>1320</v>
      </c>
      <c r="B50" t="s">
        <v>31</v>
      </c>
      <c r="C50" t="s">
        <v>1194</v>
      </c>
      <c r="D50" t="s">
        <v>1195</v>
      </c>
      <c r="E50" t="s">
        <v>1196</v>
      </c>
      <c r="F50" t="s">
        <v>1197</v>
      </c>
      <c r="G50" t="s">
        <v>1198</v>
      </c>
      <c r="H50" t="s">
        <v>1042</v>
      </c>
      <c r="I50" t="s">
        <v>1046</v>
      </c>
      <c r="J50" t="s">
        <v>119</v>
      </c>
    </row>
    <row r="51" spans="1:10">
      <c r="A51" t="s">
        <v>1326</v>
      </c>
      <c r="B51" t="s">
        <v>45</v>
      </c>
      <c r="C51" t="s">
        <v>1273</v>
      </c>
      <c r="D51" t="s">
        <v>1274</v>
      </c>
      <c r="E51" t="s">
        <v>1275</v>
      </c>
      <c r="F51" t="s">
        <v>1276</v>
      </c>
      <c r="G51" t="s">
        <v>1277</v>
      </c>
      <c r="H51" t="s">
        <v>1043</v>
      </c>
      <c r="I51" t="s">
        <v>1043</v>
      </c>
      <c r="J51" t="s">
        <v>1559</v>
      </c>
    </row>
    <row r="52" spans="1:10">
      <c r="A52" t="s">
        <v>1332</v>
      </c>
      <c r="B52" t="s">
        <v>59</v>
      </c>
      <c r="C52" t="s">
        <v>1350</v>
      </c>
      <c r="D52" t="s">
        <v>1351</v>
      </c>
      <c r="E52" t="s">
        <v>1352</v>
      </c>
      <c r="F52" t="s">
        <v>1353</v>
      </c>
      <c r="G52" t="s">
        <v>1354</v>
      </c>
      <c r="H52" t="s">
        <v>1045</v>
      </c>
      <c r="I52" t="s">
        <v>1046</v>
      </c>
      <c r="J52" t="s">
        <v>119</v>
      </c>
    </row>
    <row r="53" spans="1:10">
      <c r="A53" t="s">
        <v>662</v>
      </c>
      <c r="B53" t="s">
        <v>11</v>
      </c>
      <c r="C53" t="s">
        <v>1080</v>
      </c>
      <c r="D53" t="s">
        <v>1081</v>
      </c>
      <c r="E53" t="s">
        <v>1082</v>
      </c>
      <c r="F53" t="s">
        <v>1083</v>
      </c>
      <c r="G53" t="s">
        <v>1084</v>
      </c>
      <c r="H53" t="s">
        <v>1045</v>
      </c>
      <c r="I53" t="s">
        <v>1045</v>
      </c>
      <c r="J53" t="s">
        <v>1559</v>
      </c>
    </row>
    <row r="54" spans="1:10">
      <c r="A54" t="s">
        <v>1343</v>
      </c>
      <c r="B54" t="s">
        <v>14</v>
      </c>
      <c r="C54" t="s">
        <v>1096</v>
      </c>
      <c r="D54" t="s">
        <v>1097</v>
      </c>
      <c r="E54" t="s">
        <v>1098</v>
      </c>
      <c r="F54" t="s">
        <v>1099</v>
      </c>
      <c r="G54" t="s">
        <v>1100</v>
      </c>
      <c r="H54" t="s">
        <v>1042</v>
      </c>
      <c r="I54" t="s">
        <v>1043</v>
      </c>
      <c r="J54" t="s">
        <v>119</v>
      </c>
    </row>
    <row r="55" spans="1:10">
      <c r="A55" t="s">
        <v>1349</v>
      </c>
      <c r="B55" t="s">
        <v>24</v>
      </c>
      <c r="C55" t="s">
        <v>1154</v>
      </c>
      <c r="D55" t="s">
        <v>1155</v>
      </c>
      <c r="E55" t="s">
        <v>1156</v>
      </c>
      <c r="F55" t="s">
        <v>1157</v>
      </c>
      <c r="G55" t="s">
        <v>1158</v>
      </c>
      <c r="H55" t="s">
        <v>1042</v>
      </c>
      <c r="I55" t="s">
        <v>1042</v>
      </c>
      <c r="J55" t="s">
        <v>1559</v>
      </c>
    </row>
    <row r="56" spans="1:10">
      <c r="A56" t="s">
        <v>296</v>
      </c>
      <c r="B56" t="s">
        <v>64</v>
      </c>
      <c r="C56" t="s">
        <v>1376</v>
      </c>
      <c r="D56" t="s">
        <v>1377</v>
      </c>
      <c r="E56" t="s">
        <v>1378</v>
      </c>
      <c r="F56" t="s">
        <v>1379</v>
      </c>
      <c r="G56" t="s">
        <v>1380</v>
      </c>
      <c r="H56" t="s">
        <v>1043</v>
      </c>
      <c r="I56" t="s">
        <v>1044</v>
      </c>
      <c r="J56" t="s">
        <v>119</v>
      </c>
    </row>
    <row r="57" spans="1:10">
      <c r="A57" t="s">
        <v>442</v>
      </c>
      <c r="B57" t="s">
        <v>32</v>
      </c>
      <c r="C57" t="s">
        <v>1199</v>
      </c>
      <c r="D57" t="s">
        <v>1200</v>
      </c>
      <c r="E57" t="s">
        <v>1201</v>
      </c>
      <c r="F57" t="s">
        <v>1202</v>
      </c>
      <c r="G57" t="s">
        <v>1203</v>
      </c>
      <c r="H57" t="s">
        <v>1043</v>
      </c>
      <c r="I57" t="s">
        <v>1043</v>
      </c>
      <c r="J57" t="s">
        <v>1559</v>
      </c>
    </row>
    <row r="58" spans="1:10">
      <c r="A58" t="s">
        <v>1363</v>
      </c>
      <c r="B58" t="s">
        <v>38</v>
      </c>
      <c r="C58" t="s">
        <v>1232</v>
      </c>
      <c r="D58" t="s">
        <v>1233</v>
      </c>
      <c r="E58" t="s">
        <v>1234</v>
      </c>
      <c r="F58" t="s">
        <v>1235</v>
      </c>
      <c r="G58" t="s">
        <v>1236</v>
      </c>
      <c r="H58" t="s">
        <v>1042</v>
      </c>
      <c r="I58" t="s">
        <v>1042</v>
      </c>
      <c r="J58" t="s">
        <v>1559</v>
      </c>
    </row>
    <row r="59" spans="1:10">
      <c r="A59" t="s">
        <v>1369</v>
      </c>
      <c r="B59" t="s">
        <v>10</v>
      </c>
      <c r="C59" t="s">
        <v>1074</v>
      </c>
      <c r="D59" t="s">
        <v>1075</v>
      </c>
      <c r="E59" t="s">
        <v>1076</v>
      </c>
      <c r="F59" t="s">
        <v>1077</v>
      </c>
      <c r="G59" t="s">
        <v>1078</v>
      </c>
      <c r="H59" t="s">
        <v>1045</v>
      </c>
      <c r="I59" t="s">
        <v>1044</v>
      </c>
      <c r="J59" t="s">
        <v>119</v>
      </c>
    </row>
    <row r="60" spans="1:10">
      <c r="A60" t="s">
        <v>1375</v>
      </c>
      <c r="B60" t="s">
        <v>18</v>
      </c>
      <c r="C60" t="s">
        <v>1120</v>
      </c>
      <c r="D60" t="s">
        <v>1121</v>
      </c>
      <c r="E60" t="s">
        <v>1122</v>
      </c>
      <c r="F60" t="s">
        <v>1123</v>
      </c>
      <c r="G60" t="s">
        <v>1124</v>
      </c>
      <c r="H60" t="s">
        <v>1044</v>
      </c>
      <c r="I60" t="s">
        <v>1044</v>
      </c>
      <c r="J60" t="s">
        <v>1559</v>
      </c>
    </row>
    <row r="61" spans="1:10">
      <c r="A61" t="s">
        <v>124</v>
      </c>
      <c r="B61" t="s">
        <v>36</v>
      </c>
      <c r="C61" t="s">
        <v>1221</v>
      </c>
      <c r="D61" t="s">
        <v>1222</v>
      </c>
      <c r="E61" t="s">
        <v>1223</v>
      </c>
      <c r="F61" t="s">
        <v>1224</v>
      </c>
      <c r="G61" t="s">
        <v>1225</v>
      </c>
      <c r="H61" t="s">
        <v>1044</v>
      </c>
      <c r="I61" t="s">
        <v>1044</v>
      </c>
      <c r="J61" t="s">
        <v>1559</v>
      </c>
    </row>
    <row r="62" spans="1:10">
      <c r="A62" t="s">
        <v>258</v>
      </c>
      <c r="B62" t="s">
        <v>67</v>
      </c>
      <c r="C62" t="s">
        <v>1391</v>
      </c>
      <c r="D62" t="s">
        <v>1392</v>
      </c>
      <c r="E62" t="s">
        <v>1393</v>
      </c>
      <c r="F62" t="s">
        <v>1394</v>
      </c>
      <c r="G62" t="s">
        <v>1395</v>
      </c>
      <c r="H62" t="s">
        <v>1042</v>
      </c>
      <c r="I62" t="s">
        <v>1042</v>
      </c>
      <c r="J62" t="s">
        <v>1559</v>
      </c>
    </row>
    <row r="63" spans="1:10">
      <c r="A63" t="s">
        <v>1390</v>
      </c>
      <c r="B63" t="s">
        <v>52</v>
      </c>
      <c r="C63" t="s">
        <v>1310</v>
      </c>
      <c r="D63" t="s">
        <v>1311</v>
      </c>
      <c r="E63" t="s">
        <v>1312</v>
      </c>
      <c r="F63" t="s">
        <v>1313</v>
      </c>
      <c r="G63" t="s">
        <v>1314</v>
      </c>
      <c r="H63" t="s">
        <v>1043</v>
      </c>
      <c r="I63" t="s">
        <v>1042</v>
      </c>
      <c r="J63" t="s">
        <v>119</v>
      </c>
    </row>
    <row r="64" spans="1:10">
      <c r="A64" t="s">
        <v>1396</v>
      </c>
      <c r="B64" t="s">
        <v>41</v>
      </c>
      <c r="C64" t="s">
        <v>1250</v>
      </c>
      <c r="D64" t="s">
        <v>1251</v>
      </c>
      <c r="E64" t="s">
        <v>1252</v>
      </c>
      <c r="F64" t="s">
        <v>1253</v>
      </c>
      <c r="G64" t="s">
        <v>1254</v>
      </c>
      <c r="H64" t="s">
        <v>1046</v>
      </c>
      <c r="I64" t="s">
        <v>1046</v>
      </c>
      <c r="J64" t="s">
        <v>1559</v>
      </c>
    </row>
    <row r="65" spans="1:10">
      <c r="A65" t="s">
        <v>681</v>
      </c>
      <c r="B65" t="s">
        <v>66</v>
      </c>
      <c r="C65" t="s">
        <v>1386</v>
      </c>
      <c r="D65" t="s">
        <v>1387</v>
      </c>
      <c r="E65" t="s">
        <v>1388</v>
      </c>
      <c r="F65" t="s">
        <v>1389</v>
      </c>
      <c r="G65" t="s">
        <v>1061</v>
      </c>
      <c r="H65" t="s">
        <v>1043</v>
      </c>
      <c r="I65" t="s">
        <v>1043</v>
      </c>
      <c r="J65" t="s">
        <v>1559</v>
      </c>
    </row>
    <row r="66" spans="1:10">
      <c r="A66" t="s">
        <v>1407</v>
      </c>
      <c r="B66" t="s">
        <v>70</v>
      </c>
      <c r="C66" t="s">
        <v>1408</v>
      </c>
      <c r="D66" t="s">
        <v>1409</v>
      </c>
      <c r="E66" t="s">
        <v>1410</v>
      </c>
      <c r="F66" t="s">
        <v>1411</v>
      </c>
      <c r="G66" t="s">
        <v>1412</v>
      </c>
      <c r="H66" t="s">
        <v>1044</v>
      </c>
      <c r="I66" t="s">
        <v>1044</v>
      </c>
      <c r="J66" t="s">
        <v>1559</v>
      </c>
    </row>
    <row r="67" spans="1:10">
      <c r="A67" t="s">
        <v>1413</v>
      </c>
      <c r="B67" t="s">
        <v>71</v>
      </c>
      <c r="C67" t="s">
        <v>1414</v>
      </c>
      <c r="D67" t="s">
        <v>1415</v>
      </c>
      <c r="E67" t="s">
        <v>1416</v>
      </c>
      <c r="F67" t="s">
        <v>1417</v>
      </c>
      <c r="G67" t="s">
        <v>1418</v>
      </c>
      <c r="H67" t="s">
        <v>1042</v>
      </c>
      <c r="I67" t="s">
        <v>1042</v>
      </c>
      <c r="J67" t="s">
        <v>1559</v>
      </c>
    </row>
    <row r="68" spans="1:10">
      <c r="A68" t="s">
        <v>1419</v>
      </c>
      <c r="B68" t="s">
        <v>8</v>
      </c>
      <c r="C68" t="s">
        <v>1063</v>
      </c>
      <c r="D68" t="s">
        <v>1064</v>
      </c>
      <c r="E68" t="s">
        <v>1065</v>
      </c>
      <c r="F68" t="s">
        <v>1066</v>
      </c>
      <c r="G68" t="s">
        <v>1067</v>
      </c>
      <c r="H68" t="s">
        <v>1044</v>
      </c>
      <c r="I68" t="s">
        <v>1044</v>
      </c>
      <c r="J68" t="s">
        <v>1559</v>
      </c>
    </row>
    <row r="69" spans="1:10">
      <c r="A69" t="s">
        <v>823</v>
      </c>
      <c r="B69" t="s">
        <v>61</v>
      </c>
      <c r="C69" t="s">
        <v>1358</v>
      </c>
      <c r="D69" t="s">
        <v>1359</v>
      </c>
      <c r="E69" t="s">
        <v>1360</v>
      </c>
      <c r="F69" t="s">
        <v>1361</v>
      </c>
      <c r="G69" t="s">
        <v>1362</v>
      </c>
      <c r="H69" t="s">
        <v>1046</v>
      </c>
      <c r="I69" t="s">
        <v>1042</v>
      </c>
      <c r="J69" t="s">
        <v>119</v>
      </c>
    </row>
    <row r="70" spans="1:10">
      <c r="A70" t="s">
        <v>1430</v>
      </c>
      <c r="B70" t="s">
        <v>19</v>
      </c>
      <c r="C70" t="s">
        <v>1126</v>
      </c>
      <c r="D70" t="s">
        <v>1127</v>
      </c>
      <c r="E70" t="s">
        <v>1128</v>
      </c>
      <c r="F70" t="s">
        <v>1129</v>
      </c>
      <c r="G70" t="s">
        <v>1130</v>
      </c>
      <c r="H70" t="s">
        <v>1045</v>
      </c>
      <c r="I70" t="s">
        <v>1045</v>
      </c>
      <c r="J70" t="s">
        <v>1559</v>
      </c>
    </row>
    <row r="71" spans="1:10">
      <c r="A71" t="s">
        <v>1436</v>
      </c>
      <c r="B71" t="s">
        <v>23</v>
      </c>
      <c r="C71" t="s">
        <v>1148</v>
      </c>
      <c r="D71" t="s">
        <v>1149</v>
      </c>
      <c r="E71" t="s">
        <v>1150</v>
      </c>
      <c r="F71" t="s">
        <v>1151</v>
      </c>
      <c r="G71" t="s">
        <v>1152</v>
      </c>
      <c r="H71" t="s">
        <v>1042</v>
      </c>
      <c r="I71" t="s">
        <v>1044</v>
      </c>
      <c r="J71" t="s">
        <v>119</v>
      </c>
    </row>
    <row r="72" spans="1:10">
      <c r="A72" t="s">
        <v>1442</v>
      </c>
      <c r="B72" t="s">
        <v>15</v>
      </c>
      <c r="C72" t="s">
        <v>1102</v>
      </c>
      <c r="D72" t="s">
        <v>1103</v>
      </c>
      <c r="E72" t="s">
        <v>1104</v>
      </c>
      <c r="F72" t="s">
        <v>1105</v>
      </c>
      <c r="G72" t="s">
        <v>1106</v>
      </c>
      <c r="H72" t="s">
        <v>1045</v>
      </c>
      <c r="I72" t="s">
        <v>1045</v>
      </c>
      <c r="J72" t="s">
        <v>1559</v>
      </c>
    </row>
    <row r="73" spans="1:10">
      <c r="A73" t="s">
        <v>1448</v>
      </c>
      <c r="B73" t="s">
        <v>73</v>
      </c>
      <c r="C73" t="s">
        <v>1425</v>
      </c>
      <c r="D73" t="s">
        <v>1426</v>
      </c>
      <c r="E73" t="s">
        <v>1427</v>
      </c>
      <c r="F73" t="s">
        <v>1428</v>
      </c>
      <c r="G73" t="s">
        <v>1429</v>
      </c>
      <c r="H73" t="s">
        <v>1045</v>
      </c>
      <c r="I73" t="s">
        <v>1043</v>
      </c>
      <c r="J73" t="s">
        <v>119</v>
      </c>
    </row>
    <row r="74" spans="1:10">
      <c r="A74" t="s">
        <v>1454</v>
      </c>
      <c r="B74" t="s">
        <v>79</v>
      </c>
      <c r="C74" t="s">
        <v>1461</v>
      </c>
      <c r="D74" t="s">
        <v>1462</v>
      </c>
      <c r="E74" t="s">
        <v>1463</v>
      </c>
      <c r="F74" t="s">
        <v>1464</v>
      </c>
      <c r="G74" t="s">
        <v>1465</v>
      </c>
      <c r="H74" t="s">
        <v>1045</v>
      </c>
      <c r="I74" t="s">
        <v>1045</v>
      </c>
      <c r="J74" t="s">
        <v>1559</v>
      </c>
    </row>
    <row r="75" spans="1:10">
      <c r="A75" t="s">
        <v>1460</v>
      </c>
      <c r="B75" t="s">
        <v>82</v>
      </c>
      <c r="C75" t="s">
        <v>1478</v>
      </c>
      <c r="D75" t="s">
        <v>1479</v>
      </c>
      <c r="E75" t="s">
        <v>1404</v>
      </c>
      <c r="F75" t="s">
        <v>1480</v>
      </c>
      <c r="G75" t="s">
        <v>1406</v>
      </c>
      <c r="H75" t="s">
        <v>1044</v>
      </c>
      <c r="I75" t="s">
        <v>1044</v>
      </c>
      <c r="J75" t="s">
        <v>1559</v>
      </c>
    </row>
    <row r="76" spans="1:10">
      <c r="A76" t="s">
        <v>1466</v>
      </c>
      <c r="B76" t="s">
        <v>57</v>
      </c>
      <c r="C76" t="s">
        <v>1338</v>
      </c>
      <c r="D76" t="s">
        <v>1339</v>
      </c>
      <c r="E76" t="s">
        <v>1340</v>
      </c>
      <c r="F76" t="s">
        <v>1341</v>
      </c>
      <c r="G76" t="s">
        <v>1342</v>
      </c>
      <c r="H76" t="s">
        <v>1046</v>
      </c>
      <c r="I76" t="s">
        <v>1044</v>
      </c>
      <c r="J76" t="s">
        <v>119</v>
      </c>
    </row>
    <row r="77" spans="1:10">
      <c r="A77" t="s">
        <v>289</v>
      </c>
      <c r="B77" t="s">
        <v>85</v>
      </c>
      <c r="C77" t="s">
        <v>1494</v>
      </c>
      <c r="D77" t="s">
        <v>1495</v>
      </c>
      <c r="E77" t="s">
        <v>1496</v>
      </c>
      <c r="F77" t="s">
        <v>1497</v>
      </c>
      <c r="G77" t="s">
        <v>1498</v>
      </c>
      <c r="H77" t="s">
        <v>1045</v>
      </c>
      <c r="I77" t="s">
        <v>1045</v>
      </c>
      <c r="J77" t="s">
        <v>1559</v>
      </c>
    </row>
    <row r="78" spans="1:10">
      <c r="A78" t="s">
        <v>1477</v>
      </c>
      <c r="B78" t="s">
        <v>13</v>
      </c>
      <c r="C78" t="s">
        <v>1091</v>
      </c>
      <c r="D78" t="s">
        <v>1092</v>
      </c>
      <c r="E78" t="s">
        <v>1093</v>
      </c>
      <c r="F78" t="s">
        <v>1094</v>
      </c>
      <c r="G78" t="s">
        <v>1095</v>
      </c>
      <c r="H78" t="s">
        <v>1046</v>
      </c>
      <c r="I78" t="s">
        <v>1046</v>
      </c>
      <c r="J78" t="s">
        <v>1559</v>
      </c>
    </row>
    <row r="79" spans="1:10">
      <c r="A79" t="s">
        <v>1481</v>
      </c>
      <c r="B79" t="s">
        <v>68</v>
      </c>
      <c r="C79" t="s">
        <v>1397</v>
      </c>
      <c r="D79" t="s">
        <v>1398</v>
      </c>
      <c r="E79" t="s">
        <v>1399</v>
      </c>
      <c r="F79" t="s">
        <v>1400</v>
      </c>
      <c r="G79" t="s">
        <v>1401</v>
      </c>
      <c r="H79" t="s">
        <v>1044</v>
      </c>
      <c r="I79" t="s">
        <v>1044</v>
      </c>
      <c r="J79" t="s">
        <v>1559</v>
      </c>
    </row>
    <row r="80" spans="1:10">
      <c r="A80" t="s">
        <v>1487</v>
      </c>
      <c r="B80" t="s">
        <v>77</v>
      </c>
      <c r="C80" t="s">
        <v>1449</v>
      </c>
      <c r="D80" t="s">
        <v>1450</v>
      </c>
      <c r="E80" t="s">
        <v>1451</v>
      </c>
      <c r="F80" t="s">
        <v>1452</v>
      </c>
      <c r="G80" t="s">
        <v>1453</v>
      </c>
      <c r="H80" t="s">
        <v>1045</v>
      </c>
      <c r="I80" t="s">
        <v>1045</v>
      </c>
      <c r="J80" t="s">
        <v>1559</v>
      </c>
    </row>
    <row r="81" spans="1:10">
      <c r="A81" t="s">
        <v>1493</v>
      </c>
      <c r="B81" t="s">
        <v>76</v>
      </c>
      <c r="C81" t="s">
        <v>1443</v>
      </c>
      <c r="D81" t="s">
        <v>1444</v>
      </c>
      <c r="E81" t="s">
        <v>1445</v>
      </c>
      <c r="F81" t="s">
        <v>1446</v>
      </c>
      <c r="G81" t="s">
        <v>1447</v>
      </c>
      <c r="H81" t="s">
        <v>1043</v>
      </c>
      <c r="I81" t="s">
        <v>1043</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87</v>
      </c>
      <c r="C83" t="s">
        <v>1506</v>
      </c>
      <c r="D83" t="s">
        <v>1507</v>
      </c>
      <c r="E83" t="s">
        <v>1508</v>
      </c>
      <c r="F83" t="s">
        <v>1509</v>
      </c>
      <c r="G83" t="s">
        <v>1510</v>
      </c>
      <c r="H83" t="s">
        <v>1511</v>
      </c>
      <c r="I83" t="s">
        <v>1517</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90</v>
      </c>
      <c r="C85" t="s">
        <v>1523</v>
      </c>
      <c r="D85" t="s">
        <v>1524</v>
      </c>
      <c r="E85" t="s">
        <v>1525</v>
      </c>
      <c r="F85" t="s">
        <v>1526</v>
      </c>
      <c r="G85" t="s">
        <v>1527</v>
      </c>
      <c r="H85" t="s">
        <v>1528</v>
      </c>
      <c r="I85" t="s">
        <v>1570</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86</v>
      </c>
      <c r="C87" t="s">
        <v>1499</v>
      </c>
      <c r="D87" t="s">
        <v>1500</v>
      </c>
      <c r="E87" t="s">
        <v>1501</v>
      </c>
      <c r="F87" t="s">
        <v>1502</v>
      </c>
      <c r="G87" t="s">
        <v>1503</v>
      </c>
      <c r="H87" t="s">
        <v>1504</v>
      </c>
      <c r="I87" t="s">
        <v>1563</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94</v>
      </c>
      <c r="C89" t="s">
        <v>1547</v>
      </c>
      <c r="D89" t="s">
        <v>1548</v>
      </c>
      <c r="E89" t="s">
        <v>1549</v>
      </c>
      <c r="F89" t="s">
        <v>1550</v>
      </c>
      <c r="G89" t="s">
        <v>1551</v>
      </c>
      <c r="H89" t="s">
        <v>1517</v>
      </c>
      <c r="I89" t="s">
        <v>1560</v>
      </c>
      <c r="J89" t="s">
        <v>119</v>
      </c>
    </row>
    <row r="90" spans="1:10">
      <c r="A90" t="s">
        <v>720</v>
      </c>
      <c r="B90" t="s">
        <v>91</v>
      </c>
      <c r="C90" t="s">
        <v>1530</v>
      </c>
      <c r="D90" t="s">
        <v>1531</v>
      </c>
      <c r="E90" t="s">
        <v>1532</v>
      </c>
      <c r="F90" t="s">
        <v>1533</v>
      </c>
      <c r="G90" t="s">
        <v>1534</v>
      </c>
      <c r="H90" t="s">
        <v>1535</v>
      </c>
      <c r="I90" t="s">
        <v>1563</v>
      </c>
      <c r="J90" t="s">
        <v>119</v>
      </c>
    </row>
    <row r="91" spans="1:10">
      <c r="A91" t="s">
        <v>1552</v>
      </c>
      <c r="B91" t="s">
        <v>89</v>
      </c>
      <c r="C91" t="s">
        <v>1519</v>
      </c>
      <c r="D91" t="s">
        <v>1224</v>
      </c>
      <c r="E91" t="s">
        <v>1210</v>
      </c>
      <c r="F91" t="s">
        <v>1520</v>
      </c>
      <c r="G91" t="s">
        <v>1225</v>
      </c>
      <c r="H91" t="s">
        <v>1521</v>
      </c>
      <c r="I91" t="s">
        <v>1573</v>
      </c>
      <c r="J91" t="s">
        <v>119</v>
      </c>
    </row>
  </sheetData>
  <phoneticPr fontId="1" type="noConversion"/>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41</v>
      </c>
      <c r="C2" t="s">
        <v>1250</v>
      </c>
      <c r="D2" t="s">
        <v>1251</v>
      </c>
      <c r="E2" t="s">
        <v>1252</v>
      </c>
      <c r="F2" t="s">
        <v>1253</v>
      </c>
      <c r="G2" t="s">
        <v>1254</v>
      </c>
      <c r="H2" t="s">
        <v>1046</v>
      </c>
      <c r="I2" t="s">
        <v>1044</v>
      </c>
      <c r="J2" t="s">
        <v>119</v>
      </c>
    </row>
    <row r="3" spans="1:10">
      <c r="A3" t="s">
        <v>1056</v>
      </c>
      <c r="B3" t="s">
        <v>26</v>
      </c>
      <c r="C3" t="s">
        <v>1166</v>
      </c>
      <c r="D3" t="s">
        <v>1167</v>
      </c>
      <c r="E3" t="s">
        <v>1168</v>
      </c>
      <c r="F3" t="s">
        <v>1169</v>
      </c>
      <c r="G3" t="s">
        <v>1170</v>
      </c>
      <c r="H3" t="s">
        <v>1044</v>
      </c>
      <c r="I3" t="s">
        <v>1046</v>
      </c>
      <c r="J3" t="s">
        <v>119</v>
      </c>
    </row>
    <row r="4" spans="1:10">
      <c r="A4" t="s">
        <v>1062</v>
      </c>
      <c r="B4" t="s">
        <v>25</v>
      </c>
      <c r="C4" t="s">
        <v>1160</v>
      </c>
      <c r="D4" t="s">
        <v>1161</v>
      </c>
      <c r="E4" t="s">
        <v>1162</v>
      </c>
      <c r="F4" t="s">
        <v>1163</v>
      </c>
      <c r="G4" t="s">
        <v>1164</v>
      </c>
      <c r="H4" t="s">
        <v>1044</v>
      </c>
      <c r="I4" t="s">
        <v>1044</v>
      </c>
      <c r="J4" t="s">
        <v>1559</v>
      </c>
    </row>
    <row r="5" spans="1:10">
      <c r="A5" t="s">
        <v>1068</v>
      </c>
      <c r="B5" t="s">
        <v>35</v>
      </c>
      <c r="C5" t="s">
        <v>1216</v>
      </c>
      <c r="D5" t="s">
        <v>1217</v>
      </c>
      <c r="E5" t="s">
        <v>1218</v>
      </c>
      <c r="F5" t="s">
        <v>1219</v>
      </c>
      <c r="G5" t="s">
        <v>1220</v>
      </c>
      <c r="H5" t="s">
        <v>1043</v>
      </c>
      <c r="I5" t="s">
        <v>1043</v>
      </c>
      <c r="J5" t="s">
        <v>1559</v>
      </c>
    </row>
    <row r="6" spans="1:10">
      <c r="A6" t="s">
        <v>196</v>
      </c>
      <c r="B6" t="s">
        <v>77</v>
      </c>
      <c r="C6" t="s">
        <v>1449</v>
      </c>
      <c r="D6" t="s">
        <v>1450</v>
      </c>
      <c r="E6" t="s">
        <v>1451</v>
      </c>
      <c r="F6" t="s">
        <v>1452</v>
      </c>
      <c r="G6" t="s">
        <v>1453</v>
      </c>
      <c r="H6" t="s">
        <v>1045</v>
      </c>
      <c r="I6" t="s">
        <v>1045</v>
      </c>
      <c r="J6" t="s">
        <v>1559</v>
      </c>
    </row>
    <row r="7" spans="1:10">
      <c r="A7" t="s">
        <v>1079</v>
      </c>
      <c r="B7" t="s">
        <v>55</v>
      </c>
      <c r="C7" t="s">
        <v>1327</v>
      </c>
      <c r="D7" t="s">
        <v>1328</v>
      </c>
      <c r="E7" t="s">
        <v>1329</v>
      </c>
      <c r="F7" t="s">
        <v>1330</v>
      </c>
      <c r="G7" t="s">
        <v>1331</v>
      </c>
      <c r="H7" t="s">
        <v>1043</v>
      </c>
      <c r="I7" t="s">
        <v>1042</v>
      </c>
      <c r="J7" t="s">
        <v>119</v>
      </c>
    </row>
    <row r="8" spans="1:10">
      <c r="A8" t="s">
        <v>909</v>
      </c>
      <c r="B8" t="s">
        <v>56</v>
      </c>
      <c r="C8" t="s">
        <v>1333</v>
      </c>
      <c r="D8" t="s">
        <v>1334</v>
      </c>
      <c r="E8" t="s">
        <v>1335</v>
      </c>
      <c r="F8" t="s">
        <v>1336</v>
      </c>
      <c r="G8" t="s">
        <v>1337</v>
      </c>
      <c r="H8" t="s">
        <v>1045</v>
      </c>
      <c r="I8" t="s">
        <v>1045</v>
      </c>
      <c r="J8" t="s">
        <v>1559</v>
      </c>
    </row>
    <row r="9" spans="1:10">
      <c r="A9" t="s">
        <v>1090</v>
      </c>
      <c r="B9" t="s">
        <v>64</v>
      </c>
      <c r="C9" t="s">
        <v>1376</v>
      </c>
      <c r="D9" t="s">
        <v>1377</v>
      </c>
      <c r="E9" t="s">
        <v>1378</v>
      </c>
      <c r="F9" t="s">
        <v>1379</v>
      </c>
      <c r="G9" t="s">
        <v>1380</v>
      </c>
      <c r="H9" t="s">
        <v>1043</v>
      </c>
      <c r="I9" t="s">
        <v>1045</v>
      </c>
      <c r="J9" t="s">
        <v>119</v>
      </c>
    </row>
    <row r="10" spans="1:10">
      <c r="A10" t="s">
        <v>772</v>
      </c>
      <c r="B10" t="s">
        <v>8</v>
      </c>
      <c r="C10" t="s">
        <v>1063</v>
      </c>
      <c r="D10" t="s">
        <v>1064</v>
      </c>
      <c r="E10" t="s">
        <v>1065</v>
      </c>
      <c r="F10" t="s">
        <v>1066</v>
      </c>
      <c r="G10" t="s">
        <v>1067</v>
      </c>
      <c r="H10" t="s">
        <v>1044</v>
      </c>
      <c r="I10" t="s">
        <v>1044</v>
      </c>
      <c r="J10" t="s">
        <v>1559</v>
      </c>
    </row>
    <row r="11" spans="1:10">
      <c r="A11" t="s">
        <v>1101</v>
      </c>
      <c r="B11" t="s">
        <v>52</v>
      </c>
      <c r="C11" t="s">
        <v>1310</v>
      </c>
      <c r="D11" t="s">
        <v>1311</v>
      </c>
      <c r="E11" t="s">
        <v>1312</v>
      </c>
      <c r="F11" t="s">
        <v>1313</v>
      </c>
      <c r="G11" t="s">
        <v>1314</v>
      </c>
      <c r="H11" t="s">
        <v>1043</v>
      </c>
      <c r="I11" t="s">
        <v>1043</v>
      </c>
      <c r="J11" t="s">
        <v>1559</v>
      </c>
    </row>
    <row r="12" spans="1:10">
      <c r="A12" t="s">
        <v>1107</v>
      </c>
      <c r="B12" t="s">
        <v>54</v>
      </c>
      <c r="C12" t="s">
        <v>1321</v>
      </c>
      <c r="D12" t="s">
        <v>1322</v>
      </c>
      <c r="E12" t="s">
        <v>1323</v>
      </c>
      <c r="F12" t="s">
        <v>1324</v>
      </c>
      <c r="G12" t="s">
        <v>1325</v>
      </c>
      <c r="H12" t="s">
        <v>1043</v>
      </c>
      <c r="I12" t="s">
        <v>1043</v>
      </c>
      <c r="J12" t="s">
        <v>1559</v>
      </c>
    </row>
    <row r="13" spans="1:10">
      <c r="A13" t="s">
        <v>1113</v>
      </c>
      <c r="B13" t="s">
        <v>37</v>
      </c>
      <c r="C13" t="s">
        <v>1227</v>
      </c>
      <c r="D13" t="s">
        <v>1228</v>
      </c>
      <c r="E13" t="s">
        <v>1229</v>
      </c>
      <c r="F13" t="s">
        <v>1230</v>
      </c>
      <c r="G13" t="s">
        <v>1231</v>
      </c>
      <c r="H13" t="s">
        <v>1044</v>
      </c>
      <c r="I13" t="s">
        <v>1046</v>
      </c>
      <c r="J13" t="s">
        <v>119</v>
      </c>
    </row>
    <row r="14" spans="1:10">
      <c r="A14" t="s">
        <v>1119</v>
      </c>
      <c r="B14" t="s">
        <v>47</v>
      </c>
      <c r="C14" t="s">
        <v>1283</v>
      </c>
      <c r="D14" t="s">
        <v>1284</v>
      </c>
      <c r="E14" t="s">
        <v>1285</v>
      </c>
      <c r="F14" t="s">
        <v>1286</v>
      </c>
      <c r="G14" t="s">
        <v>1287</v>
      </c>
      <c r="H14" t="s">
        <v>1042</v>
      </c>
      <c r="I14" t="s">
        <v>1046</v>
      </c>
      <c r="J14" t="s">
        <v>119</v>
      </c>
    </row>
    <row r="15" spans="1:10">
      <c r="A15" t="s">
        <v>1125</v>
      </c>
      <c r="B15" t="s">
        <v>68</v>
      </c>
      <c r="C15" t="s">
        <v>1397</v>
      </c>
      <c r="D15" t="s">
        <v>1398</v>
      </c>
      <c r="E15" t="s">
        <v>1399</v>
      </c>
      <c r="F15" t="s">
        <v>1400</v>
      </c>
      <c r="G15" t="s">
        <v>1401</v>
      </c>
      <c r="H15" t="s">
        <v>1044</v>
      </c>
      <c r="I15" t="s">
        <v>1044</v>
      </c>
      <c r="J15" t="s">
        <v>1559</v>
      </c>
    </row>
    <row r="16" spans="1:10">
      <c r="A16" t="s">
        <v>179</v>
      </c>
      <c r="B16" t="s">
        <v>12</v>
      </c>
      <c r="C16" t="s">
        <v>1085</v>
      </c>
      <c r="D16" t="s">
        <v>1086</v>
      </c>
      <c r="E16" t="s">
        <v>1087</v>
      </c>
      <c r="F16" t="s">
        <v>1088</v>
      </c>
      <c r="G16" t="s">
        <v>1089</v>
      </c>
      <c r="H16" t="s">
        <v>1042</v>
      </c>
      <c r="I16" t="s">
        <v>1042</v>
      </c>
      <c r="J16" t="s">
        <v>1559</v>
      </c>
    </row>
    <row r="17" spans="1:10">
      <c r="A17" t="s">
        <v>1136</v>
      </c>
      <c r="B17" t="s">
        <v>33</v>
      </c>
      <c r="C17" t="s">
        <v>1205</v>
      </c>
      <c r="D17" t="s">
        <v>1206</v>
      </c>
      <c r="E17" t="s">
        <v>1207</v>
      </c>
      <c r="F17" t="s">
        <v>1208</v>
      </c>
      <c r="G17" t="s">
        <v>1209</v>
      </c>
      <c r="H17" t="s">
        <v>1042</v>
      </c>
      <c r="I17" t="s">
        <v>1042</v>
      </c>
      <c r="J17" t="s">
        <v>1559</v>
      </c>
    </row>
    <row r="18" spans="1:10">
      <c r="A18" t="s">
        <v>1142</v>
      </c>
      <c r="B18" t="s">
        <v>22</v>
      </c>
      <c r="C18" t="s">
        <v>1143</v>
      </c>
      <c r="D18" t="s">
        <v>1144</v>
      </c>
      <c r="E18" t="s">
        <v>1145</v>
      </c>
      <c r="F18" t="s">
        <v>1146</v>
      </c>
      <c r="G18" t="s">
        <v>1147</v>
      </c>
      <c r="H18" t="s">
        <v>1043</v>
      </c>
      <c r="I18" t="s">
        <v>1043</v>
      </c>
      <c r="J18" t="s">
        <v>1559</v>
      </c>
    </row>
    <row r="19" spans="1:10">
      <c r="A19" t="s">
        <v>641</v>
      </c>
      <c r="B19" t="s">
        <v>42</v>
      </c>
      <c r="C19" t="s">
        <v>1256</v>
      </c>
      <c r="D19" t="s">
        <v>1257</v>
      </c>
      <c r="E19" t="s">
        <v>1258</v>
      </c>
      <c r="F19" t="s">
        <v>1259</v>
      </c>
      <c r="G19" t="s">
        <v>1260</v>
      </c>
      <c r="H19" t="s">
        <v>1044</v>
      </c>
      <c r="I19" t="s">
        <v>1044</v>
      </c>
      <c r="J19" t="s">
        <v>1559</v>
      </c>
    </row>
    <row r="20" spans="1:10">
      <c r="A20" t="s">
        <v>1153</v>
      </c>
      <c r="B20" t="s">
        <v>80</v>
      </c>
      <c r="C20" t="s">
        <v>1467</v>
      </c>
      <c r="D20" t="s">
        <v>1468</v>
      </c>
      <c r="E20" t="s">
        <v>1469</v>
      </c>
      <c r="F20" t="s">
        <v>1470</v>
      </c>
      <c r="G20" t="s">
        <v>1471</v>
      </c>
      <c r="H20" t="s">
        <v>1042</v>
      </c>
      <c r="I20" t="s">
        <v>1046</v>
      </c>
      <c r="J20" t="s">
        <v>119</v>
      </c>
    </row>
    <row r="21" spans="1:10">
      <c r="A21" t="s">
        <v>1159</v>
      </c>
      <c r="B21" t="s">
        <v>5</v>
      </c>
      <c r="C21" t="s">
        <v>1051</v>
      </c>
      <c r="D21" t="s">
        <v>1052</v>
      </c>
      <c r="E21" t="s">
        <v>1053</v>
      </c>
      <c r="F21" t="s">
        <v>1054</v>
      </c>
      <c r="G21" t="s">
        <v>1055</v>
      </c>
      <c r="H21" t="s">
        <v>1042</v>
      </c>
      <c r="I21" t="s">
        <v>1042</v>
      </c>
      <c r="J21" t="s">
        <v>1559</v>
      </c>
    </row>
    <row r="22" spans="1:10">
      <c r="A22" t="s">
        <v>1165</v>
      </c>
      <c r="B22" t="s">
        <v>84</v>
      </c>
      <c r="C22" t="s">
        <v>1488</v>
      </c>
      <c r="D22" t="s">
        <v>1489</v>
      </c>
      <c r="E22" t="s">
        <v>1490</v>
      </c>
      <c r="F22" t="s">
        <v>1491</v>
      </c>
      <c r="G22" t="s">
        <v>1492</v>
      </c>
      <c r="H22" t="s">
        <v>1042</v>
      </c>
      <c r="I22" t="s">
        <v>1042</v>
      </c>
      <c r="J22" t="s">
        <v>1559</v>
      </c>
    </row>
    <row r="23" spans="1:10">
      <c r="A23" t="s">
        <v>828</v>
      </c>
      <c r="B23" t="s">
        <v>23</v>
      </c>
      <c r="C23" t="s">
        <v>1148</v>
      </c>
      <c r="D23" t="s">
        <v>1149</v>
      </c>
      <c r="E23" t="s">
        <v>1150</v>
      </c>
      <c r="F23" t="s">
        <v>1151</v>
      </c>
      <c r="G23" t="s">
        <v>1152</v>
      </c>
      <c r="H23" t="s">
        <v>1042</v>
      </c>
      <c r="I23" t="s">
        <v>1043</v>
      </c>
      <c r="J23" t="s">
        <v>119</v>
      </c>
    </row>
    <row r="24" spans="1:10">
      <c r="A24" t="s">
        <v>1176</v>
      </c>
      <c r="B24" t="s">
        <v>57</v>
      </c>
      <c r="C24" t="s">
        <v>1338</v>
      </c>
      <c r="D24" t="s">
        <v>1339</v>
      </c>
      <c r="E24" t="s">
        <v>1340</v>
      </c>
      <c r="F24" t="s">
        <v>1341</v>
      </c>
      <c r="G24" t="s">
        <v>1342</v>
      </c>
      <c r="H24" t="s">
        <v>1046</v>
      </c>
      <c r="I24" t="s">
        <v>1043</v>
      </c>
      <c r="J24" t="s">
        <v>119</v>
      </c>
    </row>
    <row r="25" spans="1:10">
      <c r="A25" t="s">
        <v>1182</v>
      </c>
      <c r="B25" t="s">
        <v>50</v>
      </c>
      <c r="C25" t="s">
        <v>1299</v>
      </c>
      <c r="D25" t="s">
        <v>1300</v>
      </c>
      <c r="E25" t="s">
        <v>1301</v>
      </c>
      <c r="F25" t="s">
        <v>1302</v>
      </c>
      <c r="G25" t="s">
        <v>1303</v>
      </c>
      <c r="H25" t="s">
        <v>1045</v>
      </c>
      <c r="I25" t="s">
        <v>1045</v>
      </c>
      <c r="J25" t="s">
        <v>1559</v>
      </c>
    </row>
    <row r="26" spans="1:10">
      <c r="A26" t="s">
        <v>350</v>
      </c>
      <c r="B26" t="s">
        <v>38</v>
      </c>
      <c r="C26" t="s">
        <v>1232</v>
      </c>
      <c r="D26" t="s">
        <v>1233</v>
      </c>
      <c r="E26" t="s">
        <v>1234</v>
      </c>
      <c r="F26" t="s">
        <v>1235</v>
      </c>
      <c r="G26" t="s">
        <v>1236</v>
      </c>
      <c r="H26" t="s">
        <v>1042</v>
      </c>
      <c r="I26" t="s">
        <v>1042</v>
      </c>
      <c r="J26" t="s">
        <v>1559</v>
      </c>
    </row>
    <row r="27" spans="1:10">
      <c r="A27" t="s">
        <v>1193</v>
      </c>
      <c r="B27" t="s">
        <v>19</v>
      </c>
      <c r="C27" t="s">
        <v>1126</v>
      </c>
      <c r="D27" t="s">
        <v>1127</v>
      </c>
      <c r="E27" t="s">
        <v>1128</v>
      </c>
      <c r="F27" t="s">
        <v>1129</v>
      </c>
      <c r="G27" t="s">
        <v>1130</v>
      </c>
      <c r="H27" t="s">
        <v>1045</v>
      </c>
      <c r="I27" t="s">
        <v>1045</v>
      </c>
      <c r="J27" t="s">
        <v>1559</v>
      </c>
    </row>
    <row r="28" spans="1:10">
      <c r="A28" t="s">
        <v>503</v>
      </c>
      <c r="B28" t="s">
        <v>72</v>
      </c>
      <c r="C28" t="s">
        <v>1420</v>
      </c>
      <c r="D28" t="s">
        <v>1421</v>
      </c>
      <c r="E28" t="s">
        <v>1422</v>
      </c>
      <c r="F28" t="s">
        <v>1423</v>
      </c>
      <c r="G28" t="s">
        <v>1424</v>
      </c>
      <c r="H28" t="s">
        <v>1042</v>
      </c>
      <c r="I28" t="s">
        <v>1043</v>
      </c>
      <c r="J28" t="s">
        <v>119</v>
      </c>
    </row>
    <row r="29" spans="1:10">
      <c r="A29" t="s">
        <v>1204</v>
      </c>
      <c r="B29" t="s">
        <v>7</v>
      </c>
      <c r="C29" t="s">
        <v>1057</v>
      </c>
      <c r="D29" t="s">
        <v>1058</v>
      </c>
      <c r="E29" t="s">
        <v>1059</v>
      </c>
      <c r="F29" t="s">
        <v>1060</v>
      </c>
      <c r="G29" t="s">
        <v>1061</v>
      </c>
      <c r="H29" t="s">
        <v>1043</v>
      </c>
      <c r="I29" t="s">
        <v>1043</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48</v>
      </c>
      <c r="C31" t="s">
        <v>1288</v>
      </c>
      <c r="D31" t="s">
        <v>1289</v>
      </c>
      <c r="E31" t="s">
        <v>1290</v>
      </c>
      <c r="F31" t="s">
        <v>1291</v>
      </c>
      <c r="G31" t="s">
        <v>1292</v>
      </c>
      <c r="H31" t="s">
        <v>1044</v>
      </c>
      <c r="I31" t="s">
        <v>1044</v>
      </c>
      <c r="J31" t="s">
        <v>1559</v>
      </c>
    </row>
    <row r="32" spans="1:10">
      <c r="A32" t="s">
        <v>561</v>
      </c>
      <c r="B32" t="s">
        <v>43</v>
      </c>
      <c r="C32" t="s">
        <v>1261</v>
      </c>
      <c r="D32" t="s">
        <v>1262</v>
      </c>
      <c r="E32" t="s">
        <v>1263</v>
      </c>
      <c r="F32" t="s">
        <v>1264</v>
      </c>
      <c r="G32" t="s">
        <v>1265</v>
      </c>
      <c r="H32" t="s">
        <v>1042</v>
      </c>
      <c r="I32" t="s">
        <v>1044</v>
      </c>
      <c r="J32" t="s">
        <v>119</v>
      </c>
    </row>
    <row r="33" spans="1:10">
      <c r="A33" t="s">
        <v>1226</v>
      </c>
      <c r="B33" t="s">
        <v>51</v>
      </c>
      <c r="C33" t="s">
        <v>1305</v>
      </c>
      <c r="D33" t="s">
        <v>1306</v>
      </c>
      <c r="E33" t="s">
        <v>1307</v>
      </c>
      <c r="F33" t="s">
        <v>1308</v>
      </c>
      <c r="G33" t="s">
        <v>1309</v>
      </c>
      <c r="H33" t="s">
        <v>1043</v>
      </c>
      <c r="I33" t="s">
        <v>1043</v>
      </c>
      <c r="J33" t="s">
        <v>1559</v>
      </c>
    </row>
    <row r="34" spans="1:10">
      <c r="A34" t="s">
        <v>477</v>
      </c>
      <c r="B34" t="s">
        <v>40</v>
      </c>
      <c r="C34" t="s">
        <v>1244</v>
      </c>
      <c r="D34" t="s">
        <v>1245</v>
      </c>
      <c r="E34" t="s">
        <v>1246</v>
      </c>
      <c r="F34" t="s">
        <v>1247</v>
      </c>
      <c r="G34" t="s">
        <v>1248</v>
      </c>
      <c r="H34" t="s">
        <v>1043</v>
      </c>
      <c r="I34" t="s">
        <v>1043</v>
      </c>
      <c r="J34" t="s">
        <v>1559</v>
      </c>
    </row>
    <row r="35" spans="1:10">
      <c r="A35" t="s">
        <v>1237</v>
      </c>
      <c r="B35" t="s">
        <v>24</v>
      </c>
      <c r="C35" t="s">
        <v>1154</v>
      </c>
      <c r="D35" t="s">
        <v>1155</v>
      </c>
      <c r="E35" t="s">
        <v>1156</v>
      </c>
      <c r="F35" t="s">
        <v>1157</v>
      </c>
      <c r="G35" t="s">
        <v>1158</v>
      </c>
      <c r="H35" t="s">
        <v>1042</v>
      </c>
      <c r="I35" t="s">
        <v>1042</v>
      </c>
      <c r="J35" t="s">
        <v>1559</v>
      </c>
    </row>
    <row r="36" spans="1:10">
      <c r="A36" t="s">
        <v>1243</v>
      </c>
      <c r="B36" t="s">
        <v>46</v>
      </c>
      <c r="C36" t="s">
        <v>1278</v>
      </c>
      <c r="D36" t="s">
        <v>1279</v>
      </c>
      <c r="E36" t="s">
        <v>1280</v>
      </c>
      <c r="F36" t="s">
        <v>1281</v>
      </c>
      <c r="G36" t="s">
        <v>1282</v>
      </c>
      <c r="H36" t="s">
        <v>1043</v>
      </c>
      <c r="I36" t="s">
        <v>1043</v>
      </c>
      <c r="J36" t="s">
        <v>1559</v>
      </c>
    </row>
    <row r="37" spans="1:10">
      <c r="A37" t="s">
        <v>1249</v>
      </c>
      <c r="B37" t="s">
        <v>49</v>
      </c>
      <c r="C37" t="s">
        <v>1293</v>
      </c>
      <c r="D37" t="s">
        <v>1294</v>
      </c>
      <c r="E37" t="s">
        <v>1295</v>
      </c>
      <c r="F37" t="s">
        <v>1296</v>
      </c>
      <c r="G37" t="s">
        <v>1297</v>
      </c>
      <c r="H37" t="s">
        <v>1046</v>
      </c>
      <c r="I37" t="s">
        <v>1046</v>
      </c>
      <c r="J37" t="s">
        <v>1559</v>
      </c>
    </row>
    <row r="38" spans="1:10">
      <c r="A38" t="s">
        <v>1255</v>
      </c>
      <c r="B38" t="s">
        <v>59</v>
      </c>
      <c r="C38" t="s">
        <v>1350</v>
      </c>
      <c r="D38" t="s">
        <v>1351</v>
      </c>
      <c r="E38" t="s">
        <v>1352</v>
      </c>
      <c r="F38" t="s">
        <v>1353</v>
      </c>
      <c r="G38" t="s">
        <v>1354</v>
      </c>
      <c r="H38" t="s">
        <v>1045</v>
      </c>
      <c r="I38" t="s">
        <v>1042</v>
      </c>
      <c r="J38" t="s">
        <v>119</v>
      </c>
    </row>
    <row r="39" spans="1:10">
      <c r="A39" t="s">
        <v>363</v>
      </c>
      <c r="B39" t="s">
        <v>76</v>
      </c>
      <c r="C39" t="s">
        <v>1443</v>
      </c>
      <c r="D39" t="s">
        <v>1444</v>
      </c>
      <c r="E39" t="s">
        <v>1445</v>
      </c>
      <c r="F39" t="s">
        <v>1446</v>
      </c>
      <c r="G39" t="s">
        <v>1447</v>
      </c>
      <c r="H39" t="s">
        <v>1043</v>
      </c>
      <c r="I39" t="s">
        <v>1043</v>
      </c>
      <c r="J39" t="s">
        <v>1559</v>
      </c>
    </row>
    <row r="40" spans="1:10">
      <c r="A40" t="s">
        <v>1266</v>
      </c>
      <c r="B40" t="s">
        <v>14</v>
      </c>
      <c r="C40" t="s">
        <v>1096</v>
      </c>
      <c r="D40" t="s">
        <v>1097</v>
      </c>
      <c r="E40" t="s">
        <v>1098</v>
      </c>
      <c r="F40" t="s">
        <v>1099</v>
      </c>
      <c r="G40" t="s">
        <v>1100</v>
      </c>
      <c r="H40" t="s">
        <v>1042</v>
      </c>
      <c r="I40" t="s">
        <v>1042</v>
      </c>
      <c r="J40" t="s">
        <v>1559</v>
      </c>
    </row>
    <row r="41" spans="1:10">
      <c r="A41" t="s">
        <v>1272</v>
      </c>
      <c r="B41" t="s">
        <v>67</v>
      </c>
      <c r="C41" t="s">
        <v>1391</v>
      </c>
      <c r="D41" t="s">
        <v>1392</v>
      </c>
      <c r="E41" t="s">
        <v>1393</v>
      </c>
      <c r="F41" t="s">
        <v>1394</v>
      </c>
      <c r="G41" t="s">
        <v>1395</v>
      </c>
      <c r="H41" t="s">
        <v>1042</v>
      </c>
      <c r="I41" t="s">
        <v>1043</v>
      </c>
      <c r="J41" t="s">
        <v>119</v>
      </c>
    </row>
    <row r="42" spans="1:10">
      <c r="A42" t="s">
        <v>367</v>
      </c>
      <c r="B42" t="s">
        <v>28</v>
      </c>
      <c r="C42" t="s">
        <v>1177</v>
      </c>
      <c r="D42" t="s">
        <v>1178</v>
      </c>
      <c r="E42" t="s">
        <v>1179</v>
      </c>
      <c r="F42" t="s">
        <v>1180</v>
      </c>
      <c r="G42" t="s">
        <v>1181</v>
      </c>
      <c r="H42" t="s">
        <v>1042</v>
      </c>
      <c r="I42" t="s">
        <v>1042</v>
      </c>
      <c r="J42" t="s">
        <v>1559</v>
      </c>
    </row>
    <row r="43" spans="1:10">
      <c r="A43" t="s">
        <v>737</v>
      </c>
      <c r="B43" t="s">
        <v>10</v>
      </c>
      <c r="C43" t="s">
        <v>1074</v>
      </c>
      <c r="D43" t="s">
        <v>1075</v>
      </c>
      <c r="E43" t="s">
        <v>1076</v>
      </c>
      <c r="F43" t="s">
        <v>1077</v>
      </c>
      <c r="G43" t="s">
        <v>1078</v>
      </c>
      <c r="H43" t="s">
        <v>1045</v>
      </c>
      <c r="I43" t="s">
        <v>1045</v>
      </c>
      <c r="J43" t="s">
        <v>1559</v>
      </c>
    </row>
    <row r="44" spans="1:10">
      <c r="A44" t="s">
        <v>996</v>
      </c>
      <c r="B44" t="s">
        <v>85</v>
      </c>
      <c r="C44" t="s">
        <v>1494</v>
      </c>
      <c r="D44" t="s">
        <v>1495</v>
      </c>
      <c r="E44" t="s">
        <v>1496</v>
      </c>
      <c r="F44" t="s">
        <v>1497</v>
      </c>
      <c r="G44" t="s">
        <v>1498</v>
      </c>
      <c r="H44" t="s">
        <v>1045</v>
      </c>
      <c r="I44" t="s">
        <v>1045</v>
      </c>
      <c r="J44" t="s">
        <v>1559</v>
      </c>
    </row>
    <row r="45" spans="1:10">
      <c r="A45" t="s">
        <v>320</v>
      </c>
      <c r="B45" t="s">
        <v>17</v>
      </c>
      <c r="C45" t="s">
        <v>1114</v>
      </c>
      <c r="D45" t="s">
        <v>1115</v>
      </c>
      <c r="E45" t="s">
        <v>1116</v>
      </c>
      <c r="F45" t="s">
        <v>1117</v>
      </c>
      <c r="G45" t="s">
        <v>1118</v>
      </c>
      <c r="H45" t="s">
        <v>1044</v>
      </c>
      <c r="I45" t="s">
        <v>1044</v>
      </c>
      <c r="J45" t="s">
        <v>1559</v>
      </c>
    </row>
    <row r="46" spans="1:10">
      <c r="A46" t="s">
        <v>1298</v>
      </c>
      <c r="B46" t="s">
        <v>83</v>
      </c>
      <c r="C46" t="s">
        <v>1482</v>
      </c>
      <c r="D46" t="s">
        <v>1483</v>
      </c>
      <c r="E46" t="s">
        <v>1484</v>
      </c>
      <c r="F46" t="s">
        <v>1485</v>
      </c>
      <c r="G46" t="s">
        <v>1486</v>
      </c>
      <c r="H46" t="s">
        <v>1045</v>
      </c>
      <c r="I46" t="s">
        <v>1045</v>
      </c>
      <c r="J46" t="s">
        <v>1559</v>
      </c>
    </row>
    <row r="47" spans="1:10">
      <c r="A47" t="s">
        <v>1304</v>
      </c>
      <c r="B47" t="s">
        <v>11</v>
      </c>
      <c r="C47" t="s">
        <v>1080</v>
      </c>
      <c r="D47" t="s">
        <v>1081</v>
      </c>
      <c r="E47" t="s">
        <v>1082</v>
      </c>
      <c r="F47" t="s">
        <v>1083</v>
      </c>
      <c r="G47" t="s">
        <v>1084</v>
      </c>
      <c r="H47" t="s">
        <v>1045</v>
      </c>
      <c r="I47" t="s">
        <v>1045</v>
      </c>
      <c r="J47" t="s">
        <v>1559</v>
      </c>
    </row>
    <row r="48" spans="1:10">
      <c r="A48" t="s">
        <v>723</v>
      </c>
      <c r="B48" t="s">
        <v>65</v>
      </c>
      <c r="C48" t="s">
        <v>1381</v>
      </c>
      <c r="D48" t="s">
        <v>1382</v>
      </c>
      <c r="E48" t="s">
        <v>1383</v>
      </c>
      <c r="F48" t="s">
        <v>1384</v>
      </c>
      <c r="G48" t="s">
        <v>1385</v>
      </c>
      <c r="H48" t="s">
        <v>1044</v>
      </c>
      <c r="I48" t="s">
        <v>1045</v>
      </c>
      <c r="J48" t="s">
        <v>119</v>
      </c>
    </row>
    <row r="49" spans="1:10">
      <c r="A49" t="s">
        <v>685</v>
      </c>
      <c r="B49" t="s">
        <v>66</v>
      </c>
      <c r="C49" t="s">
        <v>1386</v>
      </c>
      <c r="D49" t="s">
        <v>1387</v>
      </c>
      <c r="E49" t="s">
        <v>1388</v>
      </c>
      <c r="F49" t="s">
        <v>1389</v>
      </c>
      <c r="G49" t="s">
        <v>1061</v>
      </c>
      <c r="H49" t="s">
        <v>1043</v>
      </c>
      <c r="I49" t="s">
        <v>1044</v>
      </c>
      <c r="J49" t="s">
        <v>119</v>
      </c>
    </row>
    <row r="50" spans="1:10">
      <c r="A50" t="s">
        <v>1320</v>
      </c>
      <c r="B50" t="s">
        <v>36</v>
      </c>
      <c r="C50" t="s">
        <v>1221</v>
      </c>
      <c r="D50" t="s">
        <v>1222</v>
      </c>
      <c r="E50" t="s">
        <v>1223</v>
      </c>
      <c r="F50" t="s">
        <v>1224</v>
      </c>
      <c r="G50" t="s">
        <v>1225</v>
      </c>
      <c r="H50" t="s">
        <v>1044</v>
      </c>
      <c r="I50" t="s">
        <v>1043</v>
      </c>
      <c r="J50" t="s">
        <v>119</v>
      </c>
    </row>
    <row r="51" spans="1:10">
      <c r="A51" t="s">
        <v>1326</v>
      </c>
      <c r="B51" t="s">
        <v>13</v>
      </c>
      <c r="C51" t="s">
        <v>1091</v>
      </c>
      <c r="D51" t="s">
        <v>1092</v>
      </c>
      <c r="E51" t="s">
        <v>1093</v>
      </c>
      <c r="F51" t="s">
        <v>1094</v>
      </c>
      <c r="G51" t="s">
        <v>1095</v>
      </c>
      <c r="H51" t="s">
        <v>1046</v>
      </c>
      <c r="I51" t="s">
        <v>1046</v>
      </c>
      <c r="J51" t="s">
        <v>1559</v>
      </c>
    </row>
    <row r="52" spans="1:10">
      <c r="A52" t="s">
        <v>1332</v>
      </c>
      <c r="B52" t="s">
        <v>34</v>
      </c>
      <c r="C52" t="s">
        <v>1210</v>
      </c>
      <c r="D52" t="s">
        <v>1211</v>
      </c>
      <c r="E52" t="s">
        <v>1212</v>
      </c>
      <c r="F52" t="s">
        <v>1213</v>
      </c>
      <c r="G52" t="s">
        <v>1214</v>
      </c>
      <c r="H52" t="s">
        <v>1043</v>
      </c>
      <c r="I52" t="s">
        <v>1043</v>
      </c>
      <c r="J52" t="s">
        <v>1559</v>
      </c>
    </row>
    <row r="53" spans="1:10">
      <c r="A53" t="s">
        <v>662</v>
      </c>
      <c r="B53" t="s">
        <v>30</v>
      </c>
      <c r="C53" t="s">
        <v>1188</v>
      </c>
      <c r="D53" t="s">
        <v>1189</v>
      </c>
      <c r="E53" t="s">
        <v>1190</v>
      </c>
      <c r="F53" t="s">
        <v>1191</v>
      </c>
      <c r="G53" t="s">
        <v>1192</v>
      </c>
      <c r="H53" t="s">
        <v>1042</v>
      </c>
      <c r="I53" t="s">
        <v>1046</v>
      </c>
      <c r="J53" t="s">
        <v>119</v>
      </c>
    </row>
    <row r="54" spans="1:10">
      <c r="A54" t="s">
        <v>1343</v>
      </c>
      <c r="B54" t="s">
        <v>27</v>
      </c>
      <c r="C54" t="s">
        <v>1171</v>
      </c>
      <c r="D54" t="s">
        <v>1172</v>
      </c>
      <c r="E54" t="s">
        <v>1173</v>
      </c>
      <c r="F54" t="s">
        <v>1174</v>
      </c>
      <c r="G54" t="s">
        <v>1175</v>
      </c>
      <c r="H54" t="s">
        <v>1043</v>
      </c>
      <c r="I54" t="s">
        <v>1044</v>
      </c>
      <c r="J54" t="s">
        <v>119</v>
      </c>
    </row>
    <row r="55" spans="1:10">
      <c r="A55" t="s">
        <v>1349</v>
      </c>
      <c r="B55" t="s">
        <v>70</v>
      </c>
      <c r="C55" t="s">
        <v>1408</v>
      </c>
      <c r="D55" t="s">
        <v>1409</v>
      </c>
      <c r="E55" t="s">
        <v>1410</v>
      </c>
      <c r="F55" t="s">
        <v>1411</v>
      </c>
      <c r="G55" t="s">
        <v>1412</v>
      </c>
      <c r="H55" t="s">
        <v>1044</v>
      </c>
      <c r="I55" t="s">
        <v>1044</v>
      </c>
      <c r="J55" t="s">
        <v>1559</v>
      </c>
    </row>
    <row r="56" spans="1:10">
      <c r="A56" t="s">
        <v>296</v>
      </c>
      <c r="B56" t="s">
        <v>39</v>
      </c>
      <c r="C56" t="s">
        <v>1238</v>
      </c>
      <c r="D56" t="s">
        <v>1239</v>
      </c>
      <c r="E56" t="s">
        <v>1240</v>
      </c>
      <c r="F56" t="s">
        <v>1241</v>
      </c>
      <c r="G56" t="s">
        <v>1242</v>
      </c>
      <c r="H56" t="s">
        <v>1045</v>
      </c>
      <c r="I56" t="s">
        <v>1043</v>
      </c>
      <c r="J56" t="s">
        <v>119</v>
      </c>
    </row>
    <row r="57" spans="1:10">
      <c r="A57" t="s">
        <v>442</v>
      </c>
      <c r="B57" t="s">
        <v>62</v>
      </c>
      <c r="C57" t="s">
        <v>1364</v>
      </c>
      <c r="D57" t="s">
        <v>1365</v>
      </c>
      <c r="E57" t="s">
        <v>1366</v>
      </c>
      <c r="F57" t="s">
        <v>1367</v>
      </c>
      <c r="G57" t="s">
        <v>1368</v>
      </c>
      <c r="H57" t="s">
        <v>1042</v>
      </c>
      <c r="I57" t="s">
        <v>1045</v>
      </c>
      <c r="J57" t="s">
        <v>119</v>
      </c>
    </row>
    <row r="58" spans="1:10">
      <c r="A58" t="s">
        <v>1363</v>
      </c>
      <c r="B58" t="s">
        <v>15</v>
      </c>
      <c r="C58" t="s">
        <v>1102</v>
      </c>
      <c r="D58" t="s">
        <v>1103</v>
      </c>
      <c r="E58" t="s">
        <v>1104</v>
      </c>
      <c r="F58" t="s">
        <v>1105</v>
      </c>
      <c r="G58" t="s">
        <v>1106</v>
      </c>
      <c r="H58" t="s">
        <v>1045</v>
      </c>
      <c r="I58" t="s">
        <v>1043</v>
      </c>
      <c r="J58" t="s">
        <v>119</v>
      </c>
    </row>
    <row r="59" spans="1:10">
      <c r="A59" t="s">
        <v>1369</v>
      </c>
      <c r="B59" t="s">
        <v>79</v>
      </c>
      <c r="C59" t="s">
        <v>1461</v>
      </c>
      <c r="D59" t="s">
        <v>1462</v>
      </c>
      <c r="E59" t="s">
        <v>1463</v>
      </c>
      <c r="F59" t="s">
        <v>1464</v>
      </c>
      <c r="G59" t="s">
        <v>1465</v>
      </c>
      <c r="H59" t="s">
        <v>1045</v>
      </c>
      <c r="I59" t="s">
        <v>1045</v>
      </c>
      <c r="J59" t="s">
        <v>1559</v>
      </c>
    </row>
    <row r="60" spans="1:10">
      <c r="A60" t="s">
        <v>1375</v>
      </c>
      <c r="B60" t="s">
        <v>61</v>
      </c>
      <c r="C60" t="s">
        <v>1358</v>
      </c>
      <c r="D60" t="s">
        <v>1359</v>
      </c>
      <c r="E60" t="s">
        <v>1360</v>
      </c>
      <c r="F60" t="s">
        <v>1361</v>
      </c>
      <c r="G60" t="s">
        <v>1362</v>
      </c>
      <c r="H60" t="s">
        <v>1046</v>
      </c>
      <c r="I60" t="s">
        <v>1046</v>
      </c>
      <c r="J60" t="s">
        <v>1559</v>
      </c>
    </row>
    <row r="61" spans="1:10">
      <c r="A61" t="s">
        <v>124</v>
      </c>
      <c r="B61" t="s">
        <v>73</v>
      </c>
      <c r="C61" t="s">
        <v>1425</v>
      </c>
      <c r="D61" t="s">
        <v>1426</v>
      </c>
      <c r="E61" t="s">
        <v>1427</v>
      </c>
      <c r="F61" t="s">
        <v>1428</v>
      </c>
      <c r="G61" t="s">
        <v>1429</v>
      </c>
      <c r="H61" t="s">
        <v>1045</v>
      </c>
      <c r="I61" t="s">
        <v>1045</v>
      </c>
      <c r="J61" t="s">
        <v>1559</v>
      </c>
    </row>
    <row r="62" spans="1:10">
      <c r="A62" t="s">
        <v>258</v>
      </c>
      <c r="B62" t="s">
        <v>81</v>
      </c>
      <c r="C62" t="s">
        <v>1472</v>
      </c>
      <c r="D62" t="s">
        <v>1473</v>
      </c>
      <c r="E62" t="s">
        <v>1474</v>
      </c>
      <c r="F62" t="s">
        <v>1475</v>
      </c>
      <c r="G62" t="s">
        <v>1476</v>
      </c>
      <c r="H62" t="s">
        <v>1043</v>
      </c>
      <c r="I62" t="s">
        <v>1043</v>
      </c>
      <c r="J62" t="s">
        <v>1559</v>
      </c>
    </row>
    <row r="63" spans="1:10">
      <c r="A63" t="s">
        <v>1390</v>
      </c>
      <c r="B63" t="s">
        <v>60</v>
      </c>
      <c r="C63" t="s">
        <v>1059</v>
      </c>
      <c r="D63" t="s">
        <v>1355</v>
      </c>
      <c r="E63" t="s">
        <v>1356</v>
      </c>
      <c r="F63" t="s">
        <v>1061</v>
      </c>
      <c r="G63" t="s">
        <v>1357</v>
      </c>
      <c r="H63" t="s">
        <v>1046</v>
      </c>
      <c r="I63" t="s">
        <v>1046</v>
      </c>
      <c r="J63" t="s">
        <v>1559</v>
      </c>
    </row>
    <row r="64" spans="1:10">
      <c r="A64" t="s">
        <v>1396</v>
      </c>
      <c r="B64" t="s">
        <v>31</v>
      </c>
      <c r="C64" t="s">
        <v>1194</v>
      </c>
      <c r="D64" t="s">
        <v>1195</v>
      </c>
      <c r="E64" t="s">
        <v>1196</v>
      </c>
      <c r="F64" t="s">
        <v>1197</v>
      </c>
      <c r="G64" t="s">
        <v>1198</v>
      </c>
      <c r="H64" t="s">
        <v>1042</v>
      </c>
      <c r="I64" t="s">
        <v>1042</v>
      </c>
      <c r="J64" t="s">
        <v>1559</v>
      </c>
    </row>
    <row r="65" spans="1:10">
      <c r="A65" t="s">
        <v>681</v>
      </c>
      <c r="B65" t="s">
        <v>82</v>
      </c>
      <c r="C65" t="s">
        <v>1478</v>
      </c>
      <c r="D65" t="s">
        <v>1479</v>
      </c>
      <c r="E65" t="s">
        <v>1404</v>
      </c>
      <c r="F65" t="s">
        <v>1480</v>
      </c>
      <c r="G65" t="s">
        <v>1406</v>
      </c>
      <c r="H65" t="s">
        <v>1044</v>
      </c>
      <c r="I65" t="s">
        <v>1042</v>
      </c>
      <c r="J65" t="s">
        <v>119</v>
      </c>
    </row>
    <row r="66" spans="1:10">
      <c r="A66" t="s">
        <v>1407</v>
      </c>
      <c r="B66" t="s">
        <v>21</v>
      </c>
      <c r="C66" t="s">
        <v>1137</v>
      </c>
      <c r="D66" t="s">
        <v>1138</v>
      </c>
      <c r="E66" t="s">
        <v>1139</v>
      </c>
      <c r="F66" t="s">
        <v>1140</v>
      </c>
      <c r="G66" t="s">
        <v>1141</v>
      </c>
      <c r="H66" t="s">
        <v>1045</v>
      </c>
      <c r="I66" t="s">
        <v>1045</v>
      </c>
      <c r="J66" t="s">
        <v>1559</v>
      </c>
    </row>
    <row r="67" spans="1:10">
      <c r="A67" t="s">
        <v>1413</v>
      </c>
      <c r="B67" t="s">
        <v>69</v>
      </c>
      <c r="C67" t="s">
        <v>1402</v>
      </c>
      <c r="D67" t="s">
        <v>1403</v>
      </c>
      <c r="E67" t="s">
        <v>1404</v>
      </c>
      <c r="F67" t="s">
        <v>1405</v>
      </c>
      <c r="G67" t="s">
        <v>1406</v>
      </c>
      <c r="H67" t="s">
        <v>1043</v>
      </c>
      <c r="I67" t="s">
        <v>1046</v>
      </c>
      <c r="J67" t="s">
        <v>119</v>
      </c>
    </row>
    <row r="68" spans="1:10">
      <c r="A68" t="s">
        <v>1419</v>
      </c>
      <c r="B68" t="s">
        <v>9</v>
      </c>
      <c r="C68" t="s">
        <v>1069</v>
      </c>
      <c r="D68" t="s">
        <v>1070</v>
      </c>
      <c r="E68" t="s">
        <v>1071</v>
      </c>
      <c r="F68" t="s">
        <v>1072</v>
      </c>
      <c r="G68" t="s">
        <v>1073</v>
      </c>
      <c r="H68" t="s">
        <v>1044</v>
      </c>
      <c r="I68" t="s">
        <v>1044</v>
      </c>
      <c r="J68" t="s">
        <v>1559</v>
      </c>
    </row>
    <row r="69" spans="1:10">
      <c r="A69" t="s">
        <v>823</v>
      </c>
      <c r="B69" t="s">
        <v>18</v>
      </c>
      <c r="C69" t="s">
        <v>1120</v>
      </c>
      <c r="D69" t="s">
        <v>1121</v>
      </c>
      <c r="E69" t="s">
        <v>1122</v>
      </c>
      <c r="F69" t="s">
        <v>1123</v>
      </c>
      <c r="G69" t="s">
        <v>1124</v>
      </c>
      <c r="H69" t="s">
        <v>1044</v>
      </c>
      <c r="I69" t="s">
        <v>1044</v>
      </c>
      <c r="J69" t="s">
        <v>1559</v>
      </c>
    </row>
    <row r="70" spans="1:10">
      <c r="A70" t="s">
        <v>1430</v>
      </c>
      <c r="B70" t="s">
        <v>16</v>
      </c>
      <c r="C70" t="s">
        <v>1108</v>
      </c>
      <c r="D70" t="s">
        <v>1109</v>
      </c>
      <c r="E70" t="s">
        <v>1110</v>
      </c>
      <c r="F70" t="s">
        <v>1111</v>
      </c>
      <c r="G70" t="s">
        <v>1112</v>
      </c>
      <c r="H70" t="s">
        <v>1045</v>
      </c>
      <c r="I70" t="s">
        <v>1044</v>
      </c>
      <c r="J70" t="s">
        <v>119</v>
      </c>
    </row>
    <row r="71" spans="1:10">
      <c r="A71" t="s">
        <v>1436</v>
      </c>
      <c r="B71" t="s">
        <v>29</v>
      </c>
      <c r="C71" t="s">
        <v>1183</v>
      </c>
      <c r="D71" t="s">
        <v>1184</v>
      </c>
      <c r="E71" t="s">
        <v>1185</v>
      </c>
      <c r="F71" t="s">
        <v>1186</v>
      </c>
      <c r="G71" t="s">
        <v>1187</v>
      </c>
      <c r="H71" t="s">
        <v>1045</v>
      </c>
      <c r="I71" t="s">
        <v>1045</v>
      </c>
      <c r="J71" t="s">
        <v>1559</v>
      </c>
    </row>
    <row r="72" spans="1:10">
      <c r="A72" t="s">
        <v>1442</v>
      </c>
      <c r="B72" t="s">
        <v>63</v>
      </c>
      <c r="C72" t="s">
        <v>1370</v>
      </c>
      <c r="D72" t="s">
        <v>1371</v>
      </c>
      <c r="E72" t="s">
        <v>1372</v>
      </c>
      <c r="F72" t="s">
        <v>1373</v>
      </c>
      <c r="G72" t="s">
        <v>1374</v>
      </c>
      <c r="H72" t="s">
        <v>1045</v>
      </c>
      <c r="I72" t="s">
        <v>1042</v>
      </c>
      <c r="J72" t="s">
        <v>119</v>
      </c>
    </row>
    <row r="73" spans="1:10">
      <c r="A73" t="s">
        <v>1448</v>
      </c>
      <c r="B73" t="s">
        <v>75</v>
      </c>
      <c r="C73" t="s">
        <v>1437</v>
      </c>
      <c r="D73" t="s">
        <v>1438</v>
      </c>
      <c r="E73" t="s">
        <v>1439</v>
      </c>
      <c r="F73" t="s">
        <v>1440</v>
      </c>
      <c r="G73" t="s">
        <v>1441</v>
      </c>
      <c r="H73" t="s">
        <v>1044</v>
      </c>
      <c r="I73" t="s">
        <v>1044</v>
      </c>
      <c r="J73" t="s">
        <v>1559</v>
      </c>
    </row>
    <row r="74" spans="1:10">
      <c r="A74" t="s">
        <v>1454</v>
      </c>
      <c r="B74" t="s">
        <v>71</v>
      </c>
      <c r="C74" t="s">
        <v>1414</v>
      </c>
      <c r="D74" t="s">
        <v>1415</v>
      </c>
      <c r="E74" t="s">
        <v>1416</v>
      </c>
      <c r="F74" t="s">
        <v>1417</v>
      </c>
      <c r="G74" t="s">
        <v>1418</v>
      </c>
      <c r="H74" t="s">
        <v>1042</v>
      </c>
      <c r="I74" t="s">
        <v>1046</v>
      </c>
      <c r="J74" t="s">
        <v>119</v>
      </c>
    </row>
    <row r="75" spans="1:10">
      <c r="A75" t="s">
        <v>1460</v>
      </c>
      <c r="B75" t="s">
        <v>58</v>
      </c>
      <c r="C75" t="s">
        <v>1344</v>
      </c>
      <c r="D75" t="s">
        <v>1345</v>
      </c>
      <c r="E75" t="s">
        <v>1346</v>
      </c>
      <c r="F75" t="s">
        <v>1347</v>
      </c>
      <c r="G75" t="s">
        <v>1348</v>
      </c>
      <c r="H75" t="s">
        <v>1044</v>
      </c>
      <c r="I75" t="s">
        <v>1044</v>
      </c>
      <c r="J75" t="s">
        <v>1559</v>
      </c>
    </row>
    <row r="76" spans="1:10">
      <c r="A76" t="s">
        <v>1466</v>
      </c>
      <c r="B76" t="s">
        <v>53</v>
      </c>
      <c r="C76" t="s">
        <v>1315</v>
      </c>
      <c r="D76" t="s">
        <v>1316</v>
      </c>
      <c r="E76" t="s">
        <v>1317</v>
      </c>
      <c r="F76" t="s">
        <v>1318</v>
      </c>
      <c r="G76" t="s">
        <v>1319</v>
      </c>
      <c r="H76" t="s">
        <v>1044</v>
      </c>
      <c r="I76" t="s">
        <v>1046</v>
      </c>
      <c r="J76" t="s">
        <v>119</v>
      </c>
    </row>
    <row r="77" spans="1:10">
      <c r="A77" t="s">
        <v>289</v>
      </c>
      <c r="B77" t="s">
        <v>74</v>
      </c>
      <c r="C77" t="s">
        <v>1431</v>
      </c>
      <c r="D77" t="s">
        <v>1432</v>
      </c>
      <c r="E77" t="s">
        <v>1433</v>
      </c>
      <c r="F77" t="s">
        <v>1434</v>
      </c>
      <c r="G77" t="s">
        <v>1435</v>
      </c>
      <c r="H77" t="s">
        <v>1044</v>
      </c>
      <c r="I77" t="s">
        <v>1044</v>
      </c>
      <c r="J77" t="s">
        <v>1559</v>
      </c>
    </row>
    <row r="78" spans="1:10">
      <c r="A78" t="s">
        <v>1477</v>
      </c>
      <c r="B78" t="s">
        <v>32</v>
      </c>
      <c r="C78" t="s">
        <v>1199</v>
      </c>
      <c r="D78" t="s">
        <v>1200</v>
      </c>
      <c r="E78" t="s">
        <v>1201</v>
      </c>
      <c r="F78" t="s">
        <v>1202</v>
      </c>
      <c r="G78" t="s">
        <v>1203</v>
      </c>
      <c r="H78" t="s">
        <v>1043</v>
      </c>
      <c r="I78" t="s">
        <v>1043</v>
      </c>
      <c r="J78" t="s">
        <v>1559</v>
      </c>
    </row>
    <row r="79" spans="1:10">
      <c r="A79" t="s">
        <v>1481</v>
      </c>
      <c r="B79" t="s">
        <v>45</v>
      </c>
      <c r="C79" t="s">
        <v>1273</v>
      </c>
      <c r="D79" t="s">
        <v>1274</v>
      </c>
      <c r="E79" t="s">
        <v>1275</v>
      </c>
      <c r="F79" t="s">
        <v>1276</v>
      </c>
      <c r="G79" t="s">
        <v>1277</v>
      </c>
      <c r="H79" t="s">
        <v>1043</v>
      </c>
      <c r="I79" t="s">
        <v>1043</v>
      </c>
      <c r="J79" t="s">
        <v>1559</v>
      </c>
    </row>
    <row r="80" spans="1:10">
      <c r="A80" t="s">
        <v>1487</v>
      </c>
      <c r="B80" t="s">
        <v>20</v>
      </c>
      <c r="C80" t="s">
        <v>1131</v>
      </c>
      <c r="D80" t="s">
        <v>1132</v>
      </c>
      <c r="E80" t="s">
        <v>1133</v>
      </c>
      <c r="F80" t="s">
        <v>1134</v>
      </c>
      <c r="G80" t="s">
        <v>1135</v>
      </c>
      <c r="H80" t="s">
        <v>1045</v>
      </c>
      <c r="I80" t="s">
        <v>1045</v>
      </c>
      <c r="J80" t="s">
        <v>1559</v>
      </c>
    </row>
    <row r="81" spans="1:10">
      <c r="A81" t="s">
        <v>1493</v>
      </c>
      <c r="B81" t="s">
        <v>44</v>
      </c>
      <c r="C81" t="s">
        <v>1267</v>
      </c>
      <c r="D81" t="s">
        <v>1268</v>
      </c>
      <c r="E81" t="s">
        <v>1269</v>
      </c>
      <c r="F81" t="s">
        <v>1270</v>
      </c>
      <c r="G81" t="s">
        <v>1271</v>
      </c>
      <c r="H81" t="s">
        <v>1042</v>
      </c>
      <c r="I81" t="s">
        <v>1042</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1562</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86</v>
      </c>
      <c r="C85" t="s">
        <v>1499</v>
      </c>
      <c r="D85" t="s">
        <v>1500</v>
      </c>
      <c r="E85" t="s">
        <v>1501</v>
      </c>
      <c r="F85" t="s">
        <v>1502</v>
      </c>
      <c r="G85" t="s">
        <v>1503</v>
      </c>
      <c r="H85" t="s">
        <v>1504</v>
      </c>
      <c r="I85" t="s">
        <v>1567</v>
      </c>
      <c r="J85" t="s">
        <v>119</v>
      </c>
    </row>
    <row r="86" spans="1:10">
      <c r="A86" t="s">
        <v>1522</v>
      </c>
      <c r="B86" t="s">
        <v>87</v>
      </c>
      <c r="C86" t="s">
        <v>1506</v>
      </c>
      <c r="D86" t="s">
        <v>1507</v>
      </c>
      <c r="E86" t="s">
        <v>1508</v>
      </c>
      <c r="F86" t="s">
        <v>1509</v>
      </c>
      <c r="G86" t="s">
        <v>1510</v>
      </c>
      <c r="H86" t="s">
        <v>1511</v>
      </c>
      <c r="I86" t="s">
        <v>1567</v>
      </c>
      <c r="J86" t="s">
        <v>119</v>
      </c>
    </row>
    <row r="87" spans="1:10">
      <c r="A87" t="s">
        <v>1529</v>
      </c>
      <c r="B87" t="s">
        <v>91</v>
      </c>
      <c r="C87" t="s">
        <v>1530</v>
      </c>
      <c r="D87" t="s">
        <v>1531</v>
      </c>
      <c r="E87" t="s">
        <v>1532</v>
      </c>
      <c r="F87" t="s">
        <v>1533</v>
      </c>
      <c r="G87" t="s">
        <v>1534</v>
      </c>
      <c r="H87" t="s">
        <v>1535</v>
      </c>
      <c r="I87" t="s">
        <v>1535</v>
      </c>
      <c r="J87" t="s">
        <v>1559</v>
      </c>
    </row>
    <row r="88" spans="1:10">
      <c r="A88" t="s">
        <v>1536</v>
      </c>
      <c r="B88" t="s">
        <v>90</v>
      </c>
      <c r="C88" t="s">
        <v>1523</v>
      </c>
      <c r="D88" t="s">
        <v>1524</v>
      </c>
      <c r="E88" t="s">
        <v>1525</v>
      </c>
      <c r="F88" t="s">
        <v>1526</v>
      </c>
      <c r="G88" t="s">
        <v>1527</v>
      </c>
      <c r="H88" t="s">
        <v>1528</v>
      </c>
      <c r="I88" t="s">
        <v>1570</v>
      </c>
      <c r="J88" t="s">
        <v>119</v>
      </c>
    </row>
    <row r="89" spans="1:10">
      <c r="A89" t="s">
        <v>516</v>
      </c>
      <c r="B89" t="s">
        <v>94</v>
      </c>
      <c r="C89" t="s">
        <v>1547</v>
      </c>
      <c r="D89" t="s">
        <v>1548</v>
      </c>
      <c r="E89" t="s">
        <v>1549</v>
      </c>
      <c r="F89" t="s">
        <v>1550</v>
      </c>
      <c r="G89" t="s">
        <v>1551</v>
      </c>
      <c r="H89" t="s">
        <v>1517</v>
      </c>
      <c r="I89" t="s">
        <v>1560</v>
      </c>
      <c r="J89" t="s">
        <v>119</v>
      </c>
    </row>
    <row r="90" spans="1:10">
      <c r="A90" t="s">
        <v>720</v>
      </c>
      <c r="B90" t="s">
        <v>89</v>
      </c>
      <c r="C90" t="s">
        <v>1519</v>
      </c>
      <c r="D90" t="s">
        <v>1224</v>
      </c>
      <c r="E90" t="s">
        <v>1210</v>
      </c>
      <c r="F90" t="s">
        <v>1520</v>
      </c>
      <c r="G90" t="s">
        <v>1225</v>
      </c>
      <c r="H90" t="s">
        <v>1521</v>
      </c>
      <c r="I90" t="s">
        <v>1504</v>
      </c>
      <c r="J90" t="s">
        <v>119</v>
      </c>
    </row>
    <row r="91" spans="1:10">
      <c r="A91" t="s">
        <v>1552</v>
      </c>
      <c r="B91" t="s">
        <v>92</v>
      </c>
      <c r="C91" t="s">
        <v>1537</v>
      </c>
      <c r="D91" t="s">
        <v>1538</v>
      </c>
      <c r="E91" t="s">
        <v>1539</v>
      </c>
      <c r="F91" t="s">
        <v>1540</v>
      </c>
      <c r="G91" t="s">
        <v>1541</v>
      </c>
      <c r="H91" t="s">
        <v>1511</v>
      </c>
      <c r="I91" t="s">
        <v>1511</v>
      </c>
      <c r="J91" t="s">
        <v>1559</v>
      </c>
    </row>
  </sheetData>
  <phoneticPr fontId="1" type="noConversion"/>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65</v>
      </c>
      <c r="C2" t="s">
        <v>1381</v>
      </c>
      <c r="D2" t="s">
        <v>1382</v>
      </c>
      <c r="E2" t="s">
        <v>1383</v>
      </c>
      <c r="F2" t="s">
        <v>1384</v>
      </c>
      <c r="G2" t="s">
        <v>1385</v>
      </c>
      <c r="H2" t="s">
        <v>1044</v>
      </c>
      <c r="I2" t="s">
        <v>1044</v>
      </c>
      <c r="J2" t="s">
        <v>1559</v>
      </c>
    </row>
    <row r="3" spans="1:10">
      <c r="A3" t="s">
        <v>1056</v>
      </c>
      <c r="B3" t="s">
        <v>5</v>
      </c>
      <c r="C3" t="s">
        <v>1051</v>
      </c>
      <c r="D3" t="s">
        <v>1052</v>
      </c>
      <c r="E3" t="s">
        <v>1053</v>
      </c>
      <c r="F3" t="s">
        <v>1054</v>
      </c>
      <c r="G3" t="s">
        <v>1055</v>
      </c>
      <c r="H3" t="s">
        <v>1042</v>
      </c>
      <c r="I3" t="s">
        <v>1042</v>
      </c>
      <c r="J3" t="s">
        <v>1559</v>
      </c>
    </row>
    <row r="4" spans="1:10">
      <c r="A4" t="s">
        <v>1062</v>
      </c>
      <c r="B4" t="s">
        <v>64</v>
      </c>
      <c r="C4" t="s">
        <v>1376</v>
      </c>
      <c r="D4" t="s">
        <v>1377</v>
      </c>
      <c r="E4" t="s">
        <v>1378</v>
      </c>
      <c r="F4" t="s">
        <v>1379</v>
      </c>
      <c r="G4" t="s">
        <v>1380</v>
      </c>
      <c r="H4" t="s">
        <v>1043</v>
      </c>
      <c r="I4" t="s">
        <v>1043</v>
      </c>
      <c r="J4" t="s">
        <v>1559</v>
      </c>
    </row>
    <row r="5" spans="1:10">
      <c r="A5" t="s">
        <v>1068</v>
      </c>
      <c r="B5" t="s">
        <v>48</v>
      </c>
      <c r="C5" t="s">
        <v>1288</v>
      </c>
      <c r="D5" t="s">
        <v>1289</v>
      </c>
      <c r="E5" t="s">
        <v>1290</v>
      </c>
      <c r="F5" t="s">
        <v>1291</v>
      </c>
      <c r="G5" t="s">
        <v>1292</v>
      </c>
      <c r="H5" t="s">
        <v>1044</v>
      </c>
      <c r="I5" t="s">
        <v>1043</v>
      </c>
      <c r="J5" t="s">
        <v>119</v>
      </c>
    </row>
    <row r="6" spans="1:10">
      <c r="A6" t="s">
        <v>196</v>
      </c>
      <c r="B6" t="s">
        <v>47</v>
      </c>
      <c r="C6" t="s">
        <v>1283</v>
      </c>
      <c r="D6" t="s">
        <v>1284</v>
      </c>
      <c r="E6" t="s">
        <v>1285</v>
      </c>
      <c r="F6" t="s">
        <v>1286</v>
      </c>
      <c r="G6" t="s">
        <v>1287</v>
      </c>
      <c r="H6" t="s">
        <v>1042</v>
      </c>
      <c r="I6" t="s">
        <v>1044</v>
      </c>
      <c r="J6" t="s">
        <v>119</v>
      </c>
    </row>
    <row r="7" spans="1:10">
      <c r="A7" t="s">
        <v>1079</v>
      </c>
      <c r="B7" t="s">
        <v>49</v>
      </c>
      <c r="C7" t="s">
        <v>1293</v>
      </c>
      <c r="D7" t="s">
        <v>1294</v>
      </c>
      <c r="E7" t="s">
        <v>1295</v>
      </c>
      <c r="F7" t="s">
        <v>1296</v>
      </c>
      <c r="G7" t="s">
        <v>1297</v>
      </c>
      <c r="H7" t="s">
        <v>1046</v>
      </c>
      <c r="I7" t="s">
        <v>1042</v>
      </c>
      <c r="J7" t="s">
        <v>119</v>
      </c>
    </row>
    <row r="8" spans="1:10">
      <c r="A8" t="s">
        <v>909</v>
      </c>
      <c r="B8" t="s">
        <v>29</v>
      </c>
      <c r="C8" t="s">
        <v>1183</v>
      </c>
      <c r="D8" t="s">
        <v>1184</v>
      </c>
      <c r="E8" t="s">
        <v>1185</v>
      </c>
      <c r="F8" t="s">
        <v>1186</v>
      </c>
      <c r="G8" t="s">
        <v>1187</v>
      </c>
      <c r="H8" t="s">
        <v>1045</v>
      </c>
      <c r="I8" t="s">
        <v>1042</v>
      </c>
      <c r="J8" t="s">
        <v>119</v>
      </c>
    </row>
    <row r="9" spans="1:10">
      <c r="A9" t="s">
        <v>1090</v>
      </c>
      <c r="B9" t="s">
        <v>30</v>
      </c>
      <c r="C9" t="s">
        <v>1188</v>
      </c>
      <c r="D9" t="s">
        <v>1189</v>
      </c>
      <c r="E9" t="s">
        <v>1190</v>
      </c>
      <c r="F9" t="s">
        <v>1191</v>
      </c>
      <c r="G9" t="s">
        <v>1192</v>
      </c>
      <c r="H9" t="s">
        <v>1042</v>
      </c>
      <c r="I9" t="s">
        <v>1042</v>
      </c>
      <c r="J9" t="s">
        <v>1559</v>
      </c>
    </row>
    <row r="10" spans="1:10">
      <c r="A10" t="s">
        <v>772</v>
      </c>
      <c r="B10" t="s">
        <v>58</v>
      </c>
      <c r="C10" t="s">
        <v>1344</v>
      </c>
      <c r="D10" t="s">
        <v>1345</v>
      </c>
      <c r="E10" t="s">
        <v>1346</v>
      </c>
      <c r="F10" t="s">
        <v>1347</v>
      </c>
      <c r="G10" t="s">
        <v>1348</v>
      </c>
      <c r="H10" t="s">
        <v>1044</v>
      </c>
      <c r="I10" t="s">
        <v>1044</v>
      </c>
      <c r="J10" t="s">
        <v>1559</v>
      </c>
    </row>
    <row r="11" spans="1:10">
      <c r="A11" t="s">
        <v>1101</v>
      </c>
      <c r="B11" t="s">
        <v>78</v>
      </c>
      <c r="C11" t="s">
        <v>1455</v>
      </c>
      <c r="D11" t="s">
        <v>1456</v>
      </c>
      <c r="E11" t="s">
        <v>1457</v>
      </c>
      <c r="F11" t="s">
        <v>1458</v>
      </c>
      <c r="G11" t="s">
        <v>1459</v>
      </c>
      <c r="H11" t="s">
        <v>1044</v>
      </c>
      <c r="I11" t="s">
        <v>1044</v>
      </c>
      <c r="J11" t="s">
        <v>1559</v>
      </c>
    </row>
    <row r="12" spans="1:10">
      <c r="A12" t="s">
        <v>1107</v>
      </c>
      <c r="B12" t="s">
        <v>9</v>
      </c>
      <c r="C12" t="s">
        <v>1069</v>
      </c>
      <c r="D12" t="s">
        <v>1070</v>
      </c>
      <c r="E12" t="s">
        <v>1071</v>
      </c>
      <c r="F12" t="s">
        <v>1072</v>
      </c>
      <c r="G12" t="s">
        <v>1073</v>
      </c>
      <c r="H12" t="s">
        <v>1044</v>
      </c>
      <c r="I12" t="s">
        <v>1042</v>
      </c>
      <c r="J12" t="s">
        <v>119</v>
      </c>
    </row>
    <row r="13" spans="1:10">
      <c r="A13" t="s">
        <v>1113</v>
      </c>
      <c r="B13" t="s">
        <v>23</v>
      </c>
      <c r="C13" t="s">
        <v>1148</v>
      </c>
      <c r="D13" t="s">
        <v>1149</v>
      </c>
      <c r="E13" t="s">
        <v>1150</v>
      </c>
      <c r="F13" t="s">
        <v>1151</v>
      </c>
      <c r="G13" t="s">
        <v>1152</v>
      </c>
      <c r="H13" t="s">
        <v>1042</v>
      </c>
      <c r="I13" t="s">
        <v>1043</v>
      </c>
      <c r="J13" t="s">
        <v>119</v>
      </c>
    </row>
    <row r="14" spans="1:10">
      <c r="A14" t="s">
        <v>1119</v>
      </c>
      <c r="B14" t="s">
        <v>76</v>
      </c>
      <c r="C14" t="s">
        <v>1443</v>
      </c>
      <c r="D14" t="s">
        <v>1444</v>
      </c>
      <c r="E14" t="s">
        <v>1445</v>
      </c>
      <c r="F14" t="s">
        <v>1446</v>
      </c>
      <c r="G14" t="s">
        <v>1447</v>
      </c>
      <c r="H14" t="s">
        <v>1043</v>
      </c>
      <c r="I14" t="s">
        <v>1042</v>
      </c>
      <c r="J14" t="s">
        <v>119</v>
      </c>
    </row>
    <row r="15" spans="1:10">
      <c r="A15" t="s">
        <v>1125</v>
      </c>
      <c r="B15" t="s">
        <v>25</v>
      </c>
      <c r="C15" t="s">
        <v>1160</v>
      </c>
      <c r="D15" t="s">
        <v>1161</v>
      </c>
      <c r="E15" t="s">
        <v>1162</v>
      </c>
      <c r="F15" t="s">
        <v>1163</v>
      </c>
      <c r="G15" t="s">
        <v>1164</v>
      </c>
      <c r="H15" t="s">
        <v>1044</v>
      </c>
      <c r="I15" t="s">
        <v>1044</v>
      </c>
      <c r="J15" t="s">
        <v>1559</v>
      </c>
    </row>
    <row r="16" spans="1:10">
      <c r="A16" t="s">
        <v>179</v>
      </c>
      <c r="B16" t="s">
        <v>56</v>
      </c>
      <c r="C16" t="s">
        <v>1333</v>
      </c>
      <c r="D16" t="s">
        <v>1334</v>
      </c>
      <c r="E16" t="s">
        <v>1335</v>
      </c>
      <c r="F16" t="s">
        <v>1336</v>
      </c>
      <c r="G16" t="s">
        <v>1337</v>
      </c>
      <c r="H16" t="s">
        <v>1045</v>
      </c>
      <c r="I16" t="s">
        <v>1044</v>
      </c>
      <c r="J16" t="s">
        <v>119</v>
      </c>
    </row>
    <row r="17" spans="1:10">
      <c r="A17" t="s">
        <v>1136</v>
      </c>
      <c r="B17" t="s">
        <v>77</v>
      </c>
      <c r="C17" t="s">
        <v>1449</v>
      </c>
      <c r="D17" t="s">
        <v>1450</v>
      </c>
      <c r="E17" t="s">
        <v>1451</v>
      </c>
      <c r="F17" t="s">
        <v>1452</v>
      </c>
      <c r="G17" t="s">
        <v>1453</v>
      </c>
      <c r="H17" t="s">
        <v>1045</v>
      </c>
      <c r="I17" t="s">
        <v>1045</v>
      </c>
      <c r="J17" t="s">
        <v>1559</v>
      </c>
    </row>
    <row r="18" spans="1:10">
      <c r="A18" t="s">
        <v>1142</v>
      </c>
      <c r="B18" t="s">
        <v>46</v>
      </c>
      <c r="C18" t="s">
        <v>1278</v>
      </c>
      <c r="D18" t="s">
        <v>1279</v>
      </c>
      <c r="E18" t="s">
        <v>1280</v>
      </c>
      <c r="F18" t="s">
        <v>1281</v>
      </c>
      <c r="G18" t="s">
        <v>1282</v>
      </c>
      <c r="H18" t="s">
        <v>1043</v>
      </c>
      <c r="I18" t="s">
        <v>1042</v>
      </c>
      <c r="J18" t="s">
        <v>119</v>
      </c>
    </row>
    <row r="19" spans="1:10">
      <c r="A19" t="s">
        <v>641</v>
      </c>
      <c r="B19" t="s">
        <v>70</v>
      </c>
      <c r="C19" t="s">
        <v>1408</v>
      </c>
      <c r="D19" t="s">
        <v>1409</v>
      </c>
      <c r="E19" t="s">
        <v>1410</v>
      </c>
      <c r="F19" t="s">
        <v>1411</v>
      </c>
      <c r="G19" t="s">
        <v>1412</v>
      </c>
      <c r="H19" t="s">
        <v>1044</v>
      </c>
      <c r="I19" t="s">
        <v>1045</v>
      </c>
      <c r="J19" t="s">
        <v>119</v>
      </c>
    </row>
    <row r="20" spans="1:10">
      <c r="A20" t="s">
        <v>1153</v>
      </c>
      <c r="B20" t="s">
        <v>68</v>
      </c>
      <c r="C20" t="s">
        <v>1397</v>
      </c>
      <c r="D20" t="s">
        <v>1398</v>
      </c>
      <c r="E20" t="s">
        <v>1399</v>
      </c>
      <c r="F20" t="s">
        <v>1400</v>
      </c>
      <c r="G20" t="s">
        <v>1401</v>
      </c>
      <c r="H20" t="s">
        <v>1044</v>
      </c>
      <c r="I20" t="s">
        <v>1044</v>
      </c>
      <c r="J20" t="s">
        <v>1559</v>
      </c>
    </row>
    <row r="21" spans="1:10">
      <c r="A21" t="s">
        <v>1159</v>
      </c>
      <c r="B21" t="s">
        <v>37</v>
      </c>
      <c r="C21" t="s">
        <v>1227</v>
      </c>
      <c r="D21" t="s">
        <v>1228</v>
      </c>
      <c r="E21" t="s">
        <v>1229</v>
      </c>
      <c r="F21" t="s">
        <v>1230</v>
      </c>
      <c r="G21" t="s">
        <v>1231</v>
      </c>
      <c r="H21" t="s">
        <v>1044</v>
      </c>
      <c r="I21" t="s">
        <v>1044</v>
      </c>
      <c r="J21" t="s">
        <v>1559</v>
      </c>
    </row>
    <row r="22" spans="1:10">
      <c r="A22" t="s">
        <v>1165</v>
      </c>
      <c r="B22" t="s">
        <v>17</v>
      </c>
      <c r="C22" t="s">
        <v>1114</v>
      </c>
      <c r="D22" t="s">
        <v>1115</v>
      </c>
      <c r="E22" t="s">
        <v>1116</v>
      </c>
      <c r="F22" t="s">
        <v>1117</v>
      </c>
      <c r="G22" t="s">
        <v>1118</v>
      </c>
      <c r="H22" t="s">
        <v>1044</v>
      </c>
      <c r="I22" t="s">
        <v>1044</v>
      </c>
      <c r="J22" t="s">
        <v>1559</v>
      </c>
    </row>
    <row r="23" spans="1:10">
      <c r="A23" t="s">
        <v>828</v>
      </c>
      <c r="B23" t="s">
        <v>33</v>
      </c>
      <c r="C23" t="s">
        <v>1205</v>
      </c>
      <c r="D23" t="s">
        <v>1206</v>
      </c>
      <c r="E23" t="s">
        <v>1207</v>
      </c>
      <c r="F23" t="s">
        <v>1208</v>
      </c>
      <c r="G23" t="s">
        <v>1209</v>
      </c>
      <c r="H23" t="s">
        <v>1042</v>
      </c>
      <c r="I23" t="s">
        <v>1043</v>
      </c>
      <c r="J23" t="s">
        <v>119</v>
      </c>
    </row>
    <row r="24" spans="1:10">
      <c r="A24" t="s">
        <v>1176</v>
      </c>
      <c r="B24" t="s">
        <v>66</v>
      </c>
      <c r="C24" t="s">
        <v>1386</v>
      </c>
      <c r="D24" t="s">
        <v>1387</v>
      </c>
      <c r="E24" t="s">
        <v>1388</v>
      </c>
      <c r="F24" t="s">
        <v>1389</v>
      </c>
      <c r="G24" t="s">
        <v>1061</v>
      </c>
      <c r="H24" t="s">
        <v>1043</v>
      </c>
      <c r="I24" t="s">
        <v>1044</v>
      </c>
      <c r="J24" t="s">
        <v>119</v>
      </c>
    </row>
    <row r="25" spans="1:10">
      <c r="A25" t="s">
        <v>1182</v>
      </c>
      <c r="B25" t="s">
        <v>71</v>
      </c>
      <c r="C25" t="s">
        <v>1414</v>
      </c>
      <c r="D25" t="s">
        <v>1415</v>
      </c>
      <c r="E25" t="s">
        <v>1416</v>
      </c>
      <c r="F25" t="s">
        <v>1417</v>
      </c>
      <c r="G25" t="s">
        <v>1418</v>
      </c>
      <c r="H25" t="s">
        <v>1042</v>
      </c>
      <c r="I25" t="s">
        <v>1046</v>
      </c>
      <c r="J25" t="s">
        <v>119</v>
      </c>
    </row>
    <row r="26" spans="1:10">
      <c r="A26" t="s">
        <v>350</v>
      </c>
      <c r="B26" t="s">
        <v>35</v>
      </c>
      <c r="C26" t="s">
        <v>1216</v>
      </c>
      <c r="D26" t="s">
        <v>1217</v>
      </c>
      <c r="E26" t="s">
        <v>1218</v>
      </c>
      <c r="F26" t="s">
        <v>1219</v>
      </c>
      <c r="G26" t="s">
        <v>1220</v>
      </c>
      <c r="H26" t="s">
        <v>1043</v>
      </c>
      <c r="I26" t="s">
        <v>1043</v>
      </c>
      <c r="J26" t="s">
        <v>1559</v>
      </c>
    </row>
    <row r="27" spans="1:10">
      <c r="A27" t="s">
        <v>1193</v>
      </c>
      <c r="B27" t="s">
        <v>41</v>
      </c>
      <c r="C27" t="s">
        <v>1250</v>
      </c>
      <c r="D27" t="s">
        <v>1251</v>
      </c>
      <c r="E27" t="s">
        <v>1252</v>
      </c>
      <c r="F27" t="s">
        <v>1253</v>
      </c>
      <c r="G27" t="s">
        <v>1254</v>
      </c>
      <c r="H27" t="s">
        <v>1046</v>
      </c>
      <c r="I27" t="s">
        <v>1043</v>
      </c>
      <c r="J27" t="s">
        <v>119</v>
      </c>
    </row>
    <row r="28" spans="1:10">
      <c r="A28" t="s">
        <v>503</v>
      </c>
      <c r="B28" t="s">
        <v>12</v>
      </c>
      <c r="C28" t="s">
        <v>1085</v>
      </c>
      <c r="D28" t="s">
        <v>1086</v>
      </c>
      <c r="E28" t="s">
        <v>1087</v>
      </c>
      <c r="F28" t="s">
        <v>1088</v>
      </c>
      <c r="G28" t="s">
        <v>1089</v>
      </c>
      <c r="H28" t="s">
        <v>1042</v>
      </c>
      <c r="I28" t="s">
        <v>1045</v>
      </c>
      <c r="J28" t="s">
        <v>119</v>
      </c>
    </row>
    <row r="29" spans="1:10">
      <c r="A29" t="s">
        <v>1204</v>
      </c>
      <c r="B29" t="s">
        <v>62</v>
      </c>
      <c r="C29" t="s">
        <v>1364</v>
      </c>
      <c r="D29" t="s">
        <v>1365</v>
      </c>
      <c r="E29" t="s">
        <v>1366</v>
      </c>
      <c r="F29" t="s">
        <v>1367</v>
      </c>
      <c r="G29" t="s">
        <v>1368</v>
      </c>
      <c r="H29" t="s">
        <v>1042</v>
      </c>
      <c r="I29" t="s">
        <v>1046</v>
      </c>
      <c r="J29" t="s">
        <v>119</v>
      </c>
    </row>
    <row r="30" spans="1:10">
      <c r="A30" t="s">
        <v>474</v>
      </c>
      <c r="B30" t="s">
        <v>36</v>
      </c>
      <c r="C30" t="s">
        <v>1221</v>
      </c>
      <c r="D30" t="s">
        <v>1222</v>
      </c>
      <c r="E30" t="s">
        <v>1223</v>
      </c>
      <c r="F30" t="s">
        <v>1224</v>
      </c>
      <c r="G30" t="s">
        <v>1225</v>
      </c>
      <c r="H30" t="s">
        <v>1044</v>
      </c>
      <c r="I30" t="s">
        <v>1043</v>
      </c>
      <c r="J30" t="s">
        <v>119</v>
      </c>
    </row>
    <row r="31" spans="1:10">
      <c r="A31" t="s">
        <v>1215</v>
      </c>
      <c r="B31" t="s">
        <v>21</v>
      </c>
      <c r="C31" t="s">
        <v>1137</v>
      </c>
      <c r="D31" t="s">
        <v>1138</v>
      </c>
      <c r="E31" t="s">
        <v>1139</v>
      </c>
      <c r="F31" t="s">
        <v>1140</v>
      </c>
      <c r="G31" t="s">
        <v>1141</v>
      </c>
      <c r="H31" t="s">
        <v>1045</v>
      </c>
      <c r="I31" t="s">
        <v>1045</v>
      </c>
      <c r="J31" t="s">
        <v>1559</v>
      </c>
    </row>
    <row r="32" spans="1:10">
      <c r="A32" t="s">
        <v>561</v>
      </c>
      <c r="B32" t="s">
        <v>51</v>
      </c>
      <c r="C32" t="s">
        <v>1305</v>
      </c>
      <c r="D32" t="s">
        <v>1306</v>
      </c>
      <c r="E32" t="s">
        <v>1307</v>
      </c>
      <c r="F32" t="s">
        <v>1308</v>
      </c>
      <c r="G32" t="s">
        <v>1309</v>
      </c>
      <c r="H32" t="s">
        <v>1043</v>
      </c>
      <c r="I32" t="s">
        <v>1043</v>
      </c>
      <c r="J32" t="s">
        <v>1559</v>
      </c>
    </row>
    <row r="33" spans="1:10">
      <c r="A33" t="s">
        <v>1226</v>
      </c>
      <c r="B33" t="s">
        <v>20</v>
      </c>
      <c r="C33" t="s">
        <v>1131</v>
      </c>
      <c r="D33" t="s">
        <v>1132</v>
      </c>
      <c r="E33" t="s">
        <v>1133</v>
      </c>
      <c r="F33" t="s">
        <v>1134</v>
      </c>
      <c r="G33" t="s">
        <v>1135</v>
      </c>
      <c r="H33" t="s">
        <v>1045</v>
      </c>
      <c r="I33" t="s">
        <v>1045</v>
      </c>
      <c r="J33" t="s">
        <v>1559</v>
      </c>
    </row>
    <row r="34" spans="1:10">
      <c r="A34" t="s">
        <v>477</v>
      </c>
      <c r="B34" t="s">
        <v>26</v>
      </c>
      <c r="C34" t="s">
        <v>1166</v>
      </c>
      <c r="D34" t="s">
        <v>1167</v>
      </c>
      <c r="E34" t="s">
        <v>1168</v>
      </c>
      <c r="F34" t="s">
        <v>1169</v>
      </c>
      <c r="G34" t="s">
        <v>1170</v>
      </c>
      <c r="H34" t="s">
        <v>1044</v>
      </c>
      <c r="I34" t="s">
        <v>1045</v>
      </c>
      <c r="J34" t="s">
        <v>119</v>
      </c>
    </row>
    <row r="35" spans="1:10">
      <c r="A35" t="s">
        <v>1237</v>
      </c>
      <c r="B35" t="s">
        <v>15</v>
      </c>
      <c r="C35" t="s">
        <v>1102</v>
      </c>
      <c r="D35" t="s">
        <v>1103</v>
      </c>
      <c r="E35" t="s">
        <v>1104</v>
      </c>
      <c r="F35" t="s">
        <v>1105</v>
      </c>
      <c r="G35" t="s">
        <v>1106</v>
      </c>
      <c r="H35" t="s">
        <v>1045</v>
      </c>
      <c r="I35" t="s">
        <v>1045</v>
      </c>
      <c r="J35" t="s">
        <v>1559</v>
      </c>
    </row>
    <row r="36" spans="1:10">
      <c r="A36" t="s">
        <v>1243</v>
      </c>
      <c r="B36" t="s">
        <v>84</v>
      </c>
      <c r="C36" t="s">
        <v>1488</v>
      </c>
      <c r="D36" t="s">
        <v>1489</v>
      </c>
      <c r="E36" t="s">
        <v>1490</v>
      </c>
      <c r="F36" t="s">
        <v>1491</v>
      </c>
      <c r="G36" t="s">
        <v>1492</v>
      </c>
      <c r="H36" t="s">
        <v>1042</v>
      </c>
      <c r="I36" t="s">
        <v>1042</v>
      </c>
      <c r="J36" t="s">
        <v>1559</v>
      </c>
    </row>
    <row r="37" spans="1:10">
      <c r="A37" t="s">
        <v>1249</v>
      </c>
      <c r="B37" t="s">
        <v>50</v>
      </c>
      <c r="C37" t="s">
        <v>1299</v>
      </c>
      <c r="D37" t="s">
        <v>1300</v>
      </c>
      <c r="E37" t="s">
        <v>1301</v>
      </c>
      <c r="F37" t="s">
        <v>1302</v>
      </c>
      <c r="G37" t="s">
        <v>1303</v>
      </c>
      <c r="H37" t="s">
        <v>1045</v>
      </c>
      <c r="I37" t="s">
        <v>1043</v>
      </c>
      <c r="J37" t="s">
        <v>119</v>
      </c>
    </row>
    <row r="38" spans="1:10">
      <c r="A38" t="s">
        <v>1255</v>
      </c>
      <c r="B38" t="s">
        <v>18</v>
      </c>
      <c r="C38" t="s">
        <v>1120</v>
      </c>
      <c r="D38" t="s">
        <v>1121</v>
      </c>
      <c r="E38" t="s">
        <v>1122</v>
      </c>
      <c r="F38" t="s">
        <v>1123</v>
      </c>
      <c r="G38" t="s">
        <v>1124</v>
      </c>
      <c r="H38" t="s">
        <v>1044</v>
      </c>
      <c r="I38" t="s">
        <v>1045</v>
      </c>
      <c r="J38" t="s">
        <v>119</v>
      </c>
    </row>
    <row r="39" spans="1:10">
      <c r="A39" t="s">
        <v>363</v>
      </c>
      <c r="B39" t="s">
        <v>10</v>
      </c>
      <c r="C39" t="s">
        <v>1074</v>
      </c>
      <c r="D39" t="s">
        <v>1075</v>
      </c>
      <c r="E39" t="s">
        <v>1076</v>
      </c>
      <c r="F39" t="s">
        <v>1077</v>
      </c>
      <c r="G39" t="s">
        <v>1078</v>
      </c>
      <c r="H39" t="s">
        <v>1045</v>
      </c>
      <c r="I39" t="s">
        <v>1043</v>
      </c>
      <c r="J39" t="s">
        <v>119</v>
      </c>
    </row>
    <row r="40" spans="1:10">
      <c r="A40" t="s">
        <v>1266</v>
      </c>
      <c r="B40" t="s">
        <v>32</v>
      </c>
      <c r="C40" t="s">
        <v>1199</v>
      </c>
      <c r="D40" t="s">
        <v>1200</v>
      </c>
      <c r="E40" t="s">
        <v>1201</v>
      </c>
      <c r="F40" t="s">
        <v>1202</v>
      </c>
      <c r="G40" t="s">
        <v>1203</v>
      </c>
      <c r="H40" t="s">
        <v>1043</v>
      </c>
      <c r="I40" t="s">
        <v>1043</v>
      </c>
      <c r="J40" t="s">
        <v>1559</v>
      </c>
    </row>
    <row r="41" spans="1:10">
      <c r="A41" t="s">
        <v>1272</v>
      </c>
      <c r="B41" t="s">
        <v>44</v>
      </c>
      <c r="C41" t="s">
        <v>1267</v>
      </c>
      <c r="D41" t="s">
        <v>1268</v>
      </c>
      <c r="E41" t="s">
        <v>1269</v>
      </c>
      <c r="F41" t="s">
        <v>1270</v>
      </c>
      <c r="G41" t="s">
        <v>1271</v>
      </c>
      <c r="H41" t="s">
        <v>1042</v>
      </c>
      <c r="I41" t="s">
        <v>1042</v>
      </c>
      <c r="J41" t="s">
        <v>1559</v>
      </c>
    </row>
    <row r="42" spans="1:10">
      <c r="A42" t="s">
        <v>367</v>
      </c>
      <c r="B42" t="s">
        <v>72</v>
      </c>
      <c r="C42" t="s">
        <v>1420</v>
      </c>
      <c r="D42" t="s">
        <v>1421</v>
      </c>
      <c r="E42" t="s">
        <v>1422</v>
      </c>
      <c r="F42" t="s">
        <v>1423</v>
      </c>
      <c r="G42" t="s">
        <v>1424</v>
      </c>
      <c r="H42" t="s">
        <v>1042</v>
      </c>
      <c r="I42" t="s">
        <v>1042</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81</v>
      </c>
      <c r="C44" t="s">
        <v>1472</v>
      </c>
      <c r="D44" t="s">
        <v>1473</v>
      </c>
      <c r="E44" t="s">
        <v>1474</v>
      </c>
      <c r="F44" t="s">
        <v>1475</v>
      </c>
      <c r="G44" t="s">
        <v>1476</v>
      </c>
      <c r="H44" t="s">
        <v>1043</v>
      </c>
      <c r="I44" t="s">
        <v>1044</v>
      </c>
      <c r="J44" t="s">
        <v>119</v>
      </c>
    </row>
    <row r="45" spans="1:10">
      <c r="A45" t="s">
        <v>320</v>
      </c>
      <c r="B45" t="s">
        <v>85</v>
      </c>
      <c r="C45" t="s">
        <v>1494</v>
      </c>
      <c r="D45" t="s">
        <v>1495</v>
      </c>
      <c r="E45" t="s">
        <v>1496</v>
      </c>
      <c r="F45" t="s">
        <v>1497</v>
      </c>
      <c r="G45" t="s">
        <v>1498</v>
      </c>
      <c r="H45" t="s">
        <v>1045</v>
      </c>
      <c r="I45" t="s">
        <v>1045</v>
      </c>
      <c r="J45" t="s">
        <v>1559</v>
      </c>
    </row>
    <row r="46" spans="1:10">
      <c r="A46" t="s">
        <v>1298</v>
      </c>
      <c r="B46" t="s">
        <v>82</v>
      </c>
      <c r="C46" t="s">
        <v>1478</v>
      </c>
      <c r="D46" t="s">
        <v>1479</v>
      </c>
      <c r="E46" t="s">
        <v>1404</v>
      </c>
      <c r="F46" t="s">
        <v>1480</v>
      </c>
      <c r="G46" t="s">
        <v>1406</v>
      </c>
      <c r="H46" t="s">
        <v>1044</v>
      </c>
      <c r="I46" t="s">
        <v>1044</v>
      </c>
      <c r="J46" t="s">
        <v>1559</v>
      </c>
    </row>
    <row r="47" spans="1:10">
      <c r="A47" t="s">
        <v>1304</v>
      </c>
      <c r="B47" t="s">
        <v>67</v>
      </c>
      <c r="C47" t="s">
        <v>1391</v>
      </c>
      <c r="D47" t="s">
        <v>1392</v>
      </c>
      <c r="E47" t="s">
        <v>1393</v>
      </c>
      <c r="F47" t="s">
        <v>1394</v>
      </c>
      <c r="G47" t="s">
        <v>1395</v>
      </c>
      <c r="H47" t="s">
        <v>1042</v>
      </c>
      <c r="I47" t="s">
        <v>1043</v>
      </c>
      <c r="J47" t="s">
        <v>119</v>
      </c>
    </row>
    <row r="48" spans="1:10">
      <c r="A48" t="s">
        <v>723</v>
      </c>
      <c r="B48" t="s">
        <v>75</v>
      </c>
      <c r="C48" t="s">
        <v>1437</v>
      </c>
      <c r="D48" t="s">
        <v>1438</v>
      </c>
      <c r="E48" t="s">
        <v>1439</v>
      </c>
      <c r="F48" t="s">
        <v>1440</v>
      </c>
      <c r="G48" t="s">
        <v>1441</v>
      </c>
      <c r="H48" t="s">
        <v>1044</v>
      </c>
      <c r="I48" t="s">
        <v>1044</v>
      </c>
      <c r="J48" t="s">
        <v>1559</v>
      </c>
    </row>
    <row r="49" spans="1:10">
      <c r="A49" t="s">
        <v>685</v>
      </c>
      <c r="B49" t="s">
        <v>28</v>
      </c>
      <c r="C49" t="s">
        <v>1177</v>
      </c>
      <c r="D49" t="s">
        <v>1178</v>
      </c>
      <c r="E49" t="s">
        <v>1179</v>
      </c>
      <c r="F49" t="s">
        <v>1180</v>
      </c>
      <c r="G49" t="s">
        <v>1181</v>
      </c>
      <c r="H49" t="s">
        <v>1042</v>
      </c>
      <c r="I49" t="s">
        <v>1043</v>
      </c>
      <c r="J49" t="s">
        <v>119</v>
      </c>
    </row>
    <row r="50" spans="1:10">
      <c r="A50" t="s">
        <v>1320</v>
      </c>
      <c r="B50" t="s">
        <v>24</v>
      </c>
      <c r="C50" t="s">
        <v>1154</v>
      </c>
      <c r="D50" t="s">
        <v>1155</v>
      </c>
      <c r="E50" t="s">
        <v>1156</v>
      </c>
      <c r="F50" t="s">
        <v>1157</v>
      </c>
      <c r="G50" t="s">
        <v>1158</v>
      </c>
      <c r="H50" t="s">
        <v>1042</v>
      </c>
      <c r="I50" t="s">
        <v>1042</v>
      </c>
      <c r="J50" t="s">
        <v>1559</v>
      </c>
    </row>
    <row r="51" spans="1:10">
      <c r="A51" t="s">
        <v>1326</v>
      </c>
      <c r="B51" t="s">
        <v>43</v>
      </c>
      <c r="C51" t="s">
        <v>1261</v>
      </c>
      <c r="D51" t="s">
        <v>1262</v>
      </c>
      <c r="E51" t="s">
        <v>1263</v>
      </c>
      <c r="F51" t="s">
        <v>1264</v>
      </c>
      <c r="G51" t="s">
        <v>1265</v>
      </c>
      <c r="H51" t="s">
        <v>1042</v>
      </c>
      <c r="I51" t="s">
        <v>1042</v>
      </c>
      <c r="J51" t="s">
        <v>1559</v>
      </c>
    </row>
    <row r="52" spans="1:10">
      <c r="A52" t="s">
        <v>1332</v>
      </c>
      <c r="B52" t="s">
        <v>7</v>
      </c>
      <c r="C52" t="s">
        <v>1057</v>
      </c>
      <c r="D52" t="s">
        <v>1058</v>
      </c>
      <c r="E52" t="s">
        <v>1059</v>
      </c>
      <c r="F52" t="s">
        <v>1060</v>
      </c>
      <c r="G52" t="s">
        <v>1061</v>
      </c>
      <c r="H52" t="s">
        <v>1043</v>
      </c>
      <c r="I52" t="s">
        <v>1044</v>
      </c>
      <c r="J52" t="s">
        <v>119</v>
      </c>
    </row>
    <row r="53" spans="1:10">
      <c r="A53" t="s">
        <v>662</v>
      </c>
      <c r="B53" t="s">
        <v>34</v>
      </c>
      <c r="C53" t="s">
        <v>1210</v>
      </c>
      <c r="D53" t="s">
        <v>1211</v>
      </c>
      <c r="E53" t="s">
        <v>1212</v>
      </c>
      <c r="F53" t="s">
        <v>1213</v>
      </c>
      <c r="G53" t="s">
        <v>1214</v>
      </c>
      <c r="H53" t="s">
        <v>1043</v>
      </c>
      <c r="I53" t="s">
        <v>1043</v>
      </c>
      <c r="J53" t="s">
        <v>1559</v>
      </c>
    </row>
    <row r="54" spans="1:10">
      <c r="A54" t="s">
        <v>1343</v>
      </c>
      <c r="B54" t="s">
        <v>16</v>
      </c>
      <c r="C54" t="s">
        <v>1108</v>
      </c>
      <c r="D54" t="s">
        <v>1109</v>
      </c>
      <c r="E54" t="s">
        <v>1110</v>
      </c>
      <c r="F54" t="s">
        <v>1111</v>
      </c>
      <c r="G54" t="s">
        <v>1112</v>
      </c>
      <c r="H54" t="s">
        <v>1045</v>
      </c>
      <c r="I54" t="s">
        <v>1043</v>
      </c>
      <c r="J54" t="s">
        <v>119</v>
      </c>
    </row>
    <row r="55" spans="1:10">
      <c r="A55" t="s">
        <v>1349</v>
      </c>
      <c r="B55" t="s">
        <v>52</v>
      </c>
      <c r="C55" t="s">
        <v>1310</v>
      </c>
      <c r="D55" t="s">
        <v>1311</v>
      </c>
      <c r="E55" t="s">
        <v>1312</v>
      </c>
      <c r="F55" t="s">
        <v>1313</v>
      </c>
      <c r="G55" t="s">
        <v>1314</v>
      </c>
      <c r="H55" t="s">
        <v>1043</v>
      </c>
      <c r="I55" t="s">
        <v>1042</v>
      </c>
      <c r="J55" t="s">
        <v>119</v>
      </c>
    </row>
    <row r="56" spans="1:10">
      <c r="A56" t="s">
        <v>296</v>
      </c>
      <c r="B56" t="s">
        <v>8</v>
      </c>
      <c r="C56" t="s">
        <v>1063</v>
      </c>
      <c r="D56" t="s">
        <v>1064</v>
      </c>
      <c r="E56" t="s">
        <v>1065</v>
      </c>
      <c r="F56" t="s">
        <v>1066</v>
      </c>
      <c r="G56" t="s">
        <v>1067</v>
      </c>
      <c r="H56" t="s">
        <v>1044</v>
      </c>
      <c r="I56" t="s">
        <v>1045</v>
      </c>
      <c r="J56" t="s">
        <v>119</v>
      </c>
    </row>
    <row r="57" spans="1:10">
      <c r="A57" t="s">
        <v>442</v>
      </c>
      <c r="B57" t="s">
        <v>79</v>
      </c>
      <c r="C57" t="s">
        <v>1461</v>
      </c>
      <c r="D57" t="s">
        <v>1462</v>
      </c>
      <c r="E57" t="s">
        <v>1463</v>
      </c>
      <c r="F57" t="s">
        <v>1464</v>
      </c>
      <c r="G57" t="s">
        <v>1465</v>
      </c>
      <c r="H57" t="s">
        <v>1045</v>
      </c>
      <c r="I57" t="s">
        <v>1042</v>
      </c>
      <c r="J57" t="s">
        <v>119</v>
      </c>
    </row>
    <row r="58" spans="1:10">
      <c r="A58" t="s">
        <v>1363</v>
      </c>
      <c r="B58" t="s">
        <v>42</v>
      </c>
      <c r="C58" t="s">
        <v>1256</v>
      </c>
      <c r="D58" t="s">
        <v>1257</v>
      </c>
      <c r="E58" t="s">
        <v>1258</v>
      </c>
      <c r="F58" t="s">
        <v>1259</v>
      </c>
      <c r="G58" t="s">
        <v>1260</v>
      </c>
      <c r="H58" t="s">
        <v>1044</v>
      </c>
      <c r="I58" t="s">
        <v>1043</v>
      </c>
      <c r="J58" t="s">
        <v>119</v>
      </c>
    </row>
    <row r="59" spans="1:10">
      <c r="A59" t="s">
        <v>1369</v>
      </c>
      <c r="B59" t="s">
        <v>83</v>
      </c>
      <c r="C59" t="s">
        <v>1482</v>
      </c>
      <c r="D59" t="s">
        <v>1483</v>
      </c>
      <c r="E59" t="s">
        <v>1484</v>
      </c>
      <c r="F59" t="s">
        <v>1485</v>
      </c>
      <c r="G59" t="s">
        <v>1486</v>
      </c>
      <c r="H59" t="s">
        <v>1045</v>
      </c>
      <c r="I59" t="s">
        <v>1046</v>
      </c>
      <c r="J59" t="s">
        <v>119</v>
      </c>
    </row>
    <row r="60" spans="1:10">
      <c r="A60" t="s">
        <v>1375</v>
      </c>
      <c r="B60" t="s">
        <v>73</v>
      </c>
      <c r="C60" t="s">
        <v>1425</v>
      </c>
      <c r="D60" t="s">
        <v>1426</v>
      </c>
      <c r="E60" t="s">
        <v>1427</v>
      </c>
      <c r="F60" t="s">
        <v>1428</v>
      </c>
      <c r="G60" t="s">
        <v>1429</v>
      </c>
      <c r="H60" t="s">
        <v>1045</v>
      </c>
      <c r="I60" t="s">
        <v>1045</v>
      </c>
      <c r="J60" t="s">
        <v>1559</v>
      </c>
    </row>
    <row r="61" spans="1:10">
      <c r="A61" t="s">
        <v>124</v>
      </c>
      <c r="B61" t="s">
        <v>13</v>
      </c>
      <c r="C61" t="s">
        <v>1091</v>
      </c>
      <c r="D61" t="s">
        <v>1092</v>
      </c>
      <c r="E61" t="s">
        <v>1093</v>
      </c>
      <c r="F61" t="s">
        <v>1094</v>
      </c>
      <c r="G61" t="s">
        <v>1095</v>
      </c>
      <c r="H61" t="s">
        <v>1046</v>
      </c>
      <c r="I61" t="s">
        <v>1044</v>
      </c>
      <c r="J61" t="s">
        <v>119</v>
      </c>
    </row>
    <row r="62" spans="1:10">
      <c r="A62" t="s">
        <v>258</v>
      </c>
      <c r="B62" t="s">
        <v>63</v>
      </c>
      <c r="C62" t="s">
        <v>1370</v>
      </c>
      <c r="D62" t="s">
        <v>1371</v>
      </c>
      <c r="E62" t="s">
        <v>1372</v>
      </c>
      <c r="F62" t="s">
        <v>1373</v>
      </c>
      <c r="G62" t="s">
        <v>1374</v>
      </c>
      <c r="H62" t="s">
        <v>1045</v>
      </c>
      <c r="I62" t="s">
        <v>1043</v>
      </c>
      <c r="J62" t="s">
        <v>119</v>
      </c>
    </row>
    <row r="63" spans="1:10">
      <c r="A63" t="s">
        <v>1390</v>
      </c>
      <c r="B63" t="s">
        <v>27</v>
      </c>
      <c r="C63" t="s">
        <v>1171</v>
      </c>
      <c r="D63" t="s">
        <v>1172</v>
      </c>
      <c r="E63" t="s">
        <v>1173</v>
      </c>
      <c r="F63" t="s">
        <v>1174</v>
      </c>
      <c r="G63" t="s">
        <v>1175</v>
      </c>
      <c r="H63" t="s">
        <v>1043</v>
      </c>
      <c r="I63" t="s">
        <v>1045</v>
      </c>
      <c r="J63" t="s">
        <v>119</v>
      </c>
    </row>
    <row r="64" spans="1:10">
      <c r="A64" t="s">
        <v>1396</v>
      </c>
      <c r="B64" t="s">
        <v>31</v>
      </c>
      <c r="C64" t="s">
        <v>1194</v>
      </c>
      <c r="D64" t="s">
        <v>1195</v>
      </c>
      <c r="E64" t="s">
        <v>1196</v>
      </c>
      <c r="F64" t="s">
        <v>1197</v>
      </c>
      <c r="G64" t="s">
        <v>1198</v>
      </c>
      <c r="H64" t="s">
        <v>1042</v>
      </c>
      <c r="I64" t="s">
        <v>1045</v>
      </c>
      <c r="J64" t="s">
        <v>119</v>
      </c>
    </row>
    <row r="65" spans="1:10">
      <c r="A65" t="s">
        <v>681</v>
      </c>
      <c r="B65" t="s">
        <v>80</v>
      </c>
      <c r="C65" t="s">
        <v>1467</v>
      </c>
      <c r="D65" t="s">
        <v>1468</v>
      </c>
      <c r="E65" t="s">
        <v>1469</v>
      </c>
      <c r="F65" t="s">
        <v>1470</v>
      </c>
      <c r="G65" t="s">
        <v>1471</v>
      </c>
      <c r="H65" t="s">
        <v>1042</v>
      </c>
      <c r="I65" t="s">
        <v>1044</v>
      </c>
      <c r="J65" t="s">
        <v>119</v>
      </c>
    </row>
    <row r="66" spans="1:10">
      <c r="A66" t="s">
        <v>1407</v>
      </c>
      <c r="B66" t="s">
        <v>40</v>
      </c>
      <c r="C66" t="s">
        <v>1244</v>
      </c>
      <c r="D66" t="s">
        <v>1245</v>
      </c>
      <c r="E66" t="s">
        <v>1246</v>
      </c>
      <c r="F66" t="s">
        <v>1247</v>
      </c>
      <c r="G66" t="s">
        <v>1248</v>
      </c>
      <c r="H66" t="s">
        <v>1043</v>
      </c>
      <c r="I66" t="s">
        <v>1044</v>
      </c>
      <c r="J66" t="s">
        <v>119</v>
      </c>
    </row>
    <row r="67" spans="1:10">
      <c r="A67" t="s">
        <v>1413</v>
      </c>
      <c r="B67" t="s">
        <v>53</v>
      </c>
      <c r="C67" t="s">
        <v>1315</v>
      </c>
      <c r="D67" t="s">
        <v>1316</v>
      </c>
      <c r="E67" t="s">
        <v>1317</v>
      </c>
      <c r="F67" t="s">
        <v>1318</v>
      </c>
      <c r="G67" t="s">
        <v>1319</v>
      </c>
      <c r="H67" t="s">
        <v>1044</v>
      </c>
      <c r="I67" t="s">
        <v>1046</v>
      </c>
      <c r="J67" t="s">
        <v>119</v>
      </c>
    </row>
    <row r="68" spans="1:10">
      <c r="A68" t="s">
        <v>1419</v>
      </c>
      <c r="B68" t="s">
        <v>11</v>
      </c>
      <c r="C68" t="s">
        <v>1080</v>
      </c>
      <c r="D68" t="s">
        <v>1081</v>
      </c>
      <c r="E68" t="s">
        <v>1082</v>
      </c>
      <c r="F68" t="s">
        <v>1083</v>
      </c>
      <c r="G68" t="s">
        <v>1084</v>
      </c>
      <c r="H68" t="s">
        <v>1045</v>
      </c>
      <c r="I68" t="s">
        <v>1045</v>
      </c>
      <c r="J68" t="s">
        <v>1559</v>
      </c>
    </row>
    <row r="69" spans="1:10">
      <c r="A69" t="s">
        <v>823</v>
      </c>
      <c r="B69" t="s">
        <v>45</v>
      </c>
      <c r="C69" t="s">
        <v>1273</v>
      </c>
      <c r="D69" t="s">
        <v>1274</v>
      </c>
      <c r="E69" t="s">
        <v>1275</v>
      </c>
      <c r="F69" t="s">
        <v>1276</v>
      </c>
      <c r="G69" t="s">
        <v>1277</v>
      </c>
      <c r="H69" t="s">
        <v>1043</v>
      </c>
      <c r="I69" t="s">
        <v>1043</v>
      </c>
      <c r="J69" t="s">
        <v>1559</v>
      </c>
    </row>
    <row r="70" spans="1:10">
      <c r="A70" t="s">
        <v>1430</v>
      </c>
      <c r="B70" t="s">
        <v>14</v>
      </c>
      <c r="C70" t="s">
        <v>1096</v>
      </c>
      <c r="D70" t="s">
        <v>1097</v>
      </c>
      <c r="E70" t="s">
        <v>1098</v>
      </c>
      <c r="F70" t="s">
        <v>1099</v>
      </c>
      <c r="G70" t="s">
        <v>1100</v>
      </c>
      <c r="H70" t="s">
        <v>1042</v>
      </c>
      <c r="I70" t="s">
        <v>1044</v>
      </c>
      <c r="J70" t="s">
        <v>119</v>
      </c>
    </row>
    <row r="71" spans="1:10">
      <c r="A71" t="s">
        <v>1436</v>
      </c>
      <c r="B71" t="s">
        <v>39</v>
      </c>
      <c r="C71" t="s">
        <v>1238</v>
      </c>
      <c r="D71" t="s">
        <v>1239</v>
      </c>
      <c r="E71" t="s">
        <v>1240</v>
      </c>
      <c r="F71" t="s">
        <v>1241</v>
      </c>
      <c r="G71" t="s">
        <v>1242</v>
      </c>
      <c r="H71" t="s">
        <v>1045</v>
      </c>
      <c r="I71" t="s">
        <v>1044</v>
      </c>
      <c r="J71" t="s">
        <v>119</v>
      </c>
    </row>
    <row r="72" spans="1:10">
      <c r="A72" t="s">
        <v>1442</v>
      </c>
      <c r="B72" t="s">
        <v>61</v>
      </c>
      <c r="C72" t="s">
        <v>1358</v>
      </c>
      <c r="D72" t="s">
        <v>1359</v>
      </c>
      <c r="E72" t="s">
        <v>1360</v>
      </c>
      <c r="F72" t="s">
        <v>1361</v>
      </c>
      <c r="G72" t="s">
        <v>1362</v>
      </c>
      <c r="H72" t="s">
        <v>1046</v>
      </c>
      <c r="I72" t="s">
        <v>1046</v>
      </c>
      <c r="J72" t="s">
        <v>1559</v>
      </c>
    </row>
    <row r="73" spans="1:10">
      <c r="A73" t="s">
        <v>1448</v>
      </c>
      <c r="B73" t="s">
        <v>69</v>
      </c>
      <c r="C73" t="s">
        <v>1402</v>
      </c>
      <c r="D73" t="s">
        <v>1403</v>
      </c>
      <c r="E73" t="s">
        <v>1404</v>
      </c>
      <c r="F73" t="s">
        <v>1405</v>
      </c>
      <c r="G73" t="s">
        <v>1406</v>
      </c>
      <c r="H73" t="s">
        <v>1043</v>
      </c>
      <c r="I73" t="s">
        <v>1044</v>
      </c>
      <c r="J73" t="s">
        <v>119</v>
      </c>
    </row>
    <row r="74" spans="1:10">
      <c r="A74" t="s">
        <v>1454</v>
      </c>
      <c r="B74" t="s">
        <v>22</v>
      </c>
      <c r="C74" t="s">
        <v>1143</v>
      </c>
      <c r="D74" t="s">
        <v>1144</v>
      </c>
      <c r="E74" t="s">
        <v>1145</v>
      </c>
      <c r="F74" t="s">
        <v>1146</v>
      </c>
      <c r="G74" t="s">
        <v>1147</v>
      </c>
      <c r="H74" t="s">
        <v>1043</v>
      </c>
      <c r="I74" t="s">
        <v>1043</v>
      </c>
      <c r="J74" t="s">
        <v>1559</v>
      </c>
    </row>
    <row r="75" spans="1:10">
      <c r="A75" t="s">
        <v>1460</v>
      </c>
      <c r="B75" t="s">
        <v>55</v>
      </c>
      <c r="C75" t="s">
        <v>1327</v>
      </c>
      <c r="D75" t="s">
        <v>1328</v>
      </c>
      <c r="E75" t="s">
        <v>1329</v>
      </c>
      <c r="F75" t="s">
        <v>1330</v>
      </c>
      <c r="G75" t="s">
        <v>1331</v>
      </c>
      <c r="H75" t="s">
        <v>1043</v>
      </c>
      <c r="I75" t="s">
        <v>1042</v>
      </c>
      <c r="J75" t="s">
        <v>119</v>
      </c>
    </row>
    <row r="76" spans="1:10">
      <c r="A76" t="s">
        <v>1466</v>
      </c>
      <c r="B76" t="s">
        <v>19</v>
      </c>
      <c r="C76" t="s">
        <v>1126</v>
      </c>
      <c r="D76" t="s">
        <v>1127</v>
      </c>
      <c r="E76" t="s">
        <v>1128</v>
      </c>
      <c r="F76" t="s">
        <v>1129</v>
      </c>
      <c r="G76" t="s">
        <v>1130</v>
      </c>
      <c r="H76" t="s">
        <v>1045</v>
      </c>
      <c r="I76" t="s">
        <v>1044</v>
      </c>
      <c r="J76" t="s">
        <v>119</v>
      </c>
    </row>
    <row r="77" spans="1:10">
      <c r="A77" t="s">
        <v>289</v>
      </c>
      <c r="B77" t="s">
        <v>54</v>
      </c>
      <c r="C77" t="s">
        <v>1321</v>
      </c>
      <c r="D77" t="s">
        <v>1322</v>
      </c>
      <c r="E77" t="s">
        <v>1323</v>
      </c>
      <c r="F77" t="s">
        <v>1324</v>
      </c>
      <c r="G77" t="s">
        <v>1325</v>
      </c>
      <c r="H77" t="s">
        <v>1043</v>
      </c>
      <c r="I77" t="s">
        <v>1043</v>
      </c>
      <c r="J77" t="s">
        <v>1559</v>
      </c>
    </row>
    <row r="78" spans="1:10">
      <c r="A78" t="s">
        <v>1477</v>
      </c>
      <c r="B78" t="s">
        <v>38</v>
      </c>
      <c r="C78" t="s">
        <v>1232</v>
      </c>
      <c r="D78" t="s">
        <v>1233</v>
      </c>
      <c r="E78" t="s">
        <v>1234</v>
      </c>
      <c r="F78" t="s">
        <v>1235</v>
      </c>
      <c r="G78" t="s">
        <v>1236</v>
      </c>
      <c r="H78" t="s">
        <v>1042</v>
      </c>
      <c r="I78" t="s">
        <v>1042</v>
      </c>
      <c r="J78" t="s">
        <v>1559</v>
      </c>
    </row>
    <row r="79" spans="1:10">
      <c r="A79" t="s">
        <v>1481</v>
      </c>
      <c r="B79" t="s">
        <v>57</v>
      </c>
      <c r="C79" t="s">
        <v>1338</v>
      </c>
      <c r="D79" t="s">
        <v>1339</v>
      </c>
      <c r="E79" t="s">
        <v>1340</v>
      </c>
      <c r="F79" t="s">
        <v>1341</v>
      </c>
      <c r="G79" t="s">
        <v>1342</v>
      </c>
      <c r="H79" t="s">
        <v>1046</v>
      </c>
      <c r="I79" t="s">
        <v>1044</v>
      </c>
      <c r="J79" t="s">
        <v>119</v>
      </c>
    </row>
    <row r="80" spans="1:10">
      <c r="A80" t="s">
        <v>1487</v>
      </c>
      <c r="B80" t="s">
        <v>59</v>
      </c>
      <c r="C80" t="s">
        <v>1350</v>
      </c>
      <c r="D80" t="s">
        <v>1351</v>
      </c>
      <c r="E80" t="s">
        <v>1352</v>
      </c>
      <c r="F80" t="s">
        <v>1353</v>
      </c>
      <c r="G80" t="s">
        <v>1354</v>
      </c>
      <c r="H80" t="s">
        <v>1045</v>
      </c>
      <c r="I80" t="s">
        <v>1042</v>
      </c>
      <c r="J80" t="s">
        <v>119</v>
      </c>
    </row>
    <row r="81" spans="1:10">
      <c r="A81" t="s">
        <v>1493</v>
      </c>
      <c r="B81" t="s">
        <v>74</v>
      </c>
      <c r="C81" t="s">
        <v>1431</v>
      </c>
      <c r="D81" t="s">
        <v>1432</v>
      </c>
      <c r="E81" t="s">
        <v>1433</v>
      </c>
      <c r="F81" t="s">
        <v>1434</v>
      </c>
      <c r="G81" t="s">
        <v>1435</v>
      </c>
      <c r="H81" t="s">
        <v>1044</v>
      </c>
      <c r="I81" t="s">
        <v>1044</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86</v>
      </c>
      <c r="C84" t="s">
        <v>1499</v>
      </c>
      <c r="D84" t="s">
        <v>1500</v>
      </c>
      <c r="E84" t="s">
        <v>1501</v>
      </c>
      <c r="F84" t="s">
        <v>1502</v>
      </c>
      <c r="G84" t="s">
        <v>1503</v>
      </c>
      <c r="H84" t="s">
        <v>1504</v>
      </c>
      <c r="I84" t="s">
        <v>1521</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88</v>
      </c>
      <c r="C86" t="s">
        <v>1512</v>
      </c>
      <c r="D86" t="s">
        <v>1513</v>
      </c>
      <c r="E86" t="s">
        <v>1514</v>
      </c>
      <c r="F86" t="s">
        <v>1515</v>
      </c>
      <c r="G86" t="s">
        <v>1516</v>
      </c>
      <c r="H86" t="s">
        <v>1517</v>
      </c>
      <c r="I86" t="s">
        <v>1517</v>
      </c>
      <c r="J86" t="s">
        <v>1559</v>
      </c>
    </row>
    <row r="87" spans="1:10">
      <c r="A87" t="s">
        <v>1529</v>
      </c>
      <c r="B87" t="s">
        <v>87</v>
      </c>
      <c r="C87" t="s">
        <v>1506</v>
      </c>
      <c r="D87" t="s">
        <v>1507</v>
      </c>
      <c r="E87" t="s">
        <v>1508</v>
      </c>
      <c r="F87" t="s">
        <v>1509</v>
      </c>
      <c r="G87" t="s">
        <v>1510</v>
      </c>
      <c r="H87" t="s">
        <v>1511</v>
      </c>
      <c r="I87" t="s">
        <v>1561</v>
      </c>
      <c r="J87" t="s">
        <v>119</v>
      </c>
    </row>
    <row r="88" spans="1:10">
      <c r="A88" t="s">
        <v>1536</v>
      </c>
      <c r="B88" t="s">
        <v>93</v>
      </c>
      <c r="C88" t="s">
        <v>1542</v>
      </c>
      <c r="D88" t="s">
        <v>1543</v>
      </c>
      <c r="E88" t="s">
        <v>1544</v>
      </c>
      <c r="F88" t="s">
        <v>1545</v>
      </c>
      <c r="G88" t="s">
        <v>1546</v>
      </c>
      <c r="H88" t="s">
        <v>1511</v>
      </c>
      <c r="I88" t="s">
        <v>1511</v>
      </c>
      <c r="J88" t="s">
        <v>1559</v>
      </c>
    </row>
    <row r="89" spans="1:10">
      <c r="A89" t="s">
        <v>516</v>
      </c>
      <c r="B89" t="s">
        <v>95</v>
      </c>
      <c r="C89" t="s">
        <v>1553</v>
      </c>
      <c r="D89" t="s">
        <v>1554</v>
      </c>
      <c r="E89" t="s">
        <v>1555</v>
      </c>
      <c r="F89" t="s">
        <v>1556</v>
      </c>
      <c r="G89" t="s">
        <v>1557</v>
      </c>
      <c r="H89" t="s">
        <v>1558</v>
      </c>
      <c r="I89" t="s">
        <v>1558</v>
      </c>
      <c r="J89" t="s">
        <v>1559</v>
      </c>
    </row>
    <row r="90" spans="1:10">
      <c r="A90" t="s">
        <v>720</v>
      </c>
      <c r="B90" t="s">
        <v>90</v>
      </c>
      <c r="C90" t="s">
        <v>1523</v>
      </c>
      <c r="D90" t="s">
        <v>1524</v>
      </c>
      <c r="E90" t="s">
        <v>1525</v>
      </c>
      <c r="F90" t="s">
        <v>1526</v>
      </c>
      <c r="G90" t="s">
        <v>1527</v>
      </c>
      <c r="H90" t="s">
        <v>1528</v>
      </c>
      <c r="I90" t="s">
        <v>1528</v>
      </c>
      <c r="J90" t="s">
        <v>1559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82</v>
      </c>
      <c r="C2" t="s">
        <v>1478</v>
      </c>
      <c r="D2" t="s">
        <v>1479</v>
      </c>
      <c r="E2" t="s">
        <v>1404</v>
      </c>
      <c r="F2" t="s">
        <v>1480</v>
      </c>
      <c r="G2" t="s">
        <v>1406</v>
      </c>
      <c r="H2" t="s">
        <v>1044</v>
      </c>
      <c r="I2" t="s">
        <v>1042</v>
      </c>
      <c r="J2" t="s">
        <v>119</v>
      </c>
    </row>
    <row r="3" spans="1:10">
      <c r="A3" t="s">
        <v>1056</v>
      </c>
      <c r="B3" t="s">
        <v>15</v>
      </c>
      <c r="C3" t="s">
        <v>1102</v>
      </c>
      <c r="D3" t="s">
        <v>1103</v>
      </c>
      <c r="E3" t="s">
        <v>1104</v>
      </c>
      <c r="F3" t="s">
        <v>1105</v>
      </c>
      <c r="G3" t="s">
        <v>1106</v>
      </c>
      <c r="H3" t="s">
        <v>1045</v>
      </c>
      <c r="I3" t="s">
        <v>1043</v>
      </c>
      <c r="J3" t="s">
        <v>119</v>
      </c>
    </row>
    <row r="4" spans="1:10">
      <c r="A4" t="s">
        <v>1062</v>
      </c>
      <c r="B4" t="s">
        <v>75</v>
      </c>
      <c r="C4" t="s">
        <v>1437</v>
      </c>
      <c r="D4" t="s">
        <v>1438</v>
      </c>
      <c r="E4" t="s">
        <v>1439</v>
      </c>
      <c r="F4" t="s">
        <v>1440</v>
      </c>
      <c r="G4" t="s">
        <v>1441</v>
      </c>
      <c r="H4" t="s">
        <v>1044</v>
      </c>
      <c r="I4" t="s">
        <v>1044</v>
      </c>
      <c r="J4" t="s">
        <v>1559</v>
      </c>
    </row>
    <row r="5" spans="1:10">
      <c r="A5" t="s">
        <v>1068</v>
      </c>
      <c r="B5" t="s">
        <v>61</v>
      </c>
      <c r="C5" t="s">
        <v>1358</v>
      </c>
      <c r="D5" t="s">
        <v>1359</v>
      </c>
      <c r="E5" t="s">
        <v>1360</v>
      </c>
      <c r="F5" t="s">
        <v>1361</v>
      </c>
      <c r="G5" t="s">
        <v>1362</v>
      </c>
      <c r="H5" t="s">
        <v>1046</v>
      </c>
      <c r="I5" t="s">
        <v>1044</v>
      </c>
      <c r="J5" t="s">
        <v>119</v>
      </c>
    </row>
    <row r="6" spans="1:10">
      <c r="A6" t="s">
        <v>196</v>
      </c>
      <c r="B6" t="s">
        <v>78</v>
      </c>
      <c r="C6" t="s">
        <v>1455</v>
      </c>
      <c r="D6" t="s">
        <v>1456</v>
      </c>
      <c r="E6" t="s">
        <v>1457</v>
      </c>
      <c r="F6" t="s">
        <v>1458</v>
      </c>
      <c r="G6" t="s">
        <v>1459</v>
      </c>
      <c r="H6" t="s">
        <v>1044</v>
      </c>
      <c r="I6" t="s">
        <v>1044</v>
      </c>
      <c r="J6" t="s">
        <v>1559</v>
      </c>
    </row>
    <row r="7" spans="1:10">
      <c r="A7" t="s">
        <v>1079</v>
      </c>
      <c r="B7" t="s">
        <v>18</v>
      </c>
      <c r="C7" t="s">
        <v>1120</v>
      </c>
      <c r="D7" t="s">
        <v>1121</v>
      </c>
      <c r="E7" t="s">
        <v>1122</v>
      </c>
      <c r="F7" t="s">
        <v>1123</v>
      </c>
      <c r="G7" t="s">
        <v>1124</v>
      </c>
      <c r="H7" t="s">
        <v>1044</v>
      </c>
      <c r="I7" t="s">
        <v>1046</v>
      </c>
      <c r="J7" t="s">
        <v>119</v>
      </c>
    </row>
    <row r="8" spans="1:10">
      <c r="A8" t="s">
        <v>909</v>
      </c>
      <c r="B8" t="s">
        <v>69</v>
      </c>
      <c r="C8" t="s">
        <v>1402</v>
      </c>
      <c r="D8" t="s">
        <v>1403</v>
      </c>
      <c r="E8" t="s">
        <v>1404</v>
      </c>
      <c r="F8" t="s">
        <v>1405</v>
      </c>
      <c r="G8" t="s">
        <v>1406</v>
      </c>
      <c r="H8" t="s">
        <v>1043</v>
      </c>
      <c r="I8" t="s">
        <v>1044</v>
      </c>
      <c r="J8" t="s">
        <v>119</v>
      </c>
    </row>
    <row r="9" spans="1:10">
      <c r="A9" t="s">
        <v>1090</v>
      </c>
      <c r="B9" t="s">
        <v>17</v>
      </c>
      <c r="C9" t="s">
        <v>1114</v>
      </c>
      <c r="D9" t="s">
        <v>1115</v>
      </c>
      <c r="E9" t="s">
        <v>1116</v>
      </c>
      <c r="F9" t="s">
        <v>1117</v>
      </c>
      <c r="G9" t="s">
        <v>1118</v>
      </c>
      <c r="H9" t="s">
        <v>1044</v>
      </c>
      <c r="I9" t="s">
        <v>1044</v>
      </c>
      <c r="J9" t="s">
        <v>1559</v>
      </c>
    </row>
    <row r="10" spans="1:10">
      <c r="A10" t="s">
        <v>772</v>
      </c>
      <c r="B10" t="s">
        <v>31</v>
      </c>
      <c r="C10" t="s">
        <v>1194</v>
      </c>
      <c r="D10" t="s">
        <v>1195</v>
      </c>
      <c r="E10" t="s">
        <v>1196</v>
      </c>
      <c r="F10" t="s">
        <v>1197</v>
      </c>
      <c r="G10" t="s">
        <v>1198</v>
      </c>
      <c r="H10" t="s">
        <v>1042</v>
      </c>
      <c r="I10" t="s">
        <v>1044</v>
      </c>
      <c r="J10" t="s">
        <v>119</v>
      </c>
    </row>
    <row r="11" spans="1:10">
      <c r="A11" t="s">
        <v>1101</v>
      </c>
      <c r="B11" t="s">
        <v>36</v>
      </c>
      <c r="C11" t="s">
        <v>1221</v>
      </c>
      <c r="D11" t="s">
        <v>1222</v>
      </c>
      <c r="E11" t="s">
        <v>1223</v>
      </c>
      <c r="F11" t="s">
        <v>1224</v>
      </c>
      <c r="G11" t="s">
        <v>1225</v>
      </c>
      <c r="H11" t="s">
        <v>1044</v>
      </c>
      <c r="I11" t="s">
        <v>1046</v>
      </c>
      <c r="J11" t="s">
        <v>119</v>
      </c>
    </row>
    <row r="12" spans="1:10">
      <c r="A12" t="s">
        <v>1107</v>
      </c>
      <c r="B12" t="s">
        <v>45</v>
      </c>
      <c r="C12" t="s">
        <v>1273</v>
      </c>
      <c r="D12" t="s">
        <v>1274</v>
      </c>
      <c r="E12" t="s">
        <v>1275</v>
      </c>
      <c r="F12" t="s">
        <v>1276</v>
      </c>
      <c r="G12" t="s">
        <v>1277</v>
      </c>
      <c r="H12" t="s">
        <v>1043</v>
      </c>
      <c r="I12" t="s">
        <v>1043</v>
      </c>
      <c r="J12" t="s">
        <v>1559</v>
      </c>
    </row>
    <row r="13" spans="1:10">
      <c r="A13" t="s">
        <v>1113</v>
      </c>
      <c r="B13" t="s">
        <v>33</v>
      </c>
      <c r="C13" t="s">
        <v>1205</v>
      </c>
      <c r="D13" t="s">
        <v>1206</v>
      </c>
      <c r="E13" t="s">
        <v>1207</v>
      </c>
      <c r="F13" t="s">
        <v>1208</v>
      </c>
      <c r="G13" t="s">
        <v>1209</v>
      </c>
      <c r="H13" t="s">
        <v>1042</v>
      </c>
      <c r="I13" t="s">
        <v>1043</v>
      </c>
      <c r="J13" t="s">
        <v>119</v>
      </c>
    </row>
    <row r="14" spans="1:10">
      <c r="A14" t="s">
        <v>1119</v>
      </c>
      <c r="B14" t="s">
        <v>63</v>
      </c>
      <c r="C14" t="s">
        <v>1370</v>
      </c>
      <c r="D14" t="s">
        <v>1371</v>
      </c>
      <c r="E14" t="s">
        <v>1372</v>
      </c>
      <c r="F14" t="s">
        <v>1373</v>
      </c>
      <c r="G14" t="s">
        <v>1374</v>
      </c>
      <c r="H14" t="s">
        <v>1045</v>
      </c>
      <c r="I14" t="s">
        <v>1042</v>
      </c>
      <c r="J14" t="s">
        <v>119</v>
      </c>
    </row>
    <row r="15" spans="1:10">
      <c r="A15" t="s">
        <v>1125</v>
      </c>
      <c r="B15" t="s">
        <v>85</v>
      </c>
      <c r="C15" t="s">
        <v>1494</v>
      </c>
      <c r="D15" t="s">
        <v>1495</v>
      </c>
      <c r="E15" t="s">
        <v>1496</v>
      </c>
      <c r="F15" t="s">
        <v>1497</v>
      </c>
      <c r="G15" t="s">
        <v>1498</v>
      </c>
      <c r="H15" t="s">
        <v>1045</v>
      </c>
      <c r="I15" t="s">
        <v>1045</v>
      </c>
      <c r="J15" t="s">
        <v>1559</v>
      </c>
    </row>
    <row r="16" spans="1:10">
      <c r="A16" t="s">
        <v>179</v>
      </c>
      <c r="B16" t="s">
        <v>39</v>
      </c>
      <c r="C16" t="s">
        <v>1238</v>
      </c>
      <c r="D16" t="s">
        <v>1239</v>
      </c>
      <c r="E16" t="s">
        <v>1240</v>
      </c>
      <c r="F16" t="s">
        <v>1241</v>
      </c>
      <c r="G16" t="s">
        <v>1242</v>
      </c>
      <c r="H16" t="s">
        <v>1045</v>
      </c>
      <c r="I16" t="s">
        <v>1044</v>
      </c>
      <c r="J16" t="s">
        <v>119</v>
      </c>
    </row>
    <row r="17" spans="1:10">
      <c r="A17" t="s">
        <v>1136</v>
      </c>
      <c r="B17" t="s">
        <v>35</v>
      </c>
      <c r="C17" t="s">
        <v>1216</v>
      </c>
      <c r="D17" t="s">
        <v>1217</v>
      </c>
      <c r="E17" t="s">
        <v>1218</v>
      </c>
      <c r="F17" t="s">
        <v>1219</v>
      </c>
      <c r="G17" t="s">
        <v>1220</v>
      </c>
      <c r="H17" t="s">
        <v>1043</v>
      </c>
      <c r="I17" t="s">
        <v>1043</v>
      </c>
      <c r="J17" t="s">
        <v>1559</v>
      </c>
    </row>
    <row r="18" spans="1:10">
      <c r="A18" t="s">
        <v>1142</v>
      </c>
      <c r="B18" t="s">
        <v>14</v>
      </c>
      <c r="C18" t="s">
        <v>1096</v>
      </c>
      <c r="D18" t="s">
        <v>1097</v>
      </c>
      <c r="E18" t="s">
        <v>1098</v>
      </c>
      <c r="F18" t="s">
        <v>1099</v>
      </c>
      <c r="G18" t="s">
        <v>1100</v>
      </c>
      <c r="H18" t="s">
        <v>1042</v>
      </c>
      <c r="I18" t="s">
        <v>1044</v>
      </c>
      <c r="J18" t="s">
        <v>119</v>
      </c>
    </row>
    <row r="19" spans="1:10">
      <c r="A19" t="s">
        <v>641</v>
      </c>
      <c r="B19" t="s">
        <v>8</v>
      </c>
      <c r="C19" t="s">
        <v>1063</v>
      </c>
      <c r="D19" t="s">
        <v>1064</v>
      </c>
      <c r="E19" t="s">
        <v>1065</v>
      </c>
      <c r="F19" t="s">
        <v>1066</v>
      </c>
      <c r="G19" t="s">
        <v>1067</v>
      </c>
      <c r="H19" t="s">
        <v>1044</v>
      </c>
      <c r="I19" t="s">
        <v>1044</v>
      </c>
      <c r="J19" t="s">
        <v>1559</v>
      </c>
    </row>
    <row r="20" spans="1:10">
      <c r="A20" t="s">
        <v>1153</v>
      </c>
      <c r="B20" t="s">
        <v>54</v>
      </c>
      <c r="C20" t="s">
        <v>1321</v>
      </c>
      <c r="D20" t="s">
        <v>1322</v>
      </c>
      <c r="E20" t="s">
        <v>1323</v>
      </c>
      <c r="F20" t="s">
        <v>1324</v>
      </c>
      <c r="G20" t="s">
        <v>1325</v>
      </c>
      <c r="H20" t="s">
        <v>1043</v>
      </c>
      <c r="I20" t="s">
        <v>1043</v>
      </c>
      <c r="J20" t="s">
        <v>1559</v>
      </c>
    </row>
    <row r="21" spans="1:10">
      <c r="A21" t="s">
        <v>1159</v>
      </c>
      <c r="B21" t="s">
        <v>48</v>
      </c>
      <c r="C21" t="s">
        <v>1288</v>
      </c>
      <c r="D21" t="s">
        <v>1289</v>
      </c>
      <c r="E21" t="s">
        <v>1290</v>
      </c>
      <c r="F21" t="s">
        <v>1291</v>
      </c>
      <c r="G21" t="s">
        <v>1292</v>
      </c>
      <c r="H21" t="s">
        <v>1044</v>
      </c>
      <c r="I21" t="s">
        <v>1044</v>
      </c>
      <c r="J21" t="s">
        <v>1559</v>
      </c>
    </row>
    <row r="22" spans="1:10">
      <c r="A22" t="s">
        <v>1165</v>
      </c>
      <c r="B22" t="s">
        <v>51</v>
      </c>
      <c r="C22" t="s">
        <v>1305</v>
      </c>
      <c r="D22" t="s">
        <v>1306</v>
      </c>
      <c r="E22" t="s">
        <v>1307</v>
      </c>
      <c r="F22" t="s">
        <v>1308</v>
      </c>
      <c r="G22" t="s">
        <v>1309</v>
      </c>
      <c r="H22" t="s">
        <v>1043</v>
      </c>
      <c r="I22" t="s">
        <v>1043</v>
      </c>
      <c r="J22" t="s">
        <v>1559</v>
      </c>
    </row>
    <row r="23" spans="1:10">
      <c r="A23" t="s">
        <v>828</v>
      </c>
      <c r="B23" t="s">
        <v>19</v>
      </c>
      <c r="C23" t="s">
        <v>1126</v>
      </c>
      <c r="D23" t="s">
        <v>1127</v>
      </c>
      <c r="E23" t="s">
        <v>1128</v>
      </c>
      <c r="F23" t="s">
        <v>1129</v>
      </c>
      <c r="G23" t="s">
        <v>1130</v>
      </c>
      <c r="H23" t="s">
        <v>1045</v>
      </c>
      <c r="I23" t="s">
        <v>1044</v>
      </c>
      <c r="J23" t="s">
        <v>119</v>
      </c>
    </row>
    <row r="24" spans="1:10">
      <c r="A24" t="s">
        <v>1176</v>
      </c>
      <c r="B24" t="s">
        <v>50</v>
      </c>
      <c r="C24" t="s">
        <v>1299</v>
      </c>
      <c r="D24" t="s">
        <v>1300</v>
      </c>
      <c r="E24" t="s">
        <v>1301</v>
      </c>
      <c r="F24" t="s">
        <v>1302</v>
      </c>
      <c r="G24" t="s">
        <v>1303</v>
      </c>
      <c r="H24" t="s">
        <v>1045</v>
      </c>
      <c r="I24" t="s">
        <v>1045</v>
      </c>
      <c r="J24" t="s">
        <v>1559</v>
      </c>
    </row>
    <row r="25" spans="1:10">
      <c r="A25" t="s">
        <v>1182</v>
      </c>
      <c r="B25" t="s">
        <v>79</v>
      </c>
      <c r="C25" t="s">
        <v>1461</v>
      </c>
      <c r="D25" t="s">
        <v>1462</v>
      </c>
      <c r="E25" t="s">
        <v>1463</v>
      </c>
      <c r="F25" t="s">
        <v>1464</v>
      </c>
      <c r="G25" t="s">
        <v>1465</v>
      </c>
      <c r="H25" t="s">
        <v>1045</v>
      </c>
      <c r="I25" t="s">
        <v>1045</v>
      </c>
      <c r="J25" t="s">
        <v>1559</v>
      </c>
    </row>
    <row r="26" spans="1:10">
      <c r="A26" t="s">
        <v>350</v>
      </c>
      <c r="B26" t="s">
        <v>56</v>
      </c>
      <c r="C26" t="s">
        <v>1333</v>
      </c>
      <c r="D26" t="s">
        <v>1334</v>
      </c>
      <c r="E26" t="s">
        <v>1335</v>
      </c>
      <c r="F26" t="s">
        <v>1336</v>
      </c>
      <c r="G26" t="s">
        <v>1337</v>
      </c>
      <c r="H26" t="s">
        <v>1045</v>
      </c>
      <c r="I26" t="s">
        <v>1045</v>
      </c>
      <c r="J26" t="s">
        <v>1559</v>
      </c>
    </row>
    <row r="27" spans="1:10">
      <c r="A27" t="s">
        <v>1193</v>
      </c>
      <c r="B27" t="s">
        <v>32</v>
      </c>
      <c r="C27" t="s">
        <v>1199</v>
      </c>
      <c r="D27" t="s">
        <v>1200</v>
      </c>
      <c r="E27" t="s">
        <v>1201</v>
      </c>
      <c r="F27" t="s">
        <v>1202</v>
      </c>
      <c r="G27" t="s">
        <v>1203</v>
      </c>
      <c r="H27" t="s">
        <v>1043</v>
      </c>
      <c r="I27" t="s">
        <v>1044</v>
      </c>
      <c r="J27" t="s">
        <v>119</v>
      </c>
    </row>
    <row r="28" spans="1:10">
      <c r="A28" t="s">
        <v>503</v>
      </c>
      <c r="B28" t="s">
        <v>80</v>
      </c>
      <c r="C28" t="s">
        <v>1467</v>
      </c>
      <c r="D28" t="s">
        <v>1468</v>
      </c>
      <c r="E28" t="s">
        <v>1469</v>
      </c>
      <c r="F28" t="s">
        <v>1470</v>
      </c>
      <c r="G28" t="s">
        <v>1471</v>
      </c>
      <c r="H28" t="s">
        <v>1042</v>
      </c>
      <c r="I28" t="s">
        <v>1042</v>
      </c>
      <c r="J28" t="s">
        <v>1559</v>
      </c>
    </row>
    <row r="29" spans="1:10">
      <c r="A29" t="s">
        <v>1204</v>
      </c>
      <c r="B29" t="s">
        <v>22</v>
      </c>
      <c r="C29" t="s">
        <v>1143</v>
      </c>
      <c r="D29" t="s">
        <v>1144</v>
      </c>
      <c r="E29" t="s">
        <v>1145</v>
      </c>
      <c r="F29" t="s">
        <v>1146</v>
      </c>
      <c r="G29" t="s">
        <v>1147</v>
      </c>
      <c r="H29" t="s">
        <v>1043</v>
      </c>
      <c r="I29" t="s">
        <v>1043</v>
      </c>
      <c r="J29" t="s">
        <v>1559</v>
      </c>
    </row>
    <row r="30" spans="1:10">
      <c r="A30" t="s">
        <v>474</v>
      </c>
      <c r="B30" t="s">
        <v>9</v>
      </c>
      <c r="C30" t="s">
        <v>1069</v>
      </c>
      <c r="D30" t="s">
        <v>1070</v>
      </c>
      <c r="E30" t="s">
        <v>1071</v>
      </c>
      <c r="F30" t="s">
        <v>1072</v>
      </c>
      <c r="G30" t="s">
        <v>1073</v>
      </c>
      <c r="H30" t="s">
        <v>1044</v>
      </c>
      <c r="I30" t="s">
        <v>1044</v>
      </c>
      <c r="J30" t="s">
        <v>1559</v>
      </c>
    </row>
    <row r="31" spans="1:10">
      <c r="A31" t="s">
        <v>1215</v>
      </c>
      <c r="B31" t="s">
        <v>55</v>
      </c>
      <c r="C31" t="s">
        <v>1327</v>
      </c>
      <c r="D31" t="s">
        <v>1328</v>
      </c>
      <c r="E31" t="s">
        <v>1329</v>
      </c>
      <c r="F31" t="s">
        <v>1330</v>
      </c>
      <c r="G31" t="s">
        <v>1331</v>
      </c>
      <c r="H31" t="s">
        <v>1043</v>
      </c>
      <c r="I31" t="s">
        <v>1042</v>
      </c>
      <c r="J31" t="s">
        <v>119</v>
      </c>
    </row>
    <row r="32" spans="1:10">
      <c r="A32" t="s">
        <v>561</v>
      </c>
      <c r="B32" t="s">
        <v>62</v>
      </c>
      <c r="C32" t="s">
        <v>1364</v>
      </c>
      <c r="D32" t="s">
        <v>1365</v>
      </c>
      <c r="E32" t="s">
        <v>1366</v>
      </c>
      <c r="F32" t="s">
        <v>1367</v>
      </c>
      <c r="G32" t="s">
        <v>1368</v>
      </c>
      <c r="H32" t="s">
        <v>1042</v>
      </c>
      <c r="I32" t="s">
        <v>1043</v>
      </c>
      <c r="J32" t="s">
        <v>119</v>
      </c>
    </row>
    <row r="33" spans="1:10">
      <c r="A33" t="s">
        <v>1226</v>
      </c>
      <c r="B33" t="s">
        <v>7</v>
      </c>
      <c r="C33" t="s">
        <v>1057</v>
      </c>
      <c r="D33" t="s">
        <v>1058</v>
      </c>
      <c r="E33" t="s">
        <v>1059</v>
      </c>
      <c r="F33" t="s">
        <v>1060</v>
      </c>
      <c r="G33" t="s">
        <v>1061</v>
      </c>
      <c r="H33" t="s">
        <v>1043</v>
      </c>
      <c r="I33" t="s">
        <v>1045</v>
      </c>
      <c r="J33" t="s">
        <v>119</v>
      </c>
    </row>
    <row r="34" spans="1:10">
      <c r="A34" t="s">
        <v>477</v>
      </c>
      <c r="B34" t="s">
        <v>66</v>
      </c>
      <c r="C34" t="s">
        <v>1386</v>
      </c>
      <c r="D34" t="s">
        <v>1387</v>
      </c>
      <c r="E34" t="s">
        <v>1388</v>
      </c>
      <c r="F34" t="s">
        <v>1389</v>
      </c>
      <c r="G34" t="s">
        <v>1061</v>
      </c>
      <c r="H34" t="s">
        <v>1043</v>
      </c>
      <c r="I34" t="s">
        <v>1045</v>
      </c>
      <c r="J34" t="s">
        <v>119</v>
      </c>
    </row>
    <row r="35" spans="1:10">
      <c r="A35" t="s">
        <v>1237</v>
      </c>
      <c r="B35" t="s">
        <v>83</v>
      </c>
      <c r="C35" t="s">
        <v>1482</v>
      </c>
      <c r="D35" t="s">
        <v>1483</v>
      </c>
      <c r="E35" t="s">
        <v>1484</v>
      </c>
      <c r="F35" t="s">
        <v>1485</v>
      </c>
      <c r="G35" t="s">
        <v>1486</v>
      </c>
      <c r="H35" t="s">
        <v>1045</v>
      </c>
      <c r="I35" t="s">
        <v>1045</v>
      </c>
      <c r="J35" t="s">
        <v>1559</v>
      </c>
    </row>
    <row r="36" spans="1:10">
      <c r="A36" t="s">
        <v>1243</v>
      </c>
      <c r="B36" t="s">
        <v>13</v>
      </c>
      <c r="C36" t="s">
        <v>1091</v>
      </c>
      <c r="D36" t="s">
        <v>1092</v>
      </c>
      <c r="E36" t="s">
        <v>1093</v>
      </c>
      <c r="F36" t="s">
        <v>1094</v>
      </c>
      <c r="G36" t="s">
        <v>1095</v>
      </c>
      <c r="H36" t="s">
        <v>1046</v>
      </c>
      <c r="I36" t="s">
        <v>1043</v>
      </c>
      <c r="J36" t="s">
        <v>119</v>
      </c>
    </row>
    <row r="37" spans="1:10">
      <c r="A37" t="s">
        <v>1249</v>
      </c>
      <c r="B37" t="s">
        <v>41</v>
      </c>
      <c r="C37" t="s">
        <v>1250</v>
      </c>
      <c r="D37" t="s">
        <v>1251</v>
      </c>
      <c r="E37" t="s">
        <v>1252</v>
      </c>
      <c r="F37" t="s">
        <v>1253</v>
      </c>
      <c r="G37" t="s">
        <v>1254</v>
      </c>
      <c r="H37" t="s">
        <v>1046</v>
      </c>
      <c r="I37" t="s">
        <v>1044</v>
      </c>
      <c r="J37" t="s">
        <v>119</v>
      </c>
    </row>
    <row r="38" spans="1:10">
      <c r="A38" t="s">
        <v>1255</v>
      </c>
      <c r="B38" t="s">
        <v>16</v>
      </c>
      <c r="C38" t="s">
        <v>1108</v>
      </c>
      <c r="D38" t="s">
        <v>1109</v>
      </c>
      <c r="E38" t="s">
        <v>1110</v>
      </c>
      <c r="F38" t="s">
        <v>1111</v>
      </c>
      <c r="G38" t="s">
        <v>1112</v>
      </c>
      <c r="H38" t="s">
        <v>1045</v>
      </c>
      <c r="I38" t="s">
        <v>1045</v>
      </c>
      <c r="J38" t="s">
        <v>1559</v>
      </c>
    </row>
    <row r="39" spans="1:10">
      <c r="A39" t="s">
        <v>363</v>
      </c>
      <c r="B39" t="s">
        <v>72</v>
      </c>
      <c r="C39" t="s">
        <v>1420</v>
      </c>
      <c r="D39" t="s">
        <v>1421</v>
      </c>
      <c r="E39" t="s">
        <v>1422</v>
      </c>
      <c r="F39" t="s">
        <v>1423</v>
      </c>
      <c r="G39" t="s">
        <v>1424</v>
      </c>
      <c r="H39" t="s">
        <v>1042</v>
      </c>
      <c r="I39" t="s">
        <v>1042</v>
      </c>
      <c r="J39" t="s">
        <v>1559</v>
      </c>
    </row>
    <row r="40" spans="1:10">
      <c r="A40" t="s">
        <v>1266</v>
      </c>
      <c r="B40" t="s">
        <v>65</v>
      </c>
      <c r="C40" t="s">
        <v>1381</v>
      </c>
      <c r="D40" t="s">
        <v>1382</v>
      </c>
      <c r="E40" t="s">
        <v>1383</v>
      </c>
      <c r="F40" t="s">
        <v>1384</v>
      </c>
      <c r="G40" t="s">
        <v>1385</v>
      </c>
      <c r="H40" t="s">
        <v>1044</v>
      </c>
      <c r="I40" t="s">
        <v>1044</v>
      </c>
      <c r="J40" t="s">
        <v>1559</v>
      </c>
    </row>
    <row r="41" spans="1:10">
      <c r="A41" t="s">
        <v>1272</v>
      </c>
      <c r="B41" t="s">
        <v>34</v>
      </c>
      <c r="C41" t="s">
        <v>1210</v>
      </c>
      <c r="D41" t="s">
        <v>1211</v>
      </c>
      <c r="E41" t="s">
        <v>1212</v>
      </c>
      <c r="F41" t="s">
        <v>1213</v>
      </c>
      <c r="G41" t="s">
        <v>1214</v>
      </c>
      <c r="H41" t="s">
        <v>1043</v>
      </c>
      <c r="I41" t="s">
        <v>1043</v>
      </c>
      <c r="J41" t="s">
        <v>1559</v>
      </c>
    </row>
    <row r="42" spans="1:10">
      <c r="A42" t="s">
        <v>367</v>
      </c>
      <c r="B42" t="s">
        <v>38</v>
      </c>
      <c r="C42" t="s">
        <v>1232</v>
      </c>
      <c r="D42" t="s">
        <v>1233</v>
      </c>
      <c r="E42" t="s">
        <v>1234</v>
      </c>
      <c r="F42" t="s">
        <v>1235</v>
      </c>
      <c r="G42" t="s">
        <v>1236</v>
      </c>
      <c r="H42" t="s">
        <v>1042</v>
      </c>
      <c r="I42" t="s">
        <v>1044</v>
      </c>
      <c r="J42" t="s">
        <v>119</v>
      </c>
    </row>
    <row r="43" spans="1:10">
      <c r="A43" t="s">
        <v>737</v>
      </c>
      <c r="B43" t="s">
        <v>28</v>
      </c>
      <c r="C43" t="s">
        <v>1177</v>
      </c>
      <c r="D43" t="s">
        <v>1178</v>
      </c>
      <c r="E43" t="s">
        <v>1179</v>
      </c>
      <c r="F43" t="s">
        <v>1180</v>
      </c>
      <c r="G43" t="s">
        <v>1181</v>
      </c>
      <c r="H43" t="s">
        <v>1042</v>
      </c>
      <c r="I43" t="s">
        <v>1042</v>
      </c>
      <c r="J43" t="s">
        <v>1559</v>
      </c>
    </row>
    <row r="44" spans="1:10">
      <c r="A44" t="s">
        <v>996</v>
      </c>
      <c r="B44" t="s">
        <v>68</v>
      </c>
      <c r="C44" t="s">
        <v>1397</v>
      </c>
      <c r="D44" t="s">
        <v>1398</v>
      </c>
      <c r="E44" t="s">
        <v>1399</v>
      </c>
      <c r="F44" t="s">
        <v>1400</v>
      </c>
      <c r="G44" t="s">
        <v>1401</v>
      </c>
      <c r="H44" t="s">
        <v>1044</v>
      </c>
      <c r="I44" t="s">
        <v>1046</v>
      </c>
      <c r="J44" t="s">
        <v>119</v>
      </c>
    </row>
    <row r="45" spans="1:10">
      <c r="A45" t="s">
        <v>320</v>
      </c>
      <c r="B45" t="s">
        <v>84</v>
      </c>
      <c r="C45" t="s">
        <v>1488</v>
      </c>
      <c r="D45" t="s">
        <v>1489</v>
      </c>
      <c r="E45" t="s">
        <v>1490</v>
      </c>
      <c r="F45" t="s">
        <v>1491</v>
      </c>
      <c r="G45" t="s">
        <v>1492</v>
      </c>
      <c r="H45" t="s">
        <v>1042</v>
      </c>
      <c r="I45" t="s">
        <v>1043</v>
      </c>
      <c r="J45" t="s">
        <v>119</v>
      </c>
    </row>
    <row r="46" spans="1:10">
      <c r="A46" t="s">
        <v>1298</v>
      </c>
      <c r="B46" t="s">
        <v>71</v>
      </c>
      <c r="C46" t="s">
        <v>1414</v>
      </c>
      <c r="D46" t="s">
        <v>1415</v>
      </c>
      <c r="E46" t="s">
        <v>1416</v>
      </c>
      <c r="F46" t="s">
        <v>1417</v>
      </c>
      <c r="G46" t="s">
        <v>1418</v>
      </c>
      <c r="H46" t="s">
        <v>1042</v>
      </c>
      <c r="I46" t="s">
        <v>1044</v>
      </c>
      <c r="J46" t="s">
        <v>119</v>
      </c>
    </row>
    <row r="47" spans="1:10">
      <c r="A47" t="s">
        <v>1304</v>
      </c>
      <c r="B47" t="s">
        <v>53</v>
      </c>
      <c r="C47" t="s">
        <v>1315</v>
      </c>
      <c r="D47" t="s">
        <v>1316</v>
      </c>
      <c r="E47" t="s">
        <v>1317</v>
      </c>
      <c r="F47" t="s">
        <v>1318</v>
      </c>
      <c r="G47" t="s">
        <v>1319</v>
      </c>
      <c r="H47" t="s">
        <v>1044</v>
      </c>
      <c r="I47" t="s">
        <v>1044</v>
      </c>
      <c r="J47" t="s">
        <v>1559</v>
      </c>
    </row>
    <row r="48" spans="1:10">
      <c r="A48" t="s">
        <v>723</v>
      </c>
      <c r="B48" t="s">
        <v>60</v>
      </c>
      <c r="C48" t="s">
        <v>1059</v>
      </c>
      <c r="D48" t="s">
        <v>1355</v>
      </c>
      <c r="E48" t="s">
        <v>1356</v>
      </c>
      <c r="F48" t="s">
        <v>1061</v>
      </c>
      <c r="G48" t="s">
        <v>1357</v>
      </c>
      <c r="H48" t="s">
        <v>1046</v>
      </c>
      <c r="I48" t="s">
        <v>1046</v>
      </c>
      <c r="J48" t="s">
        <v>1559</v>
      </c>
    </row>
    <row r="49" spans="1:10">
      <c r="A49" t="s">
        <v>685</v>
      </c>
      <c r="B49" t="s">
        <v>30</v>
      </c>
      <c r="C49" t="s">
        <v>1188</v>
      </c>
      <c r="D49" t="s">
        <v>1189</v>
      </c>
      <c r="E49" t="s">
        <v>1190</v>
      </c>
      <c r="F49" t="s">
        <v>1191</v>
      </c>
      <c r="G49" t="s">
        <v>1192</v>
      </c>
      <c r="H49" t="s">
        <v>1042</v>
      </c>
      <c r="I49" t="s">
        <v>1046</v>
      </c>
      <c r="J49" t="s">
        <v>119</v>
      </c>
    </row>
    <row r="50" spans="1:10">
      <c r="A50" t="s">
        <v>1320</v>
      </c>
      <c r="B50" t="s">
        <v>52</v>
      </c>
      <c r="C50" t="s">
        <v>1310</v>
      </c>
      <c r="D50" t="s">
        <v>1311</v>
      </c>
      <c r="E50" t="s">
        <v>1312</v>
      </c>
      <c r="F50" t="s">
        <v>1313</v>
      </c>
      <c r="G50" t="s">
        <v>1314</v>
      </c>
      <c r="H50" t="s">
        <v>1043</v>
      </c>
      <c r="I50" t="s">
        <v>1042</v>
      </c>
      <c r="J50" t="s">
        <v>119</v>
      </c>
    </row>
    <row r="51" spans="1:10">
      <c r="A51" t="s">
        <v>1326</v>
      </c>
      <c r="B51" t="s">
        <v>43</v>
      </c>
      <c r="C51" t="s">
        <v>1261</v>
      </c>
      <c r="D51" t="s">
        <v>1262</v>
      </c>
      <c r="E51" t="s">
        <v>1263</v>
      </c>
      <c r="F51" t="s">
        <v>1264</v>
      </c>
      <c r="G51" t="s">
        <v>1265</v>
      </c>
      <c r="H51" t="s">
        <v>1042</v>
      </c>
      <c r="I51" t="s">
        <v>1042</v>
      </c>
      <c r="J51" t="s">
        <v>1559</v>
      </c>
    </row>
    <row r="52" spans="1:10">
      <c r="A52" t="s">
        <v>1332</v>
      </c>
      <c r="B52" t="s">
        <v>21</v>
      </c>
      <c r="C52" t="s">
        <v>1137</v>
      </c>
      <c r="D52" t="s">
        <v>1138</v>
      </c>
      <c r="E52" t="s">
        <v>1139</v>
      </c>
      <c r="F52" t="s">
        <v>1140</v>
      </c>
      <c r="G52" t="s">
        <v>1141</v>
      </c>
      <c r="H52" t="s">
        <v>1045</v>
      </c>
      <c r="I52" t="s">
        <v>1045</v>
      </c>
      <c r="J52" t="s">
        <v>1559</v>
      </c>
    </row>
    <row r="53" spans="1:10">
      <c r="A53" t="s">
        <v>662</v>
      </c>
      <c r="B53" t="s">
        <v>11</v>
      </c>
      <c r="C53" t="s">
        <v>1080</v>
      </c>
      <c r="D53" t="s">
        <v>1081</v>
      </c>
      <c r="E53" t="s">
        <v>1082</v>
      </c>
      <c r="F53" t="s">
        <v>1083</v>
      </c>
      <c r="G53" t="s">
        <v>1084</v>
      </c>
      <c r="H53" t="s">
        <v>1045</v>
      </c>
      <c r="I53" t="s">
        <v>1045</v>
      </c>
      <c r="J53" t="s">
        <v>1559</v>
      </c>
    </row>
    <row r="54" spans="1:10">
      <c r="A54" t="s">
        <v>1343</v>
      </c>
      <c r="B54" t="s">
        <v>5</v>
      </c>
      <c r="C54" t="s">
        <v>1051</v>
      </c>
      <c r="D54" t="s">
        <v>1052</v>
      </c>
      <c r="E54" t="s">
        <v>1053</v>
      </c>
      <c r="F54" t="s">
        <v>1054</v>
      </c>
      <c r="G54" t="s">
        <v>1055</v>
      </c>
      <c r="H54" t="s">
        <v>1042</v>
      </c>
      <c r="I54" t="s">
        <v>1042</v>
      </c>
      <c r="J54" t="s">
        <v>1559</v>
      </c>
    </row>
    <row r="55" spans="1:10">
      <c r="A55" t="s">
        <v>1349</v>
      </c>
      <c r="B55" t="s">
        <v>24</v>
      </c>
      <c r="C55" t="s">
        <v>1154</v>
      </c>
      <c r="D55" t="s">
        <v>1155</v>
      </c>
      <c r="E55" t="s">
        <v>1156</v>
      </c>
      <c r="F55" t="s">
        <v>1157</v>
      </c>
      <c r="G55" t="s">
        <v>1158</v>
      </c>
      <c r="H55" t="s">
        <v>1042</v>
      </c>
      <c r="I55" t="s">
        <v>1043</v>
      </c>
      <c r="J55" t="s">
        <v>119</v>
      </c>
    </row>
    <row r="56" spans="1:10">
      <c r="A56" t="s">
        <v>296</v>
      </c>
      <c r="B56" t="s">
        <v>23</v>
      </c>
      <c r="C56" t="s">
        <v>1148</v>
      </c>
      <c r="D56" t="s">
        <v>1149</v>
      </c>
      <c r="E56" t="s">
        <v>1150</v>
      </c>
      <c r="F56" t="s">
        <v>1151</v>
      </c>
      <c r="G56" t="s">
        <v>1152</v>
      </c>
      <c r="H56" t="s">
        <v>1042</v>
      </c>
      <c r="I56" t="s">
        <v>1043</v>
      </c>
      <c r="J56" t="s">
        <v>119</v>
      </c>
    </row>
    <row r="57" spans="1:10">
      <c r="A57" t="s">
        <v>442</v>
      </c>
      <c r="B57" t="s">
        <v>74</v>
      </c>
      <c r="C57" t="s">
        <v>1431</v>
      </c>
      <c r="D57" t="s">
        <v>1432</v>
      </c>
      <c r="E57" t="s">
        <v>1433</v>
      </c>
      <c r="F57" t="s">
        <v>1434</v>
      </c>
      <c r="G57" t="s">
        <v>1435</v>
      </c>
      <c r="H57" t="s">
        <v>1044</v>
      </c>
      <c r="I57" t="s">
        <v>1046</v>
      </c>
      <c r="J57" t="s">
        <v>119</v>
      </c>
    </row>
    <row r="58" spans="1:10">
      <c r="A58" t="s">
        <v>1363</v>
      </c>
      <c r="B58" t="s">
        <v>64</v>
      </c>
      <c r="C58" t="s">
        <v>1376</v>
      </c>
      <c r="D58" t="s">
        <v>1377</v>
      </c>
      <c r="E58" t="s">
        <v>1378</v>
      </c>
      <c r="F58" t="s">
        <v>1379</v>
      </c>
      <c r="G58" t="s">
        <v>1380</v>
      </c>
      <c r="H58" t="s">
        <v>1043</v>
      </c>
      <c r="I58" t="s">
        <v>1043</v>
      </c>
      <c r="J58" t="s">
        <v>1559</v>
      </c>
    </row>
    <row r="59" spans="1:10">
      <c r="A59" t="s">
        <v>1369</v>
      </c>
      <c r="B59" t="s">
        <v>77</v>
      </c>
      <c r="C59" t="s">
        <v>1449</v>
      </c>
      <c r="D59" t="s">
        <v>1450</v>
      </c>
      <c r="E59" t="s">
        <v>1451</v>
      </c>
      <c r="F59" t="s">
        <v>1452</v>
      </c>
      <c r="G59" t="s">
        <v>1453</v>
      </c>
      <c r="H59" t="s">
        <v>1045</v>
      </c>
      <c r="I59" t="s">
        <v>1045</v>
      </c>
      <c r="J59" t="s">
        <v>1559</v>
      </c>
    </row>
    <row r="60" spans="1:10">
      <c r="A60" t="s">
        <v>1375</v>
      </c>
      <c r="B60" t="s">
        <v>49</v>
      </c>
      <c r="C60" t="s">
        <v>1293</v>
      </c>
      <c r="D60" t="s">
        <v>1294</v>
      </c>
      <c r="E60" t="s">
        <v>1295</v>
      </c>
      <c r="F60" t="s">
        <v>1296</v>
      </c>
      <c r="G60" t="s">
        <v>1297</v>
      </c>
      <c r="H60" t="s">
        <v>1046</v>
      </c>
      <c r="I60" t="s">
        <v>1046</v>
      </c>
      <c r="J60" t="s">
        <v>1559</v>
      </c>
    </row>
    <row r="61" spans="1:10">
      <c r="A61" t="s">
        <v>124</v>
      </c>
      <c r="B61" t="s">
        <v>44</v>
      </c>
      <c r="C61" t="s">
        <v>1267</v>
      </c>
      <c r="D61" t="s">
        <v>1268</v>
      </c>
      <c r="E61" t="s">
        <v>1269</v>
      </c>
      <c r="F61" t="s">
        <v>1270</v>
      </c>
      <c r="G61" t="s">
        <v>1271</v>
      </c>
      <c r="H61" t="s">
        <v>1042</v>
      </c>
      <c r="I61" t="s">
        <v>1042</v>
      </c>
      <c r="J61" t="s">
        <v>1559</v>
      </c>
    </row>
    <row r="62" spans="1:10">
      <c r="A62" t="s">
        <v>258</v>
      </c>
      <c r="B62" t="s">
        <v>70</v>
      </c>
      <c r="C62" t="s">
        <v>1408</v>
      </c>
      <c r="D62" t="s">
        <v>1409</v>
      </c>
      <c r="E62" t="s">
        <v>1410</v>
      </c>
      <c r="F62" t="s">
        <v>1411</v>
      </c>
      <c r="G62" t="s">
        <v>1412</v>
      </c>
      <c r="H62" t="s">
        <v>1044</v>
      </c>
      <c r="I62" t="s">
        <v>1044</v>
      </c>
      <c r="J62" t="s">
        <v>1559</v>
      </c>
    </row>
    <row r="63" spans="1:10">
      <c r="A63" t="s">
        <v>1390</v>
      </c>
      <c r="B63" t="s">
        <v>76</v>
      </c>
      <c r="C63" t="s">
        <v>1443</v>
      </c>
      <c r="D63" t="s">
        <v>1444</v>
      </c>
      <c r="E63" t="s">
        <v>1445</v>
      </c>
      <c r="F63" t="s">
        <v>1446</v>
      </c>
      <c r="G63" t="s">
        <v>1447</v>
      </c>
      <c r="H63" t="s">
        <v>1043</v>
      </c>
      <c r="I63" t="s">
        <v>1042</v>
      </c>
      <c r="J63" t="s">
        <v>119</v>
      </c>
    </row>
    <row r="64" spans="1:10">
      <c r="A64" t="s">
        <v>1396</v>
      </c>
      <c r="B64" t="s">
        <v>47</v>
      </c>
      <c r="C64" t="s">
        <v>1283</v>
      </c>
      <c r="D64" t="s">
        <v>1284</v>
      </c>
      <c r="E64" t="s">
        <v>1285</v>
      </c>
      <c r="F64" t="s">
        <v>1286</v>
      </c>
      <c r="G64" t="s">
        <v>1287</v>
      </c>
      <c r="H64" t="s">
        <v>1042</v>
      </c>
      <c r="I64" t="s">
        <v>1042</v>
      </c>
      <c r="J64" t="s">
        <v>1559</v>
      </c>
    </row>
    <row r="65" spans="1:10">
      <c r="A65" t="s">
        <v>681</v>
      </c>
      <c r="B65" t="s">
        <v>27</v>
      </c>
      <c r="C65" t="s">
        <v>1171</v>
      </c>
      <c r="D65" t="s">
        <v>1172</v>
      </c>
      <c r="E65" t="s">
        <v>1173</v>
      </c>
      <c r="F65" t="s">
        <v>1174</v>
      </c>
      <c r="G65" t="s">
        <v>1175</v>
      </c>
      <c r="H65" t="s">
        <v>1043</v>
      </c>
      <c r="I65" t="s">
        <v>1042</v>
      </c>
      <c r="J65" t="s">
        <v>119</v>
      </c>
    </row>
    <row r="66" spans="1:10">
      <c r="A66" t="s">
        <v>1407</v>
      </c>
      <c r="B66" t="s">
        <v>20</v>
      </c>
      <c r="C66" t="s">
        <v>1131</v>
      </c>
      <c r="D66" t="s">
        <v>1132</v>
      </c>
      <c r="E66" t="s">
        <v>1133</v>
      </c>
      <c r="F66" t="s">
        <v>1134</v>
      </c>
      <c r="G66" t="s">
        <v>1135</v>
      </c>
      <c r="H66" t="s">
        <v>1045</v>
      </c>
      <c r="I66" t="s">
        <v>1045</v>
      </c>
      <c r="J66" t="s">
        <v>1559</v>
      </c>
    </row>
    <row r="67" spans="1:10">
      <c r="A67" t="s">
        <v>1413</v>
      </c>
      <c r="B67" t="s">
        <v>81</v>
      </c>
      <c r="C67" t="s">
        <v>1472</v>
      </c>
      <c r="D67" t="s">
        <v>1473</v>
      </c>
      <c r="E67" t="s">
        <v>1474</v>
      </c>
      <c r="F67" t="s">
        <v>1475</v>
      </c>
      <c r="G67" t="s">
        <v>1476</v>
      </c>
      <c r="H67" t="s">
        <v>1043</v>
      </c>
      <c r="I67" t="s">
        <v>1043</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40</v>
      </c>
      <c r="C69" t="s">
        <v>1244</v>
      </c>
      <c r="D69" t="s">
        <v>1245</v>
      </c>
      <c r="E69" t="s">
        <v>1246</v>
      </c>
      <c r="F69" t="s">
        <v>1247</v>
      </c>
      <c r="G69" t="s">
        <v>1248</v>
      </c>
      <c r="H69" t="s">
        <v>1043</v>
      </c>
      <c r="I69" t="s">
        <v>1043</v>
      </c>
      <c r="J69" t="s">
        <v>1559</v>
      </c>
    </row>
    <row r="70" spans="1:10">
      <c r="A70" t="s">
        <v>1430</v>
      </c>
      <c r="B70" t="s">
        <v>25</v>
      </c>
      <c r="C70" t="s">
        <v>1160</v>
      </c>
      <c r="D70" t="s">
        <v>1161</v>
      </c>
      <c r="E70" t="s">
        <v>1162</v>
      </c>
      <c r="F70" t="s">
        <v>1163</v>
      </c>
      <c r="G70" t="s">
        <v>1164</v>
      </c>
      <c r="H70" t="s">
        <v>1044</v>
      </c>
      <c r="I70" t="s">
        <v>1044</v>
      </c>
      <c r="J70" t="s">
        <v>1559</v>
      </c>
    </row>
    <row r="71" spans="1:10">
      <c r="A71" t="s">
        <v>1436</v>
      </c>
      <c r="B71" t="s">
        <v>29</v>
      </c>
      <c r="C71" t="s">
        <v>1183</v>
      </c>
      <c r="D71" t="s">
        <v>1184</v>
      </c>
      <c r="E71" t="s">
        <v>1185</v>
      </c>
      <c r="F71" t="s">
        <v>1186</v>
      </c>
      <c r="G71" t="s">
        <v>1187</v>
      </c>
      <c r="H71" t="s">
        <v>1045</v>
      </c>
      <c r="I71" t="s">
        <v>1045</v>
      </c>
      <c r="J71" t="s">
        <v>1559</v>
      </c>
    </row>
    <row r="72" spans="1:10">
      <c r="A72" t="s">
        <v>1442</v>
      </c>
      <c r="B72" t="s">
        <v>10</v>
      </c>
      <c r="C72" t="s">
        <v>1074</v>
      </c>
      <c r="D72" t="s">
        <v>1075</v>
      </c>
      <c r="E72" t="s">
        <v>1076</v>
      </c>
      <c r="F72" t="s">
        <v>1077</v>
      </c>
      <c r="G72" t="s">
        <v>1078</v>
      </c>
      <c r="H72" t="s">
        <v>1045</v>
      </c>
      <c r="I72" t="s">
        <v>1044</v>
      </c>
      <c r="J72" t="s">
        <v>119</v>
      </c>
    </row>
    <row r="73" spans="1:10">
      <c r="A73" t="s">
        <v>1448</v>
      </c>
      <c r="B73" t="s">
        <v>73</v>
      </c>
      <c r="C73" t="s">
        <v>1425</v>
      </c>
      <c r="D73" t="s">
        <v>1426</v>
      </c>
      <c r="E73" t="s">
        <v>1427</v>
      </c>
      <c r="F73" t="s">
        <v>1428</v>
      </c>
      <c r="G73" t="s">
        <v>1429</v>
      </c>
      <c r="H73" t="s">
        <v>1045</v>
      </c>
      <c r="I73" t="s">
        <v>1043</v>
      </c>
      <c r="J73" t="s">
        <v>119</v>
      </c>
    </row>
    <row r="74" spans="1:10">
      <c r="A74" t="s">
        <v>1454</v>
      </c>
      <c r="B74" t="s">
        <v>58</v>
      </c>
      <c r="C74" t="s">
        <v>1344</v>
      </c>
      <c r="D74" t="s">
        <v>1345</v>
      </c>
      <c r="E74" t="s">
        <v>1346</v>
      </c>
      <c r="F74" t="s">
        <v>1347</v>
      </c>
      <c r="G74" t="s">
        <v>1348</v>
      </c>
      <c r="H74" t="s">
        <v>1044</v>
      </c>
      <c r="I74" t="s">
        <v>1044</v>
      </c>
      <c r="J74" t="s">
        <v>1559</v>
      </c>
    </row>
    <row r="75" spans="1:10">
      <c r="A75" t="s">
        <v>1460</v>
      </c>
      <c r="B75" t="s">
        <v>37</v>
      </c>
      <c r="C75" t="s">
        <v>1227</v>
      </c>
      <c r="D75" t="s">
        <v>1228</v>
      </c>
      <c r="E75" t="s">
        <v>1229</v>
      </c>
      <c r="F75" t="s">
        <v>1230</v>
      </c>
      <c r="G75" t="s">
        <v>1231</v>
      </c>
      <c r="H75" t="s">
        <v>1044</v>
      </c>
      <c r="I75" t="s">
        <v>1046</v>
      </c>
      <c r="J75" t="s">
        <v>119</v>
      </c>
    </row>
    <row r="76" spans="1:10">
      <c r="A76" t="s">
        <v>1466</v>
      </c>
      <c r="B76" t="s">
        <v>46</v>
      </c>
      <c r="C76" t="s">
        <v>1278</v>
      </c>
      <c r="D76" t="s">
        <v>1279</v>
      </c>
      <c r="E76" t="s">
        <v>1280</v>
      </c>
      <c r="F76" t="s">
        <v>1281</v>
      </c>
      <c r="G76" t="s">
        <v>1282</v>
      </c>
      <c r="H76" t="s">
        <v>1043</v>
      </c>
      <c r="I76" t="s">
        <v>1043</v>
      </c>
      <c r="J76" t="s">
        <v>1559</v>
      </c>
    </row>
    <row r="77" spans="1:10">
      <c r="A77" t="s">
        <v>289</v>
      </c>
      <c r="B77" t="s">
        <v>26</v>
      </c>
      <c r="C77" t="s">
        <v>1166</v>
      </c>
      <c r="D77" t="s">
        <v>1167</v>
      </c>
      <c r="E77" t="s">
        <v>1168</v>
      </c>
      <c r="F77" t="s">
        <v>1169</v>
      </c>
      <c r="G77" t="s">
        <v>1170</v>
      </c>
      <c r="H77" t="s">
        <v>1044</v>
      </c>
      <c r="I77" t="s">
        <v>1044</v>
      </c>
      <c r="J77" t="s">
        <v>1559</v>
      </c>
    </row>
    <row r="78" spans="1:10">
      <c r="A78" t="s">
        <v>1477</v>
      </c>
      <c r="B78" t="s">
        <v>12</v>
      </c>
      <c r="C78" t="s">
        <v>1085</v>
      </c>
      <c r="D78" t="s">
        <v>1086</v>
      </c>
      <c r="E78" t="s">
        <v>1087</v>
      </c>
      <c r="F78" t="s">
        <v>1088</v>
      </c>
      <c r="G78" t="s">
        <v>1089</v>
      </c>
      <c r="H78" t="s">
        <v>1042</v>
      </c>
      <c r="I78" t="s">
        <v>1046</v>
      </c>
      <c r="J78" t="s">
        <v>119</v>
      </c>
    </row>
    <row r="79" spans="1:10">
      <c r="A79" t="s">
        <v>1481</v>
      </c>
      <c r="B79" t="s">
        <v>57</v>
      </c>
      <c r="C79" t="s">
        <v>1338</v>
      </c>
      <c r="D79" t="s">
        <v>1339</v>
      </c>
      <c r="E79" t="s">
        <v>1340</v>
      </c>
      <c r="F79" t="s">
        <v>1341</v>
      </c>
      <c r="G79" t="s">
        <v>1342</v>
      </c>
      <c r="H79" t="s">
        <v>1046</v>
      </c>
      <c r="I79" t="s">
        <v>1044</v>
      </c>
      <c r="J79" t="s">
        <v>119</v>
      </c>
    </row>
    <row r="80" spans="1:10">
      <c r="A80" t="s">
        <v>1487</v>
      </c>
      <c r="B80" t="s">
        <v>67</v>
      </c>
      <c r="C80" t="s">
        <v>1391</v>
      </c>
      <c r="D80" t="s">
        <v>1392</v>
      </c>
      <c r="E80" t="s">
        <v>1393</v>
      </c>
      <c r="F80" t="s">
        <v>1394</v>
      </c>
      <c r="G80" t="s">
        <v>1395</v>
      </c>
      <c r="H80" t="s">
        <v>1042</v>
      </c>
      <c r="I80" t="s">
        <v>1044</v>
      </c>
      <c r="J80" t="s">
        <v>119</v>
      </c>
    </row>
    <row r="81" spans="1:10">
      <c r="A81" t="s">
        <v>1493</v>
      </c>
      <c r="B81" t="s">
        <v>42</v>
      </c>
      <c r="C81" t="s">
        <v>1256</v>
      </c>
      <c r="D81" t="s">
        <v>1257</v>
      </c>
      <c r="E81" t="s">
        <v>1258</v>
      </c>
      <c r="F81" t="s">
        <v>1259</v>
      </c>
      <c r="G81" t="s">
        <v>1260</v>
      </c>
      <c r="H81" t="s">
        <v>1044</v>
      </c>
      <c r="I81" t="s">
        <v>1044</v>
      </c>
      <c r="J81" t="s">
        <v>1559</v>
      </c>
    </row>
    <row r="82" spans="1:10">
      <c r="A82" t="s">
        <v>566</v>
      </c>
      <c r="B82" t="s">
        <v>89</v>
      </c>
      <c r="C82" t="s">
        <v>1519</v>
      </c>
      <c r="D82" t="s">
        <v>1224</v>
      </c>
      <c r="E82" t="s">
        <v>1210</v>
      </c>
      <c r="F82" t="s">
        <v>1520</v>
      </c>
      <c r="G82" t="s">
        <v>1225</v>
      </c>
      <c r="H82" t="s">
        <v>1521</v>
      </c>
      <c r="I82" t="s">
        <v>1511</v>
      </c>
      <c r="J82" t="s">
        <v>119</v>
      </c>
    </row>
    <row r="83" spans="1:10">
      <c r="A83" t="s">
        <v>1505</v>
      </c>
      <c r="B83" t="s">
        <v>95</v>
      </c>
      <c r="C83" t="s">
        <v>1553</v>
      </c>
      <c r="D83" t="s">
        <v>1554</v>
      </c>
      <c r="E83" t="s">
        <v>1555</v>
      </c>
      <c r="F83" t="s">
        <v>1556</v>
      </c>
      <c r="G83" t="s">
        <v>1557</v>
      </c>
      <c r="H83" t="s">
        <v>1558</v>
      </c>
      <c r="I83" t="s">
        <v>1517</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86</v>
      </c>
      <c r="C85" t="s">
        <v>1499</v>
      </c>
      <c r="D85" t="s">
        <v>1500</v>
      </c>
      <c r="E85" t="s">
        <v>1501</v>
      </c>
      <c r="F85" t="s">
        <v>1502</v>
      </c>
      <c r="G85" t="s">
        <v>1503</v>
      </c>
      <c r="H85" t="s">
        <v>1504</v>
      </c>
      <c r="I85" t="s">
        <v>1511</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87</v>
      </c>
      <c r="C87" t="s">
        <v>1506</v>
      </c>
      <c r="D87" t="s">
        <v>1507</v>
      </c>
      <c r="E87" t="s">
        <v>1508</v>
      </c>
      <c r="F87" t="s">
        <v>1509</v>
      </c>
      <c r="G87" t="s">
        <v>1510</v>
      </c>
      <c r="H87" t="s">
        <v>1511</v>
      </c>
      <c r="I87" t="s">
        <v>1511</v>
      </c>
      <c r="J87" t="s">
        <v>1559</v>
      </c>
    </row>
    <row r="88" spans="1:10">
      <c r="A88" t="s">
        <v>1536</v>
      </c>
      <c r="B88" t="s">
        <v>91</v>
      </c>
      <c r="C88" t="s">
        <v>1530</v>
      </c>
      <c r="D88" t="s">
        <v>1531</v>
      </c>
      <c r="E88" t="s">
        <v>1532</v>
      </c>
      <c r="F88" t="s">
        <v>1533</v>
      </c>
      <c r="G88" t="s">
        <v>1534</v>
      </c>
      <c r="H88" t="s">
        <v>1535</v>
      </c>
      <c r="I88" t="s">
        <v>1569</v>
      </c>
      <c r="J88" t="s">
        <v>119</v>
      </c>
    </row>
    <row r="89" spans="1:10">
      <c r="A89" t="s">
        <v>516</v>
      </c>
      <c r="B89" t="s">
        <v>90</v>
      </c>
      <c r="C89" t="s">
        <v>1523</v>
      </c>
      <c r="D89" t="s">
        <v>1524</v>
      </c>
      <c r="E89" t="s">
        <v>1525</v>
      </c>
      <c r="F89" t="s">
        <v>1526</v>
      </c>
      <c r="G89" t="s">
        <v>1527</v>
      </c>
      <c r="H89" t="s">
        <v>1528</v>
      </c>
      <c r="I89" t="s">
        <v>1517</v>
      </c>
      <c r="J89" t="s">
        <v>119</v>
      </c>
    </row>
    <row r="90" spans="1:10">
      <c r="A90" t="s">
        <v>720</v>
      </c>
      <c r="B90" t="s">
        <v>92</v>
      </c>
      <c r="C90" t="s">
        <v>1537</v>
      </c>
      <c r="D90" t="s">
        <v>1538</v>
      </c>
      <c r="E90" t="s">
        <v>1539</v>
      </c>
      <c r="F90" t="s">
        <v>1540</v>
      </c>
      <c r="G90" t="s">
        <v>1541</v>
      </c>
      <c r="H90" t="s">
        <v>1511</v>
      </c>
      <c r="I90" t="s">
        <v>1561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41</v>
      </c>
      <c r="C2" t="s">
        <v>1250</v>
      </c>
      <c r="D2" t="s">
        <v>1251</v>
      </c>
      <c r="E2" t="s">
        <v>1252</v>
      </c>
      <c r="F2" t="s">
        <v>1253</v>
      </c>
      <c r="G2" t="s">
        <v>1254</v>
      </c>
      <c r="H2" t="s">
        <v>1046</v>
      </c>
      <c r="I2" t="s">
        <v>1045</v>
      </c>
      <c r="J2" t="s">
        <v>119</v>
      </c>
    </row>
    <row r="3" spans="1:10">
      <c r="A3" t="s">
        <v>1056</v>
      </c>
      <c r="B3" t="s">
        <v>30</v>
      </c>
      <c r="C3" t="s">
        <v>1188</v>
      </c>
      <c r="D3" t="s">
        <v>1189</v>
      </c>
      <c r="E3" t="s">
        <v>1190</v>
      </c>
      <c r="F3" t="s">
        <v>1191</v>
      </c>
      <c r="G3" t="s">
        <v>1192</v>
      </c>
      <c r="H3" t="s">
        <v>1042</v>
      </c>
      <c r="I3" t="s">
        <v>1042</v>
      </c>
      <c r="J3" t="s">
        <v>1559</v>
      </c>
    </row>
    <row r="4" spans="1:10">
      <c r="A4" t="s">
        <v>1062</v>
      </c>
      <c r="B4" t="s">
        <v>20</v>
      </c>
      <c r="C4" t="s">
        <v>1131</v>
      </c>
      <c r="D4" t="s">
        <v>1132</v>
      </c>
      <c r="E4" t="s">
        <v>1133</v>
      </c>
      <c r="F4" t="s">
        <v>1134</v>
      </c>
      <c r="G4" t="s">
        <v>1135</v>
      </c>
      <c r="H4" t="s">
        <v>1045</v>
      </c>
      <c r="I4" t="s">
        <v>1045</v>
      </c>
      <c r="J4" t="s">
        <v>1559</v>
      </c>
    </row>
    <row r="5" spans="1:10">
      <c r="A5" t="s">
        <v>1068</v>
      </c>
      <c r="B5" t="s">
        <v>10</v>
      </c>
      <c r="C5" t="s">
        <v>1074</v>
      </c>
      <c r="D5" t="s">
        <v>1075</v>
      </c>
      <c r="E5" t="s">
        <v>1076</v>
      </c>
      <c r="F5" t="s">
        <v>1077</v>
      </c>
      <c r="G5" t="s">
        <v>1078</v>
      </c>
      <c r="H5" t="s">
        <v>1045</v>
      </c>
      <c r="I5" t="s">
        <v>1043</v>
      </c>
      <c r="J5" t="s">
        <v>119</v>
      </c>
    </row>
    <row r="6" spans="1:10">
      <c r="A6" t="s">
        <v>196</v>
      </c>
      <c r="B6" t="s">
        <v>70</v>
      </c>
      <c r="C6" t="s">
        <v>1408</v>
      </c>
      <c r="D6" t="s">
        <v>1409</v>
      </c>
      <c r="E6" t="s">
        <v>1410</v>
      </c>
      <c r="F6" t="s">
        <v>1411</v>
      </c>
      <c r="G6" t="s">
        <v>1412</v>
      </c>
      <c r="H6" t="s">
        <v>1044</v>
      </c>
      <c r="I6" t="s">
        <v>1045</v>
      </c>
      <c r="J6" t="s">
        <v>119</v>
      </c>
    </row>
    <row r="7" spans="1:10">
      <c r="A7" t="s">
        <v>1079</v>
      </c>
      <c r="B7" t="s">
        <v>45</v>
      </c>
      <c r="C7" t="s">
        <v>1273</v>
      </c>
      <c r="D7" t="s">
        <v>1274</v>
      </c>
      <c r="E7" t="s">
        <v>1275</v>
      </c>
      <c r="F7" t="s">
        <v>1276</v>
      </c>
      <c r="G7" t="s">
        <v>1277</v>
      </c>
      <c r="H7" t="s">
        <v>1043</v>
      </c>
      <c r="I7" t="s">
        <v>1043</v>
      </c>
      <c r="J7" t="s">
        <v>1559</v>
      </c>
    </row>
    <row r="8" spans="1:10">
      <c r="A8" t="s">
        <v>909</v>
      </c>
      <c r="B8" t="s">
        <v>59</v>
      </c>
      <c r="C8" t="s">
        <v>1350</v>
      </c>
      <c r="D8" t="s">
        <v>1351</v>
      </c>
      <c r="E8" t="s">
        <v>1352</v>
      </c>
      <c r="F8" t="s">
        <v>1353</v>
      </c>
      <c r="G8" t="s">
        <v>1354</v>
      </c>
      <c r="H8" t="s">
        <v>1045</v>
      </c>
      <c r="I8" t="s">
        <v>1046</v>
      </c>
      <c r="J8" t="s">
        <v>119</v>
      </c>
    </row>
    <row r="9" spans="1:10">
      <c r="A9" t="s">
        <v>1090</v>
      </c>
      <c r="B9" t="s">
        <v>39</v>
      </c>
      <c r="C9" t="s">
        <v>1238</v>
      </c>
      <c r="D9" t="s">
        <v>1239</v>
      </c>
      <c r="E9" t="s">
        <v>1240</v>
      </c>
      <c r="F9" t="s">
        <v>1241</v>
      </c>
      <c r="G9" t="s">
        <v>1242</v>
      </c>
      <c r="H9" t="s">
        <v>1045</v>
      </c>
      <c r="I9" t="s">
        <v>1044</v>
      </c>
      <c r="J9" t="s">
        <v>119</v>
      </c>
    </row>
    <row r="10" spans="1:10">
      <c r="A10" t="s">
        <v>772</v>
      </c>
      <c r="B10" t="s">
        <v>8</v>
      </c>
      <c r="C10" t="s">
        <v>1063</v>
      </c>
      <c r="D10" t="s">
        <v>1064</v>
      </c>
      <c r="E10" t="s">
        <v>1065</v>
      </c>
      <c r="F10" t="s">
        <v>1066</v>
      </c>
      <c r="G10" t="s">
        <v>1067</v>
      </c>
      <c r="H10" t="s">
        <v>1044</v>
      </c>
      <c r="I10" t="s">
        <v>1044</v>
      </c>
      <c r="J10" t="s">
        <v>1559</v>
      </c>
    </row>
    <row r="11" spans="1:10">
      <c r="A11" t="s">
        <v>1101</v>
      </c>
      <c r="B11" t="s">
        <v>58</v>
      </c>
      <c r="C11" t="s">
        <v>1344</v>
      </c>
      <c r="D11" t="s">
        <v>1345</v>
      </c>
      <c r="E11" t="s">
        <v>1346</v>
      </c>
      <c r="F11" t="s">
        <v>1347</v>
      </c>
      <c r="G11" t="s">
        <v>1348</v>
      </c>
      <c r="H11" t="s">
        <v>1044</v>
      </c>
      <c r="I11" t="s">
        <v>1044</v>
      </c>
      <c r="J11" t="s">
        <v>1559</v>
      </c>
    </row>
    <row r="12" spans="1:10">
      <c r="A12" t="s">
        <v>1107</v>
      </c>
      <c r="B12" t="s">
        <v>65</v>
      </c>
      <c r="C12" t="s">
        <v>1381</v>
      </c>
      <c r="D12" t="s">
        <v>1382</v>
      </c>
      <c r="E12" t="s">
        <v>1383</v>
      </c>
      <c r="F12" t="s">
        <v>1384</v>
      </c>
      <c r="G12" t="s">
        <v>1385</v>
      </c>
      <c r="H12" t="s">
        <v>1044</v>
      </c>
      <c r="I12" t="s">
        <v>1044</v>
      </c>
      <c r="J12" t="s">
        <v>1559</v>
      </c>
    </row>
    <row r="13" spans="1:10">
      <c r="A13" t="s">
        <v>1113</v>
      </c>
      <c r="B13" t="s">
        <v>18</v>
      </c>
      <c r="C13" t="s">
        <v>1120</v>
      </c>
      <c r="D13" t="s">
        <v>1121</v>
      </c>
      <c r="E13" t="s">
        <v>1122</v>
      </c>
      <c r="F13" t="s">
        <v>1123</v>
      </c>
      <c r="G13" t="s">
        <v>1124</v>
      </c>
      <c r="H13" t="s">
        <v>1044</v>
      </c>
      <c r="I13" t="s">
        <v>1044</v>
      </c>
      <c r="J13" t="s">
        <v>1559</v>
      </c>
    </row>
    <row r="14" spans="1:10">
      <c r="A14" t="s">
        <v>1119</v>
      </c>
      <c r="B14" t="s">
        <v>71</v>
      </c>
      <c r="C14" t="s">
        <v>1414</v>
      </c>
      <c r="D14" t="s">
        <v>1415</v>
      </c>
      <c r="E14" t="s">
        <v>1416</v>
      </c>
      <c r="F14" t="s">
        <v>1417</v>
      </c>
      <c r="G14" t="s">
        <v>1418</v>
      </c>
      <c r="H14" t="s">
        <v>1042</v>
      </c>
      <c r="I14" t="s">
        <v>1046</v>
      </c>
      <c r="J14" t="s">
        <v>119</v>
      </c>
    </row>
    <row r="15" spans="1:10">
      <c r="A15" t="s">
        <v>1125</v>
      </c>
      <c r="B15" t="s">
        <v>24</v>
      </c>
      <c r="C15" t="s">
        <v>1154</v>
      </c>
      <c r="D15" t="s">
        <v>1155</v>
      </c>
      <c r="E15" t="s">
        <v>1156</v>
      </c>
      <c r="F15" t="s">
        <v>1157</v>
      </c>
      <c r="G15" t="s">
        <v>1158</v>
      </c>
      <c r="H15" t="s">
        <v>1042</v>
      </c>
      <c r="I15" t="s">
        <v>1042</v>
      </c>
      <c r="J15" t="s">
        <v>1559</v>
      </c>
    </row>
    <row r="16" spans="1:10">
      <c r="A16" t="s">
        <v>179</v>
      </c>
      <c r="B16" t="s">
        <v>16</v>
      </c>
      <c r="C16" t="s">
        <v>1108</v>
      </c>
      <c r="D16" t="s">
        <v>1109</v>
      </c>
      <c r="E16" t="s">
        <v>1110</v>
      </c>
      <c r="F16" t="s">
        <v>1111</v>
      </c>
      <c r="G16" t="s">
        <v>1112</v>
      </c>
      <c r="H16" t="s">
        <v>1045</v>
      </c>
      <c r="I16" t="s">
        <v>1044</v>
      </c>
      <c r="J16" t="s">
        <v>119</v>
      </c>
    </row>
    <row r="17" spans="1:10">
      <c r="A17" t="s">
        <v>1136</v>
      </c>
      <c r="B17" t="s">
        <v>32</v>
      </c>
      <c r="C17" t="s">
        <v>1199</v>
      </c>
      <c r="D17" t="s">
        <v>1200</v>
      </c>
      <c r="E17" t="s">
        <v>1201</v>
      </c>
      <c r="F17" t="s">
        <v>1202</v>
      </c>
      <c r="G17" t="s">
        <v>1203</v>
      </c>
      <c r="H17" t="s">
        <v>1043</v>
      </c>
      <c r="I17" t="s">
        <v>1043</v>
      </c>
      <c r="J17" t="s">
        <v>1559</v>
      </c>
    </row>
    <row r="18" spans="1:10">
      <c r="A18" t="s">
        <v>1142</v>
      </c>
      <c r="B18" t="s">
        <v>53</v>
      </c>
      <c r="C18" t="s">
        <v>1315</v>
      </c>
      <c r="D18" t="s">
        <v>1316</v>
      </c>
      <c r="E18" t="s">
        <v>1317</v>
      </c>
      <c r="F18" t="s">
        <v>1318</v>
      </c>
      <c r="G18" t="s">
        <v>1319</v>
      </c>
      <c r="H18" t="s">
        <v>1044</v>
      </c>
      <c r="I18" t="s">
        <v>1044</v>
      </c>
      <c r="J18" t="s">
        <v>1559</v>
      </c>
    </row>
    <row r="19" spans="1:10">
      <c r="A19" t="s">
        <v>641</v>
      </c>
      <c r="B19" t="s">
        <v>35</v>
      </c>
      <c r="C19" t="s">
        <v>1216</v>
      </c>
      <c r="D19" t="s">
        <v>1217</v>
      </c>
      <c r="E19" t="s">
        <v>1218</v>
      </c>
      <c r="F19" t="s">
        <v>1219</v>
      </c>
      <c r="G19" t="s">
        <v>1220</v>
      </c>
      <c r="H19" t="s">
        <v>1043</v>
      </c>
      <c r="I19" t="s">
        <v>1043</v>
      </c>
      <c r="J19" t="s">
        <v>1559</v>
      </c>
    </row>
    <row r="20" spans="1:10">
      <c r="A20" t="s">
        <v>1153</v>
      </c>
      <c r="B20" t="s">
        <v>63</v>
      </c>
      <c r="C20" t="s">
        <v>1370</v>
      </c>
      <c r="D20" t="s">
        <v>1371</v>
      </c>
      <c r="E20" t="s">
        <v>1372</v>
      </c>
      <c r="F20" t="s">
        <v>1373</v>
      </c>
      <c r="G20" t="s">
        <v>1374</v>
      </c>
      <c r="H20" t="s">
        <v>1045</v>
      </c>
      <c r="I20" t="s">
        <v>1042</v>
      </c>
      <c r="J20" t="s">
        <v>119</v>
      </c>
    </row>
    <row r="21" spans="1:10">
      <c r="A21" t="s">
        <v>1159</v>
      </c>
      <c r="B21" t="s">
        <v>19</v>
      </c>
      <c r="C21" t="s">
        <v>1126</v>
      </c>
      <c r="D21" t="s">
        <v>1127</v>
      </c>
      <c r="E21" t="s">
        <v>1128</v>
      </c>
      <c r="F21" t="s">
        <v>1129</v>
      </c>
      <c r="G21" t="s">
        <v>1130</v>
      </c>
      <c r="H21" t="s">
        <v>1045</v>
      </c>
      <c r="I21" t="s">
        <v>1045</v>
      </c>
      <c r="J21" t="s">
        <v>1559</v>
      </c>
    </row>
    <row r="22" spans="1:10">
      <c r="A22" t="s">
        <v>1165</v>
      </c>
      <c r="B22" t="s">
        <v>34</v>
      </c>
      <c r="C22" t="s">
        <v>1210</v>
      </c>
      <c r="D22" t="s">
        <v>1211</v>
      </c>
      <c r="E22" t="s">
        <v>1212</v>
      </c>
      <c r="F22" t="s">
        <v>1213</v>
      </c>
      <c r="G22" t="s">
        <v>1214</v>
      </c>
      <c r="H22" t="s">
        <v>1043</v>
      </c>
      <c r="I22" t="s">
        <v>1042</v>
      </c>
      <c r="J22" t="s">
        <v>119</v>
      </c>
    </row>
    <row r="23" spans="1:10">
      <c r="A23" t="s">
        <v>828</v>
      </c>
      <c r="B23" t="s">
        <v>51</v>
      </c>
      <c r="C23" t="s">
        <v>1305</v>
      </c>
      <c r="D23" t="s">
        <v>1306</v>
      </c>
      <c r="E23" t="s">
        <v>1307</v>
      </c>
      <c r="F23" t="s">
        <v>1308</v>
      </c>
      <c r="G23" t="s">
        <v>1309</v>
      </c>
      <c r="H23" t="s">
        <v>1043</v>
      </c>
      <c r="I23" t="s">
        <v>1043</v>
      </c>
      <c r="J23" t="s">
        <v>1559</v>
      </c>
    </row>
    <row r="24" spans="1:10">
      <c r="A24" t="s">
        <v>1176</v>
      </c>
      <c r="B24" t="s">
        <v>38</v>
      </c>
      <c r="C24" t="s">
        <v>1232</v>
      </c>
      <c r="D24" t="s">
        <v>1233</v>
      </c>
      <c r="E24" t="s">
        <v>1234</v>
      </c>
      <c r="F24" t="s">
        <v>1235</v>
      </c>
      <c r="G24" t="s">
        <v>1236</v>
      </c>
      <c r="H24" t="s">
        <v>1042</v>
      </c>
      <c r="I24" t="s">
        <v>1042</v>
      </c>
      <c r="J24" t="s">
        <v>1559</v>
      </c>
    </row>
    <row r="25" spans="1:10">
      <c r="A25" t="s">
        <v>1182</v>
      </c>
      <c r="B25" t="s">
        <v>7</v>
      </c>
      <c r="C25" t="s">
        <v>1057</v>
      </c>
      <c r="D25" t="s">
        <v>1058</v>
      </c>
      <c r="E25" t="s">
        <v>1059</v>
      </c>
      <c r="F25" t="s">
        <v>1060</v>
      </c>
      <c r="G25" t="s">
        <v>1061</v>
      </c>
      <c r="H25" t="s">
        <v>1043</v>
      </c>
      <c r="I25" t="s">
        <v>1046</v>
      </c>
      <c r="J25" t="s">
        <v>119</v>
      </c>
    </row>
    <row r="26" spans="1:10">
      <c r="A26" t="s">
        <v>350</v>
      </c>
      <c r="B26" t="s">
        <v>33</v>
      </c>
      <c r="C26" t="s">
        <v>1205</v>
      </c>
      <c r="D26" t="s">
        <v>1206</v>
      </c>
      <c r="E26" t="s">
        <v>1207</v>
      </c>
      <c r="F26" t="s">
        <v>1208</v>
      </c>
      <c r="G26" t="s">
        <v>1209</v>
      </c>
      <c r="H26" t="s">
        <v>1042</v>
      </c>
      <c r="I26" t="s">
        <v>1046</v>
      </c>
      <c r="J26" t="s">
        <v>119</v>
      </c>
    </row>
    <row r="27" spans="1:10">
      <c r="A27" t="s">
        <v>1193</v>
      </c>
      <c r="B27" t="s">
        <v>21</v>
      </c>
      <c r="C27" t="s">
        <v>1137</v>
      </c>
      <c r="D27" t="s">
        <v>1138</v>
      </c>
      <c r="E27" t="s">
        <v>1139</v>
      </c>
      <c r="F27" t="s">
        <v>1140</v>
      </c>
      <c r="G27" t="s">
        <v>1141</v>
      </c>
      <c r="H27" t="s">
        <v>1045</v>
      </c>
      <c r="I27" t="s">
        <v>1042</v>
      </c>
      <c r="J27" t="s">
        <v>119</v>
      </c>
    </row>
    <row r="28" spans="1:10">
      <c r="A28" t="s">
        <v>503</v>
      </c>
      <c r="B28" t="s">
        <v>5</v>
      </c>
      <c r="C28" t="s">
        <v>1051</v>
      </c>
      <c r="D28" t="s">
        <v>1052</v>
      </c>
      <c r="E28" t="s">
        <v>1053</v>
      </c>
      <c r="F28" t="s">
        <v>1054</v>
      </c>
      <c r="G28" t="s">
        <v>1055</v>
      </c>
      <c r="H28" t="s">
        <v>1042</v>
      </c>
      <c r="I28" t="s">
        <v>1042</v>
      </c>
      <c r="J28" t="s">
        <v>1559</v>
      </c>
    </row>
    <row r="29" spans="1:10">
      <c r="A29" t="s">
        <v>1204</v>
      </c>
      <c r="B29" t="s">
        <v>64</v>
      </c>
      <c r="C29" t="s">
        <v>1376</v>
      </c>
      <c r="D29" t="s">
        <v>1377</v>
      </c>
      <c r="E29" t="s">
        <v>1378</v>
      </c>
      <c r="F29" t="s">
        <v>1379</v>
      </c>
      <c r="G29" t="s">
        <v>1380</v>
      </c>
      <c r="H29" t="s">
        <v>1043</v>
      </c>
      <c r="I29" t="s">
        <v>1043</v>
      </c>
      <c r="J29" t="s">
        <v>1559</v>
      </c>
    </row>
    <row r="30" spans="1:10">
      <c r="A30" t="s">
        <v>474</v>
      </c>
      <c r="B30" t="s">
        <v>72</v>
      </c>
      <c r="C30" t="s">
        <v>1420</v>
      </c>
      <c r="D30" t="s">
        <v>1421</v>
      </c>
      <c r="E30" t="s">
        <v>1422</v>
      </c>
      <c r="F30" t="s">
        <v>1423</v>
      </c>
      <c r="G30" t="s">
        <v>1424</v>
      </c>
      <c r="H30" t="s">
        <v>1042</v>
      </c>
      <c r="I30" t="s">
        <v>1042</v>
      </c>
      <c r="J30" t="s">
        <v>1559</v>
      </c>
    </row>
    <row r="31" spans="1:10">
      <c r="A31" t="s">
        <v>1215</v>
      </c>
      <c r="B31" t="s">
        <v>43</v>
      </c>
      <c r="C31" t="s">
        <v>1261</v>
      </c>
      <c r="D31" t="s">
        <v>1262</v>
      </c>
      <c r="E31" t="s">
        <v>1263</v>
      </c>
      <c r="F31" t="s">
        <v>1264</v>
      </c>
      <c r="G31" t="s">
        <v>1265</v>
      </c>
      <c r="H31" t="s">
        <v>1042</v>
      </c>
      <c r="I31" t="s">
        <v>1042</v>
      </c>
      <c r="J31" t="s">
        <v>1559</v>
      </c>
    </row>
    <row r="32" spans="1:10">
      <c r="A32" t="s">
        <v>561</v>
      </c>
      <c r="B32" t="s">
        <v>40</v>
      </c>
      <c r="C32" t="s">
        <v>1244</v>
      </c>
      <c r="D32" t="s">
        <v>1245</v>
      </c>
      <c r="E32" t="s">
        <v>1246</v>
      </c>
      <c r="F32" t="s">
        <v>1247</v>
      </c>
      <c r="G32" t="s">
        <v>1248</v>
      </c>
      <c r="H32" t="s">
        <v>1043</v>
      </c>
      <c r="I32" t="s">
        <v>1043</v>
      </c>
      <c r="J32" t="s">
        <v>1559</v>
      </c>
    </row>
    <row r="33" spans="1:10">
      <c r="A33" t="s">
        <v>1226</v>
      </c>
      <c r="B33" t="s">
        <v>74</v>
      </c>
      <c r="C33" t="s">
        <v>1431</v>
      </c>
      <c r="D33" t="s">
        <v>1432</v>
      </c>
      <c r="E33" t="s">
        <v>1433</v>
      </c>
      <c r="F33" t="s">
        <v>1434</v>
      </c>
      <c r="G33" t="s">
        <v>1435</v>
      </c>
      <c r="H33" t="s">
        <v>1044</v>
      </c>
      <c r="I33" t="s">
        <v>1044</v>
      </c>
      <c r="J33" t="s">
        <v>1559</v>
      </c>
    </row>
    <row r="34" spans="1:10">
      <c r="A34" t="s">
        <v>477</v>
      </c>
      <c r="B34" t="s">
        <v>83</v>
      </c>
      <c r="C34" t="s">
        <v>1482</v>
      </c>
      <c r="D34" t="s">
        <v>1483</v>
      </c>
      <c r="E34" t="s">
        <v>1484</v>
      </c>
      <c r="F34" t="s">
        <v>1485</v>
      </c>
      <c r="G34" t="s">
        <v>1486</v>
      </c>
      <c r="H34" t="s">
        <v>1045</v>
      </c>
      <c r="I34" t="s">
        <v>1045</v>
      </c>
      <c r="J34" t="s">
        <v>1559</v>
      </c>
    </row>
    <row r="35" spans="1:10">
      <c r="A35" t="s">
        <v>1237</v>
      </c>
      <c r="B35" t="s">
        <v>37</v>
      </c>
      <c r="C35" t="s">
        <v>1227</v>
      </c>
      <c r="D35" t="s">
        <v>1228</v>
      </c>
      <c r="E35" t="s">
        <v>1229</v>
      </c>
      <c r="F35" t="s">
        <v>1230</v>
      </c>
      <c r="G35" t="s">
        <v>1231</v>
      </c>
      <c r="H35" t="s">
        <v>1044</v>
      </c>
      <c r="I35" t="s">
        <v>1043</v>
      </c>
      <c r="J35" t="s">
        <v>119</v>
      </c>
    </row>
    <row r="36" spans="1:10">
      <c r="A36" t="s">
        <v>1243</v>
      </c>
      <c r="B36" t="s">
        <v>27</v>
      </c>
      <c r="C36" t="s">
        <v>1171</v>
      </c>
      <c r="D36" t="s">
        <v>1172</v>
      </c>
      <c r="E36" t="s">
        <v>1173</v>
      </c>
      <c r="F36" t="s">
        <v>1174</v>
      </c>
      <c r="G36" t="s">
        <v>1175</v>
      </c>
      <c r="H36" t="s">
        <v>1043</v>
      </c>
      <c r="I36" t="s">
        <v>1043</v>
      </c>
      <c r="J36" t="s">
        <v>1559</v>
      </c>
    </row>
    <row r="37" spans="1:10">
      <c r="A37" t="s">
        <v>1249</v>
      </c>
      <c r="B37" t="s">
        <v>79</v>
      </c>
      <c r="C37" t="s">
        <v>1461</v>
      </c>
      <c r="D37" t="s">
        <v>1462</v>
      </c>
      <c r="E37" t="s">
        <v>1463</v>
      </c>
      <c r="F37" t="s">
        <v>1464</v>
      </c>
      <c r="G37" t="s">
        <v>1465</v>
      </c>
      <c r="H37" t="s">
        <v>1045</v>
      </c>
      <c r="I37" t="s">
        <v>1045</v>
      </c>
      <c r="J37" t="s">
        <v>1559</v>
      </c>
    </row>
    <row r="38" spans="1:10">
      <c r="A38" t="s">
        <v>1255</v>
      </c>
      <c r="B38" t="s">
        <v>12</v>
      </c>
      <c r="C38" t="s">
        <v>1085</v>
      </c>
      <c r="D38" t="s">
        <v>1086</v>
      </c>
      <c r="E38" t="s">
        <v>1087</v>
      </c>
      <c r="F38" t="s">
        <v>1088</v>
      </c>
      <c r="G38" t="s">
        <v>1089</v>
      </c>
      <c r="H38" t="s">
        <v>1042</v>
      </c>
      <c r="I38" t="s">
        <v>1042</v>
      </c>
      <c r="J38" t="s">
        <v>1559</v>
      </c>
    </row>
    <row r="39" spans="1:10">
      <c r="A39" t="s">
        <v>363</v>
      </c>
      <c r="B39" t="s">
        <v>14</v>
      </c>
      <c r="C39" t="s">
        <v>1096</v>
      </c>
      <c r="D39" t="s">
        <v>1097</v>
      </c>
      <c r="E39" t="s">
        <v>1098</v>
      </c>
      <c r="F39" t="s">
        <v>1099</v>
      </c>
      <c r="G39" t="s">
        <v>1100</v>
      </c>
      <c r="H39" t="s">
        <v>1042</v>
      </c>
      <c r="I39" t="s">
        <v>1044</v>
      </c>
      <c r="J39" t="s">
        <v>119</v>
      </c>
    </row>
    <row r="40" spans="1:10">
      <c r="A40" t="s">
        <v>1266</v>
      </c>
      <c r="B40" t="s">
        <v>75</v>
      </c>
      <c r="C40" t="s">
        <v>1437</v>
      </c>
      <c r="D40" t="s">
        <v>1438</v>
      </c>
      <c r="E40" t="s">
        <v>1439</v>
      </c>
      <c r="F40" t="s">
        <v>1440</v>
      </c>
      <c r="G40" t="s">
        <v>1441</v>
      </c>
      <c r="H40" t="s">
        <v>1044</v>
      </c>
      <c r="I40" t="s">
        <v>1044</v>
      </c>
      <c r="J40" t="s">
        <v>1559</v>
      </c>
    </row>
    <row r="41" spans="1:10">
      <c r="A41" t="s">
        <v>1272</v>
      </c>
      <c r="B41" t="s">
        <v>9</v>
      </c>
      <c r="C41" t="s">
        <v>1069</v>
      </c>
      <c r="D41" t="s">
        <v>1070</v>
      </c>
      <c r="E41" t="s">
        <v>1071</v>
      </c>
      <c r="F41" t="s">
        <v>1072</v>
      </c>
      <c r="G41" t="s">
        <v>1073</v>
      </c>
      <c r="H41" t="s">
        <v>1044</v>
      </c>
      <c r="I41" t="s">
        <v>1045</v>
      </c>
      <c r="J41" t="s">
        <v>119</v>
      </c>
    </row>
    <row r="42" spans="1:10">
      <c r="A42" t="s">
        <v>367</v>
      </c>
      <c r="B42" t="s">
        <v>73</v>
      </c>
      <c r="C42" t="s">
        <v>1425</v>
      </c>
      <c r="D42" t="s">
        <v>1426</v>
      </c>
      <c r="E42" t="s">
        <v>1427</v>
      </c>
      <c r="F42" t="s">
        <v>1428</v>
      </c>
      <c r="G42" t="s">
        <v>1429</v>
      </c>
      <c r="H42" t="s">
        <v>1045</v>
      </c>
      <c r="I42" t="s">
        <v>1043</v>
      </c>
      <c r="J42" t="s">
        <v>119</v>
      </c>
    </row>
    <row r="43" spans="1:10">
      <c r="A43" t="s">
        <v>737</v>
      </c>
      <c r="B43" t="s">
        <v>76</v>
      </c>
      <c r="C43" t="s">
        <v>1443</v>
      </c>
      <c r="D43" t="s">
        <v>1444</v>
      </c>
      <c r="E43" t="s">
        <v>1445</v>
      </c>
      <c r="F43" t="s">
        <v>1446</v>
      </c>
      <c r="G43" t="s">
        <v>1447</v>
      </c>
      <c r="H43" t="s">
        <v>1043</v>
      </c>
      <c r="I43" t="s">
        <v>1042</v>
      </c>
      <c r="J43" t="s">
        <v>119</v>
      </c>
    </row>
    <row r="44" spans="1:10">
      <c r="A44" t="s">
        <v>996</v>
      </c>
      <c r="B44" t="s">
        <v>49</v>
      </c>
      <c r="C44" t="s">
        <v>1293</v>
      </c>
      <c r="D44" t="s">
        <v>1294</v>
      </c>
      <c r="E44" t="s">
        <v>1295</v>
      </c>
      <c r="F44" t="s">
        <v>1296</v>
      </c>
      <c r="G44" t="s">
        <v>1297</v>
      </c>
      <c r="H44" t="s">
        <v>1046</v>
      </c>
      <c r="I44" t="s">
        <v>1046</v>
      </c>
      <c r="J44" t="s">
        <v>1559</v>
      </c>
    </row>
    <row r="45" spans="1:10">
      <c r="A45" t="s">
        <v>320</v>
      </c>
      <c r="B45" t="s">
        <v>29</v>
      </c>
      <c r="C45" t="s">
        <v>1183</v>
      </c>
      <c r="D45" t="s">
        <v>1184</v>
      </c>
      <c r="E45" t="s">
        <v>1185</v>
      </c>
      <c r="F45" t="s">
        <v>1186</v>
      </c>
      <c r="G45" t="s">
        <v>1187</v>
      </c>
      <c r="H45" t="s">
        <v>1045</v>
      </c>
      <c r="I45" t="s">
        <v>1045</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57</v>
      </c>
      <c r="C48" t="s">
        <v>1338</v>
      </c>
      <c r="D48" t="s">
        <v>1339</v>
      </c>
      <c r="E48" t="s">
        <v>1340</v>
      </c>
      <c r="F48" t="s">
        <v>1341</v>
      </c>
      <c r="G48" t="s">
        <v>1342</v>
      </c>
      <c r="H48" t="s">
        <v>1046</v>
      </c>
      <c r="I48" t="s">
        <v>1044</v>
      </c>
      <c r="J48" t="s">
        <v>119</v>
      </c>
    </row>
    <row r="49" spans="1:10">
      <c r="A49" t="s">
        <v>685</v>
      </c>
      <c r="B49" t="s">
        <v>23</v>
      </c>
      <c r="C49" t="s">
        <v>1148</v>
      </c>
      <c r="D49" t="s">
        <v>1149</v>
      </c>
      <c r="E49" t="s">
        <v>1150</v>
      </c>
      <c r="F49" t="s">
        <v>1151</v>
      </c>
      <c r="G49" t="s">
        <v>1152</v>
      </c>
      <c r="H49" t="s">
        <v>1042</v>
      </c>
      <c r="I49" t="s">
        <v>1042</v>
      </c>
      <c r="J49" t="s">
        <v>1559</v>
      </c>
    </row>
    <row r="50" spans="1:10">
      <c r="A50" t="s">
        <v>1320</v>
      </c>
      <c r="B50" t="s">
        <v>69</v>
      </c>
      <c r="C50" t="s">
        <v>1402</v>
      </c>
      <c r="D50" t="s">
        <v>1403</v>
      </c>
      <c r="E50" t="s">
        <v>1404</v>
      </c>
      <c r="F50" t="s">
        <v>1405</v>
      </c>
      <c r="G50" t="s">
        <v>1406</v>
      </c>
      <c r="H50" t="s">
        <v>1043</v>
      </c>
      <c r="I50" t="s">
        <v>1043</v>
      </c>
      <c r="J50" t="s">
        <v>1559</v>
      </c>
    </row>
    <row r="51" spans="1:10">
      <c r="A51" t="s">
        <v>1326</v>
      </c>
      <c r="B51" t="s">
        <v>44</v>
      </c>
      <c r="C51" t="s">
        <v>1267</v>
      </c>
      <c r="D51" t="s">
        <v>1268</v>
      </c>
      <c r="E51" t="s">
        <v>1269</v>
      </c>
      <c r="F51" t="s">
        <v>1270</v>
      </c>
      <c r="G51" t="s">
        <v>1271</v>
      </c>
      <c r="H51" t="s">
        <v>1042</v>
      </c>
      <c r="I51" t="s">
        <v>1042</v>
      </c>
      <c r="J51" t="s">
        <v>1559</v>
      </c>
    </row>
    <row r="52" spans="1:10">
      <c r="A52" t="s">
        <v>1332</v>
      </c>
      <c r="B52" t="s">
        <v>54</v>
      </c>
      <c r="C52" t="s">
        <v>1321</v>
      </c>
      <c r="D52" t="s">
        <v>1322</v>
      </c>
      <c r="E52" t="s">
        <v>1323</v>
      </c>
      <c r="F52" t="s">
        <v>1324</v>
      </c>
      <c r="G52" t="s">
        <v>1325</v>
      </c>
      <c r="H52" t="s">
        <v>1043</v>
      </c>
      <c r="I52" t="s">
        <v>1046</v>
      </c>
      <c r="J52" t="s">
        <v>119</v>
      </c>
    </row>
    <row r="53" spans="1:10">
      <c r="A53" t="s">
        <v>662</v>
      </c>
      <c r="B53" t="s">
        <v>50</v>
      </c>
      <c r="C53" t="s">
        <v>1299</v>
      </c>
      <c r="D53" t="s">
        <v>1300</v>
      </c>
      <c r="E53" t="s">
        <v>1301</v>
      </c>
      <c r="F53" t="s">
        <v>1302</v>
      </c>
      <c r="G53" t="s">
        <v>1303</v>
      </c>
      <c r="H53" t="s">
        <v>1045</v>
      </c>
      <c r="I53" t="s">
        <v>1045</v>
      </c>
      <c r="J53" t="s">
        <v>1559</v>
      </c>
    </row>
    <row r="54" spans="1:10">
      <c r="A54" t="s">
        <v>1343</v>
      </c>
      <c r="B54" t="s">
        <v>11</v>
      </c>
      <c r="C54" t="s">
        <v>1080</v>
      </c>
      <c r="D54" t="s">
        <v>1081</v>
      </c>
      <c r="E54" t="s">
        <v>1082</v>
      </c>
      <c r="F54" t="s">
        <v>1083</v>
      </c>
      <c r="G54" t="s">
        <v>1084</v>
      </c>
      <c r="H54" t="s">
        <v>1045</v>
      </c>
      <c r="I54" t="s">
        <v>1045</v>
      </c>
      <c r="J54" t="s">
        <v>1559</v>
      </c>
    </row>
    <row r="55" spans="1:10">
      <c r="A55" t="s">
        <v>1349</v>
      </c>
      <c r="B55" t="s">
        <v>81</v>
      </c>
      <c r="C55" t="s">
        <v>1472</v>
      </c>
      <c r="D55" t="s">
        <v>1473</v>
      </c>
      <c r="E55" t="s">
        <v>1474</v>
      </c>
      <c r="F55" t="s">
        <v>1475</v>
      </c>
      <c r="G55" t="s">
        <v>1476</v>
      </c>
      <c r="H55" t="s">
        <v>1043</v>
      </c>
      <c r="I55" t="s">
        <v>1043</v>
      </c>
      <c r="J55" t="s">
        <v>1559</v>
      </c>
    </row>
    <row r="56" spans="1:10">
      <c r="A56" t="s">
        <v>296</v>
      </c>
      <c r="B56" t="s">
        <v>84</v>
      </c>
      <c r="C56" t="s">
        <v>1488</v>
      </c>
      <c r="D56" t="s">
        <v>1489</v>
      </c>
      <c r="E56" t="s">
        <v>1490</v>
      </c>
      <c r="F56" t="s">
        <v>1491</v>
      </c>
      <c r="G56" t="s">
        <v>1492</v>
      </c>
      <c r="H56" t="s">
        <v>1042</v>
      </c>
      <c r="I56" t="s">
        <v>1042</v>
      </c>
      <c r="J56" t="s">
        <v>1559</v>
      </c>
    </row>
    <row r="57" spans="1:10">
      <c r="A57" t="s">
        <v>442</v>
      </c>
      <c r="B57" t="s">
        <v>31</v>
      </c>
      <c r="C57" t="s">
        <v>1194</v>
      </c>
      <c r="D57" t="s">
        <v>1195</v>
      </c>
      <c r="E57" t="s">
        <v>1196</v>
      </c>
      <c r="F57" t="s">
        <v>1197</v>
      </c>
      <c r="G57" t="s">
        <v>1198</v>
      </c>
      <c r="H57" t="s">
        <v>1042</v>
      </c>
      <c r="I57" t="s">
        <v>1045</v>
      </c>
      <c r="J57" t="s">
        <v>119</v>
      </c>
    </row>
    <row r="58" spans="1:10">
      <c r="A58" t="s">
        <v>1363</v>
      </c>
      <c r="B58" t="s">
        <v>15</v>
      </c>
      <c r="C58" t="s">
        <v>1102</v>
      </c>
      <c r="D58" t="s">
        <v>1103</v>
      </c>
      <c r="E58" t="s">
        <v>1104</v>
      </c>
      <c r="F58" t="s">
        <v>1105</v>
      </c>
      <c r="G58" t="s">
        <v>1106</v>
      </c>
      <c r="H58" t="s">
        <v>1045</v>
      </c>
      <c r="I58" t="s">
        <v>1045</v>
      </c>
      <c r="J58" t="s">
        <v>1559</v>
      </c>
    </row>
    <row r="59" spans="1:10">
      <c r="A59" t="s">
        <v>1369</v>
      </c>
      <c r="B59" t="s">
        <v>52</v>
      </c>
      <c r="C59" t="s">
        <v>1310</v>
      </c>
      <c r="D59" t="s">
        <v>1311</v>
      </c>
      <c r="E59" t="s">
        <v>1312</v>
      </c>
      <c r="F59" t="s">
        <v>1313</v>
      </c>
      <c r="G59" t="s">
        <v>1314</v>
      </c>
      <c r="H59" t="s">
        <v>1043</v>
      </c>
      <c r="I59" t="s">
        <v>1043</v>
      </c>
      <c r="J59" t="s">
        <v>1559</v>
      </c>
    </row>
    <row r="60" spans="1:10">
      <c r="A60" t="s">
        <v>1375</v>
      </c>
      <c r="B60" t="s">
        <v>85</v>
      </c>
      <c r="C60" t="s">
        <v>1494</v>
      </c>
      <c r="D60" t="s">
        <v>1495</v>
      </c>
      <c r="E60" t="s">
        <v>1496</v>
      </c>
      <c r="F60" t="s">
        <v>1497</v>
      </c>
      <c r="G60" t="s">
        <v>1498</v>
      </c>
      <c r="H60" t="s">
        <v>1045</v>
      </c>
      <c r="I60" t="s">
        <v>1045</v>
      </c>
      <c r="J60" t="s">
        <v>1559</v>
      </c>
    </row>
    <row r="61" spans="1:10">
      <c r="A61" t="s">
        <v>124</v>
      </c>
      <c r="B61" t="s">
        <v>46</v>
      </c>
      <c r="C61" t="s">
        <v>1278</v>
      </c>
      <c r="D61" t="s">
        <v>1279</v>
      </c>
      <c r="E61" t="s">
        <v>1280</v>
      </c>
      <c r="F61" t="s">
        <v>1281</v>
      </c>
      <c r="G61" t="s">
        <v>1282</v>
      </c>
      <c r="H61" t="s">
        <v>1043</v>
      </c>
      <c r="I61" t="s">
        <v>1044</v>
      </c>
      <c r="J61" t="s">
        <v>119</v>
      </c>
    </row>
    <row r="62" spans="1:10">
      <c r="A62" t="s">
        <v>258</v>
      </c>
      <c r="B62" t="s">
        <v>80</v>
      </c>
      <c r="C62" t="s">
        <v>1467</v>
      </c>
      <c r="D62" t="s">
        <v>1468</v>
      </c>
      <c r="E62" t="s">
        <v>1469</v>
      </c>
      <c r="F62" t="s">
        <v>1470</v>
      </c>
      <c r="G62" t="s">
        <v>1471</v>
      </c>
      <c r="H62" t="s">
        <v>1042</v>
      </c>
      <c r="I62" t="s">
        <v>1046</v>
      </c>
      <c r="J62" t="s">
        <v>119</v>
      </c>
    </row>
    <row r="63" spans="1:10">
      <c r="A63" t="s">
        <v>1390</v>
      </c>
      <c r="B63" t="s">
        <v>36</v>
      </c>
      <c r="C63" t="s">
        <v>1221</v>
      </c>
      <c r="D63" t="s">
        <v>1222</v>
      </c>
      <c r="E63" t="s">
        <v>1223</v>
      </c>
      <c r="F63" t="s">
        <v>1224</v>
      </c>
      <c r="G63" t="s">
        <v>1225</v>
      </c>
      <c r="H63" t="s">
        <v>1044</v>
      </c>
      <c r="I63" t="s">
        <v>1044</v>
      </c>
      <c r="J63" t="s">
        <v>1559</v>
      </c>
    </row>
    <row r="64" spans="1:10">
      <c r="A64" t="s">
        <v>1396</v>
      </c>
      <c r="B64" t="s">
        <v>48</v>
      </c>
      <c r="C64" t="s">
        <v>1288</v>
      </c>
      <c r="D64" t="s">
        <v>1289</v>
      </c>
      <c r="E64" t="s">
        <v>1290</v>
      </c>
      <c r="F64" t="s">
        <v>1291</v>
      </c>
      <c r="G64" t="s">
        <v>1292</v>
      </c>
      <c r="H64" t="s">
        <v>1044</v>
      </c>
      <c r="I64" t="s">
        <v>1044</v>
      </c>
      <c r="J64" t="s">
        <v>1559</v>
      </c>
    </row>
    <row r="65" spans="1:10">
      <c r="A65" t="s">
        <v>681</v>
      </c>
      <c r="B65" t="s">
        <v>68</v>
      </c>
      <c r="C65" t="s">
        <v>1397</v>
      </c>
      <c r="D65" t="s">
        <v>1398</v>
      </c>
      <c r="E65" t="s">
        <v>1399</v>
      </c>
      <c r="F65" t="s">
        <v>1400</v>
      </c>
      <c r="G65" t="s">
        <v>1401</v>
      </c>
      <c r="H65" t="s">
        <v>1044</v>
      </c>
      <c r="I65" t="s">
        <v>1044</v>
      </c>
      <c r="J65" t="s">
        <v>1559</v>
      </c>
    </row>
    <row r="66" spans="1:10">
      <c r="A66" t="s">
        <v>1407</v>
      </c>
      <c r="B66" t="s">
        <v>22</v>
      </c>
      <c r="C66" t="s">
        <v>1143</v>
      </c>
      <c r="D66" t="s">
        <v>1144</v>
      </c>
      <c r="E66" t="s">
        <v>1145</v>
      </c>
      <c r="F66" t="s">
        <v>1146</v>
      </c>
      <c r="G66" t="s">
        <v>1147</v>
      </c>
      <c r="H66" t="s">
        <v>1043</v>
      </c>
      <c r="I66" t="s">
        <v>1043</v>
      </c>
      <c r="J66" t="s">
        <v>1559</v>
      </c>
    </row>
    <row r="67" spans="1:10">
      <c r="A67" t="s">
        <v>1413</v>
      </c>
      <c r="B67" t="s">
        <v>62</v>
      </c>
      <c r="C67" t="s">
        <v>1364</v>
      </c>
      <c r="D67" t="s">
        <v>1365</v>
      </c>
      <c r="E67" t="s">
        <v>1366</v>
      </c>
      <c r="F67" t="s">
        <v>1367</v>
      </c>
      <c r="G67" t="s">
        <v>1368</v>
      </c>
      <c r="H67" t="s">
        <v>1042</v>
      </c>
      <c r="I67" t="s">
        <v>1045</v>
      </c>
      <c r="J67" t="s">
        <v>119</v>
      </c>
    </row>
    <row r="68" spans="1:10">
      <c r="A68" t="s">
        <v>1419</v>
      </c>
      <c r="B68" t="s">
        <v>67</v>
      </c>
      <c r="C68" t="s">
        <v>1391</v>
      </c>
      <c r="D68" t="s">
        <v>1392</v>
      </c>
      <c r="E68" t="s">
        <v>1393</v>
      </c>
      <c r="F68" t="s">
        <v>1394</v>
      </c>
      <c r="G68" t="s">
        <v>1395</v>
      </c>
      <c r="H68" t="s">
        <v>1042</v>
      </c>
      <c r="I68" t="s">
        <v>1046</v>
      </c>
      <c r="J68" t="s">
        <v>119</v>
      </c>
    </row>
    <row r="69" spans="1:10">
      <c r="A69" t="s">
        <v>823</v>
      </c>
      <c r="B69" t="s">
        <v>25</v>
      </c>
      <c r="C69" t="s">
        <v>1160</v>
      </c>
      <c r="D69" t="s">
        <v>1161</v>
      </c>
      <c r="E69" t="s">
        <v>1162</v>
      </c>
      <c r="F69" t="s">
        <v>1163</v>
      </c>
      <c r="G69" t="s">
        <v>1164</v>
      </c>
      <c r="H69" t="s">
        <v>1044</v>
      </c>
      <c r="I69" t="s">
        <v>1044</v>
      </c>
      <c r="J69" t="s">
        <v>1559</v>
      </c>
    </row>
    <row r="70" spans="1:10">
      <c r="A70" t="s">
        <v>1430</v>
      </c>
      <c r="B70" t="s">
        <v>66</v>
      </c>
      <c r="C70" t="s">
        <v>1386</v>
      </c>
      <c r="D70" t="s">
        <v>1387</v>
      </c>
      <c r="E70" t="s">
        <v>1388</v>
      </c>
      <c r="F70" t="s">
        <v>1389</v>
      </c>
      <c r="G70" t="s">
        <v>1061</v>
      </c>
      <c r="H70" t="s">
        <v>1043</v>
      </c>
      <c r="I70" t="s">
        <v>1043</v>
      </c>
      <c r="J70" t="s">
        <v>1559</v>
      </c>
    </row>
    <row r="71" spans="1:10">
      <c r="A71" t="s">
        <v>1436</v>
      </c>
      <c r="B71" t="s">
        <v>61</v>
      </c>
      <c r="C71" t="s">
        <v>1358</v>
      </c>
      <c r="D71" t="s">
        <v>1359</v>
      </c>
      <c r="E71" t="s">
        <v>1360</v>
      </c>
      <c r="F71" t="s">
        <v>1361</v>
      </c>
      <c r="G71" t="s">
        <v>1362</v>
      </c>
      <c r="H71" t="s">
        <v>1046</v>
      </c>
      <c r="I71" t="s">
        <v>1046</v>
      </c>
      <c r="J71" t="s">
        <v>1559</v>
      </c>
    </row>
    <row r="72" spans="1:10">
      <c r="A72" t="s">
        <v>1442</v>
      </c>
      <c r="B72" t="s">
        <v>13</v>
      </c>
      <c r="C72" t="s">
        <v>1091</v>
      </c>
      <c r="D72" t="s">
        <v>1092</v>
      </c>
      <c r="E72" t="s">
        <v>1093</v>
      </c>
      <c r="F72" t="s">
        <v>1094</v>
      </c>
      <c r="G72" t="s">
        <v>1095</v>
      </c>
      <c r="H72" t="s">
        <v>1046</v>
      </c>
      <c r="I72" t="s">
        <v>1046</v>
      </c>
      <c r="J72" t="s">
        <v>1559</v>
      </c>
    </row>
    <row r="73" spans="1:10">
      <c r="A73" t="s">
        <v>1448</v>
      </c>
      <c r="B73" t="s">
        <v>47</v>
      </c>
      <c r="C73" t="s">
        <v>1283</v>
      </c>
      <c r="D73" t="s">
        <v>1284</v>
      </c>
      <c r="E73" t="s">
        <v>1285</v>
      </c>
      <c r="F73" t="s">
        <v>1286</v>
      </c>
      <c r="G73" t="s">
        <v>1287</v>
      </c>
      <c r="H73" t="s">
        <v>1042</v>
      </c>
      <c r="I73" t="s">
        <v>1046</v>
      </c>
      <c r="J73" t="s">
        <v>119</v>
      </c>
    </row>
    <row r="74" spans="1:10">
      <c r="A74" t="s">
        <v>1454</v>
      </c>
      <c r="B74" t="s">
        <v>17</v>
      </c>
      <c r="C74" t="s">
        <v>1114</v>
      </c>
      <c r="D74" t="s">
        <v>1115</v>
      </c>
      <c r="E74" t="s">
        <v>1116</v>
      </c>
      <c r="F74" t="s">
        <v>1117</v>
      </c>
      <c r="G74" t="s">
        <v>1118</v>
      </c>
      <c r="H74" t="s">
        <v>1044</v>
      </c>
      <c r="I74" t="s">
        <v>1045</v>
      </c>
      <c r="J74" t="s">
        <v>119</v>
      </c>
    </row>
    <row r="75" spans="1:10">
      <c r="A75" t="s">
        <v>1460</v>
      </c>
      <c r="B75" t="s">
        <v>82</v>
      </c>
      <c r="C75" t="s">
        <v>1478</v>
      </c>
      <c r="D75" t="s">
        <v>1479</v>
      </c>
      <c r="E75" t="s">
        <v>1404</v>
      </c>
      <c r="F75" t="s">
        <v>1480</v>
      </c>
      <c r="G75" t="s">
        <v>1406</v>
      </c>
      <c r="H75" t="s">
        <v>1044</v>
      </c>
      <c r="I75" t="s">
        <v>1044</v>
      </c>
      <c r="J75" t="s">
        <v>1559</v>
      </c>
    </row>
    <row r="76" spans="1:10">
      <c r="A76" t="s">
        <v>1466</v>
      </c>
      <c r="B76" t="s">
        <v>42</v>
      </c>
      <c r="C76" t="s">
        <v>1256</v>
      </c>
      <c r="D76" t="s">
        <v>1257</v>
      </c>
      <c r="E76" t="s">
        <v>1258</v>
      </c>
      <c r="F76" t="s">
        <v>1259</v>
      </c>
      <c r="G76" t="s">
        <v>1260</v>
      </c>
      <c r="H76" t="s">
        <v>1044</v>
      </c>
      <c r="I76" t="s">
        <v>1043</v>
      </c>
      <c r="J76" t="s">
        <v>119</v>
      </c>
    </row>
    <row r="77" spans="1:10">
      <c r="A77" t="s">
        <v>289</v>
      </c>
      <c r="B77" t="s">
        <v>60</v>
      </c>
      <c r="C77" t="s">
        <v>1059</v>
      </c>
      <c r="D77" t="s">
        <v>1355</v>
      </c>
      <c r="E77" t="s">
        <v>1356</v>
      </c>
      <c r="F77" t="s">
        <v>1061</v>
      </c>
      <c r="G77" t="s">
        <v>1357</v>
      </c>
      <c r="H77" t="s">
        <v>1046</v>
      </c>
      <c r="I77" t="s">
        <v>1044</v>
      </c>
      <c r="J77" t="s">
        <v>119</v>
      </c>
    </row>
    <row r="78" spans="1:10">
      <c r="A78" t="s">
        <v>1477</v>
      </c>
      <c r="B78" t="s">
        <v>28</v>
      </c>
      <c r="C78" t="s">
        <v>1177</v>
      </c>
      <c r="D78" t="s">
        <v>1178</v>
      </c>
      <c r="E78" t="s">
        <v>1179</v>
      </c>
      <c r="F78" t="s">
        <v>1180</v>
      </c>
      <c r="G78" t="s">
        <v>1181</v>
      </c>
      <c r="H78" t="s">
        <v>1042</v>
      </c>
      <c r="I78" t="s">
        <v>1042</v>
      </c>
      <c r="J78" t="s">
        <v>1559</v>
      </c>
    </row>
    <row r="79" spans="1:10">
      <c r="A79" t="s">
        <v>1481</v>
      </c>
      <c r="B79" t="s">
        <v>26</v>
      </c>
      <c r="C79" t="s">
        <v>1166</v>
      </c>
      <c r="D79" t="s">
        <v>1167</v>
      </c>
      <c r="E79" t="s">
        <v>1168</v>
      </c>
      <c r="F79" t="s">
        <v>1169</v>
      </c>
      <c r="G79" t="s">
        <v>1170</v>
      </c>
      <c r="H79" t="s">
        <v>1044</v>
      </c>
      <c r="I79" t="s">
        <v>1045</v>
      </c>
      <c r="J79" t="s">
        <v>119</v>
      </c>
    </row>
    <row r="80" spans="1:10">
      <c r="A80" t="s">
        <v>1487</v>
      </c>
      <c r="B80" t="s">
        <v>55</v>
      </c>
      <c r="C80" t="s">
        <v>1327</v>
      </c>
      <c r="D80" t="s">
        <v>1328</v>
      </c>
      <c r="E80" t="s">
        <v>1329</v>
      </c>
      <c r="F80" t="s">
        <v>1330</v>
      </c>
      <c r="G80" t="s">
        <v>1331</v>
      </c>
      <c r="H80" t="s">
        <v>1043</v>
      </c>
      <c r="I80" t="s">
        <v>1043</v>
      </c>
      <c r="J80" t="s">
        <v>1559</v>
      </c>
    </row>
    <row r="81" spans="1:10">
      <c r="A81" t="s">
        <v>1493</v>
      </c>
      <c r="B81" t="s">
        <v>56</v>
      </c>
      <c r="C81" t="s">
        <v>1333</v>
      </c>
      <c r="D81" t="s">
        <v>1334</v>
      </c>
      <c r="E81" t="s">
        <v>1335</v>
      </c>
      <c r="F81" t="s">
        <v>1336</v>
      </c>
      <c r="G81" t="s">
        <v>1337</v>
      </c>
      <c r="H81" t="s">
        <v>1045</v>
      </c>
      <c r="I81" t="s">
        <v>1045</v>
      </c>
      <c r="J81" t="s">
        <v>1559</v>
      </c>
    </row>
    <row r="82" spans="1:10">
      <c r="A82" t="s">
        <v>566</v>
      </c>
      <c r="B82" t="s">
        <v>87</v>
      </c>
      <c r="C82" t="s">
        <v>1506</v>
      </c>
      <c r="D82" t="s">
        <v>1507</v>
      </c>
      <c r="E82" t="s">
        <v>1508</v>
      </c>
      <c r="F82" t="s">
        <v>1509</v>
      </c>
      <c r="G82" t="s">
        <v>1510</v>
      </c>
      <c r="H82" t="s">
        <v>1511</v>
      </c>
      <c r="I82" t="s">
        <v>1511</v>
      </c>
      <c r="J82" t="s">
        <v>1559</v>
      </c>
    </row>
    <row r="83" spans="1:10">
      <c r="A83" t="s">
        <v>1505</v>
      </c>
      <c r="B83" t="s">
        <v>86</v>
      </c>
      <c r="C83" t="s">
        <v>1499</v>
      </c>
      <c r="D83" t="s">
        <v>1500</v>
      </c>
      <c r="E83" t="s">
        <v>1501</v>
      </c>
      <c r="F83" t="s">
        <v>1502</v>
      </c>
      <c r="G83" t="s">
        <v>1503</v>
      </c>
      <c r="H83" t="s">
        <v>1504</v>
      </c>
      <c r="I83" t="s">
        <v>1521</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91</v>
      </c>
      <c r="C85" t="s">
        <v>1530</v>
      </c>
      <c r="D85" t="s">
        <v>1531</v>
      </c>
      <c r="E85" t="s">
        <v>1532</v>
      </c>
      <c r="F85" t="s">
        <v>1533</v>
      </c>
      <c r="G85" t="s">
        <v>1534</v>
      </c>
      <c r="H85" t="s">
        <v>1535</v>
      </c>
      <c r="I85" t="s">
        <v>1561</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88</v>
      </c>
      <c r="C89" t="s">
        <v>1512</v>
      </c>
      <c r="D89" t="s">
        <v>1513</v>
      </c>
      <c r="E89" t="s">
        <v>1514</v>
      </c>
      <c r="F89" t="s">
        <v>1515</v>
      </c>
      <c r="G89" t="s">
        <v>1516</v>
      </c>
      <c r="H89" t="s">
        <v>1517</v>
      </c>
      <c r="I89" t="s">
        <v>1517</v>
      </c>
      <c r="J89" t="s">
        <v>1559</v>
      </c>
    </row>
    <row r="90" spans="1:10">
      <c r="A90" t="s">
        <v>720</v>
      </c>
      <c r="B90" t="s">
        <v>89</v>
      </c>
      <c r="C90" t="s">
        <v>1519</v>
      </c>
      <c r="D90" t="s">
        <v>1224</v>
      </c>
      <c r="E90" t="s">
        <v>1210</v>
      </c>
      <c r="F90" t="s">
        <v>1520</v>
      </c>
      <c r="G90" t="s">
        <v>1225</v>
      </c>
      <c r="H90" t="s">
        <v>1521</v>
      </c>
      <c r="I90" t="s">
        <v>1521</v>
      </c>
      <c r="J90" t="s">
        <v>1559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13</v>
      </c>
      <c r="C2" t="s">
        <v>1091</v>
      </c>
      <c r="D2" t="s">
        <v>1092</v>
      </c>
      <c r="E2" t="s">
        <v>1093</v>
      </c>
      <c r="F2" t="s">
        <v>1094</v>
      </c>
      <c r="G2" t="s">
        <v>1095</v>
      </c>
      <c r="H2" t="s">
        <v>1046</v>
      </c>
      <c r="I2" t="s">
        <v>1043</v>
      </c>
      <c r="J2" t="s">
        <v>119</v>
      </c>
    </row>
    <row r="3" spans="1:10">
      <c r="A3" t="s">
        <v>1056</v>
      </c>
      <c r="B3" t="s">
        <v>39</v>
      </c>
      <c r="C3" t="s">
        <v>1238</v>
      </c>
      <c r="D3" t="s">
        <v>1239</v>
      </c>
      <c r="E3" t="s">
        <v>1240</v>
      </c>
      <c r="F3" t="s">
        <v>1241</v>
      </c>
      <c r="G3" t="s">
        <v>1242</v>
      </c>
      <c r="H3" t="s">
        <v>1045</v>
      </c>
      <c r="I3" t="s">
        <v>1042</v>
      </c>
      <c r="J3" t="s">
        <v>119</v>
      </c>
    </row>
    <row r="4" spans="1:10">
      <c r="A4" t="s">
        <v>1062</v>
      </c>
      <c r="B4" t="s">
        <v>76</v>
      </c>
      <c r="C4" t="s">
        <v>1443</v>
      </c>
      <c r="D4" t="s">
        <v>1444</v>
      </c>
      <c r="E4" t="s">
        <v>1445</v>
      </c>
      <c r="F4" t="s">
        <v>1446</v>
      </c>
      <c r="G4" t="s">
        <v>1447</v>
      </c>
      <c r="H4" t="s">
        <v>1043</v>
      </c>
      <c r="I4" t="s">
        <v>1042</v>
      </c>
      <c r="J4" t="s">
        <v>119</v>
      </c>
    </row>
    <row r="5" spans="1:10">
      <c r="A5" t="s">
        <v>1068</v>
      </c>
      <c r="B5" t="s">
        <v>73</v>
      </c>
      <c r="C5" t="s">
        <v>1425</v>
      </c>
      <c r="D5" t="s">
        <v>1426</v>
      </c>
      <c r="E5" t="s">
        <v>1427</v>
      </c>
      <c r="F5" t="s">
        <v>1428</v>
      </c>
      <c r="G5" t="s">
        <v>1429</v>
      </c>
      <c r="H5" t="s">
        <v>1045</v>
      </c>
      <c r="I5" t="s">
        <v>1046</v>
      </c>
      <c r="J5" t="s">
        <v>119</v>
      </c>
    </row>
    <row r="6" spans="1:10">
      <c r="A6" t="s">
        <v>196</v>
      </c>
      <c r="B6" t="s">
        <v>78</v>
      </c>
      <c r="C6" t="s">
        <v>1455</v>
      </c>
      <c r="D6" t="s">
        <v>1456</v>
      </c>
      <c r="E6" t="s">
        <v>1457</v>
      </c>
      <c r="F6" t="s">
        <v>1458</v>
      </c>
      <c r="G6" t="s">
        <v>1459</v>
      </c>
      <c r="H6" t="s">
        <v>1044</v>
      </c>
      <c r="I6" t="s">
        <v>1044</v>
      </c>
      <c r="J6" t="s">
        <v>1559</v>
      </c>
    </row>
    <row r="7" spans="1:10">
      <c r="A7" t="s">
        <v>1079</v>
      </c>
      <c r="B7" t="s">
        <v>36</v>
      </c>
      <c r="C7" t="s">
        <v>1221</v>
      </c>
      <c r="D7" t="s">
        <v>1222</v>
      </c>
      <c r="E7" t="s">
        <v>1223</v>
      </c>
      <c r="F7" t="s">
        <v>1224</v>
      </c>
      <c r="G7" t="s">
        <v>1225</v>
      </c>
      <c r="H7" t="s">
        <v>1044</v>
      </c>
      <c r="I7" t="s">
        <v>1044</v>
      </c>
      <c r="J7" t="s">
        <v>1559</v>
      </c>
    </row>
    <row r="8" spans="1:10">
      <c r="A8" t="s">
        <v>909</v>
      </c>
      <c r="B8" t="s">
        <v>40</v>
      </c>
      <c r="C8" t="s">
        <v>1244</v>
      </c>
      <c r="D8" t="s">
        <v>1245</v>
      </c>
      <c r="E8" t="s">
        <v>1246</v>
      </c>
      <c r="F8" t="s">
        <v>1247</v>
      </c>
      <c r="G8" t="s">
        <v>1248</v>
      </c>
      <c r="H8" t="s">
        <v>1043</v>
      </c>
      <c r="I8" t="s">
        <v>1043</v>
      </c>
      <c r="J8" t="s">
        <v>1559</v>
      </c>
    </row>
    <row r="9" spans="1:10">
      <c r="A9" t="s">
        <v>1090</v>
      </c>
      <c r="B9" t="s">
        <v>25</v>
      </c>
      <c r="C9" t="s">
        <v>1160</v>
      </c>
      <c r="D9" t="s">
        <v>1161</v>
      </c>
      <c r="E9" t="s">
        <v>1162</v>
      </c>
      <c r="F9" t="s">
        <v>1163</v>
      </c>
      <c r="G9" t="s">
        <v>1164</v>
      </c>
      <c r="H9" t="s">
        <v>1044</v>
      </c>
      <c r="I9" t="s">
        <v>1044</v>
      </c>
      <c r="J9" t="s">
        <v>1559</v>
      </c>
    </row>
    <row r="10" spans="1:10">
      <c r="A10" t="s">
        <v>772</v>
      </c>
      <c r="B10" t="s">
        <v>41</v>
      </c>
      <c r="C10" t="s">
        <v>1250</v>
      </c>
      <c r="D10" t="s">
        <v>1251</v>
      </c>
      <c r="E10" t="s">
        <v>1252</v>
      </c>
      <c r="F10" t="s">
        <v>1253</v>
      </c>
      <c r="G10" t="s">
        <v>1254</v>
      </c>
      <c r="H10" t="s">
        <v>1046</v>
      </c>
      <c r="I10" t="s">
        <v>1044</v>
      </c>
      <c r="J10" t="s">
        <v>119</v>
      </c>
    </row>
    <row r="11" spans="1:10">
      <c r="A11" t="s">
        <v>1101</v>
      </c>
      <c r="B11" t="s">
        <v>83</v>
      </c>
      <c r="C11" t="s">
        <v>1482</v>
      </c>
      <c r="D11" t="s">
        <v>1483</v>
      </c>
      <c r="E11" t="s">
        <v>1484</v>
      </c>
      <c r="F11" t="s">
        <v>1485</v>
      </c>
      <c r="G11" t="s">
        <v>1486</v>
      </c>
      <c r="H11" t="s">
        <v>1045</v>
      </c>
      <c r="I11" t="s">
        <v>1046</v>
      </c>
      <c r="J11" t="s">
        <v>119</v>
      </c>
    </row>
    <row r="12" spans="1:10">
      <c r="A12" t="s">
        <v>1107</v>
      </c>
      <c r="B12" t="s">
        <v>69</v>
      </c>
      <c r="C12" t="s">
        <v>1402</v>
      </c>
      <c r="D12" t="s">
        <v>1403</v>
      </c>
      <c r="E12" t="s">
        <v>1404</v>
      </c>
      <c r="F12" t="s">
        <v>1405</v>
      </c>
      <c r="G12" t="s">
        <v>1406</v>
      </c>
      <c r="H12" t="s">
        <v>1043</v>
      </c>
      <c r="I12" t="s">
        <v>1046</v>
      </c>
      <c r="J12" t="s">
        <v>119</v>
      </c>
    </row>
    <row r="13" spans="1:10">
      <c r="A13" t="s">
        <v>1113</v>
      </c>
      <c r="B13" t="s">
        <v>77</v>
      </c>
      <c r="C13" t="s">
        <v>1449</v>
      </c>
      <c r="D13" t="s">
        <v>1450</v>
      </c>
      <c r="E13" t="s">
        <v>1451</v>
      </c>
      <c r="F13" t="s">
        <v>1452</v>
      </c>
      <c r="G13" t="s">
        <v>1453</v>
      </c>
      <c r="H13" t="s">
        <v>1045</v>
      </c>
      <c r="I13" t="s">
        <v>1045</v>
      </c>
      <c r="J13" t="s">
        <v>1559</v>
      </c>
    </row>
    <row r="14" spans="1:10">
      <c r="A14" t="s">
        <v>1119</v>
      </c>
      <c r="B14" t="s">
        <v>80</v>
      </c>
      <c r="C14" t="s">
        <v>1467</v>
      </c>
      <c r="D14" t="s">
        <v>1468</v>
      </c>
      <c r="E14" t="s">
        <v>1469</v>
      </c>
      <c r="F14" t="s">
        <v>1470</v>
      </c>
      <c r="G14" t="s">
        <v>1471</v>
      </c>
      <c r="H14" t="s">
        <v>1042</v>
      </c>
      <c r="I14" t="s">
        <v>1042</v>
      </c>
      <c r="J14" t="s">
        <v>1559</v>
      </c>
    </row>
    <row r="15" spans="1:10">
      <c r="A15" t="s">
        <v>1125</v>
      </c>
      <c r="B15" t="s">
        <v>21</v>
      </c>
      <c r="C15" t="s">
        <v>1137</v>
      </c>
      <c r="D15" t="s">
        <v>1138</v>
      </c>
      <c r="E15" t="s">
        <v>1139</v>
      </c>
      <c r="F15" t="s">
        <v>1140</v>
      </c>
      <c r="G15" t="s">
        <v>1141</v>
      </c>
      <c r="H15" t="s">
        <v>1045</v>
      </c>
      <c r="I15" t="s">
        <v>1045</v>
      </c>
      <c r="J15" t="s">
        <v>1559</v>
      </c>
    </row>
    <row r="16" spans="1:10">
      <c r="A16" t="s">
        <v>179</v>
      </c>
      <c r="B16" t="s">
        <v>10</v>
      </c>
      <c r="C16" t="s">
        <v>1074</v>
      </c>
      <c r="D16" t="s">
        <v>1075</v>
      </c>
      <c r="E16" t="s">
        <v>1076</v>
      </c>
      <c r="F16" t="s">
        <v>1077</v>
      </c>
      <c r="G16" t="s">
        <v>1078</v>
      </c>
      <c r="H16" t="s">
        <v>1045</v>
      </c>
      <c r="I16" t="s">
        <v>1043</v>
      </c>
      <c r="J16" t="s">
        <v>119</v>
      </c>
    </row>
    <row r="17" spans="1:10">
      <c r="A17" t="s">
        <v>1136</v>
      </c>
      <c r="B17" t="s">
        <v>27</v>
      </c>
      <c r="C17" t="s">
        <v>1171</v>
      </c>
      <c r="D17" t="s">
        <v>1172</v>
      </c>
      <c r="E17" t="s">
        <v>1173</v>
      </c>
      <c r="F17" t="s">
        <v>1174</v>
      </c>
      <c r="G17" t="s">
        <v>1175</v>
      </c>
      <c r="H17" t="s">
        <v>1043</v>
      </c>
      <c r="I17" t="s">
        <v>1043</v>
      </c>
      <c r="J17" t="s">
        <v>1559</v>
      </c>
    </row>
    <row r="18" spans="1:10">
      <c r="A18" t="s">
        <v>1142</v>
      </c>
      <c r="B18" t="s">
        <v>49</v>
      </c>
      <c r="C18" t="s">
        <v>1293</v>
      </c>
      <c r="D18" t="s">
        <v>1294</v>
      </c>
      <c r="E18" t="s">
        <v>1295</v>
      </c>
      <c r="F18" t="s">
        <v>1296</v>
      </c>
      <c r="G18" t="s">
        <v>1297</v>
      </c>
      <c r="H18" t="s">
        <v>1046</v>
      </c>
      <c r="I18" t="s">
        <v>1046</v>
      </c>
      <c r="J18" t="s">
        <v>1559</v>
      </c>
    </row>
    <row r="19" spans="1:10">
      <c r="A19" t="s">
        <v>641</v>
      </c>
      <c r="B19" t="s">
        <v>32</v>
      </c>
      <c r="C19" t="s">
        <v>1199</v>
      </c>
      <c r="D19" t="s">
        <v>1200</v>
      </c>
      <c r="E19" t="s">
        <v>1201</v>
      </c>
      <c r="F19" t="s">
        <v>1202</v>
      </c>
      <c r="G19" t="s">
        <v>1203</v>
      </c>
      <c r="H19" t="s">
        <v>1043</v>
      </c>
      <c r="I19" t="s">
        <v>1043</v>
      </c>
      <c r="J19" t="s">
        <v>1559</v>
      </c>
    </row>
    <row r="20" spans="1:10">
      <c r="A20" t="s">
        <v>1153</v>
      </c>
      <c r="B20" t="s">
        <v>38</v>
      </c>
      <c r="C20" t="s">
        <v>1232</v>
      </c>
      <c r="D20" t="s">
        <v>1233</v>
      </c>
      <c r="E20" t="s">
        <v>1234</v>
      </c>
      <c r="F20" t="s">
        <v>1235</v>
      </c>
      <c r="G20" t="s">
        <v>1236</v>
      </c>
      <c r="H20" t="s">
        <v>1042</v>
      </c>
      <c r="I20" t="s">
        <v>1042</v>
      </c>
      <c r="J20" t="s">
        <v>1559</v>
      </c>
    </row>
    <row r="21" spans="1:10">
      <c r="A21" t="s">
        <v>1159</v>
      </c>
      <c r="B21" t="s">
        <v>66</v>
      </c>
      <c r="C21" t="s">
        <v>1386</v>
      </c>
      <c r="D21" t="s">
        <v>1387</v>
      </c>
      <c r="E21" t="s">
        <v>1388</v>
      </c>
      <c r="F21" t="s">
        <v>1389</v>
      </c>
      <c r="G21" t="s">
        <v>1061</v>
      </c>
      <c r="H21" t="s">
        <v>1043</v>
      </c>
      <c r="I21" t="s">
        <v>1043</v>
      </c>
      <c r="J21" t="s">
        <v>1559</v>
      </c>
    </row>
    <row r="22" spans="1:10">
      <c r="A22" t="s">
        <v>1165</v>
      </c>
      <c r="B22" t="s">
        <v>53</v>
      </c>
      <c r="C22" t="s">
        <v>1315</v>
      </c>
      <c r="D22" t="s">
        <v>1316</v>
      </c>
      <c r="E22" t="s">
        <v>1317</v>
      </c>
      <c r="F22" t="s">
        <v>1318</v>
      </c>
      <c r="G22" t="s">
        <v>1319</v>
      </c>
      <c r="H22" t="s">
        <v>1044</v>
      </c>
      <c r="I22" t="s">
        <v>1044</v>
      </c>
      <c r="J22" t="s">
        <v>1559</v>
      </c>
    </row>
    <row r="23" spans="1:10">
      <c r="A23" t="s">
        <v>828</v>
      </c>
      <c r="B23" t="s">
        <v>55</v>
      </c>
      <c r="C23" t="s">
        <v>1327</v>
      </c>
      <c r="D23" t="s">
        <v>1328</v>
      </c>
      <c r="E23" t="s">
        <v>1329</v>
      </c>
      <c r="F23" t="s">
        <v>1330</v>
      </c>
      <c r="G23" t="s">
        <v>1331</v>
      </c>
      <c r="H23" t="s">
        <v>1043</v>
      </c>
      <c r="I23" t="s">
        <v>1043</v>
      </c>
      <c r="J23" t="s">
        <v>1559</v>
      </c>
    </row>
    <row r="24" spans="1:10">
      <c r="A24" t="s">
        <v>1176</v>
      </c>
      <c r="B24" t="s">
        <v>15</v>
      </c>
      <c r="C24" t="s">
        <v>1102</v>
      </c>
      <c r="D24" t="s">
        <v>1103</v>
      </c>
      <c r="E24" t="s">
        <v>1104</v>
      </c>
      <c r="F24" t="s">
        <v>1105</v>
      </c>
      <c r="G24" t="s">
        <v>1106</v>
      </c>
      <c r="H24" t="s">
        <v>1045</v>
      </c>
      <c r="I24" t="s">
        <v>1045</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11</v>
      </c>
      <c r="C26" t="s">
        <v>1080</v>
      </c>
      <c r="D26" t="s">
        <v>1081</v>
      </c>
      <c r="E26" t="s">
        <v>1082</v>
      </c>
      <c r="F26" t="s">
        <v>1083</v>
      </c>
      <c r="G26" t="s">
        <v>1084</v>
      </c>
      <c r="H26" t="s">
        <v>1045</v>
      </c>
      <c r="I26" t="s">
        <v>1045</v>
      </c>
      <c r="J26" t="s">
        <v>1559</v>
      </c>
    </row>
    <row r="27" spans="1:10">
      <c r="A27" t="s">
        <v>1193</v>
      </c>
      <c r="B27" t="s">
        <v>31</v>
      </c>
      <c r="C27" t="s">
        <v>1194</v>
      </c>
      <c r="D27" t="s">
        <v>1195</v>
      </c>
      <c r="E27" t="s">
        <v>1196</v>
      </c>
      <c r="F27" t="s">
        <v>1197</v>
      </c>
      <c r="G27" t="s">
        <v>1198</v>
      </c>
      <c r="H27" t="s">
        <v>1042</v>
      </c>
      <c r="I27" t="s">
        <v>1044</v>
      </c>
      <c r="J27" t="s">
        <v>119</v>
      </c>
    </row>
    <row r="28" spans="1:10">
      <c r="A28" t="s">
        <v>503</v>
      </c>
      <c r="B28" t="s">
        <v>46</v>
      </c>
      <c r="C28" t="s">
        <v>1278</v>
      </c>
      <c r="D28" t="s">
        <v>1279</v>
      </c>
      <c r="E28" t="s">
        <v>1280</v>
      </c>
      <c r="F28" t="s">
        <v>1281</v>
      </c>
      <c r="G28" t="s">
        <v>1282</v>
      </c>
      <c r="H28" t="s">
        <v>1043</v>
      </c>
      <c r="I28" t="s">
        <v>1042</v>
      </c>
      <c r="J28" t="s">
        <v>119</v>
      </c>
    </row>
    <row r="29" spans="1:10">
      <c r="A29" t="s">
        <v>1204</v>
      </c>
      <c r="B29" t="s">
        <v>56</v>
      </c>
      <c r="C29" t="s">
        <v>1333</v>
      </c>
      <c r="D29" t="s">
        <v>1334</v>
      </c>
      <c r="E29" t="s">
        <v>1335</v>
      </c>
      <c r="F29" t="s">
        <v>1336</v>
      </c>
      <c r="G29" t="s">
        <v>1337</v>
      </c>
      <c r="H29" t="s">
        <v>1045</v>
      </c>
      <c r="I29" t="s">
        <v>1045</v>
      </c>
      <c r="J29" t="s">
        <v>1559</v>
      </c>
    </row>
    <row r="30" spans="1:10">
      <c r="A30" t="s">
        <v>474</v>
      </c>
      <c r="B30" t="s">
        <v>22</v>
      </c>
      <c r="C30" t="s">
        <v>1143</v>
      </c>
      <c r="D30" t="s">
        <v>1144</v>
      </c>
      <c r="E30" t="s">
        <v>1145</v>
      </c>
      <c r="F30" t="s">
        <v>1146</v>
      </c>
      <c r="G30" t="s">
        <v>1147</v>
      </c>
      <c r="H30" t="s">
        <v>1043</v>
      </c>
      <c r="I30" t="s">
        <v>1043</v>
      </c>
      <c r="J30" t="s">
        <v>1559</v>
      </c>
    </row>
    <row r="31" spans="1:10">
      <c r="A31" t="s">
        <v>1215</v>
      </c>
      <c r="B31" t="s">
        <v>68</v>
      </c>
      <c r="C31" t="s">
        <v>1397</v>
      </c>
      <c r="D31" t="s">
        <v>1398</v>
      </c>
      <c r="E31" t="s">
        <v>1399</v>
      </c>
      <c r="F31" t="s">
        <v>1400</v>
      </c>
      <c r="G31" t="s">
        <v>1401</v>
      </c>
      <c r="H31" t="s">
        <v>1044</v>
      </c>
      <c r="I31" t="s">
        <v>1044</v>
      </c>
      <c r="J31" t="s">
        <v>1559</v>
      </c>
    </row>
    <row r="32" spans="1:10">
      <c r="A32" t="s">
        <v>561</v>
      </c>
      <c r="B32" t="s">
        <v>65</v>
      </c>
      <c r="C32" t="s">
        <v>1381</v>
      </c>
      <c r="D32" t="s">
        <v>1382</v>
      </c>
      <c r="E32" t="s">
        <v>1383</v>
      </c>
      <c r="F32" t="s">
        <v>1384</v>
      </c>
      <c r="G32" t="s">
        <v>1385</v>
      </c>
      <c r="H32" t="s">
        <v>1044</v>
      </c>
      <c r="I32" t="s">
        <v>1042</v>
      </c>
      <c r="J32" t="s">
        <v>119</v>
      </c>
    </row>
    <row r="33" spans="1:10">
      <c r="A33" t="s">
        <v>1226</v>
      </c>
      <c r="B33" t="s">
        <v>29</v>
      </c>
      <c r="C33" t="s">
        <v>1183</v>
      </c>
      <c r="D33" t="s">
        <v>1184</v>
      </c>
      <c r="E33" t="s">
        <v>1185</v>
      </c>
      <c r="F33" t="s">
        <v>1186</v>
      </c>
      <c r="G33" t="s">
        <v>1187</v>
      </c>
      <c r="H33" t="s">
        <v>1045</v>
      </c>
      <c r="I33" t="s">
        <v>1045</v>
      </c>
      <c r="J33" t="s">
        <v>1559</v>
      </c>
    </row>
    <row r="34" spans="1:10">
      <c r="A34" t="s">
        <v>477</v>
      </c>
      <c r="B34" t="s">
        <v>72</v>
      </c>
      <c r="C34" t="s">
        <v>1420</v>
      </c>
      <c r="D34" t="s">
        <v>1421</v>
      </c>
      <c r="E34" t="s">
        <v>1422</v>
      </c>
      <c r="F34" t="s">
        <v>1423</v>
      </c>
      <c r="G34" t="s">
        <v>1424</v>
      </c>
      <c r="H34" t="s">
        <v>1042</v>
      </c>
      <c r="I34" t="s">
        <v>1043</v>
      </c>
      <c r="J34" t="s">
        <v>119</v>
      </c>
    </row>
    <row r="35" spans="1:10">
      <c r="A35" t="s">
        <v>1237</v>
      </c>
      <c r="B35" t="s">
        <v>26</v>
      </c>
      <c r="C35" t="s">
        <v>1166</v>
      </c>
      <c r="D35" t="s">
        <v>1167</v>
      </c>
      <c r="E35" t="s">
        <v>1168</v>
      </c>
      <c r="F35" t="s">
        <v>1169</v>
      </c>
      <c r="G35" t="s">
        <v>1170</v>
      </c>
      <c r="H35" t="s">
        <v>1044</v>
      </c>
      <c r="I35" t="s">
        <v>1044</v>
      </c>
      <c r="J35" t="s">
        <v>1559</v>
      </c>
    </row>
    <row r="36" spans="1:10">
      <c r="A36" t="s">
        <v>1243</v>
      </c>
      <c r="B36" t="s">
        <v>35</v>
      </c>
      <c r="C36" t="s">
        <v>1216</v>
      </c>
      <c r="D36" t="s">
        <v>1217</v>
      </c>
      <c r="E36" t="s">
        <v>1218</v>
      </c>
      <c r="F36" t="s">
        <v>1219</v>
      </c>
      <c r="G36" t="s">
        <v>1220</v>
      </c>
      <c r="H36" t="s">
        <v>1043</v>
      </c>
      <c r="I36" t="s">
        <v>1043</v>
      </c>
      <c r="J36" t="s">
        <v>1559</v>
      </c>
    </row>
    <row r="37" spans="1:10">
      <c r="A37" t="s">
        <v>1249</v>
      </c>
      <c r="B37" t="s">
        <v>84</v>
      </c>
      <c r="C37" t="s">
        <v>1488</v>
      </c>
      <c r="D37" t="s">
        <v>1489</v>
      </c>
      <c r="E37" t="s">
        <v>1490</v>
      </c>
      <c r="F37" t="s">
        <v>1491</v>
      </c>
      <c r="G37" t="s">
        <v>1492</v>
      </c>
      <c r="H37" t="s">
        <v>1042</v>
      </c>
      <c r="I37" t="s">
        <v>1042</v>
      </c>
      <c r="J37" t="s">
        <v>1559</v>
      </c>
    </row>
    <row r="38" spans="1:10">
      <c r="A38" t="s">
        <v>1255</v>
      </c>
      <c r="B38" t="s">
        <v>59</v>
      </c>
      <c r="C38" t="s">
        <v>1350</v>
      </c>
      <c r="D38" t="s">
        <v>1351</v>
      </c>
      <c r="E38" t="s">
        <v>1352</v>
      </c>
      <c r="F38" t="s">
        <v>1353</v>
      </c>
      <c r="G38" t="s">
        <v>1354</v>
      </c>
      <c r="H38" t="s">
        <v>1045</v>
      </c>
      <c r="I38" t="s">
        <v>1044</v>
      </c>
      <c r="J38" t="s">
        <v>119</v>
      </c>
    </row>
    <row r="39" spans="1:10">
      <c r="A39" t="s">
        <v>363</v>
      </c>
      <c r="B39" t="s">
        <v>5</v>
      </c>
      <c r="C39" t="s">
        <v>1051</v>
      </c>
      <c r="D39" t="s">
        <v>1052</v>
      </c>
      <c r="E39" t="s">
        <v>1053</v>
      </c>
      <c r="F39" t="s">
        <v>1054</v>
      </c>
      <c r="G39" t="s">
        <v>1055</v>
      </c>
      <c r="H39" t="s">
        <v>1042</v>
      </c>
      <c r="I39" t="s">
        <v>1042</v>
      </c>
      <c r="J39" t="s">
        <v>1559</v>
      </c>
    </row>
    <row r="40" spans="1:10">
      <c r="A40" t="s">
        <v>1266</v>
      </c>
      <c r="B40" t="s">
        <v>8</v>
      </c>
      <c r="C40" t="s">
        <v>1063</v>
      </c>
      <c r="D40" t="s">
        <v>1064</v>
      </c>
      <c r="E40" t="s">
        <v>1065</v>
      </c>
      <c r="F40" t="s">
        <v>1066</v>
      </c>
      <c r="G40" t="s">
        <v>1067</v>
      </c>
      <c r="H40" t="s">
        <v>1044</v>
      </c>
      <c r="I40" t="s">
        <v>1045</v>
      </c>
      <c r="J40" t="s">
        <v>119</v>
      </c>
    </row>
    <row r="41" spans="1:10">
      <c r="A41" t="s">
        <v>1272</v>
      </c>
      <c r="B41" t="s">
        <v>75</v>
      </c>
      <c r="C41" t="s">
        <v>1437</v>
      </c>
      <c r="D41" t="s">
        <v>1438</v>
      </c>
      <c r="E41" t="s">
        <v>1439</v>
      </c>
      <c r="F41" t="s">
        <v>1440</v>
      </c>
      <c r="G41" t="s">
        <v>1441</v>
      </c>
      <c r="H41" t="s">
        <v>1044</v>
      </c>
      <c r="I41" t="s">
        <v>1044</v>
      </c>
      <c r="J41" t="s">
        <v>1559</v>
      </c>
    </row>
    <row r="42" spans="1:10">
      <c r="A42" t="s">
        <v>367</v>
      </c>
      <c r="B42" t="s">
        <v>48</v>
      </c>
      <c r="C42" t="s">
        <v>1288</v>
      </c>
      <c r="D42" t="s">
        <v>1289</v>
      </c>
      <c r="E42" t="s">
        <v>1290</v>
      </c>
      <c r="F42" t="s">
        <v>1291</v>
      </c>
      <c r="G42" t="s">
        <v>1292</v>
      </c>
      <c r="H42" t="s">
        <v>1044</v>
      </c>
      <c r="I42" t="s">
        <v>1043</v>
      </c>
      <c r="J42" t="s">
        <v>119</v>
      </c>
    </row>
    <row r="43" spans="1:10">
      <c r="A43" t="s">
        <v>737</v>
      </c>
      <c r="B43" t="s">
        <v>44</v>
      </c>
      <c r="C43" t="s">
        <v>1267</v>
      </c>
      <c r="D43" t="s">
        <v>1268</v>
      </c>
      <c r="E43" t="s">
        <v>1269</v>
      </c>
      <c r="F43" t="s">
        <v>1270</v>
      </c>
      <c r="G43" t="s">
        <v>1271</v>
      </c>
      <c r="H43" t="s">
        <v>1042</v>
      </c>
      <c r="I43" t="s">
        <v>1042</v>
      </c>
      <c r="J43" t="s">
        <v>1559</v>
      </c>
    </row>
    <row r="44" spans="1:10">
      <c r="A44" t="s">
        <v>996</v>
      </c>
      <c r="B44" t="s">
        <v>45</v>
      </c>
      <c r="C44" t="s">
        <v>1273</v>
      </c>
      <c r="D44" t="s">
        <v>1274</v>
      </c>
      <c r="E44" t="s">
        <v>1275</v>
      </c>
      <c r="F44" t="s">
        <v>1276</v>
      </c>
      <c r="G44" t="s">
        <v>1277</v>
      </c>
      <c r="H44" t="s">
        <v>1043</v>
      </c>
      <c r="I44" t="s">
        <v>1043</v>
      </c>
      <c r="J44" t="s">
        <v>1559</v>
      </c>
    </row>
    <row r="45" spans="1:10">
      <c r="A45" t="s">
        <v>320</v>
      </c>
      <c r="B45" t="s">
        <v>60</v>
      </c>
      <c r="C45" t="s">
        <v>1059</v>
      </c>
      <c r="D45" t="s">
        <v>1355</v>
      </c>
      <c r="E45" t="s">
        <v>1356</v>
      </c>
      <c r="F45" t="s">
        <v>1061</v>
      </c>
      <c r="G45" t="s">
        <v>1357</v>
      </c>
      <c r="H45" t="s">
        <v>1046</v>
      </c>
      <c r="I45" t="s">
        <v>1042</v>
      </c>
      <c r="J45" t="s">
        <v>119</v>
      </c>
    </row>
    <row r="46" spans="1:10">
      <c r="A46" t="s">
        <v>1298</v>
      </c>
      <c r="B46" t="s">
        <v>42</v>
      </c>
      <c r="C46" t="s">
        <v>1256</v>
      </c>
      <c r="D46" t="s">
        <v>1257</v>
      </c>
      <c r="E46" t="s">
        <v>1258</v>
      </c>
      <c r="F46" t="s">
        <v>1259</v>
      </c>
      <c r="G46" t="s">
        <v>1260</v>
      </c>
      <c r="H46" t="s">
        <v>1044</v>
      </c>
      <c r="I46" t="s">
        <v>1044</v>
      </c>
      <c r="J46" t="s">
        <v>1559</v>
      </c>
    </row>
    <row r="47" spans="1:10">
      <c r="A47" t="s">
        <v>1304</v>
      </c>
      <c r="B47" t="s">
        <v>52</v>
      </c>
      <c r="C47" t="s">
        <v>1310</v>
      </c>
      <c r="D47" t="s">
        <v>1311</v>
      </c>
      <c r="E47" t="s">
        <v>1312</v>
      </c>
      <c r="F47" t="s">
        <v>1313</v>
      </c>
      <c r="G47" t="s">
        <v>1314</v>
      </c>
      <c r="H47" t="s">
        <v>1043</v>
      </c>
      <c r="I47" t="s">
        <v>1044</v>
      </c>
      <c r="J47" t="s">
        <v>119</v>
      </c>
    </row>
    <row r="48" spans="1:10">
      <c r="A48" t="s">
        <v>723</v>
      </c>
      <c r="B48" t="s">
        <v>28</v>
      </c>
      <c r="C48" t="s">
        <v>1177</v>
      </c>
      <c r="D48" t="s">
        <v>1178</v>
      </c>
      <c r="E48" t="s">
        <v>1179</v>
      </c>
      <c r="F48" t="s">
        <v>1180</v>
      </c>
      <c r="G48" t="s">
        <v>1181</v>
      </c>
      <c r="H48" t="s">
        <v>1042</v>
      </c>
      <c r="I48" t="s">
        <v>1046</v>
      </c>
      <c r="J48" t="s">
        <v>119</v>
      </c>
    </row>
    <row r="49" spans="1:10">
      <c r="A49" t="s">
        <v>685</v>
      </c>
      <c r="B49" t="s">
        <v>33</v>
      </c>
      <c r="C49" t="s">
        <v>1205</v>
      </c>
      <c r="D49" t="s">
        <v>1206</v>
      </c>
      <c r="E49" t="s">
        <v>1207</v>
      </c>
      <c r="F49" t="s">
        <v>1208</v>
      </c>
      <c r="G49" t="s">
        <v>1209</v>
      </c>
      <c r="H49" t="s">
        <v>1042</v>
      </c>
      <c r="I49" t="s">
        <v>1046</v>
      </c>
      <c r="J49" t="s">
        <v>119</v>
      </c>
    </row>
    <row r="50" spans="1:10">
      <c r="A50" t="s">
        <v>1320</v>
      </c>
      <c r="B50" t="s">
        <v>79</v>
      </c>
      <c r="C50" t="s">
        <v>1461</v>
      </c>
      <c r="D50" t="s">
        <v>1462</v>
      </c>
      <c r="E50" t="s">
        <v>1463</v>
      </c>
      <c r="F50" t="s">
        <v>1464</v>
      </c>
      <c r="G50" t="s">
        <v>1465</v>
      </c>
      <c r="H50" t="s">
        <v>1045</v>
      </c>
      <c r="I50" t="s">
        <v>1045</v>
      </c>
      <c r="J50" t="s">
        <v>1559</v>
      </c>
    </row>
    <row r="51" spans="1:10">
      <c r="A51" t="s">
        <v>1326</v>
      </c>
      <c r="B51" t="s">
        <v>81</v>
      </c>
      <c r="C51" t="s">
        <v>1472</v>
      </c>
      <c r="D51" t="s">
        <v>1473</v>
      </c>
      <c r="E51" t="s">
        <v>1474</v>
      </c>
      <c r="F51" t="s">
        <v>1475</v>
      </c>
      <c r="G51" t="s">
        <v>1476</v>
      </c>
      <c r="H51" t="s">
        <v>1043</v>
      </c>
      <c r="I51" t="s">
        <v>1043</v>
      </c>
      <c r="J51" t="s">
        <v>1559</v>
      </c>
    </row>
    <row r="52" spans="1:10">
      <c r="A52" t="s">
        <v>1332</v>
      </c>
      <c r="B52" t="s">
        <v>74</v>
      </c>
      <c r="C52" t="s">
        <v>1431</v>
      </c>
      <c r="D52" t="s">
        <v>1432</v>
      </c>
      <c r="E52" t="s">
        <v>1433</v>
      </c>
      <c r="F52" t="s">
        <v>1434</v>
      </c>
      <c r="G52" t="s">
        <v>1435</v>
      </c>
      <c r="H52" t="s">
        <v>1044</v>
      </c>
      <c r="I52" t="s">
        <v>1044</v>
      </c>
      <c r="J52" t="s">
        <v>1559</v>
      </c>
    </row>
    <row r="53" spans="1:10">
      <c r="A53" t="s">
        <v>662</v>
      </c>
      <c r="B53" t="s">
        <v>34</v>
      </c>
      <c r="C53" t="s">
        <v>1210</v>
      </c>
      <c r="D53" t="s">
        <v>1211</v>
      </c>
      <c r="E53" t="s">
        <v>1212</v>
      </c>
      <c r="F53" t="s">
        <v>1213</v>
      </c>
      <c r="G53" t="s">
        <v>1214</v>
      </c>
      <c r="H53" t="s">
        <v>1043</v>
      </c>
      <c r="I53" t="s">
        <v>1043</v>
      </c>
      <c r="J53" t="s">
        <v>1559</v>
      </c>
    </row>
    <row r="54" spans="1:10">
      <c r="A54" t="s">
        <v>1343</v>
      </c>
      <c r="B54" t="s">
        <v>50</v>
      </c>
      <c r="C54" t="s">
        <v>1299</v>
      </c>
      <c r="D54" t="s">
        <v>1300</v>
      </c>
      <c r="E54" t="s">
        <v>1301</v>
      </c>
      <c r="F54" t="s">
        <v>1302</v>
      </c>
      <c r="G54" t="s">
        <v>1303</v>
      </c>
      <c r="H54" t="s">
        <v>1045</v>
      </c>
      <c r="I54" t="s">
        <v>1045</v>
      </c>
      <c r="J54" t="s">
        <v>1559</v>
      </c>
    </row>
    <row r="55" spans="1:10">
      <c r="A55" t="s">
        <v>1349</v>
      </c>
      <c r="B55" t="s">
        <v>23</v>
      </c>
      <c r="C55" t="s">
        <v>1148</v>
      </c>
      <c r="D55" t="s">
        <v>1149</v>
      </c>
      <c r="E55" t="s">
        <v>1150</v>
      </c>
      <c r="F55" t="s">
        <v>1151</v>
      </c>
      <c r="G55" t="s">
        <v>1152</v>
      </c>
      <c r="H55" t="s">
        <v>1042</v>
      </c>
      <c r="I55" t="s">
        <v>1043</v>
      </c>
      <c r="J55" t="s">
        <v>119</v>
      </c>
    </row>
    <row r="56" spans="1:10">
      <c r="A56" t="s">
        <v>296</v>
      </c>
      <c r="B56" t="s">
        <v>18</v>
      </c>
      <c r="C56" t="s">
        <v>1120</v>
      </c>
      <c r="D56" t="s">
        <v>1121</v>
      </c>
      <c r="E56" t="s">
        <v>1122</v>
      </c>
      <c r="F56" t="s">
        <v>1123</v>
      </c>
      <c r="G56" t="s">
        <v>1124</v>
      </c>
      <c r="H56" t="s">
        <v>1044</v>
      </c>
      <c r="I56" t="s">
        <v>1044</v>
      </c>
      <c r="J56" t="s">
        <v>1559</v>
      </c>
    </row>
    <row r="57" spans="1:10">
      <c r="A57" t="s">
        <v>442</v>
      </c>
      <c r="B57" t="s">
        <v>54</v>
      </c>
      <c r="C57" t="s">
        <v>1321</v>
      </c>
      <c r="D57" t="s">
        <v>1322</v>
      </c>
      <c r="E57" t="s">
        <v>1323</v>
      </c>
      <c r="F57" t="s">
        <v>1324</v>
      </c>
      <c r="G57" t="s">
        <v>1325</v>
      </c>
      <c r="H57" t="s">
        <v>1043</v>
      </c>
      <c r="I57" t="s">
        <v>1043</v>
      </c>
      <c r="J57" t="s">
        <v>1559</v>
      </c>
    </row>
    <row r="58" spans="1:10">
      <c r="A58" t="s">
        <v>1363</v>
      </c>
      <c r="B58" t="s">
        <v>20</v>
      </c>
      <c r="C58" t="s">
        <v>1131</v>
      </c>
      <c r="D58" t="s">
        <v>1132</v>
      </c>
      <c r="E58" t="s">
        <v>1133</v>
      </c>
      <c r="F58" t="s">
        <v>1134</v>
      </c>
      <c r="G58" t="s">
        <v>1135</v>
      </c>
      <c r="H58" t="s">
        <v>1045</v>
      </c>
      <c r="I58" t="s">
        <v>1045</v>
      </c>
      <c r="J58" t="s">
        <v>1559</v>
      </c>
    </row>
    <row r="59" spans="1:10">
      <c r="A59" t="s">
        <v>1369</v>
      </c>
      <c r="B59" t="s">
        <v>70</v>
      </c>
      <c r="C59" t="s">
        <v>1408</v>
      </c>
      <c r="D59" t="s">
        <v>1409</v>
      </c>
      <c r="E59" t="s">
        <v>1410</v>
      </c>
      <c r="F59" t="s">
        <v>1411</v>
      </c>
      <c r="G59" t="s">
        <v>1412</v>
      </c>
      <c r="H59" t="s">
        <v>1044</v>
      </c>
      <c r="I59" t="s">
        <v>1044</v>
      </c>
      <c r="J59" t="s">
        <v>1559</v>
      </c>
    </row>
    <row r="60" spans="1:10">
      <c r="A60" t="s">
        <v>1375</v>
      </c>
      <c r="B60" t="s">
        <v>14</v>
      </c>
      <c r="C60" t="s">
        <v>1096</v>
      </c>
      <c r="D60" t="s">
        <v>1097</v>
      </c>
      <c r="E60" t="s">
        <v>1098</v>
      </c>
      <c r="F60" t="s">
        <v>1099</v>
      </c>
      <c r="G60" t="s">
        <v>1100</v>
      </c>
      <c r="H60" t="s">
        <v>1042</v>
      </c>
      <c r="I60" t="s">
        <v>1044</v>
      </c>
      <c r="J60" t="s">
        <v>119</v>
      </c>
    </row>
    <row r="61" spans="1:10">
      <c r="A61" t="s">
        <v>124</v>
      </c>
      <c r="B61" t="s">
        <v>85</v>
      </c>
      <c r="C61" t="s">
        <v>1494</v>
      </c>
      <c r="D61" t="s">
        <v>1495</v>
      </c>
      <c r="E61" t="s">
        <v>1496</v>
      </c>
      <c r="F61" t="s">
        <v>1497</v>
      </c>
      <c r="G61" t="s">
        <v>1498</v>
      </c>
      <c r="H61" t="s">
        <v>1045</v>
      </c>
      <c r="I61" t="s">
        <v>1045</v>
      </c>
      <c r="J61" t="s">
        <v>1559</v>
      </c>
    </row>
    <row r="62" spans="1:10">
      <c r="A62" t="s">
        <v>258</v>
      </c>
      <c r="B62" t="s">
        <v>17</v>
      </c>
      <c r="C62" t="s">
        <v>1114</v>
      </c>
      <c r="D62" t="s">
        <v>1115</v>
      </c>
      <c r="E62" t="s">
        <v>1116</v>
      </c>
      <c r="F62" t="s">
        <v>1117</v>
      </c>
      <c r="G62" t="s">
        <v>1118</v>
      </c>
      <c r="H62" t="s">
        <v>1044</v>
      </c>
      <c r="I62" t="s">
        <v>1044</v>
      </c>
      <c r="J62" t="s">
        <v>1559</v>
      </c>
    </row>
    <row r="63" spans="1:10">
      <c r="A63" t="s">
        <v>1390</v>
      </c>
      <c r="B63" t="s">
        <v>24</v>
      </c>
      <c r="C63" t="s">
        <v>1154</v>
      </c>
      <c r="D63" t="s">
        <v>1155</v>
      </c>
      <c r="E63" t="s">
        <v>1156</v>
      </c>
      <c r="F63" t="s">
        <v>1157</v>
      </c>
      <c r="G63" t="s">
        <v>1158</v>
      </c>
      <c r="H63" t="s">
        <v>1042</v>
      </c>
      <c r="I63" t="s">
        <v>1042</v>
      </c>
      <c r="J63" t="s">
        <v>1559</v>
      </c>
    </row>
    <row r="64" spans="1:10">
      <c r="A64" t="s">
        <v>1396</v>
      </c>
      <c r="B64" t="s">
        <v>51</v>
      </c>
      <c r="C64" t="s">
        <v>1305</v>
      </c>
      <c r="D64" t="s">
        <v>1306</v>
      </c>
      <c r="E64" t="s">
        <v>1307</v>
      </c>
      <c r="F64" t="s">
        <v>1308</v>
      </c>
      <c r="G64" t="s">
        <v>1309</v>
      </c>
      <c r="H64" t="s">
        <v>1043</v>
      </c>
      <c r="I64" t="s">
        <v>1043</v>
      </c>
      <c r="J64" t="s">
        <v>1559</v>
      </c>
    </row>
    <row r="65" spans="1:10">
      <c r="A65" t="s">
        <v>681</v>
      </c>
      <c r="B65" t="s">
        <v>16</v>
      </c>
      <c r="C65" t="s">
        <v>1108</v>
      </c>
      <c r="D65" t="s">
        <v>1109</v>
      </c>
      <c r="E65" t="s">
        <v>1110</v>
      </c>
      <c r="F65" t="s">
        <v>1111</v>
      </c>
      <c r="G65" t="s">
        <v>1112</v>
      </c>
      <c r="H65" t="s">
        <v>1045</v>
      </c>
      <c r="I65" t="s">
        <v>1044</v>
      </c>
      <c r="J65" t="s">
        <v>119</v>
      </c>
    </row>
    <row r="66" spans="1:10">
      <c r="A66" t="s">
        <v>1407</v>
      </c>
      <c r="B66" t="s">
        <v>19</v>
      </c>
      <c r="C66" t="s">
        <v>1126</v>
      </c>
      <c r="D66" t="s">
        <v>1127</v>
      </c>
      <c r="E66" t="s">
        <v>1128</v>
      </c>
      <c r="F66" t="s">
        <v>1129</v>
      </c>
      <c r="G66" t="s">
        <v>1130</v>
      </c>
      <c r="H66" t="s">
        <v>1045</v>
      </c>
      <c r="I66" t="s">
        <v>1044</v>
      </c>
      <c r="J66" t="s">
        <v>119</v>
      </c>
    </row>
    <row r="67" spans="1:10">
      <c r="A67" t="s">
        <v>1413</v>
      </c>
      <c r="B67" t="s">
        <v>7</v>
      </c>
      <c r="C67" t="s">
        <v>1057</v>
      </c>
      <c r="D67" t="s">
        <v>1058</v>
      </c>
      <c r="E67" t="s">
        <v>1059</v>
      </c>
      <c r="F67" t="s">
        <v>1060</v>
      </c>
      <c r="G67" t="s">
        <v>1061</v>
      </c>
      <c r="H67" t="s">
        <v>1043</v>
      </c>
      <c r="I67" t="s">
        <v>1045</v>
      </c>
      <c r="J67" t="s">
        <v>119</v>
      </c>
    </row>
    <row r="68" spans="1:10">
      <c r="A68" t="s">
        <v>1419</v>
      </c>
      <c r="B68" t="s">
        <v>71</v>
      </c>
      <c r="C68" t="s">
        <v>1414</v>
      </c>
      <c r="D68" t="s">
        <v>1415</v>
      </c>
      <c r="E68" t="s">
        <v>1416</v>
      </c>
      <c r="F68" t="s">
        <v>1417</v>
      </c>
      <c r="G68" t="s">
        <v>1418</v>
      </c>
      <c r="H68" t="s">
        <v>1042</v>
      </c>
      <c r="I68" t="s">
        <v>1046</v>
      </c>
      <c r="J68" t="s">
        <v>119</v>
      </c>
    </row>
    <row r="69" spans="1:10">
      <c r="A69" t="s">
        <v>823</v>
      </c>
      <c r="B69" t="s">
        <v>57</v>
      </c>
      <c r="C69" t="s">
        <v>1338</v>
      </c>
      <c r="D69" t="s">
        <v>1339</v>
      </c>
      <c r="E69" t="s">
        <v>1340</v>
      </c>
      <c r="F69" t="s">
        <v>1341</v>
      </c>
      <c r="G69" t="s">
        <v>1342</v>
      </c>
      <c r="H69" t="s">
        <v>1046</v>
      </c>
      <c r="I69" t="s">
        <v>1044</v>
      </c>
      <c r="J69" t="s">
        <v>119</v>
      </c>
    </row>
    <row r="70" spans="1:10">
      <c r="A70" t="s">
        <v>1430</v>
      </c>
      <c r="B70" t="s">
        <v>37</v>
      </c>
      <c r="C70" t="s">
        <v>1227</v>
      </c>
      <c r="D70" t="s">
        <v>1228</v>
      </c>
      <c r="E70" t="s">
        <v>1229</v>
      </c>
      <c r="F70" t="s">
        <v>1230</v>
      </c>
      <c r="G70" t="s">
        <v>1231</v>
      </c>
      <c r="H70" t="s">
        <v>1044</v>
      </c>
      <c r="I70" t="s">
        <v>1043</v>
      </c>
      <c r="J70" t="s">
        <v>119</v>
      </c>
    </row>
    <row r="71" spans="1:10">
      <c r="A71" t="s">
        <v>1436</v>
      </c>
      <c r="B71" t="s">
        <v>9</v>
      </c>
      <c r="C71" t="s">
        <v>1069</v>
      </c>
      <c r="D71" t="s">
        <v>1070</v>
      </c>
      <c r="E71" t="s">
        <v>1071</v>
      </c>
      <c r="F71" t="s">
        <v>1072</v>
      </c>
      <c r="G71" t="s">
        <v>1073</v>
      </c>
      <c r="H71" t="s">
        <v>1044</v>
      </c>
      <c r="I71" t="s">
        <v>1043</v>
      </c>
      <c r="J71" t="s">
        <v>119</v>
      </c>
    </row>
    <row r="72" spans="1:10">
      <c r="A72" t="s">
        <v>1442</v>
      </c>
      <c r="B72" t="s">
        <v>64</v>
      </c>
      <c r="C72" t="s">
        <v>1376</v>
      </c>
      <c r="D72" t="s">
        <v>1377</v>
      </c>
      <c r="E72" t="s">
        <v>1378</v>
      </c>
      <c r="F72" t="s">
        <v>1379</v>
      </c>
      <c r="G72" t="s">
        <v>1380</v>
      </c>
      <c r="H72" t="s">
        <v>1043</v>
      </c>
      <c r="I72" t="s">
        <v>1043</v>
      </c>
      <c r="J72" t="s">
        <v>1559</v>
      </c>
    </row>
    <row r="73" spans="1:10">
      <c r="A73" t="s">
        <v>1448</v>
      </c>
      <c r="B73" t="s">
        <v>47</v>
      </c>
      <c r="C73" t="s">
        <v>1283</v>
      </c>
      <c r="D73" t="s">
        <v>1284</v>
      </c>
      <c r="E73" t="s">
        <v>1285</v>
      </c>
      <c r="F73" t="s">
        <v>1286</v>
      </c>
      <c r="G73" t="s">
        <v>1287</v>
      </c>
      <c r="H73" t="s">
        <v>1042</v>
      </c>
      <c r="I73" t="s">
        <v>1046</v>
      </c>
      <c r="J73" t="s">
        <v>119</v>
      </c>
    </row>
    <row r="74" spans="1:10">
      <c r="A74" t="s">
        <v>1454</v>
      </c>
      <c r="B74" t="s">
        <v>43</v>
      </c>
      <c r="C74" t="s">
        <v>1261</v>
      </c>
      <c r="D74" t="s">
        <v>1262</v>
      </c>
      <c r="E74" t="s">
        <v>1263</v>
      </c>
      <c r="F74" t="s">
        <v>1264</v>
      </c>
      <c r="G74" t="s">
        <v>1265</v>
      </c>
      <c r="H74" t="s">
        <v>1042</v>
      </c>
      <c r="I74" t="s">
        <v>1042</v>
      </c>
      <c r="J74" t="s">
        <v>1559</v>
      </c>
    </row>
    <row r="75" spans="1:10">
      <c r="A75" t="s">
        <v>1460</v>
      </c>
      <c r="B75" t="s">
        <v>67</v>
      </c>
      <c r="C75" t="s">
        <v>1391</v>
      </c>
      <c r="D75" t="s">
        <v>1392</v>
      </c>
      <c r="E75" t="s">
        <v>1393</v>
      </c>
      <c r="F75" t="s">
        <v>1394</v>
      </c>
      <c r="G75" t="s">
        <v>1395</v>
      </c>
      <c r="H75" t="s">
        <v>1042</v>
      </c>
      <c r="I75" t="s">
        <v>1044</v>
      </c>
      <c r="J75" t="s">
        <v>119</v>
      </c>
    </row>
    <row r="76" spans="1:10">
      <c r="A76" t="s">
        <v>1466</v>
      </c>
      <c r="B76" t="s">
        <v>61</v>
      </c>
      <c r="C76" t="s">
        <v>1358</v>
      </c>
      <c r="D76" t="s">
        <v>1359</v>
      </c>
      <c r="E76" t="s">
        <v>1360</v>
      </c>
      <c r="F76" t="s">
        <v>1361</v>
      </c>
      <c r="G76" t="s">
        <v>1362</v>
      </c>
      <c r="H76" t="s">
        <v>1046</v>
      </c>
      <c r="I76" t="s">
        <v>1042</v>
      </c>
      <c r="J76" t="s">
        <v>119</v>
      </c>
    </row>
    <row r="77" spans="1:10">
      <c r="A77" t="s">
        <v>289</v>
      </c>
      <c r="B77" t="s">
        <v>82</v>
      </c>
      <c r="C77" t="s">
        <v>1478</v>
      </c>
      <c r="D77" t="s">
        <v>1479</v>
      </c>
      <c r="E77" t="s">
        <v>1404</v>
      </c>
      <c r="F77" t="s">
        <v>1480</v>
      </c>
      <c r="G77" t="s">
        <v>1406</v>
      </c>
      <c r="H77" t="s">
        <v>1044</v>
      </c>
      <c r="I77" t="s">
        <v>1044</v>
      </c>
      <c r="J77" t="s">
        <v>1559</v>
      </c>
    </row>
    <row r="78" spans="1:10">
      <c r="A78" t="s">
        <v>1477</v>
      </c>
      <c r="B78" t="s">
        <v>58</v>
      </c>
      <c r="C78" t="s">
        <v>1344</v>
      </c>
      <c r="D78" t="s">
        <v>1345</v>
      </c>
      <c r="E78" t="s">
        <v>1346</v>
      </c>
      <c r="F78" t="s">
        <v>1347</v>
      </c>
      <c r="G78" t="s">
        <v>1348</v>
      </c>
      <c r="H78" t="s">
        <v>1044</v>
      </c>
      <c r="I78" t="s">
        <v>1044</v>
      </c>
      <c r="J78" t="s">
        <v>1559</v>
      </c>
    </row>
    <row r="79" spans="1:10">
      <c r="A79" t="s">
        <v>1481</v>
      </c>
      <c r="B79" t="s">
        <v>62</v>
      </c>
      <c r="C79" t="s">
        <v>1364</v>
      </c>
      <c r="D79" t="s">
        <v>1365</v>
      </c>
      <c r="E79" t="s">
        <v>1366</v>
      </c>
      <c r="F79" t="s">
        <v>1367</v>
      </c>
      <c r="G79" t="s">
        <v>1368</v>
      </c>
      <c r="H79" t="s">
        <v>1042</v>
      </c>
      <c r="I79" t="s">
        <v>1045</v>
      </c>
      <c r="J79" t="s">
        <v>119</v>
      </c>
    </row>
    <row r="80" spans="1:10">
      <c r="A80" t="s">
        <v>1487</v>
      </c>
      <c r="B80" t="s">
        <v>12</v>
      </c>
      <c r="C80" t="s">
        <v>1085</v>
      </c>
      <c r="D80" t="s">
        <v>1086</v>
      </c>
      <c r="E80" t="s">
        <v>1087</v>
      </c>
      <c r="F80" t="s">
        <v>1088</v>
      </c>
      <c r="G80" t="s">
        <v>1089</v>
      </c>
      <c r="H80" t="s">
        <v>1042</v>
      </c>
      <c r="I80" t="s">
        <v>1042</v>
      </c>
      <c r="J80" t="s">
        <v>1559</v>
      </c>
    </row>
    <row r="81" spans="1:10">
      <c r="A81" t="s">
        <v>1493</v>
      </c>
      <c r="B81" t="s">
        <v>63</v>
      </c>
      <c r="C81" t="s">
        <v>1370</v>
      </c>
      <c r="D81" t="s">
        <v>1371</v>
      </c>
      <c r="E81" t="s">
        <v>1372</v>
      </c>
      <c r="F81" t="s">
        <v>1373</v>
      </c>
      <c r="G81" t="s">
        <v>1374</v>
      </c>
      <c r="H81" t="s">
        <v>1045</v>
      </c>
      <c r="I81" t="s">
        <v>1042</v>
      </c>
      <c r="J81" t="s">
        <v>119</v>
      </c>
    </row>
    <row r="82" spans="1:10">
      <c r="A82" t="s">
        <v>566</v>
      </c>
      <c r="B82" t="s">
        <v>91</v>
      </c>
      <c r="C82" t="s">
        <v>1530</v>
      </c>
      <c r="D82" t="s">
        <v>1531</v>
      </c>
      <c r="E82" t="s">
        <v>1532</v>
      </c>
      <c r="F82" t="s">
        <v>1533</v>
      </c>
      <c r="G82" t="s">
        <v>1534</v>
      </c>
      <c r="H82" t="s">
        <v>1535</v>
      </c>
      <c r="I82" t="s">
        <v>1561</v>
      </c>
      <c r="J82" t="s">
        <v>119</v>
      </c>
    </row>
    <row r="83" spans="1:10">
      <c r="A83" t="s">
        <v>1505</v>
      </c>
      <c r="B83" t="s">
        <v>90</v>
      </c>
      <c r="C83" t="s">
        <v>1523</v>
      </c>
      <c r="D83" t="s">
        <v>1524</v>
      </c>
      <c r="E83" t="s">
        <v>1525</v>
      </c>
      <c r="F83" t="s">
        <v>1526</v>
      </c>
      <c r="G83" t="s">
        <v>1527</v>
      </c>
      <c r="H83" t="s">
        <v>1528</v>
      </c>
      <c r="I83" t="s">
        <v>1528</v>
      </c>
      <c r="J83" t="s">
        <v>1559</v>
      </c>
    </row>
    <row r="84" spans="1:10">
      <c r="A84" t="s">
        <v>955</v>
      </c>
      <c r="B84" t="s">
        <v>95</v>
      </c>
      <c r="C84" t="s">
        <v>1553</v>
      </c>
      <c r="D84" t="s">
        <v>1554</v>
      </c>
      <c r="E84" t="s">
        <v>1555</v>
      </c>
      <c r="F84" t="s">
        <v>1556</v>
      </c>
      <c r="G84" t="s">
        <v>1557</v>
      </c>
      <c r="H84" t="s">
        <v>1558</v>
      </c>
      <c r="I84" t="s">
        <v>1558</v>
      </c>
      <c r="J84" t="s">
        <v>1559</v>
      </c>
    </row>
    <row r="85" spans="1:10">
      <c r="A85" t="s">
        <v>1518</v>
      </c>
      <c r="B85" t="s">
        <v>87</v>
      </c>
      <c r="C85" t="s">
        <v>1506</v>
      </c>
      <c r="D85" t="s">
        <v>1507</v>
      </c>
      <c r="E85" t="s">
        <v>1508</v>
      </c>
      <c r="F85" t="s">
        <v>1509</v>
      </c>
      <c r="G85" t="s">
        <v>1510</v>
      </c>
      <c r="H85" t="s">
        <v>1511</v>
      </c>
      <c r="I85" t="s">
        <v>1521</v>
      </c>
      <c r="J85" t="s">
        <v>119</v>
      </c>
    </row>
    <row r="86" spans="1:10">
      <c r="A86" t="s">
        <v>1522</v>
      </c>
      <c r="B86" t="s">
        <v>92</v>
      </c>
      <c r="C86" t="s">
        <v>1537</v>
      </c>
      <c r="D86" t="s">
        <v>1538</v>
      </c>
      <c r="E86" t="s">
        <v>1539</v>
      </c>
      <c r="F86" t="s">
        <v>1540</v>
      </c>
      <c r="G86" t="s">
        <v>1541</v>
      </c>
      <c r="H86" t="s">
        <v>1511</v>
      </c>
      <c r="I86" t="s">
        <v>1576</v>
      </c>
      <c r="J86" t="s">
        <v>119</v>
      </c>
    </row>
    <row r="87" spans="1:10">
      <c r="A87" t="s">
        <v>1529</v>
      </c>
      <c r="B87" t="s">
        <v>88</v>
      </c>
      <c r="C87" t="s">
        <v>1512</v>
      </c>
      <c r="D87" t="s">
        <v>1513</v>
      </c>
      <c r="E87" t="s">
        <v>1514</v>
      </c>
      <c r="F87" t="s">
        <v>1515</v>
      </c>
      <c r="G87" t="s">
        <v>1516</v>
      </c>
      <c r="H87" t="s">
        <v>1517</v>
      </c>
      <c r="I87" t="s">
        <v>1572</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93</v>
      </c>
      <c r="C89" t="s">
        <v>1542</v>
      </c>
      <c r="D89" t="s">
        <v>1543</v>
      </c>
      <c r="E89" t="s">
        <v>1544</v>
      </c>
      <c r="F89" t="s">
        <v>1545</v>
      </c>
      <c r="G89" t="s">
        <v>1546</v>
      </c>
      <c r="H89" t="s">
        <v>1511</v>
      </c>
      <c r="I89" t="s">
        <v>1569</v>
      </c>
      <c r="J89" t="s">
        <v>119</v>
      </c>
    </row>
    <row r="90" spans="1:10">
      <c r="A90" t="s">
        <v>720</v>
      </c>
      <c r="B90" t="s">
        <v>86</v>
      </c>
      <c r="C90" t="s">
        <v>1499</v>
      </c>
      <c r="D90" t="s">
        <v>1500</v>
      </c>
      <c r="E90" t="s">
        <v>1501</v>
      </c>
      <c r="F90" t="s">
        <v>1502</v>
      </c>
      <c r="G90" t="s">
        <v>1503</v>
      </c>
      <c r="H90" t="s">
        <v>1504</v>
      </c>
      <c r="I90" t="s">
        <v>1504</v>
      </c>
      <c r="J90" t="s">
        <v>1559</v>
      </c>
    </row>
    <row r="91" spans="1:10">
      <c r="A91" t="s">
        <v>1552</v>
      </c>
      <c r="B91" t="s">
        <v>89</v>
      </c>
      <c r="C91" t="s">
        <v>1519</v>
      </c>
      <c r="D91" t="s">
        <v>1224</v>
      </c>
      <c r="E91" t="s">
        <v>1210</v>
      </c>
      <c r="F91" t="s">
        <v>1520</v>
      </c>
      <c r="G91" t="s">
        <v>1225</v>
      </c>
      <c r="H91" t="s">
        <v>1521</v>
      </c>
      <c r="I91" t="s">
        <v>1573</v>
      </c>
      <c r="J91" t="s">
        <v>119</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15</v>
      </c>
      <c r="C2" t="s">
        <v>1102</v>
      </c>
      <c r="D2" t="s">
        <v>1103</v>
      </c>
      <c r="E2" t="s">
        <v>1104</v>
      </c>
      <c r="F2" t="s">
        <v>1105</v>
      </c>
      <c r="G2" t="s">
        <v>1106</v>
      </c>
      <c r="H2" t="s">
        <v>1045</v>
      </c>
      <c r="I2" t="s">
        <v>1045</v>
      </c>
      <c r="J2" t="s">
        <v>1559</v>
      </c>
    </row>
    <row r="3" spans="1:10">
      <c r="A3" t="s">
        <v>1056</v>
      </c>
      <c r="B3" t="s">
        <v>42</v>
      </c>
      <c r="C3" t="s">
        <v>1256</v>
      </c>
      <c r="D3" t="s">
        <v>1257</v>
      </c>
      <c r="E3" t="s">
        <v>1258</v>
      </c>
      <c r="F3" t="s">
        <v>1259</v>
      </c>
      <c r="G3" t="s">
        <v>1260</v>
      </c>
      <c r="H3" t="s">
        <v>1044</v>
      </c>
      <c r="I3" t="s">
        <v>1043</v>
      </c>
      <c r="J3" t="s">
        <v>119</v>
      </c>
    </row>
    <row r="4" spans="1:10">
      <c r="A4" t="s">
        <v>1062</v>
      </c>
      <c r="B4" t="s">
        <v>55</v>
      </c>
      <c r="C4" t="s">
        <v>1327</v>
      </c>
      <c r="D4" t="s">
        <v>1328</v>
      </c>
      <c r="E4" t="s">
        <v>1329</v>
      </c>
      <c r="F4" t="s">
        <v>1330</v>
      </c>
      <c r="G4" t="s">
        <v>1331</v>
      </c>
      <c r="H4" t="s">
        <v>1043</v>
      </c>
      <c r="I4" t="s">
        <v>1043</v>
      </c>
      <c r="J4" t="s">
        <v>1559</v>
      </c>
    </row>
    <row r="5" spans="1:10">
      <c r="A5" t="s">
        <v>1068</v>
      </c>
      <c r="B5" t="s">
        <v>60</v>
      </c>
      <c r="C5" t="s">
        <v>1059</v>
      </c>
      <c r="D5" t="s">
        <v>1355</v>
      </c>
      <c r="E5" t="s">
        <v>1356</v>
      </c>
      <c r="F5" t="s">
        <v>1061</v>
      </c>
      <c r="G5" t="s">
        <v>1357</v>
      </c>
      <c r="H5" t="s">
        <v>1046</v>
      </c>
      <c r="I5" t="s">
        <v>1044</v>
      </c>
      <c r="J5" t="s">
        <v>119</v>
      </c>
    </row>
    <row r="6" spans="1:10">
      <c r="A6" t="s">
        <v>196</v>
      </c>
      <c r="B6" t="s">
        <v>84</v>
      </c>
      <c r="C6" t="s">
        <v>1488</v>
      </c>
      <c r="D6" t="s">
        <v>1489</v>
      </c>
      <c r="E6" t="s">
        <v>1490</v>
      </c>
      <c r="F6" t="s">
        <v>1491</v>
      </c>
      <c r="G6" t="s">
        <v>1492</v>
      </c>
      <c r="H6" t="s">
        <v>1042</v>
      </c>
      <c r="I6" t="s">
        <v>1042</v>
      </c>
      <c r="J6" t="s">
        <v>1559</v>
      </c>
    </row>
    <row r="7" spans="1:10">
      <c r="A7" t="s">
        <v>1079</v>
      </c>
      <c r="B7" t="s">
        <v>40</v>
      </c>
      <c r="C7" t="s">
        <v>1244</v>
      </c>
      <c r="D7" t="s">
        <v>1245</v>
      </c>
      <c r="E7" t="s">
        <v>1246</v>
      </c>
      <c r="F7" t="s">
        <v>1247</v>
      </c>
      <c r="G7" t="s">
        <v>1248</v>
      </c>
      <c r="H7" t="s">
        <v>1043</v>
      </c>
      <c r="I7" t="s">
        <v>1043</v>
      </c>
      <c r="J7" t="s">
        <v>1559</v>
      </c>
    </row>
    <row r="8" spans="1:10">
      <c r="A8" t="s">
        <v>909</v>
      </c>
      <c r="B8" t="s">
        <v>74</v>
      </c>
      <c r="C8" t="s">
        <v>1431</v>
      </c>
      <c r="D8" t="s">
        <v>1432</v>
      </c>
      <c r="E8" t="s">
        <v>1433</v>
      </c>
      <c r="F8" t="s">
        <v>1434</v>
      </c>
      <c r="G8" t="s">
        <v>1435</v>
      </c>
      <c r="H8" t="s">
        <v>1044</v>
      </c>
      <c r="I8" t="s">
        <v>1043</v>
      </c>
      <c r="J8" t="s">
        <v>119</v>
      </c>
    </row>
    <row r="9" spans="1:10">
      <c r="A9" t="s">
        <v>1090</v>
      </c>
      <c r="B9" t="s">
        <v>30</v>
      </c>
      <c r="C9" t="s">
        <v>1188</v>
      </c>
      <c r="D9" t="s">
        <v>1189</v>
      </c>
      <c r="E9" t="s">
        <v>1190</v>
      </c>
      <c r="F9" t="s">
        <v>1191</v>
      </c>
      <c r="G9" t="s">
        <v>1192</v>
      </c>
      <c r="H9" t="s">
        <v>1042</v>
      </c>
      <c r="I9" t="s">
        <v>1042</v>
      </c>
      <c r="J9" t="s">
        <v>1559</v>
      </c>
    </row>
    <row r="10" spans="1:10">
      <c r="A10" t="s">
        <v>772</v>
      </c>
      <c r="B10" t="s">
        <v>61</v>
      </c>
      <c r="C10" t="s">
        <v>1358</v>
      </c>
      <c r="D10" t="s">
        <v>1359</v>
      </c>
      <c r="E10" t="s">
        <v>1360</v>
      </c>
      <c r="F10" t="s">
        <v>1361</v>
      </c>
      <c r="G10" t="s">
        <v>1362</v>
      </c>
      <c r="H10" t="s">
        <v>1046</v>
      </c>
      <c r="I10" t="s">
        <v>1046</v>
      </c>
      <c r="J10" t="s">
        <v>1559</v>
      </c>
    </row>
    <row r="11" spans="1:10">
      <c r="A11" t="s">
        <v>1101</v>
      </c>
      <c r="B11" t="s">
        <v>33</v>
      </c>
      <c r="C11" t="s">
        <v>1205</v>
      </c>
      <c r="D11" t="s">
        <v>1206</v>
      </c>
      <c r="E11" t="s">
        <v>1207</v>
      </c>
      <c r="F11" t="s">
        <v>1208</v>
      </c>
      <c r="G11" t="s">
        <v>1209</v>
      </c>
      <c r="H11" t="s">
        <v>1042</v>
      </c>
      <c r="I11" t="s">
        <v>1042</v>
      </c>
      <c r="J11" t="s">
        <v>1559</v>
      </c>
    </row>
    <row r="12" spans="1:10">
      <c r="A12" t="s">
        <v>1107</v>
      </c>
      <c r="B12" t="s">
        <v>24</v>
      </c>
      <c r="C12" t="s">
        <v>1154</v>
      </c>
      <c r="D12" t="s">
        <v>1155</v>
      </c>
      <c r="E12" t="s">
        <v>1156</v>
      </c>
      <c r="F12" t="s">
        <v>1157</v>
      </c>
      <c r="G12" t="s">
        <v>1158</v>
      </c>
      <c r="H12" t="s">
        <v>1042</v>
      </c>
      <c r="I12" t="s">
        <v>1042</v>
      </c>
      <c r="J12" t="s">
        <v>1559</v>
      </c>
    </row>
    <row r="13" spans="1:10">
      <c r="A13" t="s">
        <v>1113</v>
      </c>
      <c r="B13" t="s">
        <v>14</v>
      </c>
      <c r="C13" t="s">
        <v>1096</v>
      </c>
      <c r="D13" t="s">
        <v>1097</v>
      </c>
      <c r="E13" t="s">
        <v>1098</v>
      </c>
      <c r="F13" t="s">
        <v>1099</v>
      </c>
      <c r="G13" t="s">
        <v>1100</v>
      </c>
      <c r="H13" t="s">
        <v>1042</v>
      </c>
      <c r="I13" t="s">
        <v>1042</v>
      </c>
      <c r="J13" t="s">
        <v>1559</v>
      </c>
    </row>
    <row r="14" spans="1:10">
      <c r="A14" t="s">
        <v>1119</v>
      </c>
      <c r="B14" t="s">
        <v>28</v>
      </c>
      <c r="C14" t="s">
        <v>1177</v>
      </c>
      <c r="D14" t="s">
        <v>1178</v>
      </c>
      <c r="E14" t="s">
        <v>1179</v>
      </c>
      <c r="F14" t="s">
        <v>1180</v>
      </c>
      <c r="G14" t="s">
        <v>1181</v>
      </c>
      <c r="H14" t="s">
        <v>1042</v>
      </c>
      <c r="I14" t="s">
        <v>1042</v>
      </c>
      <c r="J14" t="s">
        <v>1559</v>
      </c>
    </row>
    <row r="15" spans="1:10">
      <c r="A15" t="s">
        <v>1125</v>
      </c>
      <c r="B15" t="s">
        <v>18</v>
      </c>
      <c r="C15" t="s">
        <v>1120</v>
      </c>
      <c r="D15" t="s">
        <v>1121</v>
      </c>
      <c r="E15" t="s">
        <v>1122</v>
      </c>
      <c r="F15" t="s">
        <v>1123</v>
      </c>
      <c r="G15" t="s">
        <v>1124</v>
      </c>
      <c r="H15" t="s">
        <v>1044</v>
      </c>
      <c r="I15" t="s">
        <v>1045</v>
      </c>
      <c r="J15" t="s">
        <v>119</v>
      </c>
    </row>
    <row r="16" spans="1:10">
      <c r="A16" t="s">
        <v>179</v>
      </c>
      <c r="B16" t="s">
        <v>57</v>
      </c>
      <c r="C16" t="s">
        <v>1338</v>
      </c>
      <c r="D16" t="s">
        <v>1339</v>
      </c>
      <c r="E16" t="s">
        <v>1340</v>
      </c>
      <c r="F16" t="s">
        <v>1341</v>
      </c>
      <c r="G16" t="s">
        <v>1342</v>
      </c>
      <c r="H16" t="s">
        <v>1046</v>
      </c>
      <c r="I16" t="s">
        <v>1044</v>
      </c>
      <c r="J16" t="s">
        <v>119</v>
      </c>
    </row>
    <row r="17" spans="1:10">
      <c r="A17" t="s">
        <v>1136</v>
      </c>
      <c r="B17" t="s">
        <v>8</v>
      </c>
      <c r="C17" t="s">
        <v>1063</v>
      </c>
      <c r="D17" t="s">
        <v>1064</v>
      </c>
      <c r="E17" t="s">
        <v>1065</v>
      </c>
      <c r="F17" t="s">
        <v>1066</v>
      </c>
      <c r="G17" t="s">
        <v>1067</v>
      </c>
      <c r="H17" t="s">
        <v>1044</v>
      </c>
      <c r="I17" t="s">
        <v>1043</v>
      </c>
      <c r="J17" t="s">
        <v>119</v>
      </c>
    </row>
    <row r="18" spans="1:10">
      <c r="A18" t="s">
        <v>1142</v>
      </c>
      <c r="B18" t="s">
        <v>35</v>
      </c>
      <c r="C18" t="s">
        <v>1216</v>
      </c>
      <c r="D18" t="s">
        <v>1217</v>
      </c>
      <c r="E18" t="s">
        <v>1218</v>
      </c>
      <c r="F18" t="s">
        <v>1219</v>
      </c>
      <c r="G18" t="s">
        <v>1220</v>
      </c>
      <c r="H18" t="s">
        <v>1043</v>
      </c>
      <c r="I18" t="s">
        <v>1042</v>
      </c>
      <c r="J18" t="s">
        <v>119</v>
      </c>
    </row>
    <row r="19" spans="1:10">
      <c r="A19" t="s">
        <v>641</v>
      </c>
      <c r="B19" t="s">
        <v>67</v>
      </c>
      <c r="C19" t="s">
        <v>1391</v>
      </c>
      <c r="D19" t="s">
        <v>1392</v>
      </c>
      <c r="E19" t="s">
        <v>1393</v>
      </c>
      <c r="F19" t="s">
        <v>1394</v>
      </c>
      <c r="G19" t="s">
        <v>1395</v>
      </c>
      <c r="H19" t="s">
        <v>1042</v>
      </c>
      <c r="I19" t="s">
        <v>1046</v>
      </c>
      <c r="J19" t="s">
        <v>119</v>
      </c>
    </row>
    <row r="20" spans="1:10">
      <c r="A20" t="s">
        <v>1153</v>
      </c>
      <c r="B20" t="s">
        <v>22</v>
      </c>
      <c r="C20" t="s">
        <v>1143</v>
      </c>
      <c r="D20" t="s">
        <v>1144</v>
      </c>
      <c r="E20" t="s">
        <v>1145</v>
      </c>
      <c r="F20" t="s">
        <v>1146</v>
      </c>
      <c r="G20" t="s">
        <v>1147</v>
      </c>
      <c r="H20" t="s">
        <v>1043</v>
      </c>
      <c r="I20" t="s">
        <v>1043</v>
      </c>
      <c r="J20" t="s">
        <v>1559</v>
      </c>
    </row>
    <row r="21" spans="1:10">
      <c r="A21" t="s">
        <v>1159</v>
      </c>
      <c r="B21" t="s">
        <v>34</v>
      </c>
      <c r="C21" t="s">
        <v>1210</v>
      </c>
      <c r="D21" t="s">
        <v>1211</v>
      </c>
      <c r="E21" t="s">
        <v>1212</v>
      </c>
      <c r="F21" t="s">
        <v>1213</v>
      </c>
      <c r="G21" t="s">
        <v>1214</v>
      </c>
      <c r="H21" t="s">
        <v>1043</v>
      </c>
      <c r="I21" t="s">
        <v>1045</v>
      </c>
      <c r="J21" t="s">
        <v>119</v>
      </c>
    </row>
    <row r="22" spans="1:10">
      <c r="A22" t="s">
        <v>1165</v>
      </c>
      <c r="B22" t="s">
        <v>19</v>
      </c>
      <c r="C22" t="s">
        <v>1126</v>
      </c>
      <c r="D22" t="s">
        <v>1127</v>
      </c>
      <c r="E22" t="s">
        <v>1128</v>
      </c>
      <c r="F22" t="s">
        <v>1129</v>
      </c>
      <c r="G22" t="s">
        <v>1130</v>
      </c>
      <c r="H22" t="s">
        <v>1045</v>
      </c>
      <c r="I22" t="s">
        <v>1044</v>
      </c>
      <c r="J22" t="s">
        <v>119</v>
      </c>
    </row>
    <row r="23" spans="1:10">
      <c r="A23" t="s">
        <v>828</v>
      </c>
      <c r="B23" t="s">
        <v>56</v>
      </c>
      <c r="C23" t="s">
        <v>1333</v>
      </c>
      <c r="D23" t="s">
        <v>1334</v>
      </c>
      <c r="E23" t="s">
        <v>1335</v>
      </c>
      <c r="F23" t="s">
        <v>1336</v>
      </c>
      <c r="G23" t="s">
        <v>1337</v>
      </c>
      <c r="H23" t="s">
        <v>1045</v>
      </c>
      <c r="I23" t="s">
        <v>1045</v>
      </c>
      <c r="J23" t="s">
        <v>1559</v>
      </c>
    </row>
    <row r="24" spans="1:10">
      <c r="A24" t="s">
        <v>1176</v>
      </c>
      <c r="B24" t="s">
        <v>26</v>
      </c>
      <c r="C24" t="s">
        <v>1166</v>
      </c>
      <c r="D24" t="s">
        <v>1167</v>
      </c>
      <c r="E24" t="s">
        <v>1168</v>
      </c>
      <c r="F24" t="s">
        <v>1169</v>
      </c>
      <c r="G24" t="s">
        <v>1170</v>
      </c>
      <c r="H24" t="s">
        <v>1044</v>
      </c>
      <c r="I24" t="s">
        <v>1044</v>
      </c>
      <c r="J24" t="s">
        <v>1559</v>
      </c>
    </row>
    <row r="25" spans="1:10">
      <c r="A25" t="s">
        <v>1182</v>
      </c>
      <c r="B25" t="s">
        <v>64</v>
      </c>
      <c r="C25" t="s">
        <v>1376</v>
      </c>
      <c r="D25" t="s">
        <v>1377</v>
      </c>
      <c r="E25" t="s">
        <v>1378</v>
      </c>
      <c r="F25" t="s">
        <v>1379</v>
      </c>
      <c r="G25" t="s">
        <v>1380</v>
      </c>
      <c r="H25" t="s">
        <v>1043</v>
      </c>
      <c r="I25" t="s">
        <v>1042</v>
      </c>
      <c r="J25" t="s">
        <v>119</v>
      </c>
    </row>
    <row r="26" spans="1:10">
      <c r="A26" t="s">
        <v>350</v>
      </c>
      <c r="B26" t="s">
        <v>82</v>
      </c>
      <c r="C26" t="s">
        <v>1478</v>
      </c>
      <c r="D26" t="s">
        <v>1479</v>
      </c>
      <c r="E26" t="s">
        <v>1404</v>
      </c>
      <c r="F26" t="s">
        <v>1480</v>
      </c>
      <c r="G26" t="s">
        <v>1406</v>
      </c>
      <c r="H26" t="s">
        <v>1044</v>
      </c>
      <c r="I26" t="s">
        <v>1044</v>
      </c>
      <c r="J26" t="s">
        <v>1559</v>
      </c>
    </row>
    <row r="27" spans="1:10">
      <c r="A27" t="s">
        <v>1193</v>
      </c>
      <c r="B27" t="s">
        <v>11</v>
      </c>
      <c r="C27" t="s">
        <v>1080</v>
      </c>
      <c r="D27" t="s">
        <v>1081</v>
      </c>
      <c r="E27" t="s">
        <v>1082</v>
      </c>
      <c r="F27" t="s">
        <v>1083</v>
      </c>
      <c r="G27" t="s">
        <v>1084</v>
      </c>
      <c r="H27" t="s">
        <v>1045</v>
      </c>
      <c r="I27" t="s">
        <v>1045</v>
      </c>
      <c r="J27" t="s">
        <v>1559</v>
      </c>
    </row>
    <row r="28" spans="1:10">
      <c r="A28" t="s">
        <v>503</v>
      </c>
      <c r="B28" t="s">
        <v>7</v>
      </c>
      <c r="C28" t="s">
        <v>1057</v>
      </c>
      <c r="D28" t="s">
        <v>1058</v>
      </c>
      <c r="E28" t="s">
        <v>1059</v>
      </c>
      <c r="F28" t="s">
        <v>1060</v>
      </c>
      <c r="G28" t="s">
        <v>1061</v>
      </c>
      <c r="H28" t="s">
        <v>1043</v>
      </c>
      <c r="I28" t="s">
        <v>1045</v>
      </c>
      <c r="J28" t="s">
        <v>119</v>
      </c>
    </row>
    <row r="29" spans="1:10">
      <c r="A29" t="s">
        <v>1204</v>
      </c>
      <c r="B29" t="s">
        <v>49</v>
      </c>
      <c r="C29" t="s">
        <v>1293</v>
      </c>
      <c r="D29" t="s">
        <v>1294</v>
      </c>
      <c r="E29" t="s">
        <v>1295</v>
      </c>
      <c r="F29" t="s">
        <v>1296</v>
      </c>
      <c r="G29" t="s">
        <v>1297</v>
      </c>
      <c r="H29" t="s">
        <v>1046</v>
      </c>
      <c r="I29" t="s">
        <v>1046</v>
      </c>
      <c r="J29" t="s">
        <v>1559</v>
      </c>
    </row>
    <row r="30" spans="1:10">
      <c r="A30" t="s">
        <v>474</v>
      </c>
      <c r="B30" t="s">
        <v>70</v>
      </c>
      <c r="C30" t="s">
        <v>1408</v>
      </c>
      <c r="D30" t="s">
        <v>1409</v>
      </c>
      <c r="E30" t="s">
        <v>1410</v>
      </c>
      <c r="F30" t="s">
        <v>1411</v>
      </c>
      <c r="G30" t="s">
        <v>1412</v>
      </c>
      <c r="H30" t="s">
        <v>1044</v>
      </c>
      <c r="I30" t="s">
        <v>1044</v>
      </c>
      <c r="J30" t="s">
        <v>1559</v>
      </c>
    </row>
    <row r="31" spans="1:10">
      <c r="A31" t="s">
        <v>1215</v>
      </c>
      <c r="B31" t="s">
        <v>41</v>
      </c>
      <c r="C31" t="s">
        <v>1250</v>
      </c>
      <c r="D31" t="s">
        <v>1251</v>
      </c>
      <c r="E31" t="s">
        <v>1252</v>
      </c>
      <c r="F31" t="s">
        <v>1253</v>
      </c>
      <c r="G31" t="s">
        <v>1254</v>
      </c>
      <c r="H31" t="s">
        <v>1046</v>
      </c>
      <c r="I31" t="s">
        <v>1044</v>
      </c>
      <c r="J31" t="s">
        <v>119</v>
      </c>
    </row>
    <row r="32" spans="1:10">
      <c r="A32" t="s">
        <v>561</v>
      </c>
      <c r="B32" t="s">
        <v>46</v>
      </c>
      <c r="C32" t="s">
        <v>1278</v>
      </c>
      <c r="D32" t="s">
        <v>1279</v>
      </c>
      <c r="E32" t="s">
        <v>1280</v>
      </c>
      <c r="F32" t="s">
        <v>1281</v>
      </c>
      <c r="G32" t="s">
        <v>1282</v>
      </c>
      <c r="H32" t="s">
        <v>1043</v>
      </c>
      <c r="I32" t="s">
        <v>1043</v>
      </c>
      <c r="J32" t="s">
        <v>1559</v>
      </c>
    </row>
    <row r="33" spans="1:10">
      <c r="A33" t="s">
        <v>1226</v>
      </c>
      <c r="B33" t="s">
        <v>50</v>
      </c>
      <c r="C33" t="s">
        <v>1299</v>
      </c>
      <c r="D33" t="s">
        <v>1300</v>
      </c>
      <c r="E33" t="s">
        <v>1301</v>
      </c>
      <c r="F33" t="s">
        <v>1302</v>
      </c>
      <c r="G33" t="s">
        <v>1303</v>
      </c>
      <c r="H33" t="s">
        <v>1045</v>
      </c>
      <c r="I33" t="s">
        <v>1045</v>
      </c>
      <c r="J33" t="s">
        <v>1559</v>
      </c>
    </row>
    <row r="34" spans="1:10">
      <c r="A34" t="s">
        <v>477</v>
      </c>
      <c r="B34" t="s">
        <v>52</v>
      </c>
      <c r="C34" t="s">
        <v>1310</v>
      </c>
      <c r="D34" t="s">
        <v>1311</v>
      </c>
      <c r="E34" t="s">
        <v>1312</v>
      </c>
      <c r="F34" t="s">
        <v>1313</v>
      </c>
      <c r="G34" t="s">
        <v>1314</v>
      </c>
      <c r="H34" t="s">
        <v>1043</v>
      </c>
      <c r="I34" t="s">
        <v>1043</v>
      </c>
      <c r="J34" t="s">
        <v>1559</v>
      </c>
    </row>
    <row r="35" spans="1:10">
      <c r="A35" t="s">
        <v>1237</v>
      </c>
      <c r="B35" t="s">
        <v>58</v>
      </c>
      <c r="C35" t="s">
        <v>1344</v>
      </c>
      <c r="D35" t="s">
        <v>1345</v>
      </c>
      <c r="E35" t="s">
        <v>1346</v>
      </c>
      <c r="F35" t="s">
        <v>1347</v>
      </c>
      <c r="G35" t="s">
        <v>1348</v>
      </c>
      <c r="H35" t="s">
        <v>1044</v>
      </c>
      <c r="I35" t="s">
        <v>1044</v>
      </c>
      <c r="J35" t="s">
        <v>1559</v>
      </c>
    </row>
    <row r="36" spans="1:10">
      <c r="A36" t="s">
        <v>1243</v>
      </c>
      <c r="B36" t="s">
        <v>83</v>
      </c>
      <c r="C36" t="s">
        <v>1482</v>
      </c>
      <c r="D36" t="s">
        <v>1483</v>
      </c>
      <c r="E36" t="s">
        <v>1484</v>
      </c>
      <c r="F36" t="s">
        <v>1485</v>
      </c>
      <c r="G36" t="s">
        <v>1486</v>
      </c>
      <c r="H36" t="s">
        <v>1045</v>
      </c>
      <c r="I36" t="s">
        <v>1045</v>
      </c>
      <c r="J36" t="s">
        <v>1559</v>
      </c>
    </row>
    <row r="37" spans="1:10">
      <c r="A37" t="s">
        <v>1249</v>
      </c>
      <c r="B37" t="s">
        <v>16</v>
      </c>
      <c r="C37" t="s">
        <v>1108</v>
      </c>
      <c r="D37" t="s">
        <v>1109</v>
      </c>
      <c r="E37" t="s">
        <v>1110</v>
      </c>
      <c r="F37" t="s">
        <v>1111</v>
      </c>
      <c r="G37" t="s">
        <v>1112</v>
      </c>
      <c r="H37" t="s">
        <v>1045</v>
      </c>
      <c r="I37" t="s">
        <v>1045</v>
      </c>
      <c r="J37" t="s">
        <v>1559</v>
      </c>
    </row>
    <row r="38" spans="1:10">
      <c r="A38" t="s">
        <v>1255</v>
      </c>
      <c r="B38" t="s">
        <v>65</v>
      </c>
      <c r="C38" t="s">
        <v>1381</v>
      </c>
      <c r="D38" t="s">
        <v>1382</v>
      </c>
      <c r="E38" t="s">
        <v>1383</v>
      </c>
      <c r="F38" t="s">
        <v>1384</v>
      </c>
      <c r="G38" t="s">
        <v>1385</v>
      </c>
      <c r="H38" t="s">
        <v>1044</v>
      </c>
      <c r="I38" t="s">
        <v>1042</v>
      </c>
      <c r="J38" t="s">
        <v>119</v>
      </c>
    </row>
    <row r="39" spans="1:10">
      <c r="A39" t="s">
        <v>363</v>
      </c>
      <c r="B39" t="s">
        <v>48</v>
      </c>
      <c r="C39" t="s">
        <v>1288</v>
      </c>
      <c r="D39" t="s">
        <v>1289</v>
      </c>
      <c r="E39" t="s">
        <v>1290</v>
      </c>
      <c r="F39" t="s">
        <v>1291</v>
      </c>
      <c r="G39" t="s">
        <v>1292</v>
      </c>
      <c r="H39" t="s">
        <v>1044</v>
      </c>
      <c r="I39" t="s">
        <v>1044</v>
      </c>
      <c r="J39" t="s">
        <v>1559</v>
      </c>
    </row>
    <row r="40" spans="1:10">
      <c r="A40" t="s">
        <v>1266</v>
      </c>
      <c r="B40" t="s">
        <v>20</v>
      </c>
      <c r="C40" t="s">
        <v>1131</v>
      </c>
      <c r="D40" t="s">
        <v>1132</v>
      </c>
      <c r="E40" t="s">
        <v>1133</v>
      </c>
      <c r="F40" t="s">
        <v>1134</v>
      </c>
      <c r="G40" t="s">
        <v>1135</v>
      </c>
      <c r="H40" t="s">
        <v>1045</v>
      </c>
      <c r="I40" t="s">
        <v>1045</v>
      </c>
      <c r="J40" t="s">
        <v>1559</v>
      </c>
    </row>
    <row r="41" spans="1:10">
      <c r="A41" t="s">
        <v>1272</v>
      </c>
      <c r="B41" t="s">
        <v>12</v>
      </c>
      <c r="C41" t="s">
        <v>1085</v>
      </c>
      <c r="D41" t="s">
        <v>1086</v>
      </c>
      <c r="E41" t="s">
        <v>1087</v>
      </c>
      <c r="F41" t="s">
        <v>1088</v>
      </c>
      <c r="G41" t="s">
        <v>1089</v>
      </c>
      <c r="H41" t="s">
        <v>1042</v>
      </c>
      <c r="I41" t="s">
        <v>1042</v>
      </c>
      <c r="J41" t="s">
        <v>1559</v>
      </c>
    </row>
    <row r="42" spans="1:10">
      <c r="A42" t="s">
        <v>367</v>
      </c>
      <c r="B42" t="s">
        <v>17</v>
      </c>
      <c r="C42" t="s">
        <v>1114</v>
      </c>
      <c r="D42" t="s">
        <v>1115</v>
      </c>
      <c r="E42" t="s">
        <v>1116</v>
      </c>
      <c r="F42" t="s">
        <v>1117</v>
      </c>
      <c r="G42" t="s">
        <v>1118</v>
      </c>
      <c r="H42" t="s">
        <v>1044</v>
      </c>
      <c r="I42" t="s">
        <v>1044</v>
      </c>
      <c r="J42" t="s">
        <v>1559</v>
      </c>
    </row>
    <row r="43" spans="1:10">
      <c r="A43" t="s">
        <v>737</v>
      </c>
      <c r="B43" t="s">
        <v>73</v>
      </c>
      <c r="C43" t="s">
        <v>1425</v>
      </c>
      <c r="D43" t="s">
        <v>1426</v>
      </c>
      <c r="E43" t="s">
        <v>1427</v>
      </c>
      <c r="F43" t="s">
        <v>1428</v>
      </c>
      <c r="G43" t="s">
        <v>1429</v>
      </c>
      <c r="H43" t="s">
        <v>1045</v>
      </c>
      <c r="I43" t="s">
        <v>1042</v>
      </c>
      <c r="J43" t="s">
        <v>119</v>
      </c>
    </row>
    <row r="44" spans="1:10">
      <c r="A44" t="s">
        <v>996</v>
      </c>
      <c r="B44" t="s">
        <v>13</v>
      </c>
      <c r="C44" t="s">
        <v>1091</v>
      </c>
      <c r="D44" t="s">
        <v>1092</v>
      </c>
      <c r="E44" t="s">
        <v>1093</v>
      </c>
      <c r="F44" t="s">
        <v>1094</v>
      </c>
      <c r="G44" t="s">
        <v>1095</v>
      </c>
      <c r="H44" t="s">
        <v>1046</v>
      </c>
      <c r="I44" t="s">
        <v>1046</v>
      </c>
      <c r="J44" t="s">
        <v>1559</v>
      </c>
    </row>
    <row r="45" spans="1:10">
      <c r="A45" t="s">
        <v>320</v>
      </c>
      <c r="B45" t="s">
        <v>10</v>
      </c>
      <c r="C45" t="s">
        <v>1074</v>
      </c>
      <c r="D45" t="s">
        <v>1075</v>
      </c>
      <c r="E45" t="s">
        <v>1076</v>
      </c>
      <c r="F45" t="s">
        <v>1077</v>
      </c>
      <c r="G45" t="s">
        <v>1078</v>
      </c>
      <c r="H45" t="s">
        <v>1045</v>
      </c>
      <c r="I45" t="s">
        <v>1044</v>
      </c>
      <c r="J45" t="s">
        <v>119</v>
      </c>
    </row>
    <row r="46" spans="1:10">
      <c r="A46" t="s">
        <v>1298</v>
      </c>
      <c r="B46" t="s">
        <v>54</v>
      </c>
      <c r="C46" t="s">
        <v>1321</v>
      </c>
      <c r="D46" t="s">
        <v>1322</v>
      </c>
      <c r="E46" t="s">
        <v>1323</v>
      </c>
      <c r="F46" t="s">
        <v>1324</v>
      </c>
      <c r="G46" t="s">
        <v>1325</v>
      </c>
      <c r="H46" t="s">
        <v>1043</v>
      </c>
      <c r="I46" t="s">
        <v>1044</v>
      </c>
      <c r="J46" t="s">
        <v>119</v>
      </c>
    </row>
    <row r="47" spans="1:10">
      <c r="A47" t="s">
        <v>1304</v>
      </c>
      <c r="B47" t="s">
        <v>76</v>
      </c>
      <c r="C47" t="s">
        <v>1443</v>
      </c>
      <c r="D47" t="s">
        <v>1444</v>
      </c>
      <c r="E47" t="s">
        <v>1445</v>
      </c>
      <c r="F47" t="s">
        <v>1446</v>
      </c>
      <c r="G47" t="s">
        <v>1447</v>
      </c>
      <c r="H47" t="s">
        <v>1043</v>
      </c>
      <c r="I47" t="s">
        <v>1043</v>
      </c>
      <c r="J47" t="s">
        <v>1559</v>
      </c>
    </row>
    <row r="48" spans="1:10">
      <c r="A48" t="s">
        <v>723</v>
      </c>
      <c r="B48" t="s">
        <v>43</v>
      </c>
      <c r="C48" t="s">
        <v>1261</v>
      </c>
      <c r="D48" t="s">
        <v>1262</v>
      </c>
      <c r="E48" t="s">
        <v>1263</v>
      </c>
      <c r="F48" t="s">
        <v>1264</v>
      </c>
      <c r="G48" t="s">
        <v>1265</v>
      </c>
      <c r="H48" t="s">
        <v>1042</v>
      </c>
      <c r="I48" t="s">
        <v>1042</v>
      </c>
      <c r="J48" t="s">
        <v>1559</v>
      </c>
    </row>
    <row r="49" spans="1:10">
      <c r="A49" t="s">
        <v>685</v>
      </c>
      <c r="B49" t="s">
        <v>53</v>
      </c>
      <c r="C49" t="s">
        <v>1315</v>
      </c>
      <c r="D49" t="s">
        <v>1316</v>
      </c>
      <c r="E49" t="s">
        <v>1317</v>
      </c>
      <c r="F49" t="s">
        <v>1318</v>
      </c>
      <c r="G49" t="s">
        <v>1319</v>
      </c>
      <c r="H49" t="s">
        <v>1044</v>
      </c>
      <c r="I49" t="s">
        <v>1042</v>
      </c>
      <c r="J49" t="s">
        <v>119</v>
      </c>
    </row>
    <row r="50" spans="1:10">
      <c r="A50" t="s">
        <v>1320</v>
      </c>
      <c r="B50" t="s">
        <v>63</v>
      </c>
      <c r="C50" t="s">
        <v>1370</v>
      </c>
      <c r="D50" t="s">
        <v>1371</v>
      </c>
      <c r="E50" t="s">
        <v>1372</v>
      </c>
      <c r="F50" t="s">
        <v>1373</v>
      </c>
      <c r="G50" t="s">
        <v>1374</v>
      </c>
      <c r="H50" t="s">
        <v>1045</v>
      </c>
      <c r="I50" t="s">
        <v>1043</v>
      </c>
      <c r="J50" t="s">
        <v>119</v>
      </c>
    </row>
    <row r="51" spans="1:10">
      <c r="A51" t="s">
        <v>1326</v>
      </c>
      <c r="B51" t="s">
        <v>51</v>
      </c>
      <c r="C51" t="s">
        <v>1305</v>
      </c>
      <c r="D51" t="s">
        <v>1306</v>
      </c>
      <c r="E51" t="s">
        <v>1307</v>
      </c>
      <c r="F51" t="s">
        <v>1308</v>
      </c>
      <c r="G51" t="s">
        <v>1309</v>
      </c>
      <c r="H51" t="s">
        <v>1043</v>
      </c>
      <c r="I51" t="s">
        <v>1043</v>
      </c>
      <c r="J51" t="s">
        <v>1559</v>
      </c>
    </row>
    <row r="52" spans="1:10">
      <c r="A52" t="s">
        <v>1332</v>
      </c>
      <c r="B52" t="s">
        <v>68</v>
      </c>
      <c r="C52" t="s">
        <v>1397</v>
      </c>
      <c r="D52" t="s">
        <v>1398</v>
      </c>
      <c r="E52" t="s">
        <v>1399</v>
      </c>
      <c r="F52" t="s">
        <v>1400</v>
      </c>
      <c r="G52" t="s">
        <v>1401</v>
      </c>
      <c r="H52" t="s">
        <v>1044</v>
      </c>
      <c r="I52" t="s">
        <v>1043</v>
      </c>
      <c r="J52" t="s">
        <v>119</v>
      </c>
    </row>
    <row r="53" spans="1:10">
      <c r="A53" t="s">
        <v>662</v>
      </c>
      <c r="B53" t="s">
        <v>27</v>
      </c>
      <c r="C53" t="s">
        <v>1171</v>
      </c>
      <c r="D53" t="s">
        <v>1172</v>
      </c>
      <c r="E53" t="s">
        <v>1173</v>
      </c>
      <c r="F53" t="s">
        <v>1174</v>
      </c>
      <c r="G53" t="s">
        <v>1175</v>
      </c>
      <c r="H53" t="s">
        <v>1043</v>
      </c>
      <c r="I53" t="s">
        <v>1042</v>
      </c>
      <c r="J53" t="s">
        <v>119</v>
      </c>
    </row>
    <row r="54" spans="1:10">
      <c r="A54" t="s">
        <v>1343</v>
      </c>
      <c r="B54" t="s">
        <v>23</v>
      </c>
      <c r="C54" t="s">
        <v>1148</v>
      </c>
      <c r="D54" t="s">
        <v>1149</v>
      </c>
      <c r="E54" t="s">
        <v>1150</v>
      </c>
      <c r="F54" t="s">
        <v>1151</v>
      </c>
      <c r="G54" t="s">
        <v>1152</v>
      </c>
      <c r="H54" t="s">
        <v>1042</v>
      </c>
      <c r="I54" t="s">
        <v>1043</v>
      </c>
      <c r="J54" t="s">
        <v>119</v>
      </c>
    </row>
    <row r="55" spans="1:10">
      <c r="A55" t="s">
        <v>1349</v>
      </c>
      <c r="B55" t="s">
        <v>5</v>
      </c>
      <c r="C55" t="s">
        <v>1051</v>
      </c>
      <c r="D55" t="s">
        <v>1052</v>
      </c>
      <c r="E55" t="s">
        <v>1053</v>
      </c>
      <c r="F55" t="s">
        <v>1054</v>
      </c>
      <c r="G55" t="s">
        <v>1055</v>
      </c>
      <c r="H55" t="s">
        <v>1042</v>
      </c>
      <c r="I55" t="s">
        <v>1042</v>
      </c>
      <c r="J55" t="s">
        <v>1559</v>
      </c>
    </row>
    <row r="56" spans="1:10">
      <c r="A56" t="s">
        <v>296</v>
      </c>
      <c r="B56" t="s">
        <v>62</v>
      </c>
      <c r="C56" t="s">
        <v>1364</v>
      </c>
      <c r="D56" t="s">
        <v>1365</v>
      </c>
      <c r="E56" t="s">
        <v>1366</v>
      </c>
      <c r="F56" t="s">
        <v>1367</v>
      </c>
      <c r="G56" t="s">
        <v>1368</v>
      </c>
      <c r="H56" t="s">
        <v>1042</v>
      </c>
      <c r="I56" t="s">
        <v>1046</v>
      </c>
      <c r="J56" t="s">
        <v>119</v>
      </c>
    </row>
    <row r="57" spans="1:10">
      <c r="A57" t="s">
        <v>442</v>
      </c>
      <c r="B57" t="s">
        <v>37</v>
      </c>
      <c r="C57" t="s">
        <v>1227</v>
      </c>
      <c r="D57" t="s">
        <v>1228</v>
      </c>
      <c r="E57" t="s">
        <v>1229</v>
      </c>
      <c r="F57" t="s">
        <v>1230</v>
      </c>
      <c r="G57" t="s">
        <v>1231</v>
      </c>
      <c r="H57" t="s">
        <v>1044</v>
      </c>
      <c r="I57" t="s">
        <v>1044</v>
      </c>
      <c r="J57" t="s">
        <v>1559</v>
      </c>
    </row>
    <row r="58" spans="1:10">
      <c r="A58" t="s">
        <v>1363</v>
      </c>
      <c r="B58" t="s">
        <v>77</v>
      </c>
      <c r="C58" t="s">
        <v>1449</v>
      </c>
      <c r="D58" t="s">
        <v>1450</v>
      </c>
      <c r="E58" t="s">
        <v>1451</v>
      </c>
      <c r="F58" t="s">
        <v>1452</v>
      </c>
      <c r="G58" t="s">
        <v>1453</v>
      </c>
      <c r="H58" t="s">
        <v>1045</v>
      </c>
      <c r="I58" t="s">
        <v>1045</v>
      </c>
      <c r="J58" t="s">
        <v>1559</v>
      </c>
    </row>
    <row r="59" spans="1:10">
      <c r="A59" t="s">
        <v>1369</v>
      </c>
      <c r="B59" t="s">
        <v>9</v>
      </c>
      <c r="C59" t="s">
        <v>1069</v>
      </c>
      <c r="D59" t="s">
        <v>1070</v>
      </c>
      <c r="E59" t="s">
        <v>1071</v>
      </c>
      <c r="F59" t="s">
        <v>1072</v>
      </c>
      <c r="G59" t="s">
        <v>1073</v>
      </c>
      <c r="H59" t="s">
        <v>1044</v>
      </c>
      <c r="I59" t="s">
        <v>1044</v>
      </c>
      <c r="J59" t="s">
        <v>1559</v>
      </c>
    </row>
    <row r="60" spans="1:10">
      <c r="A60" t="s">
        <v>1375</v>
      </c>
      <c r="B60" t="s">
        <v>69</v>
      </c>
      <c r="C60" t="s">
        <v>1402</v>
      </c>
      <c r="D60" t="s">
        <v>1403</v>
      </c>
      <c r="E60" t="s">
        <v>1404</v>
      </c>
      <c r="F60" t="s">
        <v>1405</v>
      </c>
      <c r="G60" t="s">
        <v>1406</v>
      </c>
      <c r="H60" t="s">
        <v>1043</v>
      </c>
      <c r="I60" t="s">
        <v>1046</v>
      </c>
      <c r="J60" t="s">
        <v>119</v>
      </c>
    </row>
    <row r="61" spans="1:10">
      <c r="A61" t="s">
        <v>124</v>
      </c>
      <c r="B61" t="s">
        <v>29</v>
      </c>
      <c r="C61" t="s">
        <v>1183</v>
      </c>
      <c r="D61" t="s">
        <v>1184</v>
      </c>
      <c r="E61" t="s">
        <v>1185</v>
      </c>
      <c r="F61" t="s">
        <v>1186</v>
      </c>
      <c r="G61" t="s">
        <v>1187</v>
      </c>
      <c r="H61" t="s">
        <v>1045</v>
      </c>
      <c r="I61" t="s">
        <v>1045</v>
      </c>
      <c r="J61" t="s">
        <v>1559</v>
      </c>
    </row>
    <row r="62" spans="1:10">
      <c r="A62" t="s">
        <v>258</v>
      </c>
      <c r="B62" t="s">
        <v>31</v>
      </c>
      <c r="C62" t="s">
        <v>1194</v>
      </c>
      <c r="D62" t="s">
        <v>1195</v>
      </c>
      <c r="E62" t="s">
        <v>1196</v>
      </c>
      <c r="F62" t="s">
        <v>1197</v>
      </c>
      <c r="G62" t="s">
        <v>1198</v>
      </c>
      <c r="H62" t="s">
        <v>1042</v>
      </c>
      <c r="I62" t="s">
        <v>1042</v>
      </c>
      <c r="J62" t="s">
        <v>1559</v>
      </c>
    </row>
    <row r="63" spans="1:10">
      <c r="A63" t="s">
        <v>1390</v>
      </c>
      <c r="B63" t="s">
        <v>72</v>
      </c>
      <c r="C63" t="s">
        <v>1420</v>
      </c>
      <c r="D63" t="s">
        <v>1421</v>
      </c>
      <c r="E63" t="s">
        <v>1422</v>
      </c>
      <c r="F63" t="s">
        <v>1423</v>
      </c>
      <c r="G63" t="s">
        <v>1424</v>
      </c>
      <c r="H63" t="s">
        <v>1042</v>
      </c>
      <c r="I63" t="s">
        <v>1045</v>
      </c>
      <c r="J63" t="s">
        <v>119</v>
      </c>
    </row>
    <row r="64" spans="1:10">
      <c r="A64" t="s">
        <v>1396</v>
      </c>
      <c r="B64" t="s">
        <v>39</v>
      </c>
      <c r="C64" t="s">
        <v>1238</v>
      </c>
      <c r="D64" t="s">
        <v>1239</v>
      </c>
      <c r="E64" t="s">
        <v>1240</v>
      </c>
      <c r="F64" t="s">
        <v>1241</v>
      </c>
      <c r="G64" t="s">
        <v>1242</v>
      </c>
      <c r="H64" t="s">
        <v>1045</v>
      </c>
      <c r="I64" t="s">
        <v>1045</v>
      </c>
      <c r="J64" t="s">
        <v>1559</v>
      </c>
    </row>
    <row r="65" spans="1:10">
      <c r="A65" t="s">
        <v>681</v>
      </c>
      <c r="B65" t="s">
        <v>79</v>
      </c>
      <c r="C65" t="s">
        <v>1461</v>
      </c>
      <c r="D65" t="s">
        <v>1462</v>
      </c>
      <c r="E65" t="s">
        <v>1463</v>
      </c>
      <c r="F65" t="s">
        <v>1464</v>
      </c>
      <c r="G65" t="s">
        <v>1465</v>
      </c>
      <c r="H65" t="s">
        <v>1045</v>
      </c>
      <c r="I65" t="s">
        <v>1045</v>
      </c>
      <c r="J65" t="s">
        <v>1559</v>
      </c>
    </row>
    <row r="66" spans="1:10">
      <c r="A66" t="s">
        <v>1407</v>
      </c>
      <c r="B66" t="s">
        <v>75</v>
      </c>
      <c r="C66" t="s">
        <v>1437</v>
      </c>
      <c r="D66" t="s">
        <v>1438</v>
      </c>
      <c r="E66" t="s">
        <v>1439</v>
      </c>
      <c r="F66" t="s">
        <v>1440</v>
      </c>
      <c r="G66" t="s">
        <v>1441</v>
      </c>
      <c r="H66" t="s">
        <v>1044</v>
      </c>
      <c r="I66" t="s">
        <v>1044</v>
      </c>
      <c r="J66" t="s">
        <v>1559</v>
      </c>
    </row>
    <row r="67" spans="1:10">
      <c r="A67" t="s">
        <v>1413</v>
      </c>
      <c r="B67" t="s">
        <v>21</v>
      </c>
      <c r="C67" t="s">
        <v>1137</v>
      </c>
      <c r="D67" t="s">
        <v>1138</v>
      </c>
      <c r="E67" t="s">
        <v>1139</v>
      </c>
      <c r="F67" t="s">
        <v>1140</v>
      </c>
      <c r="G67" t="s">
        <v>1141</v>
      </c>
      <c r="H67" t="s">
        <v>1045</v>
      </c>
      <c r="I67" t="s">
        <v>1045</v>
      </c>
      <c r="J67" t="s">
        <v>1559</v>
      </c>
    </row>
    <row r="68" spans="1:10">
      <c r="A68" t="s">
        <v>1419</v>
      </c>
      <c r="B68" t="s">
        <v>85</v>
      </c>
      <c r="C68" t="s">
        <v>1494</v>
      </c>
      <c r="D68" t="s">
        <v>1495</v>
      </c>
      <c r="E68" t="s">
        <v>1496</v>
      </c>
      <c r="F68" t="s">
        <v>1497</v>
      </c>
      <c r="G68" t="s">
        <v>1498</v>
      </c>
      <c r="H68" t="s">
        <v>1045</v>
      </c>
      <c r="I68" t="s">
        <v>1045</v>
      </c>
      <c r="J68" t="s">
        <v>1559</v>
      </c>
    </row>
    <row r="69" spans="1:10">
      <c r="A69" t="s">
        <v>823</v>
      </c>
      <c r="B69" t="s">
        <v>80</v>
      </c>
      <c r="C69" t="s">
        <v>1467</v>
      </c>
      <c r="D69" t="s">
        <v>1468</v>
      </c>
      <c r="E69" t="s">
        <v>1469</v>
      </c>
      <c r="F69" t="s">
        <v>1470</v>
      </c>
      <c r="G69" t="s">
        <v>1471</v>
      </c>
      <c r="H69" t="s">
        <v>1042</v>
      </c>
      <c r="I69" t="s">
        <v>1042</v>
      </c>
      <c r="J69" t="s">
        <v>1559</v>
      </c>
    </row>
    <row r="70" spans="1:10">
      <c r="A70" t="s">
        <v>1430</v>
      </c>
      <c r="B70" t="s">
        <v>66</v>
      </c>
      <c r="C70" t="s">
        <v>1386</v>
      </c>
      <c r="D70" t="s">
        <v>1387</v>
      </c>
      <c r="E70" t="s">
        <v>1388</v>
      </c>
      <c r="F70" t="s">
        <v>1389</v>
      </c>
      <c r="G70" t="s">
        <v>1061</v>
      </c>
      <c r="H70" t="s">
        <v>1043</v>
      </c>
      <c r="I70" t="s">
        <v>1043</v>
      </c>
      <c r="J70" t="s">
        <v>1559</v>
      </c>
    </row>
    <row r="71" spans="1:10">
      <c r="A71" t="s">
        <v>1436</v>
      </c>
      <c r="B71" t="s">
        <v>36</v>
      </c>
      <c r="C71" t="s">
        <v>1221</v>
      </c>
      <c r="D71" t="s">
        <v>1222</v>
      </c>
      <c r="E71" t="s">
        <v>1223</v>
      </c>
      <c r="F71" t="s">
        <v>1224</v>
      </c>
      <c r="G71" t="s">
        <v>1225</v>
      </c>
      <c r="H71" t="s">
        <v>1044</v>
      </c>
      <c r="I71" t="s">
        <v>1044</v>
      </c>
      <c r="J71" t="s">
        <v>1559</v>
      </c>
    </row>
    <row r="72" spans="1:10">
      <c r="A72" t="s">
        <v>1442</v>
      </c>
      <c r="B72" t="s">
        <v>47</v>
      </c>
      <c r="C72" t="s">
        <v>1283</v>
      </c>
      <c r="D72" t="s">
        <v>1284</v>
      </c>
      <c r="E72" t="s">
        <v>1285</v>
      </c>
      <c r="F72" t="s">
        <v>1286</v>
      </c>
      <c r="G72" t="s">
        <v>1287</v>
      </c>
      <c r="H72" t="s">
        <v>1042</v>
      </c>
      <c r="I72" t="s">
        <v>1046</v>
      </c>
      <c r="J72" t="s">
        <v>119</v>
      </c>
    </row>
    <row r="73" spans="1:10">
      <c r="A73" t="s">
        <v>1448</v>
      </c>
      <c r="B73" t="s">
        <v>59</v>
      </c>
      <c r="C73" t="s">
        <v>1350</v>
      </c>
      <c r="D73" t="s">
        <v>1351</v>
      </c>
      <c r="E73" t="s">
        <v>1352</v>
      </c>
      <c r="F73" t="s">
        <v>1353</v>
      </c>
      <c r="G73" t="s">
        <v>1354</v>
      </c>
      <c r="H73" t="s">
        <v>1045</v>
      </c>
      <c r="I73" t="s">
        <v>1046</v>
      </c>
      <c r="J73" t="s">
        <v>119</v>
      </c>
    </row>
    <row r="74" spans="1:10">
      <c r="A74" t="s">
        <v>1454</v>
      </c>
      <c r="B74" t="s">
        <v>45</v>
      </c>
      <c r="C74" t="s">
        <v>1273</v>
      </c>
      <c r="D74" t="s">
        <v>1274</v>
      </c>
      <c r="E74" t="s">
        <v>1275</v>
      </c>
      <c r="F74" t="s">
        <v>1276</v>
      </c>
      <c r="G74" t="s">
        <v>1277</v>
      </c>
      <c r="H74" t="s">
        <v>1043</v>
      </c>
      <c r="I74" t="s">
        <v>1043</v>
      </c>
      <c r="J74" t="s">
        <v>1559</v>
      </c>
    </row>
    <row r="75" spans="1:10">
      <c r="A75" t="s">
        <v>1460</v>
      </c>
      <c r="B75" t="s">
        <v>81</v>
      </c>
      <c r="C75" t="s">
        <v>1472</v>
      </c>
      <c r="D75" t="s">
        <v>1473</v>
      </c>
      <c r="E75" t="s">
        <v>1474</v>
      </c>
      <c r="F75" t="s">
        <v>1475</v>
      </c>
      <c r="G75" t="s">
        <v>1476</v>
      </c>
      <c r="H75" t="s">
        <v>1043</v>
      </c>
      <c r="I75" t="s">
        <v>1043</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32</v>
      </c>
      <c r="C77" t="s">
        <v>1199</v>
      </c>
      <c r="D77" t="s">
        <v>1200</v>
      </c>
      <c r="E77" t="s">
        <v>1201</v>
      </c>
      <c r="F77" t="s">
        <v>1202</v>
      </c>
      <c r="G77" t="s">
        <v>1203</v>
      </c>
      <c r="H77" t="s">
        <v>1043</v>
      </c>
      <c r="I77" t="s">
        <v>1043</v>
      </c>
      <c r="J77" t="s">
        <v>1559</v>
      </c>
    </row>
    <row r="78" spans="1:10">
      <c r="A78" t="s">
        <v>1477</v>
      </c>
      <c r="B78" t="s">
        <v>71</v>
      </c>
      <c r="C78" t="s">
        <v>1414</v>
      </c>
      <c r="D78" t="s">
        <v>1415</v>
      </c>
      <c r="E78" t="s">
        <v>1416</v>
      </c>
      <c r="F78" t="s">
        <v>1417</v>
      </c>
      <c r="G78" t="s">
        <v>1418</v>
      </c>
      <c r="H78" t="s">
        <v>1042</v>
      </c>
      <c r="I78" t="s">
        <v>1042</v>
      </c>
      <c r="J78" t="s">
        <v>1559</v>
      </c>
    </row>
    <row r="79" spans="1:10">
      <c r="A79" t="s">
        <v>1481</v>
      </c>
      <c r="B79" t="s">
        <v>25</v>
      </c>
      <c r="C79" t="s">
        <v>1160</v>
      </c>
      <c r="D79" t="s">
        <v>1161</v>
      </c>
      <c r="E79" t="s">
        <v>1162</v>
      </c>
      <c r="F79" t="s">
        <v>1163</v>
      </c>
      <c r="G79" t="s">
        <v>1164</v>
      </c>
      <c r="H79" t="s">
        <v>1044</v>
      </c>
      <c r="I79" t="s">
        <v>1044</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38</v>
      </c>
      <c r="C81" t="s">
        <v>1232</v>
      </c>
      <c r="D81" t="s">
        <v>1233</v>
      </c>
      <c r="E81" t="s">
        <v>1234</v>
      </c>
      <c r="F81" t="s">
        <v>1235</v>
      </c>
      <c r="G81" t="s">
        <v>1236</v>
      </c>
      <c r="H81" t="s">
        <v>1042</v>
      </c>
      <c r="I81" t="s">
        <v>1043</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90</v>
      </c>
      <c r="C83" t="s">
        <v>1523</v>
      </c>
      <c r="D83" t="s">
        <v>1524</v>
      </c>
      <c r="E83" t="s">
        <v>1525</v>
      </c>
      <c r="F83" t="s">
        <v>1526</v>
      </c>
      <c r="G83" t="s">
        <v>1527</v>
      </c>
      <c r="H83" t="s">
        <v>1528</v>
      </c>
      <c r="I83" t="s">
        <v>1528</v>
      </c>
      <c r="J83" t="s">
        <v>1559</v>
      </c>
    </row>
    <row r="84" spans="1:10">
      <c r="A84" t="s">
        <v>955</v>
      </c>
      <c r="B84" t="s">
        <v>87</v>
      </c>
      <c r="C84" t="s">
        <v>1506</v>
      </c>
      <c r="D84" t="s">
        <v>1507</v>
      </c>
      <c r="E84" t="s">
        <v>1508</v>
      </c>
      <c r="F84" t="s">
        <v>1509</v>
      </c>
      <c r="G84" t="s">
        <v>1510</v>
      </c>
      <c r="H84" t="s">
        <v>1511</v>
      </c>
      <c r="I84" t="s">
        <v>1511</v>
      </c>
      <c r="J84" t="s">
        <v>1559</v>
      </c>
    </row>
    <row r="85" spans="1:10">
      <c r="A85" t="s">
        <v>1518</v>
      </c>
      <c r="B85" t="s">
        <v>86</v>
      </c>
      <c r="C85" t="s">
        <v>1499</v>
      </c>
      <c r="D85" t="s">
        <v>1500</v>
      </c>
      <c r="E85" t="s">
        <v>1501</v>
      </c>
      <c r="F85" t="s">
        <v>1502</v>
      </c>
      <c r="G85" t="s">
        <v>1503</v>
      </c>
      <c r="H85" t="s">
        <v>1504</v>
      </c>
      <c r="I85" t="s">
        <v>1504</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93</v>
      </c>
      <c r="C87" t="s">
        <v>1542</v>
      </c>
      <c r="D87" t="s">
        <v>1543</v>
      </c>
      <c r="E87" t="s">
        <v>1544</v>
      </c>
      <c r="F87" t="s">
        <v>1545</v>
      </c>
      <c r="G87" t="s">
        <v>1546</v>
      </c>
      <c r="H87" t="s">
        <v>1511</v>
      </c>
      <c r="I87" t="s">
        <v>1561</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88</v>
      </c>
      <c r="C90" t="s">
        <v>1512</v>
      </c>
      <c r="D90" t="s">
        <v>1513</v>
      </c>
      <c r="E90" t="s">
        <v>1514</v>
      </c>
      <c r="F90" t="s">
        <v>1515</v>
      </c>
      <c r="G90" t="s">
        <v>1516</v>
      </c>
      <c r="H90" t="s">
        <v>1517</v>
      </c>
      <c r="I90" t="s">
        <v>1561</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30</v>
      </c>
      <c r="C2" t="s">
        <v>1188</v>
      </c>
      <c r="D2" t="s">
        <v>1189</v>
      </c>
      <c r="E2" t="s">
        <v>1190</v>
      </c>
      <c r="F2" t="s">
        <v>1191</v>
      </c>
      <c r="G2" t="s">
        <v>1192</v>
      </c>
      <c r="H2" t="s">
        <v>1042</v>
      </c>
      <c r="I2" t="s">
        <v>1042</v>
      </c>
      <c r="J2" t="s">
        <v>1559</v>
      </c>
    </row>
    <row r="3" spans="1:10">
      <c r="A3" t="s">
        <v>1056</v>
      </c>
      <c r="B3" t="s">
        <v>55</v>
      </c>
      <c r="C3" t="s">
        <v>1327</v>
      </c>
      <c r="D3" t="s">
        <v>1328</v>
      </c>
      <c r="E3" t="s">
        <v>1329</v>
      </c>
      <c r="F3" t="s">
        <v>1330</v>
      </c>
      <c r="G3" t="s">
        <v>1331</v>
      </c>
      <c r="H3" t="s">
        <v>1043</v>
      </c>
      <c r="I3" t="s">
        <v>1043</v>
      </c>
      <c r="J3" t="s">
        <v>1559</v>
      </c>
    </row>
    <row r="4" spans="1:10">
      <c r="A4" t="s">
        <v>1062</v>
      </c>
      <c r="B4" t="s">
        <v>33</v>
      </c>
      <c r="C4" t="s">
        <v>1205</v>
      </c>
      <c r="D4" t="s">
        <v>1206</v>
      </c>
      <c r="E4" t="s">
        <v>1207</v>
      </c>
      <c r="F4" t="s">
        <v>1208</v>
      </c>
      <c r="G4" t="s">
        <v>1209</v>
      </c>
      <c r="H4" t="s">
        <v>1042</v>
      </c>
      <c r="I4" t="s">
        <v>1042</v>
      </c>
      <c r="J4" t="s">
        <v>1559</v>
      </c>
    </row>
    <row r="5" spans="1:10">
      <c r="A5" t="s">
        <v>1068</v>
      </c>
      <c r="B5" t="s">
        <v>83</v>
      </c>
      <c r="C5" t="s">
        <v>1482</v>
      </c>
      <c r="D5" t="s">
        <v>1483</v>
      </c>
      <c r="E5" t="s">
        <v>1484</v>
      </c>
      <c r="F5" t="s">
        <v>1485</v>
      </c>
      <c r="G5" t="s">
        <v>1486</v>
      </c>
      <c r="H5" t="s">
        <v>1045</v>
      </c>
      <c r="I5" t="s">
        <v>1045</v>
      </c>
      <c r="J5" t="s">
        <v>1559</v>
      </c>
    </row>
    <row r="6" spans="1:10">
      <c r="A6" t="s">
        <v>196</v>
      </c>
      <c r="B6" t="s">
        <v>18</v>
      </c>
      <c r="C6" t="s">
        <v>1120</v>
      </c>
      <c r="D6" t="s">
        <v>1121</v>
      </c>
      <c r="E6" t="s">
        <v>1122</v>
      </c>
      <c r="F6" t="s">
        <v>1123</v>
      </c>
      <c r="G6" t="s">
        <v>1124</v>
      </c>
      <c r="H6" t="s">
        <v>1044</v>
      </c>
      <c r="I6" t="s">
        <v>1044</v>
      </c>
      <c r="J6" t="s">
        <v>1559</v>
      </c>
    </row>
    <row r="7" spans="1:10">
      <c r="A7" t="s">
        <v>1079</v>
      </c>
      <c r="B7" t="s">
        <v>19</v>
      </c>
      <c r="C7" t="s">
        <v>1126</v>
      </c>
      <c r="D7" t="s">
        <v>1127</v>
      </c>
      <c r="E7" t="s">
        <v>1128</v>
      </c>
      <c r="F7" t="s">
        <v>1129</v>
      </c>
      <c r="G7" t="s">
        <v>1130</v>
      </c>
      <c r="H7" t="s">
        <v>1045</v>
      </c>
      <c r="I7" t="s">
        <v>1046</v>
      </c>
      <c r="J7" t="s">
        <v>119</v>
      </c>
    </row>
    <row r="8" spans="1:10">
      <c r="A8" t="s">
        <v>909</v>
      </c>
      <c r="B8" t="s">
        <v>53</v>
      </c>
      <c r="C8" t="s">
        <v>1315</v>
      </c>
      <c r="D8" t="s">
        <v>1316</v>
      </c>
      <c r="E8" t="s">
        <v>1317</v>
      </c>
      <c r="F8" t="s">
        <v>1318</v>
      </c>
      <c r="G8" t="s">
        <v>1319</v>
      </c>
      <c r="H8" t="s">
        <v>1044</v>
      </c>
      <c r="I8" t="s">
        <v>1046</v>
      </c>
      <c r="J8" t="s">
        <v>119</v>
      </c>
    </row>
    <row r="9" spans="1:10">
      <c r="A9" t="s">
        <v>1090</v>
      </c>
      <c r="B9" t="s">
        <v>60</v>
      </c>
      <c r="C9" t="s">
        <v>1059</v>
      </c>
      <c r="D9" t="s">
        <v>1355</v>
      </c>
      <c r="E9" t="s">
        <v>1356</v>
      </c>
      <c r="F9" t="s">
        <v>1061</v>
      </c>
      <c r="G9" t="s">
        <v>1357</v>
      </c>
      <c r="H9" t="s">
        <v>1046</v>
      </c>
      <c r="I9" t="s">
        <v>1046</v>
      </c>
      <c r="J9" t="s">
        <v>1559</v>
      </c>
    </row>
    <row r="10" spans="1:10">
      <c r="A10" t="s">
        <v>772</v>
      </c>
      <c r="B10" t="s">
        <v>73</v>
      </c>
      <c r="C10" t="s">
        <v>1425</v>
      </c>
      <c r="D10" t="s">
        <v>1426</v>
      </c>
      <c r="E10" t="s">
        <v>1427</v>
      </c>
      <c r="F10" t="s">
        <v>1428</v>
      </c>
      <c r="G10" t="s">
        <v>1429</v>
      </c>
      <c r="H10" t="s">
        <v>1045</v>
      </c>
      <c r="I10" t="s">
        <v>1045</v>
      </c>
      <c r="J10" t="s">
        <v>1559</v>
      </c>
    </row>
    <row r="11" spans="1:10">
      <c r="A11" t="s">
        <v>1101</v>
      </c>
      <c r="B11" t="s">
        <v>57</v>
      </c>
      <c r="C11" t="s">
        <v>1338</v>
      </c>
      <c r="D11" t="s">
        <v>1339</v>
      </c>
      <c r="E11" t="s">
        <v>1340</v>
      </c>
      <c r="F11" t="s">
        <v>1341</v>
      </c>
      <c r="G11" t="s">
        <v>1342</v>
      </c>
      <c r="H11" t="s">
        <v>1046</v>
      </c>
      <c r="I11" t="s">
        <v>1045</v>
      </c>
      <c r="J11" t="s">
        <v>119</v>
      </c>
    </row>
    <row r="12" spans="1:10">
      <c r="A12" t="s">
        <v>1107</v>
      </c>
      <c r="B12" t="s">
        <v>68</v>
      </c>
      <c r="C12" t="s">
        <v>1397</v>
      </c>
      <c r="D12" t="s">
        <v>1398</v>
      </c>
      <c r="E12" t="s">
        <v>1399</v>
      </c>
      <c r="F12" t="s">
        <v>1400</v>
      </c>
      <c r="G12" t="s">
        <v>1401</v>
      </c>
      <c r="H12" t="s">
        <v>1044</v>
      </c>
      <c r="I12" t="s">
        <v>1044</v>
      </c>
      <c r="J12" t="s">
        <v>1559</v>
      </c>
    </row>
    <row r="13" spans="1:10">
      <c r="A13" t="s">
        <v>1113</v>
      </c>
      <c r="B13" t="s">
        <v>12</v>
      </c>
      <c r="C13" t="s">
        <v>1085</v>
      </c>
      <c r="D13" t="s">
        <v>1086</v>
      </c>
      <c r="E13" t="s">
        <v>1087</v>
      </c>
      <c r="F13" t="s">
        <v>1088</v>
      </c>
      <c r="G13" t="s">
        <v>1089</v>
      </c>
      <c r="H13" t="s">
        <v>1042</v>
      </c>
      <c r="I13" t="s">
        <v>1042</v>
      </c>
      <c r="J13" t="s">
        <v>1559</v>
      </c>
    </row>
    <row r="14" spans="1:10">
      <c r="A14" t="s">
        <v>1119</v>
      </c>
      <c r="B14" t="s">
        <v>74</v>
      </c>
      <c r="C14" t="s">
        <v>1431</v>
      </c>
      <c r="D14" t="s">
        <v>1432</v>
      </c>
      <c r="E14" t="s">
        <v>1433</v>
      </c>
      <c r="F14" t="s">
        <v>1434</v>
      </c>
      <c r="G14" t="s">
        <v>1435</v>
      </c>
      <c r="H14" t="s">
        <v>1044</v>
      </c>
      <c r="I14" t="s">
        <v>1044</v>
      </c>
      <c r="J14" t="s">
        <v>1559</v>
      </c>
    </row>
    <row r="15" spans="1:10">
      <c r="A15" t="s">
        <v>1125</v>
      </c>
      <c r="B15" t="s">
        <v>22</v>
      </c>
      <c r="C15" t="s">
        <v>1143</v>
      </c>
      <c r="D15" t="s">
        <v>1144</v>
      </c>
      <c r="E15" t="s">
        <v>1145</v>
      </c>
      <c r="F15" t="s">
        <v>1146</v>
      </c>
      <c r="G15" t="s">
        <v>1147</v>
      </c>
      <c r="H15" t="s">
        <v>1043</v>
      </c>
      <c r="I15" t="s">
        <v>1043</v>
      </c>
      <c r="J15" t="s">
        <v>1559</v>
      </c>
    </row>
    <row r="16" spans="1:10">
      <c r="A16" t="s">
        <v>179</v>
      </c>
      <c r="B16" t="s">
        <v>46</v>
      </c>
      <c r="C16" t="s">
        <v>1278</v>
      </c>
      <c r="D16" t="s">
        <v>1279</v>
      </c>
      <c r="E16" t="s">
        <v>1280</v>
      </c>
      <c r="F16" t="s">
        <v>1281</v>
      </c>
      <c r="G16" t="s">
        <v>1282</v>
      </c>
      <c r="H16" t="s">
        <v>1043</v>
      </c>
      <c r="I16" t="s">
        <v>1044</v>
      </c>
      <c r="J16" t="s">
        <v>119</v>
      </c>
    </row>
    <row r="17" spans="1:10">
      <c r="A17" t="s">
        <v>1136</v>
      </c>
      <c r="B17" t="s">
        <v>45</v>
      </c>
      <c r="C17" t="s">
        <v>1273</v>
      </c>
      <c r="D17" t="s">
        <v>1274</v>
      </c>
      <c r="E17" t="s">
        <v>1275</v>
      </c>
      <c r="F17" t="s">
        <v>1276</v>
      </c>
      <c r="G17" t="s">
        <v>1277</v>
      </c>
      <c r="H17" t="s">
        <v>1043</v>
      </c>
      <c r="I17" t="s">
        <v>1045</v>
      </c>
      <c r="J17" t="s">
        <v>119</v>
      </c>
    </row>
    <row r="18" spans="1:10">
      <c r="A18" t="s">
        <v>1142</v>
      </c>
      <c r="B18" t="s">
        <v>13</v>
      </c>
      <c r="C18" t="s">
        <v>1091</v>
      </c>
      <c r="D18" t="s">
        <v>1092</v>
      </c>
      <c r="E18" t="s">
        <v>1093</v>
      </c>
      <c r="F18" t="s">
        <v>1094</v>
      </c>
      <c r="G18" t="s">
        <v>1095</v>
      </c>
      <c r="H18" t="s">
        <v>1046</v>
      </c>
      <c r="I18" t="s">
        <v>1046</v>
      </c>
      <c r="J18" t="s">
        <v>1559</v>
      </c>
    </row>
    <row r="19" spans="1:10">
      <c r="A19" t="s">
        <v>641</v>
      </c>
      <c r="B19" t="s">
        <v>69</v>
      </c>
      <c r="C19" t="s">
        <v>1402</v>
      </c>
      <c r="D19" t="s">
        <v>1403</v>
      </c>
      <c r="E19" t="s">
        <v>1404</v>
      </c>
      <c r="F19" t="s">
        <v>1405</v>
      </c>
      <c r="G19" t="s">
        <v>1406</v>
      </c>
      <c r="H19" t="s">
        <v>1043</v>
      </c>
      <c r="I19" t="s">
        <v>1043</v>
      </c>
      <c r="J19" t="s">
        <v>1559</v>
      </c>
    </row>
    <row r="20" spans="1:10">
      <c r="A20" t="s">
        <v>1153</v>
      </c>
      <c r="B20" t="s">
        <v>72</v>
      </c>
      <c r="C20" t="s">
        <v>1420</v>
      </c>
      <c r="D20" t="s">
        <v>1421</v>
      </c>
      <c r="E20" t="s">
        <v>1422</v>
      </c>
      <c r="F20" t="s">
        <v>1423</v>
      </c>
      <c r="G20" t="s">
        <v>1424</v>
      </c>
      <c r="H20" t="s">
        <v>1042</v>
      </c>
      <c r="I20" t="s">
        <v>1044</v>
      </c>
      <c r="J20" t="s">
        <v>119</v>
      </c>
    </row>
    <row r="21" spans="1:10">
      <c r="A21" t="s">
        <v>1159</v>
      </c>
      <c r="B21" t="s">
        <v>43</v>
      </c>
      <c r="C21" t="s">
        <v>1261</v>
      </c>
      <c r="D21" t="s">
        <v>1262</v>
      </c>
      <c r="E21" t="s">
        <v>1263</v>
      </c>
      <c r="F21" t="s">
        <v>1264</v>
      </c>
      <c r="G21" t="s">
        <v>1265</v>
      </c>
      <c r="H21" t="s">
        <v>1042</v>
      </c>
      <c r="I21" t="s">
        <v>1042</v>
      </c>
      <c r="J21" t="s">
        <v>1559</v>
      </c>
    </row>
    <row r="22" spans="1:10">
      <c r="A22" t="s">
        <v>1165</v>
      </c>
      <c r="B22" t="s">
        <v>27</v>
      </c>
      <c r="C22" t="s">
        <v>1171</v>
      </c>
      <c r="D22" t="s">
        <v>1172</v>
      </c>
      <c r="E22" t="s">
        <v>1173</v>
      </c>
      <c r="F22" t="s">
        <v>1174</v>
      </c>
      <c r="G22" t="s">
        <v>1175</v>
      </c>
      <c r="H22" t="s">
        <v>1043</v>
      </c>
      <c r="I22" t="s">
        <v>1043</v>
      </c>
      <c r="J22" t="s">
        <v>1559</v>
      </c>
    </row>
    <row r="23" spans="1:10">
      <c r="A23" t="s">
        <v>828</v>
      </c>
      <c r="B23" t="s">
        <v>7</v>
      </c>
      <c r="C23" t="s">
        <v>1057</v>
      </c>
      <c r="D23" t="s">
        <v>1058</v>
      </c>
      <c r="E23" t="s">
        <v>1059</v>
      </c>
      <c r="F23" t="s">
        <v>1060</v>
      </c>
      <c r="G23" t="s">
        <v>1061</v>
      </c>
      <c r="H23" t="s">
        <v>1043</v>
      </c>
      <c r="I23" t="s">
        <v>1045</v>
      </c>
      <c r="J23" t="s">
        <v>119</v>
      </c>
    </row>
    <row r="24" spans="1:10">
      <c r="A24" t="s">
        <v>1176</v>
      </c>
      <c r="B24" t="s">
        <v>15</v>
      </c>
      <c r="C24" t="s">
        <v>1102</v>
      </c>
      <c r="D24" t="s">
        <v>1103</v>
      </c>
      <c r="E24" t="s">
        <v>1104</v>
      </c>
      <c r="F24" t="s">
        <v>1105</v>
      </c>
      <c r="G24" t="s">
        <v>1106</v>
      </c>
      <c r="H24" t="s">
        <v>1045</v>
      </c>
      <c r="I24" t="s">
        <v>1045</v>
      </c>
      <c r="J24" t="s">
        <v>1559</v>
      </c>
    </row>
    <row r="25" spans="1:10">
      <c r="A25" t="s">
        <v>1182</v>
      </c>
      <c r="B25" t="s">
        <v>80</v>
      </c>
      <c r="C25" t="s">
        <v>1467</v>
      </c>
      <c r="D25" t="s">
        <v>1468</v>
      </c>
      <c r="E25" t="s">
        <v>1469</v>
      </c>
      <c r="F25" t="s">
        <v>1470</v>
      </c>
      <c r="G25" t="s">
        <v>1471</v>
      </c>
      <c r="H25" t="s">
        <v>1042</v>
      </c>
      <c r="I25" t="s">
        <v>1044</v>
      </c>
      <c r="J25" t="s">
        <v>119</v>
      </c>
    </row>
    <row r="26" spans="1:10">
      <c r="A26" t="s">
        <v>350</v>
      </c>
      <c r="B26" t="s">
        <v>40</v>
      </c>
      <c r="C26" t="s">
        <v>1244</v>
      </c>
      <c r="D26" t="s">
        <v>1245</v>
      </c>
      <c r="E26" t="s">
        <v>1246</v>
      </c>
      <c r="F26" t="s">
        <v>1247</v>
      </c>
      <c r="G26" t="s">
        <v>1248</v>
      </c>
      <c r="H26" t="s">
        <v>1043</v>
      </c>
      <c r="I26" t="s">
        <v>1043</v>
      </c>
      <c r="J26" t="s">
        <v>1559</v>
      </c>
    </row>
    <row r="27" spans="1:10">
      <c r="A27" t="s">
        <v>1193</v>
      </c>
      <c r="B27" t="s">
        <v>82</v>
      </c>
      <c r="C27" t="s">
        <v>1478</v>
      </c>
      <c r="D27" t="s">
        <v>1479</v>
      </c>
      <c r="E27" t="s">
        <v>1404</v>
      </c>
      <c r="F27" t="s">
        <v>1480</v>
      </c>
      <c r="G27" t="s">
        <v>1406</v>
      </c>
      <c r="H27" t="s">
        <v>1044</v>
      </c>
      <c r="I27" t="s">
        <v>1044</v>
      </c>
      <c r="J27" t="s">
        <v>1559</v>
      </c>
    </row>
    <row r="28" spans="1:10">
      <c r="A28" t="s">
        <v>503</v>
      </c>
      <c r="B28" t="s">
        <v>25</v>
      </c>
      <c r="C28" t="s">
        <v>1160</v>
      </c>
      <c r="D28" t="s">
        <v>1161</v>
      </c>
      <c r="E28" t="s">
        <v>1162</v>
      </c>
      <c r="F28" t="s">
        <v>1163</v>
      </c>
      <c r="G28" t="s">
        <v>1164</v>
      </c>
      <c r="H28" t="s">
        <v>1044</v>
      </c>
      <c r="I28" t="s">
        <v>1044</v>
      </c>
      <c r="J28" t="s">
        <v>1559</v>
      </c>
    </row>
    <row r="29" spans="1:10">
      <c r="A29" t="s">
        <v>1204</v>
      </c>
      <c r="B29" t="s">
        <v>10</v>
      </c>
      <c r="C29" t="s">
        <v>1074</v>
      </c>
      <c r="D29" t="s">
        <v>1075</v>
      </c>
      <c r="E29" t="s">
        <v>1076</v>
      </c>
      <c r="F29" t="s">
        <v>1077</v>
      </c>
      <c r="G29" t="s">
        <v>1078</v>
      </c>
      <c r="H29" t="s">
        <v>1045</v>
      </c>
      <c r="I29" t="s">
        <v>1045</v>
      </c>
      <c r="J29" t="s">
        <v>1559</v>
      </c>
    </row>
    <row r="30" spans="1:10">
      <c r="A30" t="s">
        <v>474</v>
      </c>
      <c r="B30" t="s">
        <v>14</v>
      </c>
      <c r="C30" t="s">
        <v>1096</v>
      </c>
      <c r="D30" t="s">
        <v>1097</v>
      </c>
      <c r="E30" t="s">
        <v>1098</v>
      </c>
      <c r="F30" t="s">
        <v>1099</v>
      </c>
      <c r="G30" t="s">
        <v>1100</v>
      </c>
      <c r="H30" t="s">
        <v>1042</v>
      </c>
      <c r="I30" t="s">
        <v>1046</v>
      </c>
      <c r="J30" t="s">
        <v>119</v>
      </c>
    </row>
    <row r="31" spans="1:10">
      <c r="A31" t="s">
        <v>1215</v>
      </c>
      <c r="B31" t="s">
        <v>26</v>
      </c>
      <c r="C31" t="s">
        <v>1166</v>
      </c>
      <c r="D31" t="s">
        <v>1167</v>
      </c>
      <c r="E31" t="s">
        <v>1168</v>
      </c>
      <c r="F31" t="s">
        <v>1169</v>
      </c>
      <c r="G31" t="s">
        <v>1170</v>
      </c>
      <c r="H31" t="s">
        <v>1044</v>
      </c>
      <c r="I31" t="s">
        <v>1046</v>
      </c>
      <c r="J31" t="s">
        <v>119</v>
      </c>
    </row>
    <row r="32" spans="1:10">
      <c r="A32" t="s">
        <v>561</v>
      </c>
      <c r="B32" t="s">
        <v>75</v>
      </c>
      <c r="C32" t="s">
        <v>1437</v>
      </c>
      <c r="D32" t="s">
        <v>1438</v>
      </c>
      <c r="E32" t="s">
        <v>1439</v>
      </c>
      <c r="F32" t="s">
        <v>1440</v>
      </c>
      <c r="G32" t="s">
        <v>1441</v>
      </c>
      <c r="H32" t="s">
        <v>1044</v>
      </c>
      <c r="I32" t="s">
        <v>1044</v>
      </c>
      <c r="J32" t="s">
        <v>1559</v>
      </c>
    </row>
    <row r="33" spans="1:10">
      <c r="A33" t="s">
        <v>1226</v>
      </c>
      <c r="B33" t="s">
        <v>71</v>
      </c>
      <c r="C33" t="s">
        <v>1414</v>
      </c>
      <c r="D33" t="s">
        <v>1415</v>
      </c>
      <c r="E33" t="s">
        <v>1416</v>
      </c>
      <c r="F33" t="s">
        <v>1417</v>
      </c>
      <c r="G33" t="s">
        <v>1418</v>
      </c>
      <c r="H33" t="s">
        <v>1042</v>
      </c>
      <c r="I33" t="s">
        <v>1046</v>
      </c>
      <c r="J33" t="s">
        <v>119</v>
      </c>
    </row>
    <row r="34" spans="1:10">
      <c r="A34" t="s">
        <v>477</v>
      </c>
      <c r="B34" t="s">
        <v>54</v>
      </c>
      <c r="C34" t="s">
        <v>1321</v>
      </c>
      <c r="D34" t="s">
        <v>1322</v>
      </c>
      <c r="E34" t="s">
        <v>1323</v>
      </c>
      <c r="F34" t="s">
        <v>1324</v>
      </c>
      <c r="G34" t="s">
        <v>1325</v>
      </c>
      <c r="H34" t="s">
        <v>1043</v>
      </c>
      <c r="I34" t="s">
        <v>1043</v>
      </c>
      <c r="J34" t="s">
        <v>1559</v>
      </c>
    </row>
    <row r="35" spans="1:10">
      <c r="A35" t="s">
        <v>1237</v>
      </c>
      <c r="B35" t="s">
        <v>77</v>
      </c>
      <c r="C35" t="s">
        <v>1449</v>
      </c>
      <c r="D35" t="s">
        <v>1450</v>
      </c>
      <c r="E35" t="s">
        <v>1451</v>
      </c>
      <c r="F35" t="s">
        <v>1452</v>
      </c>
      <c r="G35" t="s">
        <v>1453</v>
      </c>
      <c r="H35" t="s">
        <v>1045</v>
      </c>
      <c r="I35" t="s">
        <v>1045</v>
      </c>
      <c r="J35" t="s">
        <v>1559</v>
      </c>
    </row>
    <row r="36" spans="1:10">
      <c r="A36" t="s">
        <v>1243</v>
      </c>
      <c r="B36" t="s">
        <v>62</v>
      </c>
      <c r="C36" t="s">
        <v>1364</v>
      </c>
      <c r="D36" t="s">
        <v>1365</v>
      </c>
      <c r="E36" t="s">
        <v>1366</v>
      </c>
      <c r="F36" t="s">
        <v>1367</v>
      </c>
      <c r="G36" t="s">
        <v>1368</v>
      </c>
      <c r="H36" t="s">
        <v>1042</v>
      </c>
      <c r="I36" t="s">
        <v>1045</v>
      </c>
      <c r="J36" t="s">
        <v>119</v>
      </c>
    </row>
    <row r="37" spans="1:10">
      <c r="A37" t="s">
        <v>1249</v>
      </c>
      <c r="B37" t="s">
        <v>61</v>
      </c>
      <c r="C37" t="s">
        <v>1358</v>
      </c>
      <c r="D37" t="s">
        <v>1359</v>
      </c>
      <c r="E37" t="s">
        <v>1360</v>
      </c>
      <c r="F37" t="s">
        <v>1361</v>
      </c>
      <c r="G37" t="s">
        <v>1362</v>
      </c>
      <c r="H37" t="s">
        <v>1046</v>
      </c>
      <c r="I37" t="s">
        <v>1046</v>
      </c>
      <c r="J37" t="s">
        <v>1559</v>
      </c>
    </row>
    <row r="38" spans="1:10">
      <c r="A38" t="s">
        <v>1255</v>
      </c>
      <c r="B38" t="s">
        <v>44</v>
      </c>
      <c r="C38" t="s">
        <v>1267</v>
      </c>
      <c r="D38" t="s">
        <v>1268</v>
      </c>
      <c r="E38" t="s">
        <v>1269</v>
      </c>
      <c r="F38" t="s">
        <v>1270</v>
      </c>
      <c r="G38" t="s">
        <v>1271</v>
      </c>
      <c r="H38" t="s">
        <v>1042</v>
      </c>
      <c r="I38" t="s">
        <v>1042</v>
      </c>
      <c r="J38" t="s">
        <v>1559</v>
      </c>
    </row>
    <row r="39" spans="1:10">
      <c r="A39" t="s">
        <v>363</v>
      </c>
      <c r="B39" t="s">
        <v>9</v>
      </c>
      <c r="C39" t="s">
        <v>1069</v>
      </c>
      <c r="D39" t="s">
        <v>1070</v>
      </c>
      <c r="E39" t="s">
        <v>1071</v>
      </c>
      <c r="F39" t="s">
        <v>1072</v>
      </c>
      <c r="G39" t="s">
        <v>1073</v>
      </c>
      <c r="H39" t="s">
        <v>1044</v>
      </c>
      <c r="I39" t="s">
        <v>1044</v>
      </c>
      <c r="J39" t="s">
        <v>1559</v>
      </c>
    </row>
    <row r="40" spans="1:10">
      <c r="A40" t="s">
        <v>1266</v>
      </c>
      <c r="B40" t="s">
        <v>84</v>
      </c>
      <c r="C40" t="s">
        <v>1488</v>
      </c>
      <c r="D40" t="s">
        <v>1489</v>
      </c>
      <c r="E40" t="s">
        <v>1490</v>
      </c>
      <c r="F40" t="s">
        <v>1491</v>
      </c>
      <c r="G40" t="s">
        <v>1492</v>
      </c>
      <c r="H40" t="s">
        <v>1042</v>
      </c>
      <c r="I40" t="s">
        <v>1042</v>
      </c>
      <c r="J40" t="s">
        <v>1559</v>
      </c>
    </row>
    <row r="41" spans="1:10">
      <c r="A41" t="s">
        <v>1272</v>
      </c>
      <c r="B41" t="s">
        <v>81</v>
      </c>
      <c r="C41" t="s">
        <v>1472</v>
      </c>
      <c r="D41" t="s">
        <v>1473</v>
      </c>
      <c r="E41" t="s">
        <v>1474</v>
      </c>
      <c r="F41" t="s">
        <v>1475</v>
      </c>
      <c r="G41" t="s">
        <v>1476</v>
      </c>
      <c r="H41" t="s">
        <v>1043</v>
      </c>
      <c r="I41" t="s">
        <v>1043</v>
      </c>
      <c r="J41" t="s">
        <v>1559</v>
      </c>
    </row>
    <row r="42" spans="1:10">
      <c r="A42" t="s">
        <v>367</v>
      </c>
      <c r="B42" t="s">
        <v>8</v>
      </c>
      <c r="C42" t="s">
        <v>1063</v>
      </c>
      <c r="D42" t="s">
        <v>1064</v>
      </c>
      <c r="E42" t="s">
        <v>1065</v>
      </c>
      <c r="F42" t="s">
        <v>1066</v>
      </c>
      <c r="G42" t="s">
        <v>1067</v>
      </c>
      <c r="H42" t="s">
        <v>1044</v>
      </c>
      <c r="I42" t="s">
        <v>1043</v>
      </c>
      <c r="J42" t="s">
        <v>119</v>
      </c>
    </row>
    <row r="43" spans="1:10">
      <c r="A43" t="s">
        <v>737</v>
      </c>
      <c r="B43" t="s">
        <v>66</v>
      </c>
      <c r="C43" t="s">
        <v>1386</v>
      </c>
      <c r="D43" t="s">
        <v>1387</v>
      </c>
      <c r="E43" t="s">
        <v>1388</v>
      </c>
      <c r="F43" t="s">
        <v>1389</v>
      </c>
      <c r="G43" t="s">
        <v>1061</v>
      </c>
      <c r="H43" t="s">
        <v>1043</v>
      </c>
      <c r="I43" t="s">
        <v>1043</v>
      </c>
      <c r="J43" t="s">
        <v>1559</v>
      </c>
    </row>
    <row r="44" spans="1:10">
      <c r="A44" t="s">
        <v>996</v>
      </c>
      <c r="B44" t="s">
        <v>76</v>
      </c>
      <c r="C44" t="s">
        <v>1443</v>
      </c>
      <c r="D44" t="s">
        <v>1444</v>
      </c>
      <c r="E44" t="s">
        <v>1445</v>
      </c>
      <c r="F44" t="s">
        <v>1446</v>
      </c>
      <c r="G44" t="s">
        <v>1447</v>
      </c>
      <c r="H44" t="s">
        <v>1043</v>
      </c>
      <c r="I44" t="s">
        <v>1043</v>
      </c>
      <c r="J44" t="s">
        <v>1559</v>
      </c>
    </row>
    <row r="45" spans="1:10">
      <c r="A45" t="s">
        <v>320</v>
      </c>
      <c r="B45" t="s">
        <v>65</v>
      </c>
      <c r="C45" t="s">
        <v>1381</v>
      </c>
      <c r="D45" t="s">
        <v>1382</v>
      </c>
      <c r="E45" t="s">
        <v>1383</v>
      </c>
      <c r="F45" t="s">
        <v>1384</v>
      </c>
      <c r="G45" t="s">
        <v>1385</v>
      </c>
      <c r="H45" t="s">
        <v>1044</v>
      </c>
      <c r="I45" t="s">
        <v>1044</v>
      </c>
      <c r="J45" t="s">
        <v>1559</v>
      </c>
    </row>
    <row r="46" spans="1:10">
      <c r="A46" t="s">
        <v>1298</v>
      </c>
      <c r="B46" t="s">
        <v>34</v>
      </c>
      <c r="C46" t="s">
        <v>1210</v>
      </c>
      <c r="D46" t="s">
        <v>1211</v>
      </c>
      <c r="E46" t="s">
        <v>1212</v>
      </c>
      <c r="F46" t="s">
        <v>1213</v>
      </c>
      <c r="G46" t="s">
        <v>1214</v>
      </c>
      <c r="H46" t="s">
        <v>1043</v>
      </c>
      <c r="I46" t="s">
        <v>1043</v>
      </c>
      <c r="J46" t="s">
        <v>1559</v>
      </c>
    </row>
    <row r="47" spans="1:10">
      <c r="A47" t="s">
        <v>1304</v>
      </c>
      <c r="B47" t="s">
        <v>58</v>
      </c>
      <c r="C47" t="s">
        <v>1344</v>
      </c>
      <c r="D47" t="s">
        <v>1345</v>
      </c>
      <c r="E47" t="s">
        <v>1346</v>
      </c>
      <c r="F47" t="s">
        <v>1347</v>
      </c>
      <c r="G47" t="s">
        <v>1348</v>
      </c>
      <c r="H47" t="s">
        <v>1044</v>
      </c>
      <c r="I47" t="s">
        <v>1044</v>
      </c>
      <c r="J47" t="s">
        <v>1559</v>
      </c>
    </row>
    <row r="48" spans="1:10">
      <c r="A48" t="s">
        <v>723</v>
      </c>
      <c r="B48" t="s">
        <v>5</v>
      </c>
      <c r="C48" t="s">
        <v>1051</v>
      </c>
      <c r="D48" t="s">
        <v>1052</v>
      </c>
      <c r="E48" t="s">
        <v>1053</v>
      </c>
      <c r="F48" t="s">
        <v>1054</v>
      </c>
      <c r="G48" t="s">
        <v>1055</v>
      </c>
      <c r="H48" t="s">
        <v>1042</v>
      </c>
      <c r="I48" t="s">
        <v>1042</v>
      </c>
      <c r="J48" t="s">
        <v>1559</v>
      </c>
    </row>
    <row r="49" spans="1:10">
      <c r="A49" t="s">
        <v>685</v>
      </c>
      <c r="B49" t="s">
        <v>35</v>
      </c>
      <c r="C49" t="s">
        <v>1216</v>
      </c>
      <c r="D49" t="s">
        <v>1217</v>
      </c>
      <c r="E49" t="s">
        <v>1218</v>
      </c>
      <c r="F49" t="s">
        <v>1219</v>
      </c>
      <c r="G49" t="s">
        <v>1220</v>
      </c>
      <c r="H49" t="s">
        <v>1043</v>
      </c>
      <c r="I49" t="s">
        <v>1043</v>
      </c>
      <c r="J49" t="s">
        <v>1559</v>
      </c>
    </row>
    <row r="50" spans="1:10">
      <c r="A50" t="s">
        <v>1320</v>
      </c>
      <c r="B50" t="s">
        <v>70</v>
      </c>
      <c r="C50" t="s">
        <v>1408</v>
      </c>
      <c r="D50" t="s">
        <v>1409</v>
      </c>
      <c r="E50" t="s">
        <v>1410</v>
      </c>
      <c r="F50" t="s">
        <v>1411</v>
      </c>
      <c r="G50" t="s">
        <v>1412</v>
      </c>
      <c r="H50" t="s">
        <v>1044</v>
      </c>
      <c r="I50" t="s">
        <v>1044</v>
      </c>
      <c r="J50" t="s">
        <v>1559</v>
      </c>
    </row>
    <row r="51" spans="1:10">
      <c r="A51" t="s">
        <v>1326</v>
      </c>
      <c r="B51" t="s">
        <v>36</v>
      </c>
      <c r="C51" t="s">
        <v>1221</v>
      </c>
      <c r="D51" t="s">
        <v>1222</v>
      </c>
      <c r="E51" t="s">
        <v>1223</v>
      </c>
      <c r="F51" t="s">
        <v>1224</v>
      </c>
      <c r="G51" t="s">
        <v>1225</v>
      </c>
      <c r="H51" t="s">
        <v>1044</v>
      </c>
      <c r="I51" t="s">
        <v>1044</v>
      </c>
      <c r="J51" t="s">
        <v>1559</v>
      </c>
    </row>
    <row r="52" spans="1:10">
      <c r="A52" t="s">
        <v>1332</v>
      </c>
      <c r="B52" t="s">
        <v>64</v>
      </c>
      <c r="C52" t="s">
        <v>1376</v>
      </c>
      <c r="D52" t="s">
        <v>1377</v>
      </c>
      <c r="E52" t="s">
        <v>1378</v>
      </c>
      <c r="F52" t="s">
        <v>1379</v>
      </c>
      <c r="G52" t="s">
        <v>1380</v>
      </c>
      <c r="H52" t="s">
        <v>1043</v>
      </c>
      <c r="I52" t="s">
        <v>1043</v>
      </c>
      <c r="J52" t="s">
        <v>1559</v>
      </c>
    </row>
    <row r="53" spans="1:10">
      <c r="A53" t="s">
        <v>662</v>
      </c>
      <c r="B53" t="s">
        <v>31</v>
      </c>
      <c r="C53" t="s">
        <v>1194</v>
      </c>
      <c r="D53" t="s">
        <v>1195</v>
      </c>
      <c r="E53" t="s">
        <v>1196</v>
      </c>
      <c r="F53" t="s">
        <v>1197</v>
      </c>
      <c r="G53" t="s">
        <v>1198</v>
      </c>
      <c r="H53" t="s">
        <v>1042</v>
      </c>
      <c r="I53" t="s">
        <v>1045</v>
      </c>
      <c r="J53" t="s">
        <v>119</v>
      </c>
    </row>
    <row r="54" spans="1:10">
      <c r="A54" t="s">
        <v>1343</v>
      </c>
      <c r="B54" t="s">
        <v>21</v>
      </c>
      <c r="C54" t="s">
        <v>1137</v>
      </c>
      <c r="D54" t="s">
        <v>1138</v>
      </c>
      <c r="E54" t="s">
        <v>1139</v>
      </c>
      <c r="F54" t="s">
        <v>1140</v>
      </c>
      <c r="G54" t="s">
        <v>1141</v>
      </c>
      <c r="H54" t="s">
        <v>1045</v>
      </c>
      <c r="I54" t="s">
        <v>1045</v>
      </c>
      <c r="J54" t="s">
        <v>1559</v>
      </c>
    </row>
    <row r="55" spans="1:10">
      <c r="A55" t="s">
        <v>1349</v>
      </c>
      <c r="B55" t="s">
        <v>29</v>
      </c>
      <c r="C55" t="s">
        <v>1183</v>
      </c>
      <c r="D55" t="s">
        <v>1184</v>
      </c>
      <c r="E55" t="s">
        <v>1185</v>
      </c>
      <c r="F55" t="s">
        <v>1186</v>
      </c>
      <c r="G55" t="s">
        <v>1187</v>
      </c>
      <c r="H55" t="s">
        <v>1045</v>
      </c>
      <c r="I55" t="s">
        <v>1045</v>
      </c>
      <c r="J55" t="s">
        <v>1559</v>
      </c>
    </row>
    <row r="56" spans="1:10">
      <c r="A56" t="s">
        <v>296</v>
      </c>
      <c r="B56" t="s">
        <v>16</v>
      </c>
      <c r="C56" t="s">
        <v>1108</v>
      </c>
      <c r="D56" t="s">
        <v>1109</v>
      </c>
      <c r="E56" t="s">
        <v>1110</v>
      </c>
      <c r="F56" t="s">
        <v>1111</v>
      </c>
      <c r="G56" t="s">
        <v>1112</v>
      </c>
      <c r="H56" t="s">
        <v>1045</v>
      </c>
      <c r="I56" t="s">
        <v>1044</v>
      </c>
      <c r="J56" t="s">
        <v>119</v>
      </c>
    </row>
    <row r="57" spans="1:10">
      <c r="A57" t="s">
        <v>442</v>
      </c>
      <c r="B57" t="s">
        <v>28</v>
      </c>
      <c r="C57" t="s">
        <v>1177</v>
      </c>
      <c r="D57" t="s">
        <v>1178</v>
      </c>
      <c r="E57" t="s">
        <v>1179</v>
      </c>
      <c r="F57" t="s">
        <v>1180</v>
      </c>
      <c r="G57" t="s">
        <v>1181</v>
      </c>
      <c r="H57" t="s">
        <v>1042</v>
      </c>
      <c r="I57" t="s">
        <v>1042</v>
      </c>
      <c r="J57" t="s">
        <v>1559</v>
      </c>
    </row>
    <row r="58" spans="1:10">
      <c r="A58" t="s">
        <v>1363</v>
      </c>
      <c r="B58" t="s">
        <v>85</v>
      </c>
      <c r="C58" t="s">
        <v>1494</v>
      </c>
      <c r="D58" t="s">
        <v>1495</v>
      </c>
      <c r="E58" t="s">
        <v>1496</v>
      </c>
      <c r="F58" t="s">
        <v>1497</v>
      </c>
      <c r="G58" t="s">
        <v>1498</v>
      </c>
      <c r="H58" t="s">
        <v>1045</v>
      </c>
      <c r="I58" t="s">
        <v>1045</v>
      </c>
      <c r="J58" t="s">
        <v>1559</v>
      </c>
    </row>
    <row r="59" spans="1:10">
      <c r="A59" t="s">
        <v>1369</v>
      </c>
      <c r="B59" t="s">
        <v>20</v>
      </c>
      <c r="C59" t="s">
        <v>1131</v>
      </c>
      <c r="D59" t="s">
        <v>1132</v>
      </c>
      <c r="E59" t="s">
        <v>1133</v>
      </c>
      <c r="F59" t="s">
        <v>1134</v>
      </c>
      <c r="G59" t="s">
        <v>1135</v>
      </c>
      <c r="H59" t="s">
        <v>1045</v>
      </c>
      <c r="I59" t="s">
        <v>1045</v>
      </c>
      <c r="J59" t="s">
        <v>1559</v>
      </c>
    </row>
    <row r="60" spans="1:10">
      <c r="A60" t="s">
        <v>1375</v>
      </c>
      <c r="B60" t="s">
        <v>50</v>
      </c>
      <c r="C60" t="s">
        <v>1299</v>
      </c>
      <c r="D60" t="s">
        <v>1300</v>
      </c>
      <c r="E60" t="s">
        <v>1301</v>
      </c>
      <c r="F60" t="s">
        <v>1302</v>
      </c>
      <c r="G60" t="s">
        <v>1303</v>
      </c>
      <c r="H60" t="s">
        <v>1045</v>
      </c>
      <c r="I60" t="s">
        <v>1042</v>
      </c>
      <c r="J60" t="s">
        <v>119</v>
      </c>
    </row>
    <row r="61" spans="1:10">
      <c r="A61" t="s">
        <v>124</v>
      </c>
      <c r="B61" t="s">
        <v>49</v>
      </c>
      <c r="C61" t="s">
        <v>1293</v>
      </c>
      <c r="D61" t="s">
        <v>1294</v>
      </c>
      <c r="E61" t="s">
        <v>1295</v>
      </c>
      <c r="F61" t="s">
        <v>1296</v>
      </c>
      <c r="G61" t="s">
        <v>1297</v>
      </c>
      <c r="H61" t="s">
        <v>1046</v>
      </c>
      <c r="I61" t="s">
        <v>1046</v>
      </c>
      <c r="J61" t="s">
        <v>1559</v>
      </c>
    </row>
    <row r="62" spans="1:10">
      <c r="A62" t="s">
        <v>258</v>
      </c>
      <c r="B62" t="s">
        <v>41</v>
      </c>
      <c r="C62" t="s">
        <v>1250</v>
      </c>
      <c r="D62" t="s">
        <v>1251</v>
      </c>
      <c r="E62" t="s">
        <v>1252</v>
      </c>
      <c r="F62" t="s">
        <v>1253</v>
      </c>
      <c r="G62" t="s">
        <v>1254</v>
      </c>
      <c r="H62" t="s">
        <v>1046</v>
      </c>
      <c r="I62" t="s">
        <v>1042</v>
      </c>
      <c r="J62" t="s">
        <v>119</v>
      </c>
    </row>
    <row r="63" spans="1:10">
      <c r="A63" t="s">
        <v>1390</v>
      </c>
      <c r="B63" t="s">
        <v>56</v>
      </c>
      <c r="C63" t="s">
        <v>1333</v>
      </c>
      <c r="D63" t="s">
        <v>1334</v>
      </c>
      <c r="E63" t="s">
        <v>1335</v>
      </c>
      <c r="F63" t="s">
        <v>1336</v>
      </c>
      <c r="G63" t="s">
        <v>1337</v>
      </c>
      <c r="H63" t="s">
        <v>1045</v>
      </c>
      <c r="I63" t="s">
        <v>1045</v>
      </c>
      <c r="J63" t="s">
        <v>1559</v>
      </c>
    </row>
    <row r="64" spans="1:10">
      <c r="A64" t="s">
        <v>1396</v>
      </c>
      <c r="B64" t="s">
        <v>32</v>
      </c>
      <c r="C64" t="s">
        <v>1199</v>
      </c>
      <c r="D64" t="s">
        <v>1200</v>
      </c>
      <c r="E64" t="s">
        <v>1201</v>
      </c>
      <c r="F64" t="s">
        <v>1202</v>
      </c>
      <c r="G64" t="s">
        <v>1203</v>
      </c>
      <c r="H64" t="s">
        <v>1043</v>
      </c>
      <c r="I64" t="s">
        <v>1044</v>
      </c>
      <c r="J64" t="s">
        <v>119</v>
      </c>
    </row>
    <row r="65" spans="1:10">
      <c r="A65" t="s">
        <v>681</v>
      </c>
      <c r="B65" t="s">
        <v>47</v>
      </c>
      <c r="C65" t="s">
        <v>1283</v>
      </c>
      <c r="D65" t="s">
        <v>1284</v>
      </c>
      <c r="E65" t="s">
        <v>1285</v>
      </c>
      <c r="F65" t="s">
        <v>1286</v>
      </c>
      <c r="G65" t="s">
        <v>1287</v>
      </c>
      <c r="H65" t="s">
        <v>1042</v>
      </c>
      <c r="I65" t="s">
        <v>1046</v>
      </c>
      <c r="J65" t="s">
        <v>119</v>
      </c>
    </row>
    <row r="66" spans="1:10">
      <c r="A66" t="s">
        <v>1407</v>
      </c>
      <c r="B66" t="s">
        <v>52</v>
      </c>
      <c r="C66" t="s">
        <v>1310</v>
      </c>
      <c r="D66" t="s">
        <v>1311</v>
      </c>
      <c r="E66" t="s">
        <v>1312</v>
      </c>
      <c r="F66" t="s">
        <v>1313</v>
      </c>
      <c r="G66" t="s">
        <v>1314</v>
      </c>
      <c r="H66" t="s">
        <v>1043</v>
      </c>
      <c r="I66" t="s">
        <v>1043</v>
      </c>
      <c r="J66" t="s">
        <v>1559</v>
      </c>
    </row>
    <row r="67" spans="1:10">
      <c r="A67" t="s">
        <v>1413</v>
      </c>
      <c r="B67" t="s">
        <v>79</v>
      </c>
      <c r="C67" t="s">
        <v>1461</v>
      </c>
      <c r="D67" t="s">
        <v>1462</v>
      </c>
      <c r="E67" t="s">
        <v>1463</v>
      </c>
      <c r="F67" t="s">
        <v>1464</v>
      </c>
      <c r="G67" t="s">
        <v>1465</v>
      </c>
      <c r="H67" t="s">
        <v>1045</v>
      </c>
      <c r="I67" t="s">
        <v>1045</v>
      </c>
      <c r="J67" t="s">
        <v>1559</v>
      </c>
    </row>
    <row r="68" spans="1:10">
      <c r="A68" t="s">
        <v>1419</v>
      </c>
      <c r="B68" t="s">
        <v>11</v>
      </c>
      <c r="C68" t="s">
        <v>1080</v>
      </c>
      <c r="D68" t="s">
        <v>1081</v>
      </c>
      <c r="E68" t="s">
        <v>1082</v>
      </c>
      <c r="F68" t="s">
        <v>1083</v>
      </c>
      <c r="G68" t="s">
        <v>1084</v>
      </c>
      <c r="H68" t="s">
        <v>1045</v>
      </c>
      <c r="I68" t="s">
        <v>1045</v>
      </c>
      <c r="J68" t="s">
        <v>1559</v>
      </c>
    </row>
    <row r="69" spans="1:10">
      <c r="A69" t="s">
        <v>823</v>
      </c>
      <c r="B69" t="s">
        <v>37</v>
      </c>
      <c r="C69" t="s">
        <v>1227</v>
      </c>
      <c r="D69" t="s">
        <v>1228</v>
      </c>
      <c r="E69" t="s">
        <v>1229</v>
      </c>
      <c r="F69" t="s">
        <v>1230</v>
      </c>
      <c r="G69" t="s">
        <v>1231</v>
      </c>
      <c r="H69" t="s">
        <v>1044</v>
      </c>
      <c r="I69" t="s">
        <v>1044</v>
      </c>
      <c r="J69" t="s">
        <v>1559</v>
      </c>
    </row>
    <row r="70" spans="1:10">
      <c r="A70" t="s">
        <v>1430</v>
      </c>
      <c r="B70" t="s">
        <v>17</v>
      </c>
      <c r="C70" t="s">
        <v>1114</v>
      </c>
      <c r="D70" t="s">
        <v>1115</v>
      </c>
      <c r="E70" t="s">
        <v>1116</v>
      </c>
      <c r="F70" t="s">
        <v>1117</v>
      </c>
      <c r="G70" t="s">
        <v>1118</v>
      </c>
      <c r="H70" t="s">
        <v>1044</v>
      </c>
      <c r="I70" t="s">
        <v>1044</v>
      </c>
      <c r="J70" t="s">
        <v>1559</v>
      </c>
    </row>
    <row r="71" spans="1:10">
      <c r="A71" t="s">
        <v>1436</v>
      </c>
      <c r="B71" t="s">
        <v>42</v>
      </c>
      <c r="C71" t="s">
        <v>1256</v>
      </c>
      <c r="D71" t="s">
        <v>1257</v>
      </c>
      <c r="E71" t="s">
        <v>1258</v>
      </c>
      <c r="F71" t="s">
        <v>1259</v>
      </c>
      <c r="G71" t="s">
        <v>1260</v>
      </c>
      <c r="H71" t="s">
        <v>1044</v>
      </c>
      <c r="I71" t="s">
        <v>1043</v>
      </c>
      <c r="J71" t="s">
        <v>119</v>
      </c>
    </row>
    <row r="72" spans="1:10">
      <c r="A72" t="s">
        <v>1442</v>
      </c>
      <c r="B72" t="s">
        <v>39</v>
      </c>
      <c r="C72" t="s">
        <v>1238</v>
      </c>
      <c r="D72" t="s">
        <v>1239</v>
      </c>
      <c r="E72" t="s">
        <v>1240</v>
      </c>
      <c r="F72" t="s">
        <v>1241</v>
      </c>
      <c r="G72" t="s">
        <v>1242</v>
      </c>
      <c r="H72" t="s">
        <v>1045</v>
      </c>
      <c r="I72" t="s">
        <v>1046</v>
      </c>
      <c r="J72" t="s">
        <v>119</v>
      </c>
    </row>
    <row r="73" spans="1:10">
      <c r="A73" t="s">
        <v>1448</v>
      </c>
      <c r="B73" t="s">
        <v>63</v>
      </c>
      <c r="C73" t="s">
        <v>1370</v>
      </c>
      <c r="D73" t="s">
        <v>1371</v>
      </c>
      <c r="E73" t="s">
        <v>1372</v>
      </c>
      <c r="F73" t="s">
        <v>1373</v>
      </c>
      <c r="G73" t="s">
        <v>1374</v>
      </c>
      <c r="H73" t="s">
        <v>1045</v>
      </c>
      <c r="I73" t="s">
        <v>1042</v>
      </c>
      <c r="J73" t="s">
        <v>119</v>
      </c>
    </row>
    <row r="74" spans="1:10">
      <c r="A74" t="s">
        <v>1454</v>
      </c>
      <c r="B74" t="s">
        <v>38</v>
      </c>
      <c r="C74" t="s">
        <v>1232</v>
      </c>
      <c r="D74" t="s">
        <v>1233</v>
      </c>
      <c r="E74" t="s">
        <v>1234</v>
      </c>
      <c r="F74" t="s">
        <v>1235</v>
      </c>
      <c r="G74" t="s">
        <v>1236</v>
      </c>
      <c r="H74" t="s">
        <v>1042</v>
      </c>
      <c r="I74" t="s">
        <v>1042</v>
      </c>
      <c r="J74" t="s">
        <v>1559</v>
      </c>
    </row>
    <row r="75" spans="1:10">
      <c r="A75" t="s">
        <v>1460</v>
      </c>
      <c r="B75" t="s">
        <v>23</v>
      </c>
      <c r="C75" t="s">
        <v>1148</v>
      </c>
      <c r="D75" t="s">
        <v>1149</v>
      </c>
      <c r="E75" t="s">
        <v>1150</v>
      </c>
      <c r="F75" t="s">
        <v>1151</v>
      </c>
      <c r="G75" t="s">
        <v>1152</v>
      </c>
      <c r="H75" t="s">
        <v>1042</v>
      </c>
      <c r="I75" t="s">
        <v>1042</v>
      </c>
      <c r="J75" t="s">
        <v>1559</v>
      </c>
    </row>
    <row r="76" spans="1:10">
      <c r="A76" t="s">
        <v>1466</v>
      </c>
      <c r="B76" t="s">
        <v>67</v>
      </c>
      <c r="C76" t="s">
        <v>1391</v>
      </c>
      <c r="D76" t="s">
        <v>1392</v>
      </c>
      <c r="E76" t="s">
        <v>1393</v>
      </c>
      <c r="F76" t="s">
        <v>1394</v>
      </c>
      <c r="G76" t="s">
        <v>1395</v>
      </c>
      <c r="H76" t="s">
        <v>1042</v>
      </c>
      <c r="I76" t="s">
        <v>1044</v>
      </c>
      <c r="J76" t="s">
        <v>119</v>
      </c>
    </row>
    <row r="77" spans="1:10">
      <c r="A77" t="s">
        <v>289</v>
      </c>
      <c r="B77" t="s">
        <v>24</v>
      </c>
      <c r="C77" t="s">
        <v>1154</v>
      </c>
      <c r="D77" t="s">
        <v>1155</v>
      </c>
      <c r="E77" t="s">
        <v>1156</v>
      </c>
      <c r="F77" t="s">
        <v>1157</v>
      </c>
      <c r="G77" t="s">
        <v>1158</v>
      </c>
      <c r="H77" t="s">
        <v>1042</v>
      </c>
      <c r="I77" t="s">
        <v>1042</v>
      </c>
      <c r="J77" t="s">
        <v>1559</v>
      </c>
    </row>
    <row r="78" spans="1:10">
      <c r="A78" t="s">
        <v>1477</v>
      </c>
      <c r="B78" t="s">
        <v>51</v>
      </c>
      <c r="C78" t="s">
        <v>1305</v>
      </c>
      <c r="D78" t="s">
        <v>1306</v>
      </c>
      <c r="E78" t="s">
        <v>1307</v>
      </c>
      <c r="F78" t="s">
        <v>1308</v>
      </c>
      <c r="G78" t="s">
        <v>1309</v>
      </c>
      <c r="H78" t="s">
        <v>1043</v>
      </c>
      <c r="I78" t="s">
        <v>1043</v>
      </c>
      <c r="J78" t="s">
        <v>1559</v>
      </c>
    </row>
    <row r="79" spans="1:10">
      <c r="A79" t="s">
        <v>1481</v>
      </c>
      <c r="B79" t="s">
        <v>48</v>
      </c>
      <c r="C79" t="s">
        <v>1288</v>
      </c>
      <c r="D79" t="s">
        <v>1289</v>
      </c>
      <c r="E79" t="s">
        <v>1290</v>
      </c>
      <c r="F79" t="s">
        <v>1291</v>
      </c>
      <c r="G79" t="s">
        <v>1292</v>
      </c>
      <c r="H79" t="s">
        <v>1044</v>
      </c>
      <c r="I79" t="s">
        <v>1044</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59</v>
      </c>
      <c r="C81" t="s">
        <v>1350</v>
      </c>
      <c r="D81" t="s">
        <v>1351</v>
      </c>
      <c r="E81" t="s">
        <v>1352</v>
      </c>
      <c r="F81" t="s">
        <v>1353</v>
      </c>
      <c r="G81" t="s">
        <v>1354</v>
      </c>
      <c r="H81" t="s">
        <v>1045</v>
      </c>
      <c r="I81" t="s">
        <v>1042</v>
      </c>
      <c r="J81" t="s">
        <v>119</v>
      </c>
    </row>
    <row r="82" spans="1:10">
      <c r="A82" t="s">
        <v>566</v>
      </c>
      <c r="B82" t="s">
        <v>95</v>
      </c>
      <c r="C82" t="s">
        <v>1553</v>
      </c>
      <c r="D82" t="s">
        <v>1554</v>
      </c>
      <c r="E82" t="s">
        <v>1555</v>
      </c>
      <c r="F82" t="s">
        <v>1556</v>
      </c>
      <c r="G82" t="s">
        <v>1557</v>
      </c>
      <c r="H82" t="s">
        <v>1558</v>
      </c>
      <c r="I82" t="s">
        <v>1565</v>
      </c>
      <c r="J82" t="s">
        <v>119</v>
      </c>
    </row>
    <row r="83" spans="1:10">
      <c r="A83" t="s">
        <v>1505</v>
      </c>
      <c r="B83" t="s">
        <v>86</v>
      </c>
      <c r="C83" t="s">
        <v>1499</v>
      </c>
      <c r="D83" t="s">
        <v>1500</v>
      </c>
      <c r="E83" t="s">
        <v>1501</v>
      </c>
      <c r="F83" t="s">
        <v>1502</v>
      </c>
      <c r="G83" t="s">
        <v>1503</v>
      </c>
      <c r="H83" t="s">
        <v>1504</v>
      </c>
      <c r="I83" t="s">
        <v>1563</v>
      </c>
      <c r="J83" t="s">
        <v>119</v>
      </c>
    </row>
    <row r="84" spans="1:10">
      <c r="A84" t="s">
        <v>955</v>
      </c>
      <c r="B84" t="s">
        <v>93</v>
      </c>
      <c r="C84" t="s">
        <v>1542</v>
      </c>
      <c r="D84" t="s">
        <v>1543</v>
      </c>
      <c r="E84" t="s">
        <v>1544</v>
      </c>
      <c r="F84" t="s">
        <v>1545</v>
      </c>
      <c r="G84" t="s">
        <v>1546</v>
      </c>
      <c r="H84" t="s">
        <v>1511</v>
      </c>
      <c r="I84" t="s">
        <v>1569</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87</v>
      </c>
      <c r="C91" t="s">
        <v>1506</v>
      </c>
      <c r="D91" t="s">
        <v>1507</v>
      </c>
      <c r="E91" t="s">
        <v>1508</v>
      </c>
      <c r="F91" t="s">
        <v>1509</v>
      </c>
      <c r="G91" t="s">
        <v>1510</v>
      </c>
      <c r="H91" t="s">
        <v>1511</v>
      </c>
      <c r="I91" t="s">
        <v>1565</v>
      </c>
      <c r="J91" t="s">
        <v>119</v>
      </c>
    </row>
  </sheetData>
  <phoneticPr fontId="1" type="noConversion"/>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47</v>
      </c>
      <c r="C2" t="s">
        <v>1283</v>
      </c>
      <c r="D2" t="s">
        <v>1284</v>
      </c>
      <c r="E2" t="s">
        <v>1285</v>
      </c>
      <c r="F2" t="s">
        <v>1286</v>
      </c>
      <c r="G2" t="s">
        <v>1287</v>
      </c>
      <c r="H2" t="s">
        <v>1042</v>
      </c>
      <c r="I2" t="s">
        <v>1042</v>
      </c>
      <c r="J2" t="s">
        <v>1559</v>
      </c>
    </row>
    <row r="3" spans="1:10">
      <c r="A3" t="s">
        <v>1056</v>
      </c>
      <c r="B3" t="s">
        <v>48</v>
      </c>
      <c r="C3" t="s">
        <v>1288</v>
      </c>
      <c r="D3" t="s">
        <v>1289</v>
      </c>
      <c r="E3" t="s">
        <v>1290</v>
      </c>
      <c r="F3" t="s">
        <v>1291</v>
      </c>
      <c r="G3" t="s">
        <v>1292</v>
      </c>
      <c r="H3" t="s">
        <v>1044</v>
      </c>
      <c r="I3" t="s">
        <v>1044</v>
      </c>
      <c r="J3" t="s">
        <v>1559</v>
      </c>
    </row>
    <row r="4" spans="1:10">
      <c r="A4" t="s">
        <v>1062</v>
      </c>
      <c r="B4" t="s">
        <v>14</v>
      </c>
      <c r="C4" t="s">
        <v>1096</v>
      </c>
      <c r="D4" t="s">
        <v>1097</v>
      </c>
      <c r="E4" t="s">
        <v>1098</v>
      </c>
      <c r="F4" t="s">
        <v>1099</v>
      </c>
      <c r="G4" t="s">
        <v>1100</v>
      </c>
      <c r="H4" t="s">
        <v>1042</v>
      </c>
      <c r="I4" t="s">
        <v>1044</v>
      </c>
      <c r="J4" t="s">
        <v>119</v>
      </c>
    </row>
    <row r="5" spans="1:10">
      <c r="A5" t="s">
        <v>1068</v>
      </c>
      <c r="B5" t="s">
        <v>39</v>
      </c>
      <c r="C5" t="s">
        <v>1238</v>
      </c>
      <c r="D5" t="s">
        <v>1239</v>
      </c>
      <c r="E5" t="s">
        <v>1240</v>
      </c>
      <c r="F5" t="s">
        <v>1241</v>
      </c>
      <c r="G5" t="s">
        <v>1242</v>
      </c>
      <c r="H5" t="s">
        <v>1045</v>
      </c>
      <c r="I5" t="s">
        <v>1043</v>
      </c>
      <c r="J5" t="s">
        <v>119</v>
      </c>
    </row>
    <row r="6" spans="1:10">
      <c r="A6" t="s">
        <v>196</v>
      </c>
      <c r="B6" t="s">
        <v>67</v>
      </c>
      <c r="C6" t="s">
        <v>1391</v>
      </c>
      <c r="D6" t="s">
        <v>1392</v>
      </c>
      <c r="E6" t="s">
        <v>1393</v>
      </c>
      <c r="F6" t="s">
        <v>1394</v>
      </c>
      <c r="G6" t="s">
        <v>1395</v>
      </c>
      <c r="H6" t="s">
        <v>1042</v>
      </c>
      <c r="I6" t="s">
        <v>1044</v>
      </c>
      <c r="J6" t="s">
        <v>119</v>
      </c>
    </row>
    <row r="7" spans="1:10">
      <c r="A7" t="s">
        <v>1079</v>
      </c>
      <c r="B7" t="s">
        <v>33</v>
      </c>
      <c r="C7" t="s">
        <v>1205</v>
      </c>
      <c r="D7" t="s">
        <v>1206</v>
      </c>
      <c r="E7" t="s">
        <v>1207</v>
      </c>
      <c r="F7" t="s">
        <v>1208</v>
      </c>
      <c r="G7" t="s">
        <v>1209</v>
      </c>
      <c r="H7" t="s">
        <v>1042</v>
      </c>
      <c r="I7" t="s">
        <v>1042</v>
      </c>
      <c r="J7" t="s">
        <v>1559</v>
      </c>
    </row>
    <row r="8" spans="1:10">
      <c r="A8" t="s">
        <v>909</v>
      </c>
      <c r="B8" t="s">
        <v>8</v>
      </c>
      <c r="C8" t="s">
        <v>1063</v>
      </c>
      <c r="D8" t="s">
        <v>1064</v>
      </c>
      <c r="E8" t="s">
        <v>1065</v>
      </c>
      <c r="F8" t="s">
        <v>1066</v>
      </c>
      <c r="G8" t="s">
        <v>1067</v>
      </c>
      <c r="H8" t="s">
        <v>1044</v>
      </c>
      <c r="I8" t="s">
        <v>1044</v>
      </c>
      <c r="J8" t="s">
        <v>1559</v>
      </c>
    </row>
    <row r="9" spans="1:10">
      <c r="A9" t="s">
        <v>1090</v>
      </c>
      <c r="B9" t="s">
        <v>38</v>
      </c>
      <c r="C9" t="s">
        <v>1232</v>
      </c>
      <c r="D9" t="s">
        <v>1233</v>
      </c>
      <c r="E9" t="s">
        <v>1234</v>
      </c>
      <c r="F9" t="s">
        <v>1235</v>
      </c>
      <c r="G9" t="s">
        <v>1236</v>
      </c>
      <c r="H9" t="s">
        <v>1042</v>
      </c>
      <c r="I9" t="s">
        <v>1042</v>
      </c>
      <c r="J9" t="s">
        <v>1559</v>
      </c>
    </row>
    <row r="10" spans="1:10">
      <c r="A10" t="s">
        <v>772</v>
      </c>
      <c r="B10" t="s">
        <v>34</v>
      </c>
      <c r="C10" t="s">
        <v>1210</v>
      </c>
      <c r="D10" t="s">
        <v>1211</v>
      </c>
      <c r="E10" t="s">
        <v>1212</v>
      </c>
      <c r="F10" t="s">
        <v>1213</v>
      </c>
      <c r="G10" t="s">
        <v>1214</v>
      </c>
      <c r="H10" t="s">
        <v>1043</v>
      </c>
      <c r="I10" t="s">
        <v>1042</v>
      </c>
      <c r="J10" t="s">
        <v>119</v>
      </c>
    </row>
    <row r="11" spans="1:10">
      <c r="A11" t="s">
        <v>1101</v>
      </c>
      <c r="B11" t="s">
        <v>79</v>
      </c>
      <c r="C11" t="s">
        <v>1461</v>
      </c>
      <c r="D11" t="s">
        <v>1462</v>
      </c>
      <c r="E11" t="s">
        <v>1463</v>
      </c>
      <c r="F11" t="s">
        <v>1464</v>
      </c>
      <c r="G11" t="s">
        <v>1465</v>
      </c>
      <c r="H11" t="s">
        <v>1045</v>
      </c>
      <c r="I11" t="s">
        <v>1045</v>
      </c>
      <c r="J11" t="s">
        <v>1559</v>
      </c>
    </row>
    <row r="12" spans="1:10">
      <c r="A12" t="s">
        <v>1107</v>
      </c>
      <c r="B12" t="s">
        <v>57</v>
      </c>
      <c r="C12" t="s">
        <v>1338</v>
      </c>
      <c r="D12" t="s">
        <v>1339</v>
      </c>
      <c r="E12" t="s">
        <v>1340</v>
      </c>
      <c r="F12" t="s">
        <v>1341</v>
      </c>
      <c r="G12" t="s">
        <v>1342</v>
      </c>
      <c r="H12" t="s">
        <v>1046</v>
      </c>
      <c r="I12" t="s">
        <v>1046</v>
      </c>
      <c r="J12" t="s">
        <v>1559</v>
      </c>
    </row>
    <row r="13" spans="1:10">
      <c r="A13" t="s">
        <v>1113</v>
      </c>
      <c r="B13" t="s">
        <v>84</v>
      </c>
      <c r="C13" t="s">
        <v>1488</v>
      </c>
      <c r="D13" t="s">
        <v>1489</v>
      </c>
      <c r="E13" t="s">
        <v>1490</v>
      </c>
      <c r="F13" t="s">
        <v>1491</v>
      </c>
      <c r="G13" t="s">
        <v>1492</v>
      </c>
      <c r="H13" t="s">
        <v>1042</v>
      </c>
      <c r="I13" t="s">
        <v>1042</v>
      </c>
      <c r="J13" t="s">
        <v>1559</v>
      </c>
    </row>
    <row r="14" spans="1:10">
      <c r="A14" t="s">
        <v>1119</v>
      </c>
      <c r="B14" t="s">
        <v>11</v>
      </c>
      <c r="C14" t="s">
        <v>1080</v>
      </c>
      <c r="D14" t="s">
        <v>1081</v>
      </c>
      <c r="E14" t="s">
        <v>1082</v>
      </c>
      <c r="F14" t="s">
        <v>1083</v>
      </c>
      <c r="G14" t="s">
        <v>1084</v>
      </c>
      <c r="H14" t="s">
        <v>1045</v>
      </c>
      <c r="I14" t="s">
        <v>1044</v>
      </c>
      <c r="J14" t="s">
        <v>119</v>
      </c>
    </row>
    <row r="15" spans="1:10">
      <c r="A15" t="s">
        <v>1125</v>
      </c>
      <c r="B15" t="s">
        <v>9</v>
      </c>
      <c r="C15" t="s">
        <v>1069</v>
      </c>
      <c r="D15" t="s">
        <v>1070</v>
      </c>
      <c r="E15" t="s">
        <v>1071</v>
      </c>
      <c r="F15" t="s">
        <v>1072</v>
      </c>
      <c r="G15" t="s">
        <v>1073</v>
      </c>
      <c r="H15" t="s">
        <v>1044</v>
      </c>
      <c r="I15" t="s">
        <v>1042</v>
      </c>
      <c r="J15" t="s">
        <v>119</v>
      </c>
    </row>
    <row r="16" spans="1:10">
      <c r="A16" t="s">
        <v>179</v>
      </c>
      <c r="B16" t="s">
        <v>58</v>
      </c>
      <c r="C16" t="s">
        <v>1344</v>
      </c>
      <c r="D16" t="s">
        <v>1345</v>
      </c>
      <c r="E16" t="s">
        <v>1346</v>
      </c>
      <c r="F16" t="s">
        <v>1347</v>
      </c>
      <c r="G16" t="s">
        <v>1348</v>
      </c>
      <c r="H16" t="s">
        <v>1044</v>
      </c>
      <c r="I16" t="s">
        <v>1044</v>
      </c>
      <c r="J16" t="s">
        <v>1559</v>
      </c>
    </row>
    <row r="17" spans="1:10">
      <c r="A17" t="s">
        <v>1136</v>
      </c>
      <c r="B17" t="s">
        <v>65</v>
      </c>
      <c r="C17" t="s">
        <v>1381</v>
      </c>
      <c r="D17" t="s">
        <v>1382</v>
      </c>
      <c r="E17" t="s">
        <v>1383</v>
      </c>
      <c r="F17" t="s">
        <v>1384</v>
      </c>
      <c r="G17" t="s">
        <v>1385</v>
      </c>
      <c r="H17" t="s">
        <v>1044</v>
      </c>
      <c r="I17" t="s">
        <v>1045</v>
      </c>
      <c r="J17" t="s">
        <v>119</v>
      </c>
    </row>
    <row r="18" spans="1:10">
      <c r="A18" t="s">
        <v>1142</v>
      </c>
      <c r="B18" t="s">
        <v>63</v>
      </c>
      <c r="C18" t="s">
        <v>1370</v>
      </c>
      <c r="D18" t="s">
        <v>1371</v>
      </c>
      <c r="E18" t="s">
        <v>1372</v>
      </c>
      <c r="F18" t="s">
        <v>1373</v>
      </c>
      <c r="G18" t="s">
        <v>1374</v>
      </c>
      <c r="H18" t="s">
        <v>1045</v>
      </c>
      <c r="I18" t="s">
        <v>1042</v>
      </c>
      <c r="J18" t="s">
        <v>119</v>
      </c>
    </row>
    <row r="19" spans="1:10">
      <c r="A19" t="s">
        <v>641</v>
      </c>
      <c r="B19" t="s">
        <v>54</v>
      </c>
      <c r="C19" t="s">
        <v>1321</v>
      </c>
      <c r="D19" t="s">
        <v>1322</v>
      </c>
      <c r="E19" t="s">
        <v>1323</v>
      </c>
      <c r="F19" t="s">
        <v>1324</v>
      </c>
      <c r="G19" t="s">
        <v>1325</v>
      </c>
      <c r="H19" t="s">
        <v>1043</v>
      </c>
      <c r="I19" t="s">
        <v>1043</v>
      </c>
      <c r="J19" t="s">
        <v>1559</v>
      </c>
    </row>
    <row r="20" spans="1:10">
      <c r="A20" t="s">
        <v>1153</v>
      </c>
      <c r="B20" t="s">
        <v>30</v>
      </c>
      <c r="C20" t="s">
        <v>1188</v>
      </c>
      <c r="D20" t="s">
        <v>1189</v>
      </c>
      <c r="E20" t="s">
        <v>1190</v>
      </c>
      <c r="F20" t="s">
        <v>1191</v>
      </c>
      <c r="G20" t="s">
        <v>1192</v>
      </c>
      <c r="H20" t="s">
        <v>1042</v>
      </c>
      <c r="I20" t="s">
        <v>1042</v>
      </c>
      <c r="J20" t="s">
        <v>1559</v>
      </c>
    </row>
    <row r="21" spans="1:10">
      <c r="A21" t="s">
        <v>1159</v>
      </c>
      <c r="B21" t="s">
        <v>41</v>
      </c>
      <c r="C21" t="s">
        <v>1250</v>
      </c>
      <c r="D21" t="s">
        <v>1251</v>
      </c>
      <c r="E21" t="s">
        <v>1252</v>
      </c>
      <c r="F21" t="s">
        <v>1253</v>
      </c>
      <c r="G21" t="s">
        <v>1254</v>
      </c>
      <c r="H21" t="s">
        <v>1046</v>
      </c>
      <c r="I21" t="s">
        <v>1045</v>
      </c>
      <c r="J21" t="s">
        <v>119</v>
      </c>
    </row>
    <row r="22" spans="1:10">
      <c r="A22" t="s">
        <v>1165</v>
      </c>
      <c r="B22" t="s">
        <v>21</v>
      </c>
      <c r="C22" t="s">
        <v>1137</v>
      </c>
      <c r="D22" t="s">
        <v>1138</v>
      </c>
      <c r="E22" t="s">
        <v>1139</v>
      </c>
      <c r="F22" t="s">
        <v>1140</v>
      </c>
      <c r="G22" t="s">
        <v>1141</v>
      </c>
      <c r="H22" t="s">
        <v>1045</v>
      </c>
      <c r="I22" t="s">
        <v>1045</v>
      </c>
      <c r="J22" t="s">
        <v>1559</v>
      </c>
    </row>
    <row r="23" spans="1:10">
      <c r="A23" t="s">
        <v>828</v>
      </c>
      <c r="B23" t="s">
        <v>19</v>
      </c>
      <c r="C23" t="s">
        <v>1126</v>
      </c>
      <c r="D23" t="s">
        <v>1127</v>
      </c>
      <c r="E23" t="s">
        <v>1128</v>
      </c>
      <c r="F23" t="s">
        <v>1129</v>
      </c>
      <c r="G23" t="s">
        <v>1130</v>
      </c>
      <c r="H23" t="s">
        <v>1045</v>
      </c>
      <c r="I23" t="s">
        <v>1044</v>
      </c>
      <c r="J23" t="s">
        <v>119</v>
      </c>
    </row>
    <row r="24" spans="1:10">
      <c r="A24" t="s">
        <v>1176</v>
      </c>
      <c r="B24" t="s">
        <v>43</v>
      </c>
      <c r="C24" t="s">
        <v>1261</v>
      </c>
      <c r="D24" t="s">
        <v>1262</v>
      </c>
      <c r="E24" t="s">
        <v>1263</v>
      </c>
      <c r="F24" t="s">
        <v>1264</v>
      </c>
      <c r="G24" t="s">
        <v>1265</v>
      </c>
      <c r="H24" t="s">
        <v>1042</v>
      </c>
      <c r="I24" t="s">
        <v>1042</v>
      </c>
      <c r="J24" t="s">
        <v>1559</v>
      </c>
    </row>
    <row r="25" spans="1:10">
      <c r="A25" t="s">
        <v>1182</v>
      </c>
      <c r="B25" t="s">
        <v>5</v>
      </c>
      <c r="C25" t="s">
        <v>1051</v>
      </c>
      <c r="D25" t="s">
        <v>1052</v>
      </c>
      <c r="E25" t="s">
        <v>1053</v>
      </c>
      <c r="F25" t="s">
        <v>1054</v>
      </c>
      <c r="G25" t="s">
        <v>1055</v>
      </c>
      <c r="H25" t="s">
        <v>1042</v>
      </c>
      <c r="I25" t="s">
        <v>1042</v>
      </c>
      <c r="J25" t="s">
        <v>1559</v>
      </c>
    </row>
    <row r="26" spans="1:10">
      <c r="A26" t="s">
        <v>350</v>
      </c>
      <c r="B26" t="s">
        <v>50</v>
      </c>
      <c r="C26" t="s">
        <v>1299</v>
      </c>
      <c r="D26" t="s">
        <v>1300</v>
      </c>
      <c r="E26" t="s">
        <v>1301</v>
      </c>
      <c r="F26" t="s">
        <v>1302</v>
      </c>
      <c r="G26" t="s">
        <v>1303</v>
      </c>
      <c r="H26" t="s">
        <v>1045</v>
      </c>
      <c r="I26" t="s">
        <v>1045</v>
      </c>
      <c r="J26" t="s">
        <v>1559</v>
      </c>
    </row>
    <row r="27" spans="1:10">
      <c r="A27" t="s">
        <v>1193</v>
      </c>
      <c r="B27" t="s">
        <v>40</v>
      </c>
      <c r="C27" t="s">
        <v>1244</v>
      </c>
      <c r="D27" t="s">
        <v>1245</v>
      </c>
      <c r="E27" t="s">
        <v>1246</v>
      </c>
      <c r="F27" t="s">
        <v>1247</v>
      </c>
      <c r="G27" t="s">
        <v>1248</v>
      </c>
      <c r="H27" t="s">
        <v>1043</v>
      </c>
      <c r="I27" t="s">
        <v>1043</v>
      </c>
      <c r="J27" t="s">
        <v>1559</v>
      </c>
    </row>
    <row r="28" spans="1:10">
      <c r="A28" t="s">
        <v>503</v>
      </c>
      <c r="B28" t="s">
        <v>37</v>
      </c>
      <c r="C28" t="s">
        <v>1227</v>
      </c>
      <c r="D28" t="s">
        <v>1228</v>
      </c>
      <c r="E28" t="s">
        <v>1229</v>
      </c>
      <c r="F28" t="s">
        <v>1230</v>
      </c>
      <c r="G28" t="s">
        <v>1231</v>
      </c>
      <c r="H28" t="s">
        <v>1044</v>
      </c>
      <c r="I28" t="s">
        <v>1042</v>
      </c>
      <c r="J28" t="s">
        <v>119</v>
      </c>
    </row>
    <row r="29" spans="1:10">
      <c r="A29" t="s">
        <v>1204</v>
      </c>
      <c r="B29" t="s">
        <v>45</v>
      </c>
      <c r="C29" t="s">
        <v>1273</v>
      </c>
      <c r="D29" t="s">
        <v>1274</v>
      </c>
      <c r="E29" t="s">
        <v>1275</v>
      </c>
      <c r="F29" t="s">
        <v>1276</v>
      </c>
      <c r="G29" t="s">
        <v>1277</v>
      </c>
      <c r="H29" t="s">
        <v>1043</v>
      </c>
      <c r="I29" t="s">
        <v>1043</v>
      </c>
      <c r="J29" t="s">
        <v>1559</v>
      </c>
    </row>
    <row r="30" spans="1:10">
      <c r="A30" t="s">
        <v>474</v>
      </c>
      <c r="B30" t="s">
        <v>26</v>
      </c>
      <c r="C30" t="s">
        <v>1166</v>
      </c>
      <c r="D30" t="s">
        <v>1167</v>
      </c>
      <c r="E30" t="s">
        <v>1168</v>
      </c>
      <c r="F30" t="s">
        <v>1169</v>
      </c>
      <c r="G30" t="s">
        <v>1170</v>
      </c>
      <c r="H30" t="s">
        <v>1044</v>
      </c>
      <c r="I30" t="s">
        <v>1043</v>
      </c>
      <c r="J30" t="s">
        <v>119</v>
      </c>
    </row>
    <row r="31" spans="1:10">
      <c r="A31" t="s">
        <v>1215</v>
      </c>
      <c r="B31" t="s">
        <v>55</v>
      </c>
      <c r="C31" t="s">
        <v>1327</v>
      </c>
      <c r="D31" t="s">
        <v>1328</v>
      </c>
      <c r="E31" t="s">
        <v>1329</v>
      </c>
      <c r="F31" t="s">
        <v>1330</v>
      </c>
      <c r="G31" t="s">
        <v>1331</v>
      </c>
      <c r="H31" t="s">
        <v>1043</v>
      </c>
      <c r="I31" t="s">
        <v>1043</v>
      </c>
      <c r="J31" t="s">
        <v>1559</v>
      </c>
    </row>
    <row r="32" spans="1:10">
      <c r="A32" t="s">
        <v>561</v>
      </c>
      <c r="B32" t="s">
        <v>81</v>
      </c>
      <c r="C32" t="s">
        <v>1472</v>
      </c>
      <c r="D32" t="s">
        <v>1473</v>
      </c>
      <c r="E32" t="s">
        <v>1474</v>
      </c>
      <c r="F32" t="s">
        <v>1475</v>
      </c>
      <c r="G32" t="s">
        <v>1476</v>
      </c>
      <c r="H32" t="s">
        <v>1043</v>
      </c>
      <c r="I32" t="s">
        <v>1043</v>
      </c>
      <c r="J32" t="s">
        <v>1559</v>
      </c>
    </row>
    <row r="33" spans="1:10">
      <c r="A33" t="s">
        <v>1226</v>
      </c>
      <c r="B33" t="s">
        <v>52</v>
      </c>
      <c r="C33" t="s">
        <v>1310</v>
      </c>
      <c r="D33" t="s">
        <v>1311</v>
      </c>
      <c r="E33" t="s">
        <v>1312</v>
      </c>
      <c r="F33" t="s">
        <v>1313</v>
      </c>
      <c r="G33" t="s">
        <v>1314</v>
      </c>
      <c r="H33" t="s">
        <v>1043</v>
      </c>
      <c r="I33" t="s">
        <v>1043</v>
      </c>
      <c r="J33" t="s">
        <v>1559</v>
      </c>
    </row>
    <row r="34" spans="1:10">
      <c r="A34" t="s">
        <v>477</v>
      </c>
      <c r="B34" t="s">
        <v>76</v>
      </c>
      <c r="C34" t="s">
        <v>1443</v>
      </c>
      <c r="D34" t="s">
        <v>1444</v>
      </c>
      <c r="E34" t="s">
        <v>1445</v>
      </c>
      <c r="F34" t="s">
        <v>1446</v>
      </c>
      <c r="G34" t="s">
        <v>1447</v>
      </c>
      <c r="H34" t="s">
        <v>1043</v>
      </c>
      <c r="I34" t="s">
        <v>1043</v>
      </c>
      <c r="J34" t="s">
        <v>1559</v>
      </c>
    </row>
    <row r="35" spans="1:10">
      <c r="A35" t="s">
        <v>1237</v>
      </c>
      <c r="B35" t="s">
        <v>62</v>
      </c>
      <c r="C35" t="s">
        <v>1364</v>
      </c>
      <c r="D35" t="s">
        <v>1365</v>
      </c>
      <c r="E35" t="s">
        <v>1366</v>
      </c>
      <c r="F35" t="s">
        <v>1367</v>
      </c>
      <c r="G35" t="s">
        <v>1368</v>
      </c>
      <c r="H35" t="s">
        <v>1042</v>
      </c>
      <c r="I35" t="s">
        <v>1046</v>
      </c>
      <c r="J35" t="s">
        <v>119</v>
      </c>
    </row>
    <row r="36" spans="1:10">
      <c r="A36" t="s">
        <v>1243</v>
      </c>
      <c r="B36" t="s">
        <v>46</v>
      </c>
      <c r="C36" t="s">
        <v>1278</v>
      </c>
      <c r="D36" t="s">
        <v>1279</v>
      </c>
      <c r="E36" t="s">
        <v>1280</v>
      </c>
      <c r="F36" t="s">
        <v>1281</v>
      </c>
      <c r="G36" t="s">
        <v>1282</v>
      </c>
      <c r="H36" t="s">
        <v>1043</v>
      </c>
      <c r="I36" t="s">
        <v>1046</v>
      </c>
      <c r="J36" t="s">
        <v>119</v>
      </c>
    </row>
    <row r="37" spans="1:10">
      <c r="A37" t="s">
        <v>1249</v>
      </c>
      <c r="B37" t="s">
        <v>59</v>
      </c>
      <c r="C37" t="s">
        <v>1350</v>
      </c>
      <c r="D37" t="s">
        <v>1351</v>
      </c>
      <c r="E37" t="s">
        <v>1352</v>
      </c>
      <c r="F37" t="s">
        <v>1353</v>
      </c>
      <c r="G37" t="s">
        <v>1354</v>
      </c>
      <c r="H37" t="s">
        <v>1045</v>
      </c>
      <c r="I37" t="s">
        <v>1042</v>
      </c>
      <c r="J37" t="s">
        <v>119</v>
      </c>
    </row>
    <row r="38" spans="1:10">
      <c r="A38" t="s">
        <v>1255</v>
      </c>
      <c r="B38" t="s">
        <v>69</v>
      </c>
      <c r="C38" t="s">
        <v>1402</v>
      </c>
      <c r="D38" t="s">
        <v>1403</v>
      </c>
      <c r="E38" t="s">
        <v>1404</v>
      </c>
      <c r="F38" t="s">
        <v>1405</v>
      </c>
      <c r="G38" t="s">
        <v>1406</v>
      </c>
      <c r="H38" t="s">
        <v>1043</v>
      </c>
      <c r="I38" t="s">
        <v>1045</v>
      </c>
      <c r="J38" t="s">
        <v>119</v>
      </c>
    </row>
    <row r="39" spans="1:10">
      <c r="A39" t="s">
        <v>363</v>
      </c>
      <c r="B39" t="s">
        <v>56</v>
      </c>
      <c r="C39" t="s">
        <v>1333</v>
      </c>
      <c r="D39" t="s">
        <v>1334</v>
      </c>
      <c r="E39" t="s">
        <v>1335</v>
      </c>
      <c r="F39" t="s">
        <v>1336</v>
      </c>
      <c r="G39" t="s">
        <v>1337</v>
      </c>
      <c r="H39" t="s">
        <v>1045</v>
      </c>
      <c r="I39" t="s">
        <v>1045</v>
      </c>
      <c r="J39" t="s">
        <v>1559</v>
      </c>
    </row>
    <row r="40" spans="1:10">
      <c r="A40" t="s">
        <v>1266</v>
      </c>
      <c r="B40" t="s">
        <v>80</v>
      </c>
      <c r="C40" t="s">
        <v>1467</v>
      </c>
      <c r="D40" t="s">
        <v>1468</v>
      </c>
      <c r="E40" t="s">
        <v>1469</v>
      </c>
      <c r="F40" t="s">
        <v>1470</v>
      </c>
      <c r="G40" t="s">
        <v>1471</v>
      </c>
      <c r="H40" t="s">
        <v>1042</v>
      </c>
      <c r="I40" t="s">
        <v>1042</v>
      </c>
      <c r="J40" t="s">
        <v>1559</v>
      </c>
    </row>
    <row r="41" spans="1:10">
      <c r="A41" t="s">
        <v>1272</v>
      </c>
      <c r="B41" t="s">
        <v>15</v>
      </c>
      <c r="C41" t="s">
        <v>1102</v>
      </c>
      <c r="D41" t="s">
        <v>1103</v>
      </c>
      <c r="E41" t="s">
        <v>1104</v>
      </c>
      <c r="F41" t="s">
        <v>1105</v>
      </c>
      <c r="G41" t="s">
        <v>1106</v>
      </c>
      <c r="H41" t="s">
        <v>1045</v>
      </c>
      <c r="I41" t="s">
        <v>1045</v>
      </c>
      <c r="J41" t="s">
        <v>1559</v>
      </c>
    </row>
    <row r="42" spans="1:10">
      <c r="A42" t="s">
        <v>367</v>
      </c>
      <c r="B42" t="s">
        <v>73</v>
      </c>
      <c r="C42" t="s">
        <v>1425</v>
      </c>
      <c r="D42" t="s">
        <v>1426</v>
      </c>
      <c r="E42" t="s">
        <v>1427</v>
      </c>
      <c r="F42" t="s">
        <v>1428</v>
      </c>
      <c r="G42" t="s">
        <v>1429</v>
      </c>
      <c r="H42" t="s">
        <v>1045</v>
      </c>
      <c r="I42" t="s">
        <v>1046</v>
      </c>
      <c r="J42" t="s">
        <v>119</v>
      </c>
    </row>
    <row r="43" spans="1:10">
      <c r="A43" t="s">
        <v>737</v>
      </c>
      <c r="B43" t="s">
        <v>24</v>
      </c>
      <c r="C43" t="s">
        <v>1154</v>
      </c>
      <c r="D43" t="s">
        <v>1155</v>
      </c>
      <c r="E43" t="s">
        <v>1156</v>
      </c>
      <c r="F43" t="s">
        <v>1157</v>
      </c>
      <c r="G43" t="s">
        <v>1158</v>
      </c>
      <c r="H43" t="s">
        <v>1042</v>
      </c>
      <c r="I43" t="s">
        <v>1042</v>
      </c>
      <c r="J43" t="s">
        <v>1559</v>
      </c>
    </row>
    <row r="44" spans="1:10">
      <c r="A44" t="s">
        <v>996</v>
      </c>
      <c r="B44" t="s">
        <v>20</v>
      </c>
      <c r="C44" t="s">
        <v>1131</v>
      </c>
      <c r="D44" t="s">
        <v>1132</v>
      </c>
      <c r="E44" t="s">
        <v>1133</v>
      </c>
      <c r="F44" t="s">
        <v>1134</v>
      </c>
      <c r="G44" t="s">
        <v>1135</v>
      </c>
      <c r="H44" t="s">
        <v>1045</v>
      </c>
      <c r="I44" t="s">
        <v>1045</v>
      </c>
      <c r="J44" t="s">
        <v>1559</v>
      </c>
    </row>
    <row r="45" spans="1:10">
      <c r="A45" t="s">
        <v>320</v>
      </c>
      <c r="B45" t="s">
        <v>44</v>
      </c>
      <c r="C45" t="s">
        <v>1267</v>
      </c>
      <c r="D45" t="s">
        <v>1268</v>
      </c>
      <c r="E45" t="s">
        <v>1269</v>
      </c>
      <c r="F45" t="s">
        <v>1270</v>
      </c>
      <c r="G45" t="s">
        <v>1271</v>
      </c>
      <c r="H45" t="s">
        <v>1042</v>
      </c>
      <c r="I45" t="s">
        <v>1042</v>
      </c>
      <c r="J45" t="s">
        <v>1559</v>
      </c>
    </row>
    <row r="46" spans="1:10">
      <c r="A46" t="s">
        <v>1298</v>
      </c>
      <c r="B46" t="s">
        <v>18</v>
      </c>
      <c r="C46" t="s">
        <v>1120</v>
      </c>
      <c r="D46" t="s">
        <v>1121</v>
      </c>
      <c r="E46" t="s">
        <v>1122</v>
      </c>
      <c r="F46" t="s">
        <v>1123</v>
      </c>
      <c r="G46" t="s">
        <v>1124</v>
      </c>
      <c r="H46" t="s">
        <v>1044</v>
      </c>
      <c r="I46" t="s">
        <v>1044</v>
      </c>
      <c r="J46" t="s">
        <v>1559</v>
      </c>
    </row>
    <row r="47" spans="1:10">
      <c r="A47" t="s">
        <v>1304</v>
      </c>
      <c r="B47" t="s">
        <v>51</v>
      </c>
      <c r="C47" t="s">
        <v>1305</v>
      </c>
      <c r="D47" t="s">
        <v>1306</v>
      </c>
      <c r="E47" t="s">
        <v>1307</v>
      </c>
      <c r="F47" t="s">
        <v>1308</v>
      </c>
      <c r="G47" t="s">
        <v>1309</v>
      </c>
      <c r="H47" t="s">
        <v>1043</v>
      </c>
      <c r="I47" t="s">
        <v>1043</v>
      </c>
      <c r="J47" t="s">
        <v>1559</v>
      </c>
    </row>
    <row r="48" spans="1:10">
      <c r="A48" t="s">
        <v>723</v>
      </c>
      <c r="B48" t="s">
        <v>27</v>
      </c>
      <c r="C48" t="s">
        <v>1171</v>
      </c>
      <c r="D48" t="s">
        <v>1172</v>
      </c>
      <c r="E48" t="s">
        <v>1173</v>
      </c>
      <c r="F48" t="s">
        <v>1174</v>
      </c>
      <c r="G48" t="s">
        <v>1175</v>
      </c>
      <c r="H48" t="s">
        <v>1043</v>
      </c>
      <c r="I48" t="s">
        <v>1043</v>
      </c>
      <c r="J48" t="s">
        <v>1559</v>
      </c>
    </row>
    <row r="49" spans="1:10">
      <c r="A49" t="s">
        <v>685</v>
      </c>
      <c r="B49" t="s">
        <v>31</v>
      </c>
      <c r="C49" t="s">
        <v>1194</v>
      </c>
      <c r="D49" t="s">
        <v>1195</v>
      </c>
      <c r="E49" t="s">
        <v>1196</v>
      </c>
      <c r="F49" t="s">
        <v>1197</v>
      </c>
      <c r="G49" t="s">
        <v>1198</v>
      </c>
      <c r="H49" t="s">
        <v>1042</v>
      </c>
      <c r="I49" t="s">
        <v>1043</v>
      </c>
      <c r="J49" t="s">
        <v>119</v>
      </c>
    </row>
    <row r="50" spans="1:10">
      <c r="A50" t="s">
        <v>1320</v>
      </c>
      <c r="B50" t="s">
        <v>35</v>
      </c>
      <c r="C50" t="s">
        <v>1216</v>
      </c>
      <c r="D50" t="s">
        <v>1217</v>
      </c>
      <c r="E50" t="s">
        <v>1218</v>
      </c>
      <c r="F50" t="s">
        <v>1219</v>
      </c>
      <c r="G50" t="s">
        <v>1220</v>
      </c>
      <c r="H50" t="s">
        <v>1043</v>
      </c>
      <c r="I50" t="s">
        <v>1045</v>
      </c>
      <c r="J50" t="s">
        <v>119</v>
      </c>
    </row>
    <row r="51" spans="1:10">
      <c r="A51" t="s">
        <v>1326</v>
      </c>
      <c r="B51" t="s">
        <v>64</v>
      </c>
      <c r="C51" t="s">
        <v>1376</v>
      </c>
      <c r="D51" t="s">
        <v>1377</v>
      </c>
      <c r="E51" t="s">
        <v>1378</v>
      </c>
      <c r="F51" t="s">
        <v>1379</v>
      </c>
      <c r="G51" t="s">
        <v>1380</v>
      </c>
      <c r="H51" t="s">
        <v>1043</v>
      </c>
      <c r="I51" t="s">
        <v>1043</v>
      </c>
      <c r="J51" t="s">
        <v>1559</v>
      </c>
    </row>
    <row r="52" spans="1:10">
      <c r="A52" t="s">
        <v>1332</v>
      </c>
      <c r="B52" t="s">
        <v>22</v>
      </c>
      <c r="C52" t="s">
        <v>1143</v>
      </c>
      <c r="D52" t="s">
        <v>1144</v>
      </c>
      <c r="E52" t="s">
        <v>1145</v>
      </c>
      <c r="F52" t="s">
        <v>1146</v>
      </c>
      <c r="G52" t="s">
        <v>1147</v>
      </c>
      <c r="H52" t="s">
        <v>1043</v>
      </c>
      <c r="I52" t="s">
        <v>1043</v>
      </c>
      <c r="J52" t="s">
        <v>1559</v>
      </c>
    </row>
    <row r="53" spans="1:10">
      <c r="A53" t="s">
        <v>662</v>
      </c>
      <c r="B53" t="s">
        <v>17</v>
      </c>
      <c r="C53" t="s">
        <v>1114</v>
      </c>
      <c r="D53" t="s">
        <v>1115</v>
      </c>
      <c r="E53" t="s">
        <v>1116</v>
      </c>
      <c r="F53" t="s">
        <v>1117</v>
      </c>
      <c r="G53" t="s">
        <v>1118</v>
      </c>
      <c r="H53" t="s">
        <v>1044</v>
      </c>
      <c r="I53" t="s">
        <v>1044</v>
      </c>
      <c r="J53" t="s">
        <v>1559</v>
      </c>
    </row>
    <row r="54" spans="1:10">
      <c r="A54" t="s">
        <v>1343</v>
      </c>
      <c r="B54" t="s">
        <v>10</v>
      </c>
      <c r="C54" t="s">
        <v>1074</v>
      </c>
      <c r="D54" t="s">
        <v>1075</v>
      </c>
      <c r="E54" t="s">
        <v>1076</v>
      </c>
      <c r="F54" t="s">
        <v>1077</v>
      </c>
      <c r="G54" t="s">
        <v>1078</v>
      </c>
      <c r="H54" t="s">
        <v>1045</v>
      </c>
      <c r="I54" t="s">
        <v>1043</v>
      </c>
      <c r="J54" t="s">
        <v>119</v>
      </c>
    </row>
    <row r="55" spans="1:10">
      <c r="A55" t="s">
        <v>1349</v>
      </c>
      <c r="B55" t="s">
        <v>68</v>
      </c>
      <c r="C55" t="s">
        <v>1397</v>
      </c>
      <c r="D55" t="s">
        <v>1398</v>
      </c>
      <c r="E55" t="s">
        <v>1399</v>
      </c>
      <c r="F55" t="s">
        <v>1400</v>
      </c>
      <c r="G55" t="s">
        <v>1401</v>
      </c>
      <c r="H55" t="s">
        <v>1044</v>
      </c>
      <c r="I55" t="s">
        <v>1044</v>
      </c>
      <c r="J55" t="s">
        <v>1559</v>
      </c>
    </row>
    <row r="56" spans="1:10">
      <c r="A56" t="s">
        <v>296</v>
      </c>
      <c r="B56" t="s">
        <v>7</v>
      </c>
      <c r="C56" t="s">
        <v>1057</v>
      </c>
      <c r="D56" t="s">
        <v>1058</v>
      </c>
      <c r="E56" t="s">
        <v>1059</v>
      </c>
      <c r="F56" t="s">
        <v>1060</v>
      </c>
      <c r="G56" t="s">
        <v>1061</v>
      </c>
      <c r="H56" t="s">
        <v>1043</v>
      </c>
      <c r="I56" t="s">
        <v>1043</v>
      </c>
      <c r="J56" t="s">
        <v>1559</v>
      </c>
    </row>
    <row r="57" spans="1:10">
      <c r="A57" t="s">
        <v>442</v>
      </c>
      <c r="B57" t="s">
        <v>53</v>
      </c>
      <c r="C57" t="s">
        <v>1315</v>
      </c>
      <c r="D57" t="s">
        <v>1316</v>
      </c>
      <c r="E57" t="s">
        <v>1317</v>
      </c>
      <c r="F57" t="s">
        <v>1318</v>
      </c>
      <c r="G57" t="s">
        <v>1319</v>
      </c>
      <c r="H57" t="s">
        <v>1044</v>
      </c>
      <c r="I57" t="s">
        <v>1042</v>
      </c>
      <c r="J57" t="s">
        <v>119</v>
      </c>
    </row>
    <row r="58" spans="1:10">
      <c r="A58" t="s">
        <v>1363</v>
      </c>
      <c r="B58" t="s">
        <v>25</v>
      </c>
      <c r="C58" t="s">
        <v>1160</v>
      </c>
      <c r="D58" t="s">
        <v>1161</v>
      </c>
      <c r="E58" t="s">
        <v>1162</v>
      </c>
      <c r="F58" t="s">
        <v>1163</v>
      </c>
      <c r="G58" t="s">
        <v>1164</v>
      </c>
      <c r="H58" t="s">
        <v>1044</v>
      </c>
      <c r="I58" t="s">
        <v>1044</v>
      </c>
      <c r="J58" t="s">
        <v>1559</v>
      </c>
    </row>
    <row r="59" spans="1:10">
      <c r="A59" t="s">
        <v>1369</v>
      </c>
      <c r="B59" t="s">
        <v>72</v>
      </c>
      <c r="C59" t="s">
        <v>1420</v>
      </c>
      <c r="D59" t="s">
        <v>1421</v>
      </c>
      <c r="E59" t="s">
        <v>1422</v>
      </c>
      <c r="F59" t="s">
        <v>1423</v>
      </c>
      <c r="G59" t="s">
        <v>1424</v>
      </c>
      <c r="H59" t="s">
        <v>1042</v>
      </c>
      <c r="I59" t="s">
        <v>1042</v>
      </c>
      <c r="J59" t="s">
        <v>1559</v>
      </c>
    </row>
    <row r="60" spans="1:10">
      <c r="A60" t="s">
        <v>1375</v>
      </c>
      <c r="B60" t="s">
        <v>66</v>
      </c>
      <c r="C60" t="s">
        <v>1386</v>
      </c>
      <c r="D60" t="s">
        <v>1387</v>
      </c>
      <c r="E60" t="s">
        <v>1388</v>
      </c>
      <c r="F60" t="s">
        <v>1389</v>
      </c>
      <c r="G60" t="s">
        <v>1061</v>
      </c>
      <c r="H60" t="s">
        <v>1043</v>
      </c>
      <c r="I60" t="s">
        <v>1044</v>
      </c>
      <c r="J60" t="s">
        <v>119</v>
      </c>
    </row>
    <row r="61" spans="1:10">
      <c r="A61" t="s">
        <v>124</v>
      </c>
      <c r="B61" t="s">
        <v>32</v>
      </c>
      <c r="C61" t="s">
        <v>1199</v>
      </c>
      <c r="D61" t="s">
        <v>1200</v>
      </c>
      <c r="E61" t="s">
        <v>1201</v>
      </c>
      <c r="F61" t="s">
        <v>1202</v>
      </c>
      <c r="G61" t="s">
        <v>1203</v>
      </c>
      <c r="H61" t="s">
        <v>1043</v>
      </c>
      <c r="I61" t="s">
        <v>1043</v>
      </c>
      <c r="J61" t="s">
        <v>1559</v>
      </c>
    </row>
    <row r="62" spans="1:10">
      <c r="A62" t="s">
        <v>258</v>
      </c>
      <c r="B62" t="s">
        <v>28</v>
      </c>
      <c r="C62" t="s">
        <v>1177</v>
      </c>
      <c r="D62" t="s">
        <v>1178</v>
      </c>
      <c r="E62" t="s">
        <v>1179</v>
      </c>
      <c r="F62" t="s">
        <v>1180</v>
      </c>
      <c r="G62" t="s">
        <v>1181</v>
      </c>
      <c r="H62" t="s">
        <v>1042</v>
      </c>
      <c r="I62" t="s">
        <v>1042</v>
      </c>
      <c r="J62" t="s">
        <v>1559</v>
      </c>
    </row>
    <row r="63" spans="1:10">
      <c r="A63" t="s">
        <v>1390</v>
      </c>
      <c r="B63" t="s">
        <v>71</v>
      </c>
      <c r="C63" t="s">
        <v>1414</v>
      </c>
      <c r="D63" t="s">
        <v>1415</v>
      </c>
      <c r="E63" t="s">
        <v>1416</v>
      </c>
      <c r="F63" t="s">
        <v>1417</v>
      </c>
      <c r="G63" t="s">
        <v>1418</v>
      </c>
      <c r="H63" t="s">
        <v>1042</v>
      </c>
      <c r="I63" t="s">
        <v>1042</v>
      </c>
      <c r="J63" t="s">
        <v>1559</v>
      </c>
    </row>
    <row r="64" spans="1:10">
      <c r="A64" t="s">
        <v>1396</v>
      </c>
      <c r="B64" t="s">
        <v>12</v>
      </c>
      <c r="C64" t="s">
        <v>1085</v>
      </c>
      <c r="D64" t="s">
        <v>1086</v>
      </c>
      <c r="E64" t="s">
        <v>1087</v>
      </c>
      <c r="F64" t="s">
        <v>1088</v>
      </c>
      <c r="G64" t="s">
        <v>1089</v>
      </c>
      <c r="H64" t="s">
        <v>1042</v>
      </c>
      <c r="I64" t="s">
        <v>1042</v>
      </c>
      <c r="J64" t="s">
        <v>1559</v>
      </c>
    </row>
    <row r="65" spans="1:10">
      <c r="A65" t="s">
        <v>681</v>
      </c>
      <c r="B65" t="s">
        <v>29</v>
      </c>
      <c r="C65" t="s">
        <v>1183</v>
      </c>
      <c r="D65" t="s">
        <v>1184</v>
      </c>
      <c r="E65" t="s">
        <v>1185</v>
      </c>
      <c r="F65" t="s">
        <v>1186</v>
      </c>
      <c r="G65" t="s">
        <v>1187</v>
      </c>
      <c r="H65" t="s">
        <v>1045</v>
      </c>
      <c r="I65" t="s">
        <v>1042</v>
      </c>
      <c r="J65" t="s">
        <v>119</v>
      </c>
    </row>
    <row r="66" spans="1:10">
      <c r="A66" t="s">
        <v>1407</v>
      </c>
      <c r="B66" t="s">
        <v>23</v>
      </c>
      <c r="C66" t="s">
        <v>1148</v>
      </c>
      <c r="D66" t="s">
        <v>1149</v>
      </c>
      <c r="E66" t="s">
        <v>1150</v>
      </c>
      <c r="F66" t="s">
        <v>1151</v>
      </c>
      <c r="G66" t="s">
        <v>1152</v>
      </c>
      <c r="H66" t="s">
        <v>1042</v>
      </c>
      <c r="I66" t="s">
        <v>1043</v>
      </c>
      <c r="J66" t="s">
        <v>119</v>
      </c>
    </row>
    <row r="67" spans="1:10">
      <c r="A67" t="s">
        <v>1413</v>
      </c>
      <c r="B67" t="s">
        <v>61</v>
      </c>
      <c r="C67" t="s">
        <v>1358</v>
      </c>
      <c r="D67" t="s">
        <v>1359</v>
      </c>
      <c r="E67" t="s">
        <v>1360</v>
      </c>
      <c r="F67" t="s">
        <v>1361</v>
      </c>
      <c r="G67" t="s">
        <v>1362</v>
      </c>
      <c r="H67" t="s">
        <v>1046</v>
      </c>
      <c r="I67" t="s">
        <v>1046</v>
      </c>
      <c r="J67" t="s">
        <v>1559</v>
      </c>
    </row>
    <row r="68" spans="1:10">
      <c r="A68" t="s">
        <v>1419</v>
      </c>
      <c r="B68" t="s">
        <v>78</v>
      </c>
      <c r="C68" t="s">
        <v>1455</v>
      </c>
      <c r="D68" t="s">
        <v>1456</v>
      </c>
      <c r="E68" t="s">
        <v>1457</v>
      </c>
      <c r="F68" t="s">
        <v>1458</v>
      </c>
      <c r="G68" t="s">
        <v>1459</v>
      </c>
      <c r="H68" t="s">
        <v>1044</v>
      </c>
      <c r="I68" t="s">
        <v>1044</v>
      </c>
      <c r="J68" t="s">
        <v>1559</v>
      </c>
    </row>
    <row r="69" spans="1:10">
      <c r="A69" t="s">
        <v>823</v>
      </c>
      <c r="B69" t="s">
        <v>60</v>
      </c>
      <c r="C69" t="s">
        <v>1059</v>
      </c>
      <c r="D69" t="s">
        <v>1355</v>
      </c>
      <c r="E69" t="s">
        <v>1356</v>
      </c>
      <c r="F69" t="s">
        <v>1061</v>
      </c>
      <c r="G69" t="s">
        <v>1357</v>
      </c>
      <c r="H69" t="s">
        <v>1046</v>
      </c>
      <c r="I69" t="s">
        <v>1046</v>
      </c>
      <c r="J69" t="s">
        <v>1559</v>
      </c>
    </row>
    <row r="70" spans="1:10">
      <c r="A70" t="s">
        <v>1430</v>
      </c>
      <c r="B70" t="s">
        <v>13</v>
      </c>
      <c r="C70" t="s">
        <v>1091</v>
      </c>
      <c r="D70" t="s">
        <v>1092</v>
      </c>
      <c r="E70" t="s">
        <v>1093</v>
      </c>
      <c r="F70" t="s">
        <v>1094</v>
      </c>
      <c r="G70" t="s">
        <v>1095</v>
      </c>
      <c r="H70" t="s">
        <v>1046</v>
      </c>
      <c r="I70" t="s">
        <v>1046</v>
      </c>
      <c r="J70" t="s">
        <v>1559</v>
      </c>
    </row>
    <row r="71" spans="1:10">
      <c r="A71" t="s">
        <v>1436</v>
      </c>
      <c r="B71" t="s">
        <v>70</v>
      </c>
      <c r="C71" t="s">
        <v>1408</v>
      </c>
      <c r="D71" t="s">
        <v>1409</v>
      </c>
      <c r="E71" t="s">
        <v>1410</v>
      </c>
      <c r="F71" t="s">
        <v>1411</v>
      </c>
      <c r="G71" t="s">
        <v>1412</v>
      </c>
      <c r="H71" t="s">
        <v>1044</v>
      </c>
      <c r="I71" t="s">
        <v>1044</v>
      </c>
      <c r="J71" t="s">
        <v>1559</v>
      </c>
    </row>
    <row r="72" spans="1:10">
      <c r="A72" t="s">
        <v>1442</v>
      </c>
      <c r="B72" t="s">
        <v>75</v>
      </c>
      <c r="C72" t="s">
        <v>1437</v>
      </c>
      <c r="D72" t="s">
        <v>1438</v>
      </c>
      <c r="E72" t="s">
        <v>1439</v>
      </c>
      <c r="F72" t="s">
        <v>1440</v>
      </c>
      <c r="G72" t="s">
        <v>1441</v>
      </c>
      <c r="H72" t="s">
        <v>1044</v>
      </c>
      <c r="I72" t="s">
        <v>1042</v>
      </c>
      <c r="J72" t="s">
        <v>119</v>
      </c>
    </row>
    <row r="73" spans="1:10">
      <c r="A73" t="s">
        <v>1448</v>
      </c>
      <c r="B73" t="s">
        <v>42</v>
      </c>
      <c r="C73" t="s">
        <v>1256</v>
      </c>
      <c r="D73" t="s">
        <v>1257</v>
      </c>
      <c r="E73" t="s">
        <v>1258</v>
      </c>
      <c r="F73" t="s">
        <v>1259</v>
      </c>
      <c r="G73" t="s">
        <v>1260</v>
      </c>
      <c r="H73" t="s">
        <v>1044</v>
      </c>
      <c r="I73" t="s">
        <v>1043</v>
      </c>
      <c r="J73" t="s">
        <v>119</v>
      </c>
    </row>
    <row r="74" spans="1:10">
      <c r="A74" t="s">
        <v>1454</v>
      </c>
      <c r="B74" t="s">
        <v>82</v>
      </c>
      <c r="C74" t="s">
        <v>1478</v>
      </c>
      <c r="D74" t="s">
        <v>1479</v>
      </c>
      <c r="E74" t="s">
        <v>1404</v>
      </c>
      <c r="F74" t="s">
        <v>1480</v>
      </c>
      <c r="G74" t="s">
        <v>1406</v>
      </c>
      <c r="H74" t="s">
        <v>1044</v>
      </c>
      <c r="I74" t="s">
        <v>1044</v>
      </c>
      <c r="J74" t="s">
        <v>1559</v>
      </c>
    </row>
    <row r="75" spans="1:10">
      <c r="A75" t="s">
        <v>1460</v>
      </c>
      <c r="B75" t="s">
        <v>83</v>
      </c>
      <c r="C75" t="s">
        <v>1482</v>
      </c>
      <c r="D75" t="s">
        <v>1483</v>
      </c>
      <c r="E75" t="s">
        <v>1484</v>
      </c>
      <c r="F75" t="s">
        <v>1485</v>
      </c>
      <c r="G75" t="s">
        <v>1486</v>
      </c>
      <c r="H75" t="s">
        <v>1045</v>
      </c>
      <c r="I75" t="s">
        <v>1045</v>
      </c>
      <c r="J75" t="s">
        <v>1559</v>
      </c>
    </row>
    <row r="76" spans="1:10">
      <c r="A76" t="s">
        <v>1466</v>
      </c>
      <c r="B76" t="s">
        <v>77</v>
      </c>
      <c r="C76" t="s">
        <v>1449</v>
      </c>
      <c r="D76" t="s">
        <v>1450</v>
      </c>
      <c r="E76" t="s">
        <v>1451</v>
      </c>
      <c r="F76" t="s">
        <v>1452</v>
      </c>
      <c r="G76" t="s">
        <v>1453</v>
      </c>
      <c r="H76" t="s">
        <v>1045</v>
      </c>
      <c r="I76" t="s">
        <v>1045</v>
      </c>
      <c r="J76" t="s">
        <v>1559</v>
      </c>
    </row>
    <row r="77" spans="1:10">
      <c r="A77" t="s">
        <v>289</v>
      </c>
      <c r="B77" t="s">
        <v>16</v>
      </c>
      <c r="C77" t="s">
        <v>1108</v>
      </c>
      <c r="D77" t="s">
        <v>1109</v>
      </c>
      <c r="E77" t="s">
        <v>1110</v>
      </c>
      <c r="F77" t="s">
        <v>1111</v>
      </c>
      <c r="G77" t="s">
        <v>1112</v>
      </c>
      <c r="H77" t="s">
        <v>1045</v>
      </c>
      <c r="I77" t="s">
        <v>1044</v>
      </c>
      <c r="J77" t="s">
        <v>119</v>
      </c>
    </row>
    <row r="78" spans="1:10">
      <c r="A78" t="s">
        <v>1477</v>
      </c>
      <c r="B78" t="s">
        <v>49</v>
      </c>
      <c r="C78" t="s">
        <v>1293</v>
      </c>
      <c r="D78" t="s">
        <v>1294</v>
      </c>
      <c r="E78" t="s">
        <v>1295</v>
      </c>
      <c r="F78" t="s">
        <v>1296</v>
      </c>
      <c r="G78" t="s">
        <v>1297</v>
      </c>
      <c r="H78" t="s">
        <v>1046</v>
      </c>
      <c r="I78" t="s">
        <v>1043</v>
      </c>
      <c r="J78" t="s">
        <v>119</v>
      </c>
    </row>
    <row r="79" spans="1:10">
      <c r="A79" t="s">
        <v>1481</v>
      </c>
      <c r="B79" t="s">
        <v>85</v>
      </c>
      <c r="C79" t="s">
        <v>1494</v>
      </c>
      <c r="D79" t="s">
        <v>1495</v>
      </c>
      <c r="E79" t="s">
        <v>1496</v>
      </c>
      <c r="F79" t="s">
        <v>1497</v>
      </c>
      <c r="G79" t="s">
        <v>1498</v>
      </c>
      <c r="H79" t="s">
        <v>1045</v>
      </c>
      <c r="I79" t="s">
        <v>1045</v>
      </c>
      <c r="J79" t="s">
        <v>1559</v>
      </c>
    </row>
    <row r="80" spans="1:10">
      <c r="A80" t="s">
        <v>1487</v>
      </c>
      <c r="B80" t="s">
        <v>36</v>
      </c>
      <c r="C80" t="s">
        <v>1221</v>
      </c>
      <c r="D80" t="s">
        <v>1222</v>
      </c>
      <c r="E80" t="s">
        <v>1223</v>
      </c>
      <c r="F80" t="s">
        <v>1224</v>
      </c>
      <c r="G80" t="s">
        <v>1225</v>
      </c>
      <c r="H80" t="s">
        <v>1044</v>
      </c>
      <c r="I80" t="s">
        <v>1044</v>
      </c>
      <c r="J80" t="s">
        <v>1559</v>
      </c>
    </row>
    <row r="81" spans="1:10">
      <c r="A81" t="s">
        <v>1493</v>
      </c>
      <c r="B81" t="s">
        <v>74</v>
      </c>
      <c r="C81" t="s">
        <v>1431</v>
      </c>
      <c r="D81" t="s">
        <v>1432</v>
      </c>
      <c r="E81" t="s">
        <v>1433</v>
      </c>
      <c r="F81" t="s">
        <v>1434</v>
      </c>
      <c r="G81" t="s">
        <v>1435</v>
      </c>
      <c r="H81" t="s">
        <v>1044</v>
      </c>
      <c r="I81" t="s">
        <v>1043</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90</v>
      </c>
      <c r="C83" t="s">
        <v>1523</v>
      </c>
      <c r="D83" t="s">
        <v>1524</v>
      </c>
      <c r="E83" t="s">
        <v>1525</v>
      </c>
      <c r="F83" t="s">
        <v>1526</v>
      </c>
      <c r="G83" t="s">
        <v>1527</v>
      </c>
      <c r="H83" t="s">
        <v>1528</v>
      </c>
      <c r="I83" t="s">
        <v>1561</v>
      </c>
      <c r="J83" t="s">
        <v>119</v>
      </c>
    </row>
    <row r="84" spans="1:10">
      <c r="A84" t="s">
        <v>955</v>
      </c>
      <c r="B84" t="s">
        <v>86</v>
      </c>
      <c r="C84" t="s">
        <v>1499</v>
      </c>
      <c r="D84" t="s">
        <v>1500</v>
      </c>
      <c r="E84" t="s">
        <v>1501</v>
      </c>
      <c r="F84" t="s">
        <v>1502</v>
      </c>
      <c r="G84" t="s">
        <v>1503</v>
      </c>
      <c r="H84" t="s">
        <v>1504</v>
      </c>
      <c r="I84" t="s">
        <v>1563</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92</v>
      </c>
      <c r="C86" t="s">
        <v>1537</v>
      </c>
      <c r="D86" t="s">
        <v>1538</v>
      </c>
      <c r="E86" t="s">
        <v>1539</v>
      </c>
      <c r="F86" t="s">
        <v>1540</v>
      </c>
      <c r="G86" t="s">
        <v>1541</v>
      </c>
      <c r="H86" t="s">
        <v>1511</v>
      </c>
      <c r="I86" t="s">
        <v>1558</v>
      </c>
      <c r="J86" t="s">
        <v>119</v>
      </c>
    </row>
    <row r="87" spans="1:10">
      <c r="A87" t="s">
        <v>1529</v>
      </c>
      <c r="B87" t="s">
        <v>93</v>
      </c>
      <c r="C87" t="s">
        <v>1542</v>
      </c>
      <c r="D87" t="s">
        <v>1543</v>
      </c>
      <c r="E87" t="s">
        <v>1544</v>
      </c>
      <c r="F87" t="s">
        <v>1545</v>
      </c>
      <c r="G87" t="s">
        <v>1546</v>
      </c>
      <c r="H87" t="s">
        <v>1511</v>
      </c>
      <c r="I87" t="s">
        <v>1561</v>
      </c>
      <c r="J87" t="s">
        <v>119</v>
      </c>
    </row>
    <row r="88" spans="1:10">
      <c r="A88" t="s">
        <v>1536</v>
      </c>
      <c r="B88" t="s">
        <v>87</v>
      </c>
      <c r="C88" t="s">
        <v>1506</v>
      </c>
      <c r="D88" t="s">
        <v>1507</v>
      </c>
      <c r="E88" t="s">
        <v>1508</v>
      </c>
      <c r="F88" t="s">
        <v>1509</v>
      </c>
      <c r="G88" t="s">
        <v>1510</v>
      </c>
      <c r="H88" t="s">
        <v>1511</v>
      </c>
      <c r="I88" t="s">
        <v>1561</v>
      </c>
      <c r="J88" t="s">
        <v>119</v>
      </c>
    </row>
    <row r="89" spans="1:10">
      <c r="A89" t="s">
        <v>516</v>
      </c>
      <c r="B89" t="s">
        <v>88</v>
      </c>
      <c r="C89" t="s">
        <v>1512</v>
      </c>
      <c r="D89" t="s">
        <v>1513</v>
      </c>
      <c r="E89" t="s">
        <v>1514</v>
      </c>
      <c r="F89" t="s">
        <v>1515</v>
      </c>
      <c r="G89" t="s">
        <v>1516</v>
      </c>
      <c r="H89" t="s">
        <v>1517</v>
      </c>
      <c r="I89" t="s">
        <v>1560</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55</v>
      </c>
      <c r="C2" t="s">
        <v>1327</v>
      </c>
      <c r="D2" t="s">
        <v>1328</v>
      </c>
      <c r="E2" t="s">
        <v>1329</v>
      </c>
      <c r="F2" t="s">
        <v>1330</v>
      </c>
      <c r="G2" t="s">
        <v>1331</v>
      </c>
      <c r="H2" t="s">
        <v>1043</v>
      </c>
      <c r="I2" t="s">
        <v>1043</v>
      </c>
      <c r="J2" t="s">
        <v>1559</v>
      </c>
    </row>
    <row r="3" spans="1:10">
      <c r="A3" t="s">
        <v>1056</v>
      </c>
      <c r="B3" t="s">
        <v>67</v>
      </c>
      <c r="C3" t="s">
        <v>1391</v>
      </c>
      <c r="D3" t="s">
        <v>1392</v>
      </c>
      <c r="E3" t="s">
        <v>1393</v>
      </c>
      <c r="F3" t="s">
        <v>1394</v>
      </c>
      <c r="G3" t="s">
        <v>1395</v>
      </c>
      <c r="H3" t="s">
        <v>1042</v>
      </c>
      <c r="I3" t="s">
        <v>1044</v>
      </c>
      <c r="J3" t="s">
        <v>119</v>
      </c>
    </row>
    <row r="4" spans="1:10">
      <c r="A4" t="s">
        <v>1062</v>
      </c>
      <c r="B4" t="s">
        <v>85</v>
      </c>
      <c r="C4" t="s">
        <v>1494</v>
      </c>
      <c r="D4" t="s">
        <v>1495</v>
      </c>
      <c r="E4" t="s">
        <v>1496</v>
      </c>
      <c r="F4" t="s">
        <v>1497</v>
      </c>
      <c r="G4" t="s">
        <v>1498</v>
      </c>
      <c r="H4" t="s">
        <v>1045</v>
      </c>
      <c r="I4" t="s">
        <v>1045</v>
      </c>
      <c r="J4" t="s">
        <v>1559</v>
      </c>
    </row>
    <row r="5" spans="1:10">
      <c r="A5" t="s">
        <v>1068</v>
      </c>
      <c r="B5" t="s">
        <v>26</v>
      </c>
      <c r="C5" t="s">
        <v>1166</v>
      </c>
      <c r="D5" t="s">
        <v>1167</v>
      </c>
      <c r="E5" t="s">
        <v>1168</v>
      </c>
      <c r="F5" t="s">
        <v>1169</v>
      </c>
      <c r="G5" t="s">
        <v>1170</v>
      </c>
      <c r="H5" t="s">
        <v>1044</v>
      </c>
      <c r="I5" t="s">
        <v>1046</v>
      </c>
      <c r="J5" t="s">
        <v>119</v>
      </c>
    </row>
    <row r="6" spans="1:10">
      <c r="A6" t="s">
        <v>196</v>
      </c>
      <c r="B6" t="s">
        <v>11</v>
      </c>
      <c r="C6" t="s">
        <v>1080</v>
      </c>
      <c r="D6" t="s">
        <v>1081</v>
      </c>
      <c r="E6" t="s">
        <v>1082</v>
      </c>
      <c r="F6" t="s">
        <v>1083</v>
      </c>
      <c r="G6" t="s">
        <v>1084</v>
      </c>
      <c r="H6" t="s">
        <v>1045</v>
      </c>
      <c r="I6" t="s">
        <v>1042</v>
      </c>
      <c r="J6" t="s">
        <v>119</v>
      </c>
    </row>
    <row r="7" spans="1:10">
      <c r="A7" t="s">
        <v>1079</v>
      </c>
      <c r="B7" t="s">
        <v>59</v>
      </c>
      <c r="C7" t="s">
        <v>1350</v>
      </c>
      <c r="D7" t="s">
        <v>1351</v>
      </c>
      <c r="E7" t="s">
        <v>1352</v>
      </c>
      <c r="F7" t="s">
        <v>1353</v>
      </c>
      <c r="G7" t="s">
        <v>1354</v>
      </c>
      <c r="H7" t="s">
        <v>1045</v>
      </c>
      <c r="I7" t="s">
        <v>1045</v>
      </c>
      <c r="J7" t="s">
        <v>1559</v>
      </c>
    </row>
    <row r="8" spans="1:10">
      <c r="A8" t="s">
        <v>909</v>
      </c>
      <c r="B8" t="s">
        <v>49</v>
      </c>
      <c r="C8" t="s">
        <v>1293</v>
      </c>
      <c r="D8" t="s">
        <v>1294</v>
      </c>
      <c r="E8" t="s">
        <v>1295</v>
      </c>
      <c r="F8" t="s">
        <v>1296</v>
      </c>
      <c r="G8" t="s">
        <v>1297</v>
      </c>
      <c r="H8" t="s">
        <v>1046</v>
      </c>
      <c r="I8" t="s">
        <v>1046</v>
      </c>
      <c r="J8" t="s">
        <v>1559</v>
      </c>
    </row>
    <row r="9" spans="1:10">
      <c r="A9" t="s">
        <v>1090</v>
      </c>
      <c r="B9" t="s">
        <v>65</v>
      </c>
      <c r="C9" t="s">
        <v>1381</v>
      </c>
      <c r="D9" t="s">
        <v>1382</v>
      </c>
      <c r="E9" t="s">
        <v>1383</v>
      </c>
      <c r="F9" t="s">
        <v>1384</v>
      </c>
      <c r="G9" t="s">
        <v>1385</v>
      </c>
      <c r="H9" t="s">
        <v>1044</v>
      </c>
      <c r="I9" t="s">
        <v>1042</v>
      </c>
      <c r="J9" t="s">
        <v>119</v>
      </c>
    </row>
    <row r="10" spans="1:10">
      <c r="A10" t="s">
        <v>772</v>
      </c>
      <c r="B10" t="s">
        <v>21</v>
      </c>
      <c r="C10" t="s">
        <v>1137</v>
      </c>
      <c r="D10" t="s">
        <v>1138</v>
      </c>
      <c r="E10" t="s">
        <v>1139</v>
      </c>
      <c r="F10" t="s">
        <v>1140</v>
      </c>
      <c r="G10" t="s">
        <v>1141</v>
      </c>
      <c r="H10" t="s">
        <v>1045</v>
      </c>
      <c r="I10" t="s">
        <v>1045</v>
      </c>
      <c r="J10" t="s">
        <v>1559</v>
      </c>
    </row>
    <row r="11" spans="1:10">
      <c r="A11" t="s">
        <v>1101</v>
      </c>
      <c r="B11" t="s">
        <v>10</v>
      </c>
      <c r="C11" t="s">
        <v>1074</v>
      </c>
      <c r="D11" t="s">
        <v>1075</v>
      </c>
      <c r="E11" t="s">
        <v>1076</v>
      </c>
      <c r="F11" t="s">
        <v>1077</v>
      </c>
      <c r="G11" t="s">
        <v>1078</v>
      </c>
      <c r="H11" t="s">
        <v>1045</v>
      </c>
      <c r="I11" t="s">
        <v>1045</v>
      </c>
      <c r="J11" t="s">
        <v>1559</v>
      </c>
    </row>
    <row r="12" spans="1:10">
      <c r="A12" t="s">
        <v>1107</v>
      </c>
      <c r="B12" t="s">
        <v>53</v>
      </c>
      <c r="C12" t="s">
        <v>1315</v>
      </c>
      <c r="D12" t="s">
        <v>1316</v>
      </c>
      <c r="E12" t="s">
        <v>1317</v>
      </c>
      <c r="F12" t="s">
        <v>1318</v>
      </c>
      <c r="G12" t="s">
        <v>1319</v>
      </c>
      <c r="H12" t="s">
        <v>1044</v>
      </c>
      <c r="I12" t="s">
        <v>1046</v>
      </c>
      <c r="J12" t="s">
        <v>119</v>
      </c>
    </row>
    <row r="13" spans="1:10">
      <c r="A13" t="s">
        <v>1113</v>
      </c>
      <c r="B13" t="s">
        <v>42</v>
      </c>
      <c r="C13" t="s">
        <v>1256</v>
      </c>
      <c r="D13" t="s">
        <v>1257</v>
      </c>
      <c r="E13" t="s">
        <v>1258</v>
      </c>
      <c r="F13" t="s">
        <v>1259</v>
      </c>
      <c r="G13" t="s">
        <v>1260</v>
      </c>
      <c r="H13" t="s">
        <v>1044</v>
      </c>
      <c r="I13" t="s">
        <v>1043</v>
      </c>
      <c r="J13" t="s">
        <v>119</v>
      </c>
    </row>
    <row r="14" spans="1:10">
      <c r="A14" t="s">
        <v>1119</v>
      </c>
      <c r="B14" t="s">
        <v>68</v>
      </c>
      <c r="C14" t="s">
        <v>1397</v>
      </c>
      <c r="D14" t="s">
        <v>1398</v>
      </c>
      <c r="E14" t="s">
        <v>1399</v>
      </c>
      <c r="F14" t="s">
        <v>1400</v>
      </c>
      <c r="G14" t="s">
        <v>1401</v>
      </c>
      <c r="H14" t="s">
        <v>1044</v>
      </c>
      <c r="I14" t="s">
        <v>1044</v>
      </c>
      <c r="J14" t="s">
        <v>1559</v>
      </c>
    </row>
    <row r="15" spans="1:10">
      <c r="A15" t="s">
        <v>1125</v>
      </c>
      <c r="B15" t="s">
        <v>37</v>
      </c>
      <c r="C15" t="s">
        <v>1227</v>
      </c>
      <c r="D15" t="s">
        <v>1228</v>
      </c>
      <c r="E15" t="s">
        <v>1229</v>
      </c>
      <c r="F15" t="s">
        <v>1230</v>
      </c>
      <c r="G15" t="s">
        <v>1231</v>
      </c>
      <c r="H15" t="s">
        <v>1044</v>
      </c>
      <c r="I15" t="s">
        <v>1044</v>
      </c>
      <c r="J15" t="s">
        <v>1559</v>
      </c>
    </row>
    <row r="16" spans="1:10">
      <c r="A16" t="s">
        <v>179</v>
      </c>
      <c r="B16" t="s">
        <v>12</v>
      </c>
      <c r="C16" t="s">
        <v>1085</v>
      </c>
      <c r="D16" t="s">
        <v>1086</v>
      </c>
      <c r="E16" t="s">
        <v>1087</v>
      </c>
      <c r="F16" t="s">
        <v>1088</v>
      </c>
      <c r="G16" t="s">
        <v>1089</v>
      </c>
      <c r="H16" t="s">
        <v>1042</v>
      </c>
      <c r="I16" t="s">
        <v>1042</v>
      </c>
      <c r="J16" t="s">
        <v>1559</v>
      </c>
    </row>
    <row r="17" spans="1:10">
      <c r="A17" t="s">
        <v>1136</v>
      </c>
      <c r="B17" t="s">
        <v>43</v>
      </c>
      <c r="C17" t="s">
        <v>1261</v>
      </c>
      <c r="D17" t="s">
        <v>1262</v>
      </c>
      <c r="E17" t="s">
        <v>1263</v>
      </c>
      <c r="F17" t="s">
        <v>1264</v>
      </c>
      <c r="G17" t="s">
        <v>1265</v>
      </c>
      <c r="H17" t="s">
        <v>1042</v>
      </c>
      <c r="I17" t="s">
        <v>1042</v>
      </c>
      <c r="J17" t="s">
        <v>1559</v>
      </c>
    </row>
    <row r="18" spans="1:10">
      <c r="A18" t="s">
        <v>1142</v>
      </c>
      <c r="B18" t="s">
        <v>46</v>
      </c>
      <c r="C18" t="s">
        <v>1278</v>
      </c>
      <c r="D18" t="s">
        <v>1279</v>
      </c>
      <c r="E18" t="s">
        <v>1280</v>
      </c>
      <c r="F18" t="s">
        <v>1281</v>
      </c>
      <c r="G18" t="s">
        <v>1282</v>
      </c>
      <c r="H18" t="s">
        <v>1043</v>
      </c>
      <c r="I18" t="s">
        <v>1043</v>
      </c>
      <c r="J18" t="s">
        <v>1559</v>
      </c>
    </row>
    <row r="19" spans="1:10">
      <c r="A19" t="s">
        <v>641</v>
      </c>
      <c r="B19" t="s">
        <v>33</v>
      </c>
      <c r="C19" t="s">
        <v>1205</v>
      </c>
      <c r="D19" t="s">
        <v>1206</v>
      </c>
      <c r="E19" t="s">
        <v>1207</v>
      </c>
      <c r="F19" t="s">
        <v>1208</v>
      </c>
      <c r="G19" t="s">
        <v>1209</v>
      </c>
      <c r="H19" t="s">
        <v>1042</v>
      </c>
      <c r="I19" t="s">
        <v>1046</v>
      </c>
      <c r="J19" t="s">
        <v>119</v>
      </c>
    </row>
    <row r="20" spans="1:10">
      <c r="A20" t="s">
        <v>1153</v>
      </c>
      <c r="B20" t="s">
        <v>32</v>
      </c>
      <c r="C20" t="s">
        <v>1199</v>
      </c>
      <c r="D20" t="s">
        <v>1200</v>
      </c>
      <c r="E20" t="s">
        <v>1201</v>
      </c>
      <c r="F20" t="s">
        <v>1202</v>
      </c>
      <c r="G20" t="s">
        <v>1203</v>
      </c>
      <c r="H20" t="s">
        <v>1043</v>
      </c>
      <c r="I20" t="s">
        <v>1043</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56</v>
      </c>
      <c r="C22" t="s">
        <v>1333</v>
      </c>
      <c r="D22" t="s">
        <v>1334</v>
      </c>
      <c r="E22" t="s">
        <v>1335</v>
      </c>
      <c r="F22" t="s">
        <v>1336</v>
      </c>
      <c r="G22" t="s">
        <v>1337</v>
      </c>
      <c r="H22" t="s">
        <v>1045</v>
      </c>
      <c r="I22" t="s">
        <v>1045</v>
      </c>
      <c r="J22" t="s">
        <v>1559</v>
      </c>
    </row>
    <row r="23" spans="1:10">
      <c r="A23" t="s">
        <v>828</v>
      </c>
      <c r="B23" t="s">
        <v>62</v>
      </c>
      <c r="C23" t="s">
        <v>1364</v>
      </c>
      <c r="D23" t="s">
        <v>1365</v>
      </c>
      <c r="E23" t="s">
        <v>1366</v>
      </c>
      <c r="F23" t="s">
        <v>1367</v>
      </c>
      <c r="G23" t="s">
        <v>1368</v>
      </c>
      <c r="H23" t="s">
        <v>1042</v>
      </c>
      <c r="I23" t="s">
        <v>1045</v>
      </c>
      <c r="J23" t="s">
        <v>119</v>
      </c>
    </row>
    <row r="24" spans="1:10">
      <c r="A24" t="s">
        <v>1176</v>
      </c>
      <c r="B24" t="s">
        <v>63</v>
      </c>
      <c r="C24" t="s">
        <v>1370</v>
      </c>
      <c r="D24" t="s">
        <v>1371</v>
      </c>
      <c r="E24" t="s">
        <v>1372</v>
      </c>
      <c r="F24" t="s">
        <v>1373</v>
      </c>
      <c r="G24" t="s">
        <v>1374</v>
      </c>
      <c r="H24" t="s">
        <v>1045</v>
      </c>
      <c r="I24" t="s">
        <v>1042</v>
      </c>
      <c r="J24" t="s">
        <v>119</v>
      </c>
    </row>
    <row r="25" spans="1:10">
      <c r="A25" t="s">
        <v>1182</v>
      </c>
      <c r="B25" t="s">
        <v>9</v>
      </c>
      <c r="C25" t="s">
        <v>1069</v>
      </c>
      <c r="D25" t="s">
        <v>1070</v>
      </c>
      <c r="E25" t="s">
        <v>1071</v>
      </c>
      <c r="F25" t="s">
        <v>1072</v>
      </c>
      <c r="G25" t="s">
        <v>1073</v>
      </c>
      <c r="H25" t="s">
        <v>1044</v>
      </c>
      <c r="I25" t="s">
        <v>1044</v>
      </c>
      <c r="J25" t="s">
        <v>1559</v>
      </c>
    </row>
    <row r="26" spans="1:10">
      <c r="A26" t="s">
        <v>350</v>
      </c>
      <c r="B26" t="s">
        <v>38</v>
      </c>
      <c r="C26" t="s">
        <v>1232</v>
      </c>
      <c r="D26" t="s">
        <v>1233</v>
      </c>
      <c r="E26" t="s">
        <v>1234</v>
      </c>
      <c r="F26" t="s">
        <v>1235</v>
      </c>
      <c r="G26" t="s">
        <v>1236</v>
      </c>
      <c r="H26" t="s">
        <v>1042</v>
      </c>
      <c r="I26" t="s">
        <v>1042</v>
      </c>
      <c r="J26" t="s">
        <v>1559</v>
      </c>
    </row>
    <row r="27" spans="1:10">
      <c r="A27" t="s">
        <v>1193</v>
      </c>
      <c r="B27" t="s">
        <v>51</v>
      </c>
      <c r="C27" t="s">
        <v>1305</v>
      </c>
      <c r="D27" t="s">
        <v>1306</v>
      </c>
      <c r="E27" t="s">
        <v>1307</v>
      </c>
      <c r="F27" t="s">
        <v>1308</v>
      </c>
      <c r="G27" t="s">
        <v>1309</v>
      </c>
      <c r="H27" t="s">
        <v>1043</v>
      </c>
      <c r="I27" t="s">
        <v>1042</v>
      </c>
      <c r="J27" t="s">
        <v>119</v>
      </c>
    </row>
    <row r="28" spans="1:10">
      <c r="A28" t="s">
        <v>503</v>
      </c>
      <c r="B28" t="s">
        <v>16</v>
      </c>
      <c r="C28" t="s">
        <v>1108</v>
      </c>
      <c r="D28" t="s">
        <v>1109</v>
      </c>
      <c r="E28" t="s">
        <v>1110</v>
      </c>
      <c r="F28" t="s">
        <v>1111</v>
      </c>
      <c r="G28" t="s">
        <v>1112</v>
      </c>
      <c r="H28" t="s">
        <v>1045</v>
      </c>
      <c r="I28" t="s">
        <v>1044</v>
      </c>
      <c r="J28" t="s">
        <v>119</v>
      </c>
    </row>
    <row r="29" spans="1:10">
      <c r="A29" t="s">
        <v>1204</v>
      </c>
      <c r="B29" t="s">
        <v>5</v>
      </c>
      <c r="C29" t="s">
        <v>1051</v>
      </c>
      <c r="D29" t="s">
        <v>1052</v>
      </c>
      <c r="E29" t="s">
        <v>1053</v>
      </c>
      <c r="F29" t="s">
        <v>1054</v>
      </c>
      <c r="G29" t="s">
        <v>1055</v>
      </c>
      <c r="H29" t="s">
        <v>1042</v>
      </c>
      <c r="I29" t="s">
        <v>1042</v>
      </c>
      <c r="J29" t="s">
        <v>1559</v>
      </c>
    </row>
    <row r="30" spans="1:10">
      <c r="A30" t="s">
        <v>474</v>
      </c>
      <c r="B30" t="s">
        <v>27</v>
      </c>
      <c r="C30" t="s">
        <v>1171</v>
      </c>
      <c r="D30" t="s">
        <v>1172</v>
      </c>
      <c r="E30" t="s">
        <v>1173</v>
      </c>
      <c r="F30" t="s">
        <v>1174</v>
      </c>
      <c r="G30" t="s">
        <v>1175</v>
      </c>
      <c r="H30" t="s">
        <v>1043</v>
      </c>
      <c r="I30" t="s">
        <v>1043</v>
      </c>
      <c r="J30" t="s">
        <v>1559</v>
      </c>
    </row>
    <row r="31" spans="1:10">
      <c r="A31" t="s">
        <v>1215</v>
      </c>
      <c r="B31" t="s">
        <v>13</v>
      </c>
      <c r="C31" t="s">
        <v>1091</v>
      </c>
      <c r="D31" t="s">
        <v>1092</v>
      </c>
      <c r="E31" t="s">
        <v>1093</v>
      </c>
      <c r="F31" t="s">
        <v>1094</v>
      </c>
      <c r="G31" t="s">
        <v>1095</v>
      </c>
      <c r="H31" t="s">
        <v>1046</v>
      </c>
      <c r="I31" t="s">
        <v>1043</v>
      </c>
      <c r="J31" t="s">
        <v>119</v>
      </c>
    </row>
    <row r="32" spans="1:10">
      <c r="A32" t="s">
        <v>561</v>
      </c>
      <c r="B32" t="s">
        <v>39</v>
      </c>
      <c r="C32" t="s">
        <v>1238</v>
      </c>
      <c r="D32" t="s">
        <v>1239</v>
      </c>
      <c r="E32" t="s">
        <v>1240</v>
      </c>
      <c r="F32" t="s">
        <v>1241</v>
      </c>
      <c r="G32" t="s">
        <v>1242</v>
      </c>
      <c r="H32" t="s">
        <v>1045</v>
      </c>
      <c r="I32" t="s">
        <v>1044</v>
      </c>
      <c r="J32" t="s">
        <v>119</v>
      </c>
    </row>
    <row r="33" spans="1:10">
      <c r="A33" t="s">
        <v>1226</v>
      </c>
      <c r="B33" t="s">
        <v>41</v>
      </c>
      <c r="C33" t="s">
        <v>1250</v>
      </c>
      <c r="D33" t="s">
        <v>1251</v>
      </c>
      <c r="E33" t="s">
        <v>1252</v>
      </c>
      <c r="F33" t="s">
        <v>1253</v>
      </c>
      <c r="G33" t="s">
        <v>1254</v>
      </c>
      <c r="H33" t="s">
        <v>1046</v>
      </c>
      <c r="I33" t="s">
        <v>1046</v>
      </c>
      <c r="J33" t="s">
        <v>1559</v>
      </c>
    </row>
    <row r="34" spans="1:10">
      <c r="A34" t="s">
        <v>477</v>
      </c>
      <c r="B34" t="s">
        <v>44</v>
      </c>
      <c r="C34" t="s">
        <v>1267</v>
      </c>
      <c r="D34" t="s">
        <v>1268</v>
      </c>
      <c r="E34" t="s">
        <v>1269</v>
      </c>
      <c r="F34" t="s">
        <v>1270</v>
      </c>
      <c r="G34" t="s">
        <v>1271</v>
      </c>
      <c r="H34" t="s">
        <v>1042</v>
      </c>
      <c r="I34" t="s">
        <v>1042</v>
      </c>
      <c r="J34" t="s">
        <v>1559</v>
      </c>
    </row>
    <row r="35" spans="1:10">
      <c r="A35" t="s">
        <v>1237</v>
      </c>
      <c r="B35" t="s">
        <v>75</v>
      </c>
      <c r="C35" t="s">
        <v>1437</v>
      </c>
      <c r="D35" t="s">
        <v>1438</v>
      </c>
      <c r="E35" t="s">
        <v>1439</v>
      </c>
      <c r="F35" t="s">
        <v>1440</v>
      </c>
      <c r="G35" t="s">
        <v>1441</v>
      </c>
      <c r="H35" t="s">
        <v>1044</v>
      </c>
      <c r="I35" t="s">
        <v>1044</v>
      </c>
      <c r="J35" t="s">
        <v>1559</v>
      </c>
    </row>
    <row r="36" spans="1:10">
      <c r="A36" t="s">
        <v>1243</v>
      </c>
      <c r="B36" t="s">
        <v>34</v>
      </c>
      <c r="C36" t="s">
        <v>1210</v>
      </c>
      <c r="D36" t="s">
        <v>1211</v>
      </c>
      <c r="E36" t="s">
        <v>1212</v>
      </c>
      <c r="F36" t="s">
        <v>1213</v>
      </c>
      <c r="G36" t="s">
        <v>1214</v>
      </c>
      <c r="H36" t="s">
        <v>1043</v>
      </c>
      <c r="I36" t="s">
        <v>1043</v>
      </c>
      <c r="J36" t="s">
        <v>1559</v>
      </c>
    </row>
    <row r="37" spans="1:10">
      <c r="A37" t="s">
        <v>1249</v>
      </c>
      <c r="B37" t="s">
        <v>73</v>
      </c>
      <c r="C37" t="s">
        <v>1425</v>
      </c>
      <c r="D37" t="s">
        <v>1426</v>
      </c>
      <c r="E37" t="s">
        <v>1427</v>
      </c>
      <c r="F37" t="s">
        <v>1428</v>
      </c>
      <c r="G37" t="s">
        <v>1429</v>
      </c>
      <c r="H37" t="s">
        <v>1045</v>
      </c>
      <c r="I37" t="s">
        <v>1045</v>
      </c>
      <c r="J37" t="s">
        <v>1559</v>
      </c>
    </row>
    <row r="38" spans="1:10">
      <c r="A38" t="s">
        <v>1255</v>
      </c>
      <c r="B38" t="s">
        <v>29</v>
      </c>
      <c r="C38" t="s">
        <v>1183</v>
      </c>
      <c r="D38" t="s">
        <v>1184</v>
      </c>
      <c r="E38" t="s">
        <v>1185</v>
      </c>
      <c r="F38" t="s">
        <v>1186</v>
      </c>
      <c r="G38" t="s">
        <v>1187</v>
      </c>
      <c r="H38" t="s">
        <v>1045</v>
      </c>
      <c r="I38" t="s">
        <v>1042</v>
      </c>
      <c r="J38" t="s">
        <v>119</v>
      </c>
    </row>
    <row r="39" spans="1:10">
      <c r="A39" t="s">
        <v>363</v>
      </c>
      <c r="B39" t="s">
        <v>81</v>
      </c>
      <c r="C39" t="s">
        <v>1472</v>
      </c>
      <c r="D39" t="s">
        <v>1473</v>
      </c>
      <c r="E39" t="s">
        <v>1474</v>
      </c>
      <c r="F39" t="s">
        <v>1475</v>
      </c>
      <c r="G39" t="s">
        <v>1476</v>
      </c>
      <c r="H39" t="s">
        <v>1043</v>
      </c>
      <c r="I39" t="s">
        <v>1043</v>
      </c>
      <c r="J39" t="s">
        <v>1559</v>
      </c>
    </row>
    <row r="40" spans="1:10">
      <c r="A40" t="s">
        <v>1266</v>
      </c>
      <c r="B40" t="s">
        <v>35</v>
      </c>
      <c r="C40" t="s">
        <v>1216</v>
      </c>
      <c r="D40" t="s">
        <v>1217</v>
      </c>
      <c r="E40" t="s">
        <v>1218</v>
      </c>
      <c r="F40" t="s">
        <v>1219</v>
      </c>
      <c r="G40" t="s">
        <v>1220</v>
      </c>
      <c r="H40" t="s">
        <v>1043</v>
      </c>
      <c r="I40" t="s">
        <v>1043</v>
      </c>
      <c r="J40" t="s">
        <v>1559</v>
      </c>
    </row>
    <row r="41" spans="1:10">
      <c r="A41" t="s">
        <v>1272</v>
      </c>
      <c r="B41" t="s">
        <v>66</v>
      </c>
      <c r="C41" t="s">
        <v>1386</v>
      </c>
      <c r="D41" t="s">
        <v>1387</v>
      </c>
      <c r="E41" t="s">
        <v>1388</v>
      </c>
      <c r="F41" t="s">
        <v>1389</v>
      </c>
      <c r="G41" t="s">
        <v>1061</v>
      </c>
      <c r="H41" t="s">
        <v>1043</v>
      </c>
      <c r="I41" t="s">
        <v>1044</v>
      </c>
      <c r="J41" t="s">
        <v>119</v>
      </c>
    </row>
    <row r="42" spans="1:10">
      <c r="A42" t="s">
        <v>367</v>
      </c>
      <c r="B42" t="s">
        <v>64</v>
      </c>
      <c r="C42" t="s">
        <v>1376</v>
      </c>
      <c r="D42" t="s">
        <v>1377</v>
      </c>
      <c r="E42" t="s">
        <v>1378</v>
      </c>
      <c r="F42" t="s">
        <v>1379</v>
      </c>
      <c r="G42" t="s">
        <v>1380</v>
      </c>
      <c r="H42" t="s">
        <v>1043</v>
      </c>
      <c r="I42" t="s">
        <v>1043</v>
      </c>
      <c r="J42" t="s">
        <v>1559</v>
      </c>
    </row>
    <row r="43" spans="1:10">
      <c r="A43" t="s">
        <v>737</v>
      </c>
      <c r="B43" t="s">
        <v>28</v>
      </c>
      <c r="C43" t="s">
        <v>1177</v>
      </c>
      <c r="D43" t="s">
        <v>1178</v>
      </c>
      <c r="E43" t="s">
        <v>1179</v>
      </c>
      <c r="F43" t="s">
        <v>1180</v>
      </c>
      <c r="G43" t="s">
        <v>1181</v>
      </c>
      <c r="H43" t="s">
        <v>1042</v>
      </c>
      <c r="I43" t="s">
        <v>1044</v>
      </c>
      <c r="J43" t="s">
        <v>119</v>
      </c>
    </row>
    <row r="44" spans="1:10">
      <c r="A44" t="s">
        <v>996</v>
      </c>
      <c r="B44" t="s">
        <v>31</v>
      </c>
      <c r="C44" t="s">
        <v>1194</v>
      </c>
      <c r="D44" t="s">
        <v>1195</v>
      </c>
      <c r="E44" t="s">
        <v>1196</v>
      </c>
      <c r="F44" t="s">
        <v>1197</v>
      </c>
      <c r="G44" t="s">
        <v>1198</v>
      </c>
      <c r="H44" t="s">
        <v>1042</v>
      </c>
      <c r="I44" t="s">
        <v>1045</v>
      </c>
      <c r="J44" t="s">
        <v>119</v>
      </c>
    </row>
    <row r="45" spans="1:10">
      <c r="A45" t="s">
        <v>320</v>
      </c>
      <c r="B45" t="s">
        <v>22</v>
      </c>
      <c r="C45" t="s">
        <v>1143</v>
      </c>
      <c r="D45" t="s">
        <v>1144</v>
      </c>
      <c r="E45" t="s">
        <v>1145</v>
      </c>
      <c r="F45" t="s">
        <v>1146</v>
      </c>
      <c r="G45" t="s">
        <v>1147</v>
      </c>
      <c r="H45" t="s">
        <v>1043</v>
      </c>
      <c r="I45" t="s">
        <v>1043</v>
      </c>
      <c r="J45" t="s">
        <v>1559</v>
      </c>
    </row>
    <row r="46" spans="1:10">
      <c r="A46" t="s">
        <v>1298</v>
      </c>
      <c r="B46" t="s">
        <v>7</v>
      </c>
      <c r="C46" t="s">
        <v>1057</v>
      </c>
      <c r="D46" t="s">
        <v>1058</v>
      </c>
      <c r="E46" t="s">
        <v>1059</v>
      </c>
      <c r="F46" t="s">
        <v>1060</v>
      </c>
      <c r="G46" t="s">
        <v>1061</v>
      </c>
      <c r="H46" t="s">
        <v>1043</v>
      </c>
      <c r="I46" t="s">
        <v>1043</v>
      </c>
      <c r="J46" t="s">
        <v>1559</v>
      </c>
    </row>
    <row r="47" spans="1:10">
      <c r="A47" t="s">
        <v>1304</v>
      </c>
      <c r="B47" t="s">
        <v>70</v>
      </c>
      <c r="C47" t="s">
        <v>1408</v>
      </c>
      <c r="D47" t="s">
        <v>1409</v>
      </c>
      <c r="E47" t="s">
        <v>1410</v>
      </c>
      <c r="F47" t="s">
        <v>1411</v>
      </c>
      <c r="G47" t="s">
        <v>1412</v>
      </c>
      <c r="H47" t="s">
        <v>1044</v>
      </c>
      <c r="I47" t="s">
        <v>1043</v>
      </c>
      <c r="J47" t="s">
        <v>119</v>
      </c>
    </row>
    <row r="48" spans="1:10">
      <c r="A48" t="s">
        <v>723</v>
      </c>
      <c r="B48" t="s">
        <v>78</v>
      </c>
      <c r="C48" t="s">
        <v>1455</v>
      </c>
      <c r="D48" t="s">
        <v>1456</v>
      </c>
      <c r="E48" t="s">
        <v>1457</v>
      </c>
      <c r="F48" t="s">
        <v>1458</v>
      </c>
      <c r="G48" t="s">
        <v>1459</v>
      </c>
      <c r="H48" t="s">
        <v>1044</v>
      </c>
      <c r="I48" t="s">
        <v>1044</v>
      </c>
      <c r="J48" t="s">
        <v>1559</v>
      </c>
    </row>
    <row r="49" spans="1:10">
      <c r="A49" t="s">
        <v>685</v>
      </c>
      <c r="B49" t="s">
        <v>30</v>
      </c>
      <c r="C49" t="s">
        <v>1188</v>
      </c>
      <c r="D49" t="s">
        <v>1189</v>
      </c>
      <c r="E49" t="s">
        <v>1190</v>
      </c>
      <c r="F49" t="s">
        <v>1191</v>
      </c>
      <c r="G49" t="s">
        <v>1192</v>
      </c>
      <c r="H49" t="s">
        <v>1042</v>
      </c>
      <c r="I49" t="s">
        <v>1042</v>
      </c>
      <c r="J49" t="s">
        <v>1559</v>
      </c>
    </row>
    <row r="50" spans="1:10">
      <c r="A50" t="s">
        <v>1320</v>
      </c>
      <c r="B50" t="s">
        <v>8</v>
      </c>
      <c r="C50" t="s">
        <v>1063</v>
      </c>
      <c r="D50" t="s">
        <v>1064</v>
      </c>
      <c r="E50" t="s">
        <v>1065</v>
      </c>
      <c r="F50" t="s">
        <v>1066</v>
      </c>
      <c r="G50" t="s">
        <v>1067</v>
      </c>
      <c r="H50" t="s">
        <v>1044</v>
      </c>
      <c r="I50" t="s">
        <v>1042</v>
      </c>
      <c r="J50" t="s">
        <v>119</v>
      </c>
    </row>
    <row r="51" spans="1:10">
      <c r="A51" t="s">
        <v>1326</v>
      </c>
      <c r="B51" t="s">
        <v>79</v>
      </c>
      <c r="C51" t="s">
        <v>1461</v>
      </c>
      <c r="D51" t="s">
        <v>1462</v>
      </c>
      <c r="E51" t="s">
        <v>1463</v>
      </c>
      <c r="F51" t="s">
        <v>1464</v>
      </c>
      <c r="G51" t="s">
        <v>1465</v>
      </c>
      <c r="H51" t="s">
        <v>1045</v>
      </c>
      <c r="I51" t="s">
        <v>1045</v>
      </c>
      <c r="J51" t="s">
        <v>1559</v>
      </c>
    </row>
    <row r="52" spans="1:10">
      <c r="A52" t="s">
        <v>1332</v>
      </c>
      <c r="B52" t="s">
        <v>15</v>
      </c>
      <c r="C52" t="s">
        <v>1102</v>
      </c>
      <c r="D52" t="s">
        <v>1103</v>
      </c>
      <c r="E52" t="s">
        <v>1104</v>
      </c>
      <c r="F52" t="s">
        <v>1105</v>
      </c>
      <c r="G52" t="s">
        <v>1106</v>
      </c>
      <c r="H52" t="s">
        <v>1045</v>
      </c>
      <c r="I52" t="s">
        <v>1045</v>
      </c>
      <c r="J52" t="s">
        <v>1559</v>
      </c>
    </row>
    <row r="53" spans="1:10">
      <c r="A53" t="s">
        <v>662</v>
      </c>
      <c r="B53" t="s">
        <v>24</v>
      </c>
      <c r="C53" t="s">
        <v>1154</v>
      </c>
      <c r="D53" t="s">
        <v>1155</v>
      </c>
      <c r="E53" t="s">
        <v>1156</v>
      </c>
      <c r="F53" t="s">
        <v>1157</v>
      </c>
      <c r="G53" t="s">
        <v>1158</v>
      </c>
      <c r="H53" t="s">
        <v>1042</v>
      </c>
      <c r="I53" t="s">
        <v>1042</v>
      </c>
      <c r="J53" t="s">
        <v>1559</v>
      </c>
    </row>
    <row r="54" spans="1:10">
      <c r="A54" t="s">
        <v>1343</v>
      </c>
      <c r="B54" t="s">
        <v>74</v>
      </c>
      <c r="C54" t="s">
        <v>1431</v>
      </c>
      <c r="D54" t="s">
        <v>1432</v>
      </c>
      <c r="E54" t="s">
        <v>1433</v>
      </c>
      <c r="F54" t="s">
        <v>1434</v>
      </c>
      <c r="G54" t="s">
        <v>1435</v>
      </c>
      <c r="H54" t="s">
        <v>1044</v>
      </c>
      <c r="I54" t="s">
        <v>1044</v>
      </c>
      <c r="J54" t="s">
        <v>1559</v>
      </c>
    </row>
    <row r="55" spans="1:10">
      <c r="A55" t="s">
        <v>1349</v>
      </c>
      <c r="B55" t="s">
        <v>54</v>
      </c>
      <c r="C55" t="s">
        <v>1321</v>
      </c>
      <c r="D55" t="s">
        <v>1322</v>
      </c>
      <c r="E55" t="s">
        <v>1323</v>
      </c>
      <c r="F55" t="s">
        <v>1324</v>
      </c>
      <c r="G55" t="s">
        <v>1325</v>
      </c>
      <c r="H55" t="s">
        <v>1043</v>
      </c>
      <c r="I55" t="s">
        <v>1045</v>
      </c>
      <c r="J55" t="s">
        <v>119</v>
      </c>
    </row>
    <row r="56" spans="1:10">
      <c r="A56" t="s">
        <v>296</v>
      </c>
      <c r="B56" t="s">
        <v>76</v>
      </c>
      <c r="C56" t="s">
        <v>1443</v>
      </c>
      <c r="D56" t="s">
        <v>1444</v>
      </c>
      <c r="E56" t="s">
        <v>1445</v>
      </c>
      <c r="F56" t="s">
        <v>1446</v>
      </c>
      <c r="G56" t="s">
        <v>1447</v>
      </c>
      <c r="H56" t="s">
        <v>1043</v>
      </c>
      <c r="I56" t="s">
        <v>1042</v>
      </c>
      <c r="J56" t="s">
        <v>119</v>
      </c>
    </row>
    <row r="57" spans="1:10">
      <c r="A57" t="s">
        <v>442</v>
      </c>
      <c r="B57" t="s">
        <v>69</v>
      </c>
      <c r="C57" t="s">
        <v>1402</v>
      </c>
      <c r="D57" t="s">
        <v>1403</v>
      </c>
      <c r="E57" t="s">
        <v>1404</v>
      </c>
      <c r="F57" t="s">
        <v>1405</v>
      </c>
      <c r="G57" t="s">
        <v>1406</v>
      </c>
      <c r="H57" t="s">
        <v>1043</v>
      </c>
      <c r="I57" t="s">
        <v>1043</v>
      </c>
      <c r="J57" t="s">
        <v>1559</v>
      </c>
    </row>
    <row r="58" spans="1:10">
      <c r="A58" t="s">
        <v>1363</v>
      </c>
      <c r="B58" t="s">
        <v>80</v>
      </c>
      <c r="C58" t="s">
        <v>1467</v>
      </c>
      <c r="D58" t="s">
        <v>1468</v>
      </c>
      <c r="E58" t="s">
        <v>1469</v>
      </c>
      <c r="F58" t="s">
        <v>1470</v>
      </c>
      <c r="G58" t="s">
        <v>1471</v>
      </c>
      <c r="H58" t="s">
        <v>1042</v>
      </c>
      <c r="I58" t="s">
        <v>1046</v>
      </c>
      <c r="J58" t="s">
        <v>119</v>
      </c>
    </row>
    <row r="59" spans="1:10">
      <c r="A59" t="s">
        <v>1369</v>
      </c>
      <c r="B59" t="s">
        <v>84</v>
      </c>
      <c r="C59" t="s">
        <v>1488</v>
      </c>
      <c r="D59" t="s">
        <v>1489</v>
      </c>
      <c r="E59" t="s">
        <v>1490</v>
      </c>
      <c r="F59" t="s">
        <v>1491</v>
      </c>
      <c r="G59" t="s">
        <v>1492</v>
      </c>
      <c r="H59" t="s">
        <v>1042</v>
      </c>
      <c r="I59" t="s">
        <v>1046</v>
      </c>
      <c r="J59" t="s">
        <v>119</v>
      </c>
    </row>
    <row r="60" spans="1:10">
      <c r="A60" t="s">
        <v>1375</v>
      </c>
      <c r="B60" t="s">
        <v>52</v>
      </c>
      <c r="C60" t="s">
        <v>1310</v>
      </c>
      <c r="D60" t="s">
        <v>1311</v>
      </c>
      <c r="E60" t="s">
        <v>1312</v>
      </c>
      <c r="F60" t="s">
        <v>1313</v>
      </c>
      <c r="G60" t="s">
        <v>1314</v>
      </c>
      <c r="H60" t="s">
        <v>1043</v>
      </c>
      <c r="I60" t="s">
        <v>1043</v>
      </c>
      <c r="J60" t="s">
        <v>1559</v>
      </c>
    </row>
    <row r="61" spans="1:10">
      <c r="A61" t="s">
        <v>124</v>
      </c>
      <c r="B61" t="s">
        <v>83</v>
      </c>
      <c r="C61" t="s">
        <v>1482</v>
      </c>
      <c r="D61" t="s">
        <v>1483</v>
      </c>
      <c r="E61" t="s">
        <v>1484</v>
      </c>
      <c r="F61" t="s">
        <v>1485</v>
      </c>
      <c r="G61" t="s">
        <v>1486</v>
      </c>
      <c r="H61" t="s">
        <v>1045</v>
      </c>
      <c r="I61" t="s">
        <v>1045</v>
      </c>
      <c r="J61" t="s">
        <v>1559</v>
      </c>
    </row>
    <row r="62" spans="1:10">
      <c r="A62" t="s">
        <v>258</v>
      </c>
      <c r="B62" t="s">
        <v>47</v>
      </c>
      <c r="C62" t="s">
        <v>1283</v>
      </c>
      <c r="D62" t="s">
        <v>1284</v>
      </c>
      <c r="E62" t="s">
        <v>1285</v>
      </c>
      <c r="F62" t="s">
        <v>1286</v>
      </c>
      <c r="G62" t="s">
        <v>1287</v>
      </c>
      <c r="H62" t="s">
        <v>1042</v>
      </c>
      <c r="I62" t="s">
        <v>1046</v>
      </c>
      <c r="J62" t="s">
        <v>119</v>
      </c>
    </row>
    <row r="63" spans="1:10">
      <c r="A63" t="s">
        <v>1390</v>
      </c>
      <c r="B63" t="s">
        <v>77</v>
      </c>
      <c r="C63" t="s">
        <v>1449</v>
      </c>
      <c r="D63" t="s">
        <v>1450</v>
      </c>
      <c r="E63" t="s">
        <v>1451</v>
      </c>
      <c r="F63" t="s">
        <v>1452</v>
      </c>
      <c r="G63" t="s">
        <v>1453</v>
      </c>
      <c r="H63" t="s">
        <v>1045</v>
      </c>
      <c r="I63" t="s">
        <v>1045</v>
      </c>
      <c r="J63" t="s">
        <v>1559</v>
      </c>
    </row>
    <row r="64" spans="1:10">
      <c r="A64" t="s">
        <v>1396</v>
      </c>
      <c r="B64" t="s">
        <v>48</v>
      </c>
      <c r="C64" t="s">
        <v>1288</v>
      </c>
      <c r="D64" t="s">
        <v>1289</v>
      </c>
      <c r="E64" t="s">
        <v>1290</v>
      </c>
      <c r="F64" t="s">
        <v>1291</v>
      </c>
      <c r="G64" t="s">
        <v>1292</v>
      </c>
      <c r="H64" t="s">
        <v>1044</v>
      </c>
      <c r="I64" t="s">
        <v>1042</v>
      </c>
      <c r="J64" t="s">
        <v>119</v>
      </c>
    </row>
    <row r="65" spans="1:10">
      <c r="A65" t="s">
        <v>681</v>
      </c>
      <c r="B65" t="s">
        <v>71</v>
      </c>
      <c r="C65" t="s">
        <v>1414</v>
      </c>
      <c r="D65" t="s">
        <v>1415</v>
      </c>
      <c r="E65" t="s">
        <v>1416</v>
      </c>
      <c r="F65" t="s">
        <v>1417</v>
      </c>
      <c r="G65" t="s">
        <v>1418</v>
      </c>
      <c r="H65" t="s">
        <v>1042</v>
      </c>
      <c r="I65" t="s">
        <v>1046</v>
      </c>
      <c r="J65" t="s">
        <v>119</v>
      </c>
    </row>
    <row r="66" spans="1:10">
      <c r="A66" t="s">
        <v>1407</v>
      </c>
      <c r="B66" t="s">
        <v>17</v>
      </c>
      <c r="C66" t="s">
        <v>1114</v>
      </c>
      <c r="D66" t="s">
        <v>1115</v>
      </c>
      <c r="E66" t="s">
        <v>1116</v>
      </c>
      <c r="F66" t="s">
        <v>1117</v>
      </c>
      <c r="G66" t="s">
        <v>1118</v>
      </c>
      <c r="H66" t="s">
        <v>1044</v>
      </c>
      <c r="I66" t="s">
        <v>1044</v>
      </c>
      <c r="J66" t="s">
        <v>1559</v>
      </c>
    </row>
    <row r="67" spans="1:10">
      <c r="A67" t="s">
        <v>1413</v>
      </c>
      <c r="B67" t="s">
        <v>25</v>
      </c>
      <c r="C67" t="s">
        <v>1160</v>
      </c>
      <c r="D67" t="s">
        <v>1161</v>
      </c>
      <c r="E67" t="s">
        <v>1162</v>
      </c>
      <c r="F67" t="s">
        <v>1163</v>
      </c>
      <c r="G67" t="s">
        <v>1164</v>
      </c>
      <c r="H67" t="s">
        <v>1044</v>
      </c>
      <c r="I67" t="s">
        <v>1044</v>
      </c>
      <c r="J67" t="s">
        <v>1559</v>
      </c>
    </row>
    <row r="68" spans="1:10">
      <c r="A68" t="s">
        <v>1419</v>
      </c>
      <c r="B68" t="s">
        <v>45</v>
      </c>
      <c r="C68" t="s">
        <v>1273</v>
      </c>
      <c r="D68" t="s">
        <v>1274</v>
      </c>
      <c r="E68" t="s">
        <v>1275</v>
      </c>
      <c r="F68" t="s">
        <v>1276</v>
      </c>
      <c r="G68" t="s">
        <v>1277</v>
      </c>
      <c r="H68" t="s">
        <v>1043</v>
      </c>
      <c r="I68" t="s">
        <v>1043</v>
      </c>
      <c r="J68" t="s">
        <v>1559</v>
      </c>
    </row>
    <row r="69" spans="1:10">
      <c r="A69" t="s">
        <v>823</v>
      </c>
      <c r="B69" t="s">
        <v>50</v>
      </c>
      <c r="C69" t="s">
        <v>1299</v>
      </c>
      <c r="D69" t="s">
        <v>1300</v>
      </c>
      <c r="E69" t="s">
        <v>1301</v>
      </c>
      <c r="F69" t="s">
        <v>1302</v>
      </c>
      <c r="G69" t="s">
        <v>1303</v>
      </c>
      <c r="H69" t="s">
        <v>1045</v>
      </c>
      <c r="I69" t="s">
        <v>1042</v>
      </c>
      <c r="J69" t="s">
        <v>119</v>
      </c>
    </row>
    <row r="70" spans="1:10">
      <c r="A70" t="s">
        <v>1430</v>
      </c>
      <c r="B70" t="s">
        <v>36</v>
      </c>
      <c r="C70" t="s">
        <v>1221</v>
      </c>
      <c r="D70" t="s">
        <v>1222</v>
      </c>
      <c r="E70" t="s">
        <v>1223</v>
      </c>
      <c r="F70" t="s">
        <v>1224</v>
      </c>
      <c r="G70" t="s">
        <v>1225</v>
      </c>
      <c r="H70" t="s">
        <v>1044</v>
      </c>
      <c r="I70" t="s">
        <v>1042</v>
      </c>
      <c r="J70" t="s">
        <v>119</v>
      </c>
    </row>
    <row r="71" spans="1:10">
      <c r="A71" t="s">
        <v>1436</v>
      </c>
      <c r="B71" t="s">
        <v>57</v>
      </c>
      <c r="C71" t="s">
        <v>1338</v>
      </c>
      <c r="D71" t="s">
        <v>1339</v>
      </c>
      <c r="E71" t="s">
        <v>1340</v>
      </c>
      <c r="F71" t="s">
        <v>1341</v>
      </c>
      <c r="G71" t="s">
        <v>1342</v>
      </c>
      <c r="H71" t="s">
        <v>1046</v>
      </c>
      <c r="I71" t="s">
        <v>1046</v>
      </c>
      <c r="J71" t="s">
        <v>1559</v>
      </c>
    </row>
    <row r="72" spans="1:10">
      <c r="A72" t="s">
        <v>1442</v>
      </c>
      <c r="B72" t="s">
        <v>60</v>
      </c>
      <c r="C72" t="s">
        <v>1059</v>
      </c>
      <c r="D72" t="s">
        <v>1355</v>
      </c>
      <c r="E72" t="s">
        <v>1356</v>
      </c>
      <c r="F72" t="s">
        <v>1061</v>
      </c>
      <c r="G72" t="s">
        <v>1357</v>
      </c>
      <c r="H72" t="s">
        <v>1046</v>
      </c>
      <c r="I72" t="s">
        <v>1045</v>
      </c>
      <c r="J72" t="s">
        <v>119</v>
      </c>
    </row>
    <row r="73" spans="1:10">
      <c r="A73" t="s">
        <v>1448</v>
      </c>
      <c r="B73" t="s">
        <v>19</v>
      </c>
      <c r="C73" t="s">
        <v>1126</v>
      </c>
      <c r="D73" t="s">
        <v>1127</v>
      </c>
      <c r="E73" t="s">
        <v>1128</v>
      </c>
      <c r="F73" t="s">
        <v>1129</v>
      </c>
      <c r="G73" t="s">
        <v>1130</v>
      </c>
      <c r="H73" t="s">
        <v>1045</v>
      </c>
      <c r="I73" t="s">
        <v>1044</v>
      </c>
      <c r="J73" t="s">
        <v>119</v>
      </c>
    </row>
    <row r="74" spans="1:10">
      <c r="A74" t="s">
        <v>1454</v>
      </c>
      <c r="B74" t="s">
        <v>82</v>
      </c>
      <c r="C74" t="s">
        <v>1478</v>
      </c>
      <c r="D74" t="s">
        <v>1479</v>
      </c>
      <c r="E74" t="s">
        <v>1404</v>
      </c>
      <c r="F74" t="s">
        <v>1480</v>
      </c>
      <c r="G74" t="s">
        <v>1406</v>
      </c>
      <c r="H74" t="s">
        <v>1044</v>
      </c>
      <c r="I74" t="s">
        <v>1042</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18</v>
      </c>
      <c r="C76" t="s">
        <v>1120</v>
      </c>
      <c r="D76" t="s">
        <v>1121</v>
      </c>
      <c r="E76" t="s">
        <v>1122</v>
      </c>
      <c r="F76" t="s">
        <v>1123</v>
      </c>
      <c r="G76" t="s">
        <v>1124</v>
      </c>
      <c r="H76" t="s">
        <v>1044</v>
      </c>
      <c r="I76" t="s">
        <v>1044</v>
      </c>
      <c r="J76" t="s">
        <v>1559</v>
      </c>
    </row>
    <row r="77" spans="1:10">
      <c r="A77" t="s">
        <v>289</v>
      </c>
      <c r="B77" t="s">
        <v>20</v>
      </c>
      <c r="C77" t="s">
        <v>1131</v>
      </c>
      <c r="D77" t="s">
        <v>1132</v>
      </c>
      <c r="E77" t="s">
        <v>1133</v>
      </c>
      <c r="F77" t="s">
        <v>1134</v>
      </c>
      <c r="G77" t="s">
        <v>1135</v>
      </c>
      <c r="H77" t="s">
        <v>1045</v>
      </c>
      <c r="I77" t="s">
        <v>1045</v>
      </c>
      <c r="J77" t="s">
        <v>1559</v>
      </c>
    </row>
    <row r="78" spans="1:10">
      <c r="A78" t="s">
        <v>1477</v>
      </c>
      <c r="B78" t="s">
        <v>72</v>
      </c>
      <c r="C78" t="s">
        <v>1420</v>
      </c>
      <c r="D78" t="s">
        <v>1421</v>
      </c>
      <c r="E78" t="s">
        <v>1422</v>
      </c>
      <c r="F78" t="s">
        <v>1423</v>
      </c>
      <c r="G78" t="s">
        <v>1424</v>
      </c>
      <c r="H78" t="s">
        <v>1042</v>
      </c>
      <c r="I78" t="s">
        <v>1042</v>
      </c>
      <c r="J78" t="s">
        <v>1559</v>
      </c>
    </row>
    <row r="79" spans="1:10">
      <c r="A79" t="s">
        <v>1481</v>
      </c>
      <c r="B79" t="s">
        <v>58</v>
      </c>
      <c r="C79" t="s">
        <v>1344</v>
      </c>
      <c r="D79" t="s">
        <v>1345</v>
      </c>
      <c r="E79" t="s">
        <v>1346</v>
      </c>
      <c r="F79" t="s">
        <v>1347</v>
      </c>
      <c r="G79" t="s">
        <v>1348</v>
      </c>
      <c r="H79" t="s">
        <v>1044</v>
      </c>
      <c r="I79" t="s">
        <v>1044</v>
      </c>
      <c r="J79" t="s">
        <v>1559</v>
      </c>
    </row>
    <row r="80" spans="1:10">
      <c r="A80" t="s">
        <v>1487</v>
      </c>
      <c r="B80" t="s">
        <v>14</v>
      </c>
      <c r="C80" t="s">
        <v>1096</v>
      </c>
      <c r="D80" t="s">
        <v>1097</v>
      </c>
      <c r="E80" t="s">
        <v>1098</v>
      </c>
      <c r="F80" t="s">
        <v>1099</v>
      </c>
      <c r="G80" t="s">
        <v>1100</v>
      </c>
      <c r="H80" t="s">
        <v>1042</v>
      </c>
      <c r="I80" t="s">
        <v>1044</v>
      </c>
      <c r="J80" t="s">
        <v>119</v>
      </c>
    </row>
    <row r="81" spans="1:10">
      <c r="A81" t="s">
        <v>1493</v>
      </c>
      <c r="B81" t="s">
        <v>40</v>
      </c>
      <c r="C81" t="s">
        <v>1244</v>
      </c>
      <c r="D81" t="s">
        <v>1245</v>
      </c>
      <c r="E81" t="s">
        <v>1246</v>
      </c>
      <c r="F81" t="s">
        <v>1247</v>
      </c>
      <c r="G81" t="s">
        <v>1248</v>
      </c>
      <c r="H81" t="s">
        <v>1043</v>
      </c>
      <c r="I81" t="s">
        <v>1043</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88</v>
      </c>
      <c r="C83" t="s">
        <v>1512</v>
      </c>
      <c r="D83" t="s">
        <v>1513</v>
      </c>
      <c r="E83" t="s">
        <v>1514</v>
      </c>
      <c r="F83" t="s">
        <v>1515</v>
      </c>
      <c r="G83" t="s">
        <v>1516</v>
      </c>
      <c r="H83" t="s">
        <v>1517</v>
      </c>
      <c r="I83" t="s">
        <v>1560</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91</v>
      </c>
      <c r="C85" t="s">
        <v>1530</v>
      </c>
      <c r="D85" t="s">
        <v>1531</v>
      </c>
      <c r="E85" t="s">
        <v>1532</v>
      </c>
      <c r="F85" t="s">
        <v>1533</v>
      </c>
      <c r="G85" t="s">
        <v>1534</v>
      </c>
      <c r="H85" t="s">
        <v>1535</v>
      </c>
      <c r="I85" t="s">
        <v>1560</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87</v>
      </c>
      <c r="C87" t="s">
        <v>1506</v>
      </c>
      <c r="D87" t="s">
        <v>1507</v>
      </c>
      <c r="E87" t="s">
        <v>1508</v>
      </c>
      <c r="F87" t="s">
        <v>1509</v>
      </c>
      <c r="G87" t="s">
        <v>1510</v>
      </c>
      <c r="H87" t="s">
        <v>1511</v>
      </c>
      <c r="I87" t="s">
        <v>1521</v>
      </c>
      <c r="J87" t="s">
        <v>119</v>
      </c>
    </row>
    <row r="88" spans="1:10">
      <c r="A88" t="s">
        <v>1536</v>
      </c>
      <c r="B88" t="s">
        <v>95</v>
      </c>
      <c r="C88" t="s">
        <v>1553</v>
      </c>
      <c r="D88" t="s">
        <v>1554</v>
      </c>
      <c r="E88" t="s">
        <v>1555</v>
      </c>
      <c r="F88" t="s">
        <v>1556</v>
      </c>
      <c r="G88" t="s">
        <v>1557</v>
      </c>
      <c r="H88" t="s">
        <v>1558</v>
      </c>
      <c r="I88" t="s">
        <v>1565</v>
      </c>
      <c r="J88" t="s">
        <v>119</v>
      </c>
    </row>
    <row r="89" spans="1:10">
      <c r="A89" t="s">
        <v>516</v>
      </c>
      <c r="B89" t="s">
        <v>86</v>
      </c>
      <c r="C89" t="s">
        <v>1499</v>
      </c>
      <c r="D89" t="s">
        <v>1500</v>
      </c>
      <c r="E89" t="s">
        <v>1501</v>
      </c>
      <c r="F89" t="s">
        <v>1502</v>
      </c>
      <c r="G89" t="s">
        <v>1503</v>
      </c>
      <c r="H89" t="s">
        <v>1504</v>
      </c>
      <c r="I89" t="s">
        <v>1563</v>
      </c>
      <c r="J89" t="s">
        <v>119</v>
      </c>
    </row>
    <row r="90" spans="1:10">
      <c r="A90" t="s">
        <v>720</v>
      </c>
      <c r="B90" t="s">
        <v>93</v>
      </c>
      <c r="C90" t="s">
        <v>1542</v>
      </c>
      <c r="D90" t="s">
        <v>1543</v>
      </c>
      <c r="E90" t="s">
        <v>1544</v>
      </c>
      <c r="F90" t="s">
        <v>1545</v>
      </c>
      <c r="G90" t="s">
        <v>1546</v>
      </c>
      <c r="H90" t="s">
        <v>1511</v>
      </c>
      <c r="I90" t="s">
        <v>1569</v>
      </c>
      <c r="J90" t="s">
        <v>119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23</v>
      </c>
      <c r="C2" t="s">
        <v>1148</v>
      </c>
      <c r="D2" t="s">
        <v>1149</v>
      </c>
      <c r="E2" t="s">
        <v>1150</v>
      </c>
      <c r="F2" t="s">
        <v>1151</v>
      </c>
      <c r="G2" t="s">
        <v>1152</v>
      </c>
      <c r="H2" t="s">
        <v>1042</v>
      </c>
      <c r="I2" t="s">
        <v>1043</v>
      </c>
      <c r="J2" t="s">
        <v>119</v>
      </c>
    </row>
    <row r="3" spans="1:10">
      <c r="A3" t="s">
        <v>1056</v>
      </c>
      <c r="B3" t="s">
        <v>81</v>
      </c>
      <c r="C3" t="s">
        <v>1472</v>
      </c>
      <c r="D3" t="s">
        <v>1473</v>
      </c>
      <c r="E3" t="s">
        <v>1474</v>
      </c>
      <c r="F3" t="s">
        <v>1475</v>
      </c>
      <c r="G3" t="s">
        <v>1476</v>
      </c>
      <c r="H3" t="s">
        <v>1043</v>
      </c>
      <c r="I3" t="s">
        <v>1043</v>
      </c>
      <c r="J3" t="s">
        <v>1559</v>
      </c>
    </row>
    <row r="4" spans="1:10">
      <c r="A4" t="s">
        <v>1062</v>
      </c>
      <c r="B4" t="s">
        <v>66</v>
      </c>
      <c r="C4" t="s">
        <v>1386</v>
      </c>
      <c r="D4" t="s">
        <v>1387</v>
      </c>
      <c r="E4" t="s">
        <v>1388</v>
      </c>
      <c r="F4" t="s">
        <v>1389</v>
      </c>
      <c r="G4" t="s">
        <v>1061</v>
      </c>
      <c r="H4" t="s">
        <v>1043</v>
      </c>
      <c r="I4" t="s">
        <v>1042</v>
      </c>
      <c r="J4" t="s">
        <v>119</v>
      </c>
    </row>
    <row r="5" spans="1:10">
      <c r="A5" t="s">
        <v>1068</v>
      </c>
      <c r="B5" t="s">
        <v>56</v>
      </c>
      <c r="C5" t="s">
        <v>1333</v>
      </c>
      <c r="D5" t="s">
        <v>1334</v>
      </c>
      <c r="E5" t="s">
        <v>1335</v>
      </c>
      <c r="F5" t="s">
        <v>1336</v>
      </c>
      <c r="G5" t="s">
        <v>1337</v>
      </c>
      <c r="H5" t="s">
        <v>1045</v>
      </c>
      <c r="I5" t="s">
        <v>1045</v>
      </c>
      <c r="J5" t="s">
        <v>1559</v>
      </c>
    </row>
    <row r="6" spans="1:10">
      <c r="A6" t="s">
        <v>196</v>
      </c>
      <c r="B6" t="s">
        <v>30</v>
      </c>
      <c r="C6" t="s">
        <v>1188</v>
      </c>
      <c r="D6" t="s">
        <v>1189</v>
      </c>
      <c r="E6" t="s">
        <v>1190</v>
      </c>
      <c r="F6" t="s">
        <v>1191</v>
      </c>
      <c r="G6" t="s">
        <v>1192</v>
      </c>
      <c r="H6" t="s">
        <v>1042</v>
      </c>
      <c r="I6" t="s">
        <v>1042</v>
      </c>
      <c r="J6" t="s">
        <v>1559</v>
      </c>
    </row>
    <row r="7" spans="1:10">
      <c r="A7" t="s">
        <v>1079</v>
      </c>
      <c r="B7" t="s">
        <v>64</v>
      </c>
      <c r="C7" t="s">
        <v>1376</v>
      </c>
      <c r="D7" t="s">
        <v>1377</v>
      </c>
      <c r="E7" t="s">
        <v>1378</v>
      </c>
      <c r="F7" t="s">
        <v>1379</v>
      </c>
      <c r="G7" t="s">
        <v>1380</v>
      </c>
      <c r="H7" t="s">
        <v>1043</v>
      </c>
      <c r="I7" t="s">
        <v>1043</v>
      </c>
      <c r="J7" t="s">
        <v>1559</v>
      </c>
    </row>
    <row r="8" spans="1:10">
      <c r="A8" t="s">
        <v>909</v>
      </c>
      <c r="B8" t="s">
        <v>83</v>
      </c>
      <c r="C8" t="s">
        <v>1482</v>
      </c>
      <c r="D8" t="s">
        <v>1483</v>
      </c>
      <c r="E8" t="s">
        <v>1484</v>
      </c>
      <c r="F8" t="s">
        <v>1485</v>
      </c>
      <c r="G8" t="s">
        <v>1486</v>
      </c>
      <c r="H8" t="s">
        <v>1045</v>
      </c>
      <c r="I8" t="s">
        <v>1046</v>
      </c>
      <c r="J8" t="s">
        <v>119</v>
      </c>
    </row>
    <row r="9" spans="1:10">
      <c r="A9" t="s">
        <v>1090</v>
      </c>
      <c r="B9" t="s">
        <v>24</v>
      </c>
      <c r="C9" t="s">
        <v>1154</v>
      </c>
      <c r="D9" t="s">
        <v>1155</v>
      </c>
      <c r="E9" t="s">
        <v>1156</v>
      </c>
      <c r="F9" t="s">
        <v>1157</v>
      </c>
      <c r="G9" t="s">
        <v>1158</v>
      </c>
      <c r="H9" t="s">
        <v>1042</v>
      </c>
      <c r="I9" t="s">
        <v>1042</v>
      </c>
      <c r="J9" t="s">
        <v>1559</v>
      </c>
    </row>
    <row r="10" spans="1:10">
      <c r="A10" t="s">
        <v>772</v>
      </c>
      <c r="B10" t="s">
        <v>57</v>
      </c>
      <c r="C10" t="s">
        <v>1338</v>
      </c>
      <c r="D10" t="s">
        <v>1339</v>
      </c>
      <c r="E10" t="s">
        <v>1340</v>
      </c>
      <c r="F10" t="s">
        <v>1341</v>
      </c>
      <c r="G10" t="s">
        <v>1342</v>
      </c>
      <c r="H10" t="s">
        <v>1046</v>
      </c>
      <c r="I10" t="s">
        <v>1045</v>
      </c>
      <c r="J10" t="s">
        <v>119</v>
      </c>
    </row>
    <row r="11" spans="1:10">
      <c r="A11" t="s">
        <v>1101</v>
      </c>
      <c r="B11" t="s">
        <v>71</v>
      </c>
      <c r="C11" t="s">
        <v>1414</v>
      </c>
      <c r="D11" t="s">
        <v>1415</v>
      </c>
      <c r="E11" t="s">
        <v>1416</v>
      </c>
      <c r="F11" t="s">
        <v>1417</v>
      </c>
      <c r="G11" t="s">
        <v>1418</v>
      </c>
      <c r="H11" t="s">
        <v>1042</v>
      </c>
      <c r="I11" t="s">
        <v>1046</v>
      </c>
      <c r="J11" t="s">
        <v>119</v>
      </c>
    </row>
    <row r="12" spans="1:10">
      <c r="A12" t="s">
        <v>1107</v>
      </c>
      <c r="B12" t="s">
        <v>7</v>
      </c>
      <c r="C12" t="s">
        <v>1057</v>
      </c>
      <c r="D12" t="s">
        <v>1058</v>
      </c>
      <c r="E12" t="s">
        <v>1059</v>
      </c>
      <c r="F12" t="s">
        <v>1060</v>
      </c>
      <c r="G12" t="s">
        <v>1061</v>
      </c>
      <c r="H12" t="s">
        <v>1043</v>
      </c>
      <c r="I12" t="s">
        <v>1042</v>
      </c>
      <c r="J12" t="s">
        <v>119</v>
      </c>
    </row>
    <row r="13" spans="1:10">
      <c r="A13" t="s">
        <v>1113</v>
      </c>
      <c r="B13" t="s">
        <v>76</v>
      </c>
      <c r="C13" t="s">
        <v>1443</v>
      </c>
      <c r="D13" t="s">
        <v>1444</v>
      </c>
      <c r="E13" t="s">
        <v>1445</v>
      </c>
      <c r="F13" t="s">
        <v>1446</v>
      </c>
      <c r="G13" t="s">
        <v>1447</v>
      </c>
      <c r="H13" t="s">
        <v>1043</v>
      </c>
      <c r="I13" t="s">
        <v>1042</v>
      </c>
      <c r="J13" t="s">
        <v>119</v>
      </c>
    </row>
    <row r="14" spans="1:10">
      <c r="A14" t="s">
        <v>1119</v>
      </c>
      <c r="B14" t="s">
        <v>40</v>
      </c>
      <c r="C14" t="s">
        <v>1244</v>
      </c>
      <c r="D14" t="s">
        <v>1245</v>
      </c>
      <c r="E14" t="s">
        <v>1246</v>
      </c>
      <c r="F14" t="s">
        <v>1247</v>
      </c>
      <c r="G14" t="s">
        <v>1248</v>
      </c>
      <c r="H14" t="s">
        <v>1043</v>
      </c>
      <c r="I14" t="s">
        <v>1046</v>
      </c>
      <c r="J14" t="s">
        <v>119</v>
      </c>
    </row>
    <row r="15" spans="1:10">
      <c r="A15" t="s">
        <v>1125</v>
      </c>
      <c r="B15" t="s">
        <v>42</v>
      </c>
      <c r="C15" t="s">
        <v>1256</v>
      </c>
      <c r="D15" t="s">
        <v>1257</v>
      </c>
      <c r="E15" t="s">
        <v>1258</v>
      </c>
      <c r="F15" t="s">
        <v>1259</v>
      </c>
      <c r="G15" t="s">
        <v>1260</v>
      </c>
      <c r="H15" t="s">
        <v>1044</v>
      </c>
      <c r="I15" t="s">
        <v>1044</v>
      </c>
      <c r="J15" t="s">
        <v>1559</v>
      </c>
    </row>
    <row r="16" spans="1:10">
      <c r="A16" t="s">
        <v>179</v>
      </c>
      <c r="B16" t="s">
        <v>38</v>
      </c>
      <c r="C16" t="s">
        <v>1232</v>
      </c>
      <c r="D16" t="s">
        <v>1233</v>
      </c>
      <c r="E16" t="s">
        <v>1234</v>
      </c>
      <c r="F16" t="s">
        <v>1235</v>
      </c>
      <c r="G16" t="s">
        <v>1236</v>
      </c>
      <c r="H16" t="s">
        <v>1042</v>
      </c>
      <c r="I16" t="s">
        <v>1042</v>
      </c>
      <c r="J16" t="s">
        <v>1559</v>
      </c>
    </row>
    <row r="17" spans="1:10">
      <c r="A17" t="s">
        <v>1136</v>
      </c>
      <c r="B17" t="s">
        <v>16</v>
      </c>
      <c r="C17" t="s">
        <v>1108</v>
      </c>
      <c r="D17" t="s">
        <v>1109</v>
      </c>
      <c r="E17" t="s">
        <v>1110</v>
      </c>
      <c r="F17" t="s">
        <v>1111</v>
      </c>
      <c r="G17" t="s">
        <v>1112</v>
      </c>
      <c r="H17" t="s">
        <v>1045</v>
      </c>
      <c r="I17" t="s">
        <v>1044</v>
      </c>
      <c r="J17" t="s">
        <v>119</v>
      </c>
    </row>
    <row r="18" spans="1:10">
      <c r="A18" t="s">
        <v>1142</v>
      </c>
      <c r="B18" t="s">
        <v>73</v>
      </c>
      <c r="C18" t="s">
        <v>1425</v>
      </c>
      <c r="D18" t="s">
        <v>1426</v>
      </c>
      <c r="E18" t="s">
        <v>1427</v>
      </c>
      <c r="F18" t="s">
        <v>1428</v>
      </c>
      <c r="G18" t="s">
        <v>1429</v>
      </c>
      <c r="H18" t="s">
        <v>1045</v>
      </c>
      <c r="I18" t="s">
        <v>1044</v>
      </c>
      <c r="J18" t="s">
        <v>119</v>
      </c>
    </row>
    <row r="19" spans="1:10">
      <c r="A19" t="s">
        <v>641</v>
      </c>
      <c r="B19" t="s">
        <v>74</v>
      </c>
      <c r="C19" t="s">
        <v>1431</v>
      </c>
      <c r="D19" t="s">
        <v>1432</v>
      </c>
      <c r="E19" t="s">
        <v>1433</v>
      </c>
      <c r="F19" t="s">
        <v>1434</v>
      </c>
      <c r="G19" t="s">
        <v>1435</v>
      </c>
      <c r="H19" t="s">
        <v>1044</v>
      </c>
      <c r="I19" t="s">
        <v>1046</v>
      </c>
      <c r="J19" t="s">
        <v>119</v>
      </c>
    </row>
    <row r="20" spans="1:10">
      <c r="A20" t="s">
        <v>1153</v>
      </c>
      <c r="B20" t="s">
        <v>35</v>
      </c>
      <c r="C20" t="s">
        <v>1216</v>
      </c>
      <c r="D20" t="s">
        <v>1217</v>
      </c>
      <c r="E20" t="s">
        <v>1218</v>
      </c>
      <c r="F20" t="s">
        <v>1219</v>
      </c>
      <c r="G20" t="s">
        <v>1220</v>
      </c>
      <c r="H20" t="s">
        <v>1043</v>
      </c>
      <c r="I20" t="s">
        <v>1043</v>
      </c>
      <c r="J20" t="s">
        <v>1559</v>
      </c>
    </row>
    <row r="21" spans="1:10">
      <c r="A21" t="s">
        <v>1159</v>
      </c>
      <c r="B21" t="s">
        <v>47</v>
      </c>
      <c r="C21" t="s">
        <v>1283</v>
      </c>
      <c r="D21" t="s">
        <v>1284</v>
      </c>
      <c r="E21" t="s">
        <v>1285</v>
      </c>
      <c r="F21" t="s">
        <v>1286</v>
      </c>
      <c r="G21" t="s">
        <v>1287</v>
      </c>
      <c r="H21" t="s">
        <v>1042</v>
      </c>
      <c r="I21" t="s">
        <v>1042</v>
      </c>
      <c r="J21" t="s">
        <v>1559</v>
      </c>
    </row>
    <row r="22" spans="1:10">
      <c r="A22" t="s">
        <v>1165</v>
      </c>
      <c r="B22" t="s">
        <v>33</v>
      </c>
      <c r="C22" t="s">
        <v>1205</v>
      </c>
      <c r="D22" t="s">
        <v>1206</v>
      </c>
      <c r="E22" t="s">
        <v>1207</v>
      </c>
      <c r="F22" t="s">
        <v>1208</v>
      </c>
      <c r="G22" t="s">
        <v>1209</v>
      </c>
      <c r="H22" t="s">
        <v>1042</v>
      </c>
      <c r="I22" t="s">
        <v>1045</v>
      </c>
      <c r="J22" t="s">
        <v>119</v>
      </c>
    </row>
    <row r="23" spans="1:10">
      <c r="A23" t="s">
        <v>828</v>
      </c>
      <c r="B23" t="s">
        <v>67</v>
      </c>
      <c r="C23" t="s">
        <v>1391</v>
      </c>
      <c r="D23" t="s">
        <v>1392</v>
      </c>
      <c r="E23" t="s">
        <v>1393</v>
      </c>
      <c r="F23" t="s">
        <v>1394</v>
      </c>
      <c r="G23" t="s">
        <v>1395</v>
      </c>
      <c r="H23" t="s">
        <v>1042</v>
      </c>
      <c r="I23" t="s">
        <v>1042</v>
      </c>
      <c r="J23" t="s">
        <v>1559</v>
      </c>
    </row>
    <row r="24" spans="1:10">
      <c r="A24" t="s">
        <v>1176</v>
      </c>
      <c r="B24" t="s">
        <v>5</v>
      </c>
      <c r="C24" t="s">
        <v>1051</v>
      </c>
      <c r="D24" t="s">
        <v>1052</v>
      </c>
      <c r="E24" t="s">
        <v>1053</v>
      </c>
      <c r="F24" t="s">
        <v>1054</v>
      </c>
      <c r="G24" t="s">
        <v>1055</v>
      </c>
      <c r="H24" t="s">
        <v>1042</v>
      </c>
      <c r="I24" t="s">
        <v>1042</v>
      </c>
      <c r="J24" t="s">
        <v>1559</v>
      </c>
    </row>
    <row r="25" spans="1:10">
      <c r="A25" t="s">
        <v>1182</v>
      </c>
      <c r="B25" t="s">
        <v>65</v>
      </c>
      <c r="C25" t="s">
        <v>1381</v>
      </c>
      <c r="D25" t="s">
        <v>1382</v>
      </c>
      <c r="E25" t="s">
        <v>1383</v>
      </c>
      <c r="F25" t="s">
        <v>1384</v>
      </c>
      <c r="G25" t="s">
        <v>1385</v>
      </c>
      <c r="H25" t="s">
        <v>1044</v>
      </c>
      <c r="I25" t="s">
        <v>1046</v>
      </c>
      <c r="J25" t="s">
        <v>119</v>
      </c>
    </row>
    <row r="26" spans="1:10">
      <c r="A26" t="s">
        <v>350</v>
      </c>
      <c r="B26" t="s">
        <v>82</v>
      </c>
      <c r="C26" t="s">
        <v>1478</v>
      </c>
      <c r="D26" t="s">
        <v>1479</v>
      </c>
      <c r="E26" t="s">
        <v>1404</v>
      </c>
      <c r="F26" t="s">
        <v>1480</v>
      </c>
      <c r="G26" t="s">
        <v>1406</v>
      </c>
      <c r="H26" t="s">
        <v>1044</v>
      </c>
      <c r="I26" t="s">
        <v>1043</v>
      </c>
      <c r="J26" t="s">
        <v>119</v>
      </c>
    </row>
    <row r="27" spans="1:10">
      <c r="A27" t="s">
        <v>1193</v>
      </c>
      <c r="B27" t="s">
        <v>41</v>
      </c>
      <c r="C27" t="s">
        <v>1250</v>
      </c>
      <c r="D27" t="s">
        <v>1251</v>
      </c>
      <c r="E27" t="s">
        <v>1252</v>
      </c>
      <c r="F27" t="s">
        <v>1253</v>
      </c>
      <c r="G27" t="s">
        <v>1254</v>
      </c>
      <c r="H27" t="s">
        <v>1046</v>
      </c>
      <c r="I27" t="s">
        <v>1042</v>
      </c>
      <c r="J27" t="s">
        <v>119</v>
      </c>
    </row>
    <row r="28" spans="1:10">
      <c r="A28" t="s">
        <v>503</v>
      </c>
      <c r="B28" t="s">
        <v>78</v>
      </c>
      <c r="C28" t="s">
        <v>1455</v>
      </c>
      <c r="D28" t="s">
        <v>1456</v>
      </c>
      <c r="E28" t="s">
        <v>1457</v>
      </c>
      <c r="F28" t="s">
        <v>1458</v>
      </c>
      <c r="G28" t="s">
        <v>1459</v>
      </c>
      <c r="H28" t="s">
        <v>1044</v>
      </c>
      <c r="I28" t="s">
        <v>1044</v>
      </c>
      <c r="J28" t="s">
        <v>1559</v>
      </c>
    </row>
    <row r="29" spans="1:10">
      <c r="A29" t="s">
        <v>1204</v>
      </c>
      <c r="B29" t="s">
        <v>49</v>
      </c>
      <c r="C29" t="s">
        <v>1293</v>
      </c>
      <c r="D29" t="s">
        <v>1294</v>
      </c>
      <c r="E29" t="s">
        <v>1295</v>
      </c>
      <c r="F29" t="s">
        <v>1296</v>
      </c>
      <c r="G29" t="s">
        <v>1297</v>
      </c>
      <c r="H29" t="s">
        <v>1046</v>
      </c>
      <c r="I29" t="s">
        <v>1046</v>
      </c>
      <c r="J29" t="s">
        <v>1559</v>
      </c>
    </row>
    <row r="30" spans="1:10">
      <c r="A30" t="s">
        <v>474</v>
      </c>
      <c r="B30" t="s">
        <v>32</v>
      </c>
      <c r="C30" t="s">
        <v>1199</v>
      </c>
      <c r="D30" t="s">
        <v>1200</v>
      </c>
      <c r="E30" t="s">
        <v>1201</v>
      </c>
      <c r="F30" t="s">
        <v>1202</v>
      </c>
      <c r="G30" t="s">
        <v>1203</v>
      </c>
      <c r="H30" t="s">
        <v>1043</v>
      </c>
      <c r="I30" t="s">
        <v>1043</v>
      </c>
      <c r="J30" t="s">
        <v>1559</v>
      </c>
    </row>
    <row r="31" spans="1:10">
      <c r="A31" t="s">
        <v>1215</v>
      </c>
      <c r="B31" t="s">
        <v>55</v>
      </c>
      <c r="C31" t="s">
        <v>1327</v>
      </c>
      <c r="D31" t="s">
        <v>1328</v>
      </c>
      <c r="E31" t="s">
        <v>1329</v>
      </c>
      <c r="F31" t="s">
        <v>1330</v>
      </c>
      <c r="G31" t="s">
        <v>1331</v>
      </c>
      <c r="H31" t="s">
        <v>1043</v>
      </c>
      <c r="I31" t="s">
        <v>1043</v>
      </c>
      <c r="J31" t="s">
        <v>1559</v>
      </c>
    </row>
    <row r="32" spans="1:10">
      <c r="A32" t="s">
        <v>561</v>
      </c>
      <c r="B32" t="s">
        <v>79</v>
      </c>
      <c r="C32" t="s">
        <v>1461</v>
      </c>
      <c r="D32" t="s">
        <v>1462</v>
      </c>
      <c r="E32" t="s">
        <v>1463</v>
      </c>
      <c r="F32" t="s">
        <v>1464</v>
      </c>
      <c r="G32" t="s">
        <v>1465</v>
      </c>
      <c r="H32" t="s">
        <v>1045</v>
      </c>
      <c r="I32" t="s">
        <v>1042</v>
      </c>
      <c r="J32" t="s">
        <v>119</v>
      </c>
    </row>
    <row r="33" spans="1:10">
      <c r="A33" t="s">
        <v>1226</v>
      </c>
      <c r="B33" t="s">
        <v>17</v>
      </c>
      <c r="C33" t="s">
        <v>1114</v>
      </c>
      <c r="D33" t="s">
        <v>1115</v>
      </c>
      <c r="E33" t="s">
        <v>1116</v>
      </c>
      <c r="F33" t="s">
        <v>1117</v>
      </c>
      <c r="G33" t="s">
        <v>1118</v>
      </c>
      <c r="H33" t="s">
        <v>1044</v>
      </c>
      <c r="I33" t="s">
        <v>1046</v>
      </c>
      <c r="J33" t="s">
        <v>119</v>
      </c>
    </row>
    <row r="34" spans="1:10">
      <c r="A34" t="s">
        <v>477</v>
      </c>
      <c r="B34" t="s">
        <v>54</v>
      </c>
      <c r="C34" t="s">
        <v>1321</v>
      </c>
      <c r="D34" t="s">
        <v>1322</v>
      </c>
      <c r="E34" t="s">
        <v>1323</v>
      </c>
      <c r="F34" t="s">
        <v>1324</v>
      </c>
      <c r="G34" t="s">
        <v>1325</v>
      </c>
      <c r="H34" t="s">
        <v>1043</v>
      </c>
      <c r="I34" t="s">
        <v>1045</v>
      </c>
      <c r="J34" t="s">
        <v>119</v>
      </c>
    </row>
    <row r="35" spans="1:10">
      <c r="A35" t="s">
        <v>1237</v>
      </c>
      <c r="B35" t="s">
        <v>61</v>
      </c>
      <c r="C35" t="s">
        <v>1358</v>
      </c>
      <c r="D35" t="s">
        <v>1359</v>
      </c>
      <c r="E35" t="s">
        <v>1360</v>
      </c>
      <c r="F35" t="s">
        <v>1361</v>
      </c>
      <c r="G35" t="s">
        <v>1362</v>
      </c>
      <c r="H35" t="s">
        <v>1046</v>
      </c>
      <c r="I35" t="s">
        <v>1046</v>
      </c>
      <c r="J35" t="s">
        <v>1559</v>
      </c>
    </row>
    <row r="36" spans="1:10">
      <c r="A36" t="s">
        <v>1243</v>
      </c>
      <c r="B36" t="s">
        <v>27</v>
      </c>
      <c r="C36" t="s">
        <v>1171</v>
      </c>
      <c r="D36" t="s">
        <v>1172</v>
      </c>
      <c r="E36" t="s">
        <v>1173</v>
      </c>
      <c r="F36" t="s">
        <v>1174</v>
      </c>
      <c r="G36" t="s">
        <v>1175</v>
      </c>
      <c r="H36" t="s">
        <v>1043</v>
      </c>
      <c r="I36" t="s">
        <v>1043</v>
      </c>
      <c r="J36" t="s">
        <v>1559</v>
      </c>
    </row>
    <row r="37" spans="1:10">
      <c r="A37" t="s">
        <v>1249</v>
      </c>
      <c r="B37" t="s">
        <v>31</v>
      </c>
      <c r="C37" t="s">
        <v>1194</v>
      </c>
      <c r="D37" t="s">
        <v>1195</v>
      </c>
      <c r="E37" t="s">
        <v>1196</v>
      </c>
      <c r="F37" t="s">
        <v>1197</v>
      </c>
      <c r="G37" t="s">
        <v>1198</v>
      </c>
      <c r="H37" t="s">
        <v>1042</v>
      </c>
      <c r="I37" t="s">
        <v>1043</v>
      </c>
      <c r="J37" t="s">
        <v>119</v>
      </c>
    </row>
    <row r="38" spans="1:10">
      <c r="A38" t="s">
        <v>1255</v>
      </c>
      <c r="B38" t="s">
        <v>29</v>
      </c>
      <c r="C38" t="s">
        <v>1183</v>
      </c>
      <c r="D38" t="s">
        <v>1184</v>
      </c>
      <c r="E38" t="s">
        <v>1185</v>
      </c>
      <c r="F38" t="s">
        <v>1186</v>
      </c>
      <c r="G38" t="s">
        <v>1187</v>
      </c>
      <c r="H38" t="s">
        <v>1045</v>
      </c>
      <c r="I38" t="s">
        <v>1045</v>
      </c>
      <c r="J38" t="s">
        <v>1559</v>
      </c>
    </row>
    <row r="39" spans="1:10">
      <c r="A39" t="s">
        <v>363</v>
      </c>
      <c r="B39" t="s">
        <v>58</v>
      </c>
      <c r="C39" t="s">
        <v>1344</v>
      </c>
      <c r="D39" t="s">
        <v>1345</v>
      </c>
      <c r="E39" t="s">
        <v>1346</v>
      </c>
      <c r="F39" t="s">
        <v>1347</v>
      </c>
      <c r="G39" t="s">
        <v>1348</v>
      </c>
      <c r="H39" t="s">
        <v>1044</v>
      </c>
      <c r="I39" t="s">
        <v>1044</v>
      </c>
      <c r="J39" t="s">
        <v>1559</v>
      </c>
    </row>
    <row r="40" spans="1:10">
      <c r="A40" t="s">
        <v>1266</v>
      </c>
      <c r="B40" t="s">
        <v>20</v>
      </c>
      <c r="C40" t="s">
        <v>1131</v>
      </c>
      <c r="D40" t="s">
        <v>1132</v>
      </c>
      <c r="E40" t="s">
        <v>1133</v>
      </c>
      <c r="F40" t="s">
        <v>1134</v>
      </c>
      <c r="G40" t="s">
        <v>1135</v>
      </c>
      <c r="H40" t="s">
        <v>1045</v>
      </c>
      <c r="I40" t="s">
        <v>1045</v>
      </c>
      <c r="J40" t="s">
        <v>1559</v>
      </c>
    </row>
    <row r="41" spans="1:10">
      <c r="A41" t="s">
        <v>1272</v>
      </c>
      <c r="B41" t="s">
        <v>25</v>
      </c>
      <c r="C41" t="s">
        <v>1160</v>
      </c>
      <c r="D41" t="s">
        <v>1161</v>
      </c>
      <c r="E41" t="s">
        <v>1162</v>
      </c>
      <c r="F41" t="s">
        <v>1163</v>
      </c>
      <c r="G41" t="s">
        <v>1164</v>
      </c>
      <c r="H41" t="s">
        <v>1044</v>
      </c>
      <c r="I41" t="s">
        <v>1044</v>
      </c>
      <c r="J41" t="s">
        <v>1559</v>
      </c>
    </row>
    <row r="42" spans="1:10">
      <c r="A42" t="s">
        <v>367</v>
      </c>
      <c r="B42" t="s">
        <v>12</v>
      </c>
      <c r="C42" t="s">
        <v>1085</v>
      </c>
      <c r="D42" t="s">
        <v>1086</v>
      </c>
      <c r="E42" t="s">
        <v>1087</v>
      </c>
      <c r="F42" t="s">
        <v>1088</v>
      </c>
      <c r="G42" t="s">
        <v>1089</v>
      </c>
      <c r="H42" t="s">
        <v>1042</v>
      </c>
      <c r="I42" t="s">
        <v>1042</v>
      </c>
      <c r="J42" t="s">
        <v>1559</v>
      </c>
    </row>
    <row r="43" spans="1:10">
      <c r="A43" t="s">
        <v>737</v>
      </c>
      <c r="B43" t="s">
        <v>48</v>
      </c>
      <c r="C43" t="s">
        <v>1288</v>
      </c>
      <c r="D43" t="s">
        <v>1289</v>
      </c>
      <c r="E43" t="s">
        <v>1290</v>
      </c>
      <c r="F43" t="s">
        <v>1291</v>
      </c>
      <c r="G43" t="s">
        <v>1292</v>
      </c>
      <c r="H43" t="s">
        <v>1044</v>
      </c>
      <c r="I43" t="s">
        <v>1042</v>
      </c>
      <c r="J43" t="s">
        <v>119</v>
      </c>
    </row>
    <row r="44" spans="1:10">
      <c r="A44" t="s">
        <v>996</v>
      </c>
      <c r="B44" t="s">
        <v>37</v>
      </c>
      <c r="C44" t="s">
        <v>1227</v>
      </c>
      <c r="D44" t="s">
        <v>1228</v>
      </c>
      <c r="E44" t="s">
        <v>1229</v>
      </c>
      <c r="F44" t="s">
        <v>1230</v>
      </c>
      <c r="G44" t="s">
        <v>1231</v>
      </c>
      <c r="H44" t="s">
        <v>1044</v>
      </c>
      <c r="I44" t="s">
        <v>1046</v>
      </c>
      <c r="J44" t="s">
        <v>119</v>
      </c>
    </row>
    <row r="45" spans="1:10">
      <c r="A45" t="s">
        <v>320</v>
      </c>
      <c r="B45" t="s">
        <v>85</v>
      </c>
      <c r="C45" t="s">
        <v>1494</v>
      </c>
      <c r="D45" t="s">
        <v>1495</v>
      </c>
      <c r="E45" t="s">
        <v>1496</v>
      </c>
      <c r="F45" t="s">
        <v>1497</v>
      </c>
      <c r="G45" t="s">
        <v>1498</v>
      </c>
      <c r="H45" t="s">
        <v>1045</v>
      </c>
      <c r="I45" t="s">
        <v>1045</v>
      </c>
      <c r="J45" t="s">
        <v>1559</v>
      </c>
    </row>
    <row r="46" spans="1:10">
      <c r="A46" t="s">
        <v>1298</v>
      </c>
      <c r="B46" t="s">
        <v>13</v>
      </c>
      <c r="C46" t="s">
        <v>1091</v>
      </c>
      <c r="D46" t="s">
        <v>1092</v>
      </c>
      <c r="E46" t="s">
        <v>1093</v>
      </c>
      <c r="F46" t="s">
        <v>1094</v>
      </c>
      <c r="G46" t="s">
        <v>1095</v>
      </c>
      <c r="H46" t="s">
        <v>1046</v>
      </c>
      <c r="I46" t="s">
        <v>1045</v>
      </c>
      <c r="J46" t="s">
        <v>119</v>
      </c>
    </row>
    <row r="47" spans="1:10">
      <c r="A47" t="s">
        <v>1304</v>
      </c>
      <c r="B47" t="s">
        <v>21</v>
      </c>
      <c r="C47" t="s">
        <v>1137</v>
      </c>
      <c r="D47" t="s">
        <v>1138</v>
      </c>
      <c r="E47" t="s">
        <v>1139</v>
      </c>
      <c r="F47" t="s">
        <v>1140</v>
      </c>
      <c r="G47" t="s">
        <v>1141</v>
      </c>
      <c r="H47" t="s">
        <v>1045</v>
      </c>
      <c r="I47" t="s">
        <v>1045</v>
      </c>
      <c r="J47" t="s">
        <v>1559</v>
      </c>
    </row>
    <row r="48" spans="1:10">
      <c r="A48" t="s">
        <v>723</v>
      </c>
      <c r="B48" t="s">
        <v>53</v>
      </c>
      <c r="C48" t="s">
        <v>1315</v>
      </c>
      <c r="D48" t="s">
        <v>1316</v>
      </c>
      <c r="E48" t="s">
        <v>1317</v>
      </c>
      <c r="F48" t="s">
        <v>1318</v>
      </c>
      <c r="G48" t="s">
        <v>1319</v>
      </c>
      <c r="H48" t="s">
        <v>1044</v>
      </c>
      <c r="I48" t="s">
        <v>1046</v>
      </c>
      <c r="J48" t="s">
        <v>119</v>
      </c>
    </row>
    <row r="49" spans="1:10">
      <c r="A49" t="s">
        <v>685</v>
      </c>
      <c r="B49" t="s">
        <v>77</v>
      </c>
      <c r="C49" t="s">
        <v>1449</v>
      </c>
      <c r="D49" t="s">
        <v>1450</v>
      </c>
      <c r="E49" t="s">
        <v>1451</v>
      </c>
      <c r="F49" t="s">
        <v>1452</v>
      </c>
      <c r="G49" t="s">
        <v>1453</v>
      </c>
      <c r="H49" t="s">
        <v>1045</v>
      </c>
      <c r="I49" t="s">
        <v>1045</v>
      </c>
      <c r="J49" t="s">
        <v>1559</v>
      </c>
    </row>
    <row r="50" spans="1:10">
      <c r="A50" t="s">
        <v>1320</v>
      </c>
      <c r="B50" t="s">
        <v>10</v>
      </c>
      <c r="C50" t="s">
        <v>1074</v>
      </c>
      <c r="D50" t="s">
        <v>1075</v>
      </c>
      <c r="E50" t="s">
        <v>1076</v>
      </c>
      <c r="F50" t="s">
        <v>1077</v>
      </c>
      <c r="G50" t="s">
        <v>1078</v>
      </c>
      <c r="H50" t="s">
        <v>1045</v>
      </c>
      <c r="I50" t="s">
        <v>1044</v>
      </c>
      <c r="J50" t="s">
        <v>119</v>
      </c>
    </row>
    <row r="51" spans="1:10">
      <c r="A51" t="s">
        <v>1326</v>
      </c>
      <c r="B51" t="s">
        <v>39</v>
      </c>
      <c r="C51" t="s">
        <v>1238</v>
      </c>
      <c r="D51" t="s">
        <v>1239</v>
      </c>
      <c r="E51" t="s">
        <v>1240</v>
      </c>
      <c r="F51" t="s">
        <v>1241</v>
      </c>
      <c r="G51" t="s">
        <v>1242</v>
      </c>
      <c r="H51" t="s">
        <v>1045</v>
      </c>
      <c r="I51" t="s">
        <v>1043</v>
      </c>
      <c r="J51" t="s">
        <v>119</v>
      </c>
    </row>
    <row r="52" spans="1:10">
      <c r="A52" t="s">
        <v>1332</v>
      </c>
      <c r="B52" t="s">
        <v>50</v>
      </c>
      <c r="C52" t="s">
        <v>1299</v>
      </c>
      <c r="D52" t="s">
        <v>1300</v>
      </c>
      <c r="E52" t="s">
        <v>1301</v>
      </c>
      <c r="F52" t="s">
        <v>1302</v>
      </c>
      <c r="G52" t="s">
        <v>1303</v>
      </c>
      <c r="H52" t="s">
        <v>1045</v>
      </c>
      <c r="I52" t="s">
        <v>1043</v>
      </c>
      <c r="J52" t="s">
        <v>119</v>
      </c>
    </row>
    <row r="53" spans="1:10">
      <c r="A53" t="s">
        <v>662</v>
      </c>
      <c r="B53" t="s">
        <v>36</v>
      </c>
      <c r="C53" t="s">
        <v>1221</v>
      </c>
      <c r="D53" t="s">
        <v>1222</v>
      </c>
      <c r="E53" t="s">
        <v>1223</v>
      </c>
      <c r="F53" t="s">
        <v>1224</v>
      </c>
      <c r="G53" t="s">
        <v>1225</v>
      </c>
      <c r="H53" t="s">
        <v>1044</v>
      </c>
      <c r="I53" t="s">
        <v>1043</v>
      </c>
      <c r="J53" t="s">
        <v>119</v>
      </c>
    </row>
    <row r="54" spans="1:10">
      <c r="A54" t="s">
        <v>1343</v>
      </c>
      <c r="B54" t="s">
        <v>59</v>
      </c>
      <c r="C54" t="s">
        <v>1350</v>
      </c>
      <c r="D54" t="s">
        <v>1351</v>
      </c>
      <c r="E54" t="s">
        <v>1352</v>
      </c>
      <c r="F54" t="s">
        <v>1353</v>
      </c>
      <c r="G54" t="s">
        <v>1354</v>
      </c>
      <c r="H54" t="s">
        <v>1045</v>
      </c>
      <c r="I54" t="s">
        <v>1045</v>
      </c>
      <c r="J54" t="s">
        <v>1559</v>
      </c>
    </row>
    <row r="55" spans="1:10">
      <c r="A55" t="s">
        <v>1349</v>
      </c>
      <c r="B55" t="s">
        <v>26</v>
      </c>
      <c r="C55" t="s">
        <v>1166</v>
      </c>
      <c r="D55" t="s">
        <v>1167</v>
      </c>
      <c r="E55" t="s">
        <v>1168</v>
      </c>
      <c r="F55" t="s">
        <v>1169</v>
      </c>
      <c r="G55" t="s">
        <v>1170</v>
      </c>
      <c r="H55" t="s">
        <v>1044</v>
      </c>
      <c r="I55" t="s">
        <v>1046</v>
      </c>
      <c r="J55" t="s">
        <v>119</v>
      </c>
    </row>
    <row r="56" spans="1:10">
      <c r="A56" t="s">
        <v>296</v>
      </c>
      <c r="B56" t="s">
        <v>22</v>
      </c>
      <c r="C56" t="s">
        <v>1143</v>
      </c>
      <c r="D56" t="s">
        <v>1144</v>
      </c>
      <c r="E56" t="s">
        <v>1145</v>
      </c>
      <c r="F56" t="s">
        <v>1146</v>
      </c>
      <c r="G56" t="s">
        <v>1147</v>
      </c>
      <c r="H56" t="s">
        <v>1043</v>
      </c>
      <c r="I56" t="s">
        <v>1043</v>
      </c>
      <c r="J56" t="s">
        <v>1559</v>
      </c>
    </row>
    <row r="57" spans="1:10">
      <c r="A57" t="s">
        <v>442</v>
      </c>
      <c r="B57" t="s">
        <v>75</v>
      </c>
      <c r="C57" t="s">
        <v>1437</v>
      </c>
      <c r="D57" t="s">
        <v>1438</v>
      </c>
      <c r="E57" t="s">
        <v>1439</v>
      </c>
      <c r="F57" t="s">
        <v>1440</v>
      </c>
      <c r="G57" t="s">
        <v>1441</v>
      </c>
      <c r="H57" t="s">
        <v>1044</v>
      </c>
      <c r="I57" t="s">
        <v>1044</v>
      </c>
      <c r="J57" t="s">
        <v>1559</v>
      </c>
    </row>
    <row r="58" spans="1:10">
      <c r="A58" t="s">
        <v>1363</v>
      </c>
      <c r="B58" t="s">
        <v>8</v>
      </c>
      <c r="C58" t="s">
        <v>1063</v>
      </c>
      <c r="D58" t="s">
        <v>1064</v>
      </c>
      <c r="E58" t="s">
        <v>1065</v>
      </c>
      <c r="F58" t="s">
        <v>1066</v>
      </c>
      <c r="G58" t="s">
        <v>1067</v>
      </c>
      <c r="H58" t="s">
        <v>1044</v>
      </c>
      <c r="I58" t="s">
        <v>1045</v>
      </c>
      <c r="J58" t="s">
        <v>119</v>
      </c>
    </row>
    <row r="59" spans="1:10">
      <c r="A59" t="s">
        <v>1369</v>
      </c>
      <c r="B59" t="s">
        <v>9</v>
      </c>
      <c r="C59" t="s">
        <v>1069</v>
      </c>
      <c r="D59" t="s">
        <v>1070</v>
      </c>
      <c r="E59" t="s">
        <v>1071</v>
      </c>
      <c r="F59" t="s">
        <v>1072</v>
      </c>
      <c r="G59" t="s">
        <v>1073</v>
      </c>
      <c r="H59" t="s">
        <v>1044</v>
      </c>
      <c r="I59" t="s">
        <v>1045</v>
      </c>
      <c r="J59" t="s">
        <v>119</v>
      </c>
    </row>
    <row r="60" spans="1:10">
      <c r="A60" t="s">
        <v>1375</v>
      </c>
      <c r="B60" t="s">
        <v>43</v>
      </c>
      <c r="C60" t="s">
        <v>1261</v>
      </c>
      <c r="D60" t="s">
        <v>1262</v>
      </c>
      <c r="E60" t="s">
        <v>1263</v>
      </c>
      <c r="F60" t="s">
        <v>1264</v>
      </c>
      <c r="G60" t="s">
        <v>1265</v>
      </c>
      <c r="H60" t="s">
        <v>1042</v>
      </c>
      <c r="I60" t="s">
        <v>1042</v>
      </c>
      <c r="J60" t="s">
        <v>1559</v>
      </c>
    </row>
    <row r="61" spans="1:10">
      <c r="A61" t="s">
        <v>124</v>
      </c>
      <c r="B61" t="s">
        <v>52</v>
      </c>
      <c r="C61" t="s">
        <v>1310</v>
      </c>
      <c r="D61" t="s">
        <v>1311</v>
      </c>
      <c r="E61" t="s">
        <v>1312</v>
      </c>
      <c r="F61" t="s">
        <v>1313</v>
      </c>
      <c r="G61" t="s">
        <v>1314</v>
      </c>
      <c r="H61" t="s">
        <v>1043</v>
      </c>
      <c r="I61" t="s">
        <v>1042</v>
      </c>
      <c r="J61" t="s">
        <v>119</v>
      </c>
    </row>
    <row r="62" spans="1:10">
      <c r="A62" t="s">
        <v>258</v>
      </c>
      <c r="B62" t="s">
        <v>69</v>
      </c>
      <c r="C62" t="s">
        <v>1402</v>
      </c>
      <c r="D62" t="s">
        <v>1403</v>
      </c>
      <c r="E62" t="s">
        <v>1404</v>
      </c>
      <c r="F62" t="s">
        <v>1405</v>
      </c>
      <c r="G62" t="s">
        <v>1406</v>
      </c>
      <c r="H62" t="s">
        <v>1043</v>
      </c>
      <c r="I62" t="s">
        <v>1046</v>
      </c>
      <c r="J62" t="s">
        <v>119</v>
      </c>
    </row>
    <row r="63" spans="1:10">
      <c r="A63" t="s">
        <v>1390</v>
      </c>
      <c r="B63" t="s">
        <v>11</v>
      </c>
      <c r="C63" t="s">
        <v>1080</v>
      </c>
      <c r="D63" t="s">
        <v>1081</v>
      </c>
      <c r="E63" t="s">
        <v>1082</v>
      </c>
      <c r="F63" t="s">
        <v>1083</v>
      </c>
      <c r="G63" t="s">
        <v>1084</v>
      </c>
      <c r="H63" t="s">
        <v>1045</v>
      </c>
      <c r="I63" t="s">
        <v>1045</v>
      </c>
      <c r="J63" t="s">
        <v>1559</v>
      </c>
    </row>
    <row r="64" spans="1:10">
      <c r="A64" t="s">
        <v>1396</v>
      </c>
      <c r="B64" t="s">
        <v>46</v>
      </c>
      <c r="C64" t="s">
        <v>1278</v>
      </c>
      <c r="D64" t="s">
        <v>1279</v>
      </c>
      <c r="E64" t="s">
        <v>1280</v>
      </c>
      <c r="F64" t="s">
        <v>1281</v>
      </c>
      <c r="G64" t="s">
        <v>1282</v>
      </c>
      <c r="H64" t="s">
        <v>1043</v>
      </c>
      <c r="I64" t="s">
        <v>1043</v>
      </c>
      <c r="J64" t="s">
        <v>1559</v>
      </c>
    </row>
    <row r="65" spans="1:10">
      <c r="A65" t="s">
        <v>681</v>
      </c>
      <c r="B65" t="s">
        <v>72</v>
      </c>
      <c r="C65" t="s">
        <v>1420</v>
      </c>
      <c r="D65" t="s">
        <v>1421</v>
      </c>
      <c r="E65" t="s">
        <v>1422</v>
      </c>
      <c r="F65" t="s">
        <v>1423</v>
      </c>
      <c r="G65" t="s">
        <v>1424</v>
      </c>
      <c r="H65" t="s">
        <v>1042</v>
      </c>
      <c r="I65" t="s">
        <v>1046</v>
      </c>
      <c r="J65" t="s">
        <v>119</v>
      </c>
    </row>
    <row r="66" spans="1:10">
      <c r="A66" t="s">
        <v>1407</v>
      </c>
      <c r="B66" t="s">
        <v>28</v>
      </c>
      <c r="C66" t="s">
        <v>1177</v>
      </c>
      <c r="D66" t="s">
        <v>1178</v>
      </c>
      <c r="E66" t="s">
        <v>1179</v>
      </c>
      <c r="F66" t="s">
        <v>1180</v>
      </c>
      <c r="G66" t="s">
        <v>1181</v>
      </c>
      <c r="H66" t="s">
        <v>1042</v>
      </c>
      <c r="I66" t="s">
        <v>1046</v>
      </c>
      <c r="J66" t="s">
        <v>119</v>
      </c>
    </row>
    <row r="67" spans="1:10">
      <c r="A67" t="s">
        <v>1413</v>
      </c>
      <c r="B67" t="s">
        <v>62</v>
      </c>
      <c r="C67" t="s">
        <v>1364</v>
      </c>
      <c r="D67" t="s">
        <v>1365</v>
      </c>
      <c r="E67" t="s">
        <v>1366</v>
      </c>
      <c r="F67" t="s">
        <v>1367</v>
      </c>
      <c r="G67" t="s">
        <v>1368</v>
      </c>
      <c r="H67" t="s">
        <v>1042</v>
      </c>
      <c r="I67" t="s">
        <v>1045</v>
      </c>
      <c r="J67" t="s">
        <v>119</v>
      </c>
    </row>
    <row r="68" spans="1:10">
      <c r="A68" t="s">
        <v>1419</v>
      </c>
      <c r="B68" t="s">
        <v>44</v>
      </c>
      <c r="C68" t="s">
        <v>1267</v>
      </c>
      <c r="D68" t="s">
        <v>1268</v>
      </c>
      <c r="E68" t="s">
        <v>1269</v>
      </c>
      <c r="F68" t="s">
        <v>1270</v>
      </c>
      <c r="G68" t="s">
        <v>1271</v>
      </c>
      <c r="H68" t="s">
        <v>1042</v>
      </c>
      <c r="I68" t="s">
        <v>1042</v>
      </c>
      <c r="J68" t="s">
        <v>1559</v>
      </c>
    </row>
    <row r="69" spans="1:10">
      <c r="A69" t="s">
        <v>823</v>
      </c>
      <c r="B69" t="s">
        <v>51</v>
      </c>
      <c r="C69" t="s">
        <v>1305</v>
      </c>
      <c r="D69" t="s">
        <v>1306</v>
      </c>
      <c r="E69" t="s">
        <v>1307</v>
      </c>
      <c r="F69" t="s">
        <v>1308</v>
      </c>
      <c r="G69" t="s">
        <v>1309</v>
      </c>
      <c r="H69" t="s">
        <v>1043</v>
      </c>
      <c r="I69" t="s">
        <v>1042</v>
      </c>
      <c r="J69" t="s">
        <v>119</v>
      </c>
    </row>
    <row r="70" spans="1:10">
      <c r="A70" t="s">
        <v>1430</v>
      </c>
      <c r="B70" t="s">
        <v>34</v>
      </c>
      <c r="C70" t="s">
        <v>1210</v>
      </c>
      <c r="D70" t="s">
        <v>1211</v>
      </c>
      <c r="E70" t="s">
        <v>1212</v>
      </c>
      <c r="F70" t="s">
        <v>1213</v>
      </c>
      <c r="G70" t="s">
        <v>1214</v>
      </c>
      <c r="H70" t="s">
        <v>1043</v>
      </c>
      <c r="I70" t="s">
        <v>1043</v>
      </c>
      <c r="J70" t="s">
        <v>1559</v>
      </c>
    </row>
    <row r="71" spans="1:10">
      <c r="A71" t="s">
        <v>1436</v>
      </c>
      <c r="B71" t="s">
        <v>70</v>
      </c>
      <c r="C71" t="s">
        <v>1408</v>
      </c>
      <c r="D71" t="s">
        <v>1409</v>
      </c>
      <c r="E71" t="s">
        <v>1410</v>
      </c>
      <c r="F71" t="s">
        <v>1411</v>
      </c>
      <c r="G71" t="s">
        <v>1412</v>
      </c>
      <c r="H71" t="s">
        <v>1044</v>
      </c>
      <c r="I71" t="s">
        <v>1044</v>
      </c>
      <c r="J71" t="s">
        <v>1559</v>
      </c>
    </row>
    <row r="72" spans="1:10">
      <c r="A72" t="s">
        <v>1442</v>
      </c>
      <c r="B72" t="s">
        <v>80</v>
      </c>
      <c r="C72" t="s">
        <v>1467</v>
      </c>
      <c r="D72" t="s">
        <v>1468</v>
      </c>
      <c r="E72" t="s">
        <v>1469</v>
      </c>
      <c r="F72" t="s">
        <v>1470</v>
      </c>
      <c r="G72" t="s">
        <v>1471</v>
      </c>
      <c r="H72" t="s">
        <v>1042</v>
      </c>
      <c r="I72" t="s">
        <v>1042</v>
      </c>
      <c r="J72" t="s">
        <v>1559</v>
      </c>
    </row>
    <row r="73" spans="1:10">
      <c r="A73" t="s">
        <v>1448</v>
      </c>
      <c r="B73" t="s">
        <v>14</v>
      </c>
      <c r="C73" t="s">
        <v>1096</v>
      </c>
      <c r="D73" t="s">
        <v>1097</v>
      </c>
      <c r="E73" t="s">
        <v>1098</v>
      </c>
      <c r="F73" t="s">
        <v>1099</v>
      </c>
      <c r="G73" t="s">
        <v>1100</v>
      </c>
      <c r="H73" t="s">
        <v>1042</v>
      </c>
      <c r="I73" t="s">
        <v>1044</v>
      </c>
      <c r="J73" t="s">
        <v>119</v>
      </c>
    </row>
    <row r="74" spans="1:10">
      <c r="A74" t="s">
        <v>1454</v>
      </c>
      <c r="B74" t="s">
        <v>68</v>
      </c>
      <c r="C74" t="s">
        <v>1397</v>
      </c>
      <c r="D74" t="s">
        <v>1398</v>
      </c>
      <c r="E74" t="s">
        <v>1399</v>
      </c>
      <c r="F74" t="s">
        <v>1400</v>
      </c>
      <c r="G74" t="s">
        <v>1401</v>
      </c>
      <c r="H74" t="s">
        <v>1044</v>
      </c>
      <c r="I74" t="s">
        <v>1044</v>
      </c>
      <c r="J74" t="s">
        <v>1559</v>
      </c>
    </row>
    <row r="75" spans="1:10">
      <c r="A75" t="s">
        <v>1460</v>
      </c>
      <c r="B75" t="s">
        <v>18</v>
      </c>
      <c r="C75" t="s">
        <v>1120</v>
      </c>
      <c r="D75" t="s">
        <v>1121</v>
      </c>
      <c r="E75" t="s">
        <v>1122</v>
      </c>
      <c r="F75" t="s">
        <v>1123</v>
      </c>
      <c r="G75" t="s">
        <v>1124</v>
      </c>
      <c r="H75" t="s">
        <v>1044</v>
      </c>
      <c r="I75" t="s">
        <v>1045</v>
      </c>
      <c r="J75" t="s">
        <v>119</v>
      </c>
    </row>
    <row r="76" spans="1:10">
      <c r="A76" t="s">
        <v>1466</v>
      </c>
      <c r="B76" t="s">
        <v>15</v>
      </c>
      <c r="C76" t="s">
        <v>1102</v>
      </c>
      <c r="D76" t="s">
        <v>1103</v>
      </c>
      <c r="E76" t="s">
        <v>1104</v>
      </c>
      <c r="F76" t="s">
        <v>1105</v>
      </c>
      <c r="G76" t="s">
        <v>1106</v>
      </c>
      <c r="H76" t="s">
        <v>1045</v>
      </c>
      <c r="I76" t="s">
        <v>1045</v>
      </c>
      <c r="J76" t="s">
        <v>1559</v>
      </c>
    </row>
    <row r="77" spans="1:10">
      <c r="A77" t="s">
        <v>289</v>
      </c>
      <c r="B77" t="s">
        <v>60</v>
      </c>
      <c r="C77" t="s">
        <v>1059</v>
      </c>
      <c r="D77" t="s">
        <v>1355</v>
      </c>
      <c r="E77" t="s">
        <v>1356</v>
      </c>
      <c r="F77" t="s">
        <v>1061</v>
      </c>
      <c r="G77" t="s">
        <v>1357</v>
      </c>
      <c r="H77" t="s">
        <v>1046</v>
      </c>
      <c r="I77" t="s">
        <v>1046</v>
      </c>
      <c r="J77" t="s">
        <v>1559</v>
      </c>
    </row>
    <row r="78" spans="1:10">
      <c r="A78" t="s">
        <v>1477</v>
      </c>
      <c r="B78" t="s">
        <v>84</v>
      </c>
      <c r="C78" t="s">
        <v>1488</v>
      </c>
      <c r="D78" t="s">
        <v>1489</v>
      </c>
      <c r="E78" t="s">
        <v>1490</v>
      </c>
      <c r="F78" t="s">
        <v>1491</v>
      </c>
      <c r="G78" t="s">
        <v>1492</v>
      </c>
      <c r="H78" t="s">
        <v>1042</v>
      </c>
      <c r="I78" t="s">
        <v>1042</v>
      </c>
      <c r="J78" t="s">
        <v>1559</v>
      </c>
    </row>
    <row r="79" spans="1:10">
      <c r="A79" t="s">
        <v>1481</v>
      </c>
      <c r="B79" t="s">
        <v>45</v>
      </c>
      <c r="C79" t="s">
        <v>1273</v>
      </c>
      <c r="D79" t="s">
        <v>1274</v>
      </c>
      <c r="E79" t="s">
        <v>1275</v>
      </c>
      <c r="F79" t="s">
        <v>1276</v>
      </c>
      <c r="G79" t="s">
        <v>1277</v>
      </c>
      <c r="H79" t="s">
        <v>1043</v>
      </c>
      <c r="I79" t="s">
        <v>1043</v>
      </c>
      <c r="J79" t="s">
        <v>1559</v>
      </c>
    </row>
    <row r="80" spans="1:10">
      <c r="A80" t="s">
        <v>1487</v>
      </c>
      <c r="B80" t="s">
        <v>19</v>
      </c>
      <c r="C80" t="s">
        <v>1126</v>
      </c>
      <c r="D80" t="s">
        <v>1127</v>
      </c>
      <c r="E80" t="s">
        <v>1128</v>
      </c>
      <c r="F80" t="s">
        <v>1129</v>
      </c>
      <c r="G80" t="s">
        <v>1130</v>
      </c>
      <c r="H80" t="s">
        <v>1045</v>
      </c>
      <c r="I80" t="s">
        <v>1046</v>
      </c>
      <c r="J80" t="s">
        <v>119</v>
      </c>
    </row>
    <row r="81" spans="1:10">
      <c r="A81" t="s">
        <v>1493</v>
      </c>
      <c r="B81" t="s">
        <v>63</v>
      </c>
      <c r="C81" t="s">
        <v>1370</v>
      </c>
      <c r="D81" t="s">
        <v>1371</v>
      </c>
      <c r="E81" t="s">
        <v>1372</v>
      </c>
      <c r="F81" t="s">
        <v>1373</v>
      </c>
      <c r="G81" t="s">
        <v>1374</v>
      </c>
      <c r="H81" t="s">
        <v>1045</v>
      </c>
      <c r="I81" t="s">
        <v>1043</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89</v>
      </c>
      <c r="C84" t="s">
        <v>1519</v>
      </c>
      <c r="D84" t="s">
        <v>1224</v>
      </c>
      <c r="E84" t="s">
        <v>1210</v>
      </c>
      <c r="F84" t="s">
        <v>1520</v>
      </c>
      <c r="G84" t="s">
        <v>1225</v>
      </c>
      <c r="H84" t="s">
        <v>1521</v>
      </c>
      <c r="I84" t="s">
        <v>1521</v>
      </c>
      <c r="J84" t="s">
        <v>1559</v>
      </c>
    </row>
    <row r="85" spans="1:10">
      <c r="A85" t="s">
        <v>1518</v>
      </c>
      <c r="B85" t="s">
        <v>93</v>
      </c>
      <c r="C85" t="s">
        <v>1542</v>
      </c>
      <c r="D85" t="s">
        <v>1543</v>
      </c>
      <c r="E85" t="s">
        <v>1544</v>
      </c>
      <c r="F85" t="s">
        <v>1545</v>
      </c>
      <c r="G85" t="s">
        <v>1546</v>
      </c>
      <c r="H85" t="s">
        <v>1511</v>
      </c>
      <c r="I85" t="s">
        <v>1562</v>
      </c>
      <c r="J85" t="s">
        <v>119</v>
      </c>
    </row>
    <row r="86" spans="1:10">
      <c r="A86" t="s">
        <v>1522</v>
      </c>
      <c r="B86" t="s">
        <v>87</v>
      </c>
      <c r="C86" t="s">
        <v>1506</v>
      </c>
      <c r="D86" t="s">
        <v>1507</v>
      </c>
      <c r="E86" t="s">
        <v>1508</v>
      </c>
      <c r="F86" t="s">
        <v>1509</v>
      </c>
      <c r="G86" t="s">
        <v>1510</v>
      </c>
      <c r="H86" t="s">
        <v>1511</v>
      </c>
      <c r="I86" t="s">
        <v>1573</v>
      </c>
      <c r="J86" t="s">
        <v>119</v>
      </c>
    </row>
    <row r="87" spans="1:10">
      <c r="A87" t="s">
        <v>1529</v>
      </c>
      <c r="B87" t="s">
        <v>94</v>
      </c>
      <c r="C87" t="s">
        <v>1547</v>
      </c>
      <c r="D87" t="s">
        <v>1548</v>
      </c>
      <c r="E87" t="s">
        <v>1549</v>
      </c>
      <c r="F87" t="s">
        <v>1550</v>
      </c>
      <c r="G87" t="s">
        <v>1551</v>
      </c>
      <c r="H87" t="s">
        <v>1517</v>
      </c>
      <c r="I87" t="s">
        <v>1561</v>
      </c>
      <c r="J87" t="s">
        <v>119</v>
      </c>
    </row>
    <row r="88" spans="1:10">
      <c r="A88" t="s">
        <v>1536</v>
      </c>
      <c r="B88" t="s">
        <v>86</v>
      </c>
      <c r="C88" t="s">
        <v>1499</v>
      </c>
      <c r="D88" t="s">
        <v>1500</v>
      </c>
      <c r="E88" t="s">
        <v>1501</v>
      </c>
      <c r="F88" t="s">
        <v>1502</v>
      </c>
      <c r="G88" t="s">
        <v>1503</v>
      </c>
      <c r="H88" t="s">
        <v>1504</v>
      </c>
      <c r="I88" t="s">
        <v>1565</v>
      </c>
      <c r="J88" t="s">
        <v>119</v>
      </c>
    </row>
    <row r="89" spans="1:10">
      <c r="A89" t="s">
        <v>516</v>
      </c>
      <c r="B89" t="s">
        <v>95</v>
      </c>
      <c r="C89" t="s">
        <v>1553</v>
      </c>
      <c r="D89" t="s">
        <v>1554</v>
      </c>
      <c r="E89" t="s">
        <v>1555</v>
      </c>
      <c r="F89" t="s">
        <v>1556</v>
      </c>
      <c r="G89" t="s">
        <v>1557</v>
      </c>
      <c r="H89" t="s">
        <v>1558</v>
      </c>
      <c r="I89" t="s">
        <v>1511</v>
      </c>
      <c r="J89" t="s">
        <v>119</v>
      </c>
    </row>
    <row r="90" spans="1:10">
      <c r="A90" t="s">
        <v>720</v>
      </c>
      <c r="B90" t="s">
        <v>90</v>
      </c>
      <c r="C90" t="s">
        <v>1523</v>
      </c>
      <c r="D90" t="s">
        <v>1524</v>
      </c>
      <c r="E90" t="s">
        <v>1525</v>
      </c>
      <c r="F90" t="s">
        <v>1526</v>
      </c>
      <c r="G90" t="s">
        <v>1527</v>
      </c>
      <c r="H90" t="s">
        <v>1528</v>
      </c>
      <c r="I90" t="s">
        <v>1572</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1043</v>
      </c>
      <c r="J2" t="s">
        <v>119</v>
      </c>
    </row>
    <row r="3" spans="1:10">
      <c r="A3" t="s">
        <v>1056</v>
      </c>
      <c r="B3" t="s">
        <v>83</v>
      </c>
      <c r="C3" t="s">
        <v>1482</v>
      </c>
      <c r="D3" t="s">
        <v>1483</v>
      </c>
      <c r="E3" t="s">
        <v>1484</v>
      </c>
      <c r="F3" t="s">
        <v>1485</v>
      </c>
      <c r="G3" t="s">
        <v>1486</v>
      </c>
      <c r="H3" t="s">
        <v>1045</v>
      </c>
      <c r="I3" t="s">
        <v>1045</v>
      </c>
      <c r="J3" t="s">
        <v>1559</v>
      </c>
    </row>
    <row r="4" spans="1:10">
      <c r="A4" t="s">
        <v>1062</v>
      </c>
      <c r="B4" t="s">
        <v>11</v>
      </c>
      <c r="C4" t="s">
        <v>1080</v>
      </c>
      <c r="D4" t="s">
        <v>1081</v>
      </c>
      <c r="E4" t="s">
        <v>1082</v>
      </c>
      <c r="F4" t="s">
        <v>1083</v>
      </c>
      <c r="G4" t="s">
        <v>1084</v>
      </c>
      <c r="H4" t="s">
        <v>1045</v>
      </c>
      <c r="I4" t="s">
        <v>1045</v>
      </c>
      <c r="J4" t="s">
        <v>1559</v>
      </c>
    </row>
    <row r="5" spans="1:10">
      <c r="A5" t="s">
        <v>1068</v>
      </c>
      <c r="B5" t="s">
        <v>7</v>
      </c>
      <c r="C5" t="s">
        <v>1057</v>
      </c>
      <c r="D5" t="s">
        <v>1058</v>
      </c>
      <c r="E5" t="s">
        <v>1059</v>
      </c>
      <c r="F5" t="s">
        <v>1060</v>
      </c>
      <c r="G5" t="s">
        <v>1061</v>
      </c>
      <c r="H5" t="s">
        <v>1043</v>
      </c>
      <c r="I5" t="s">
        <v>1044</v>
      </c>
      <c r="J5" t="s">
        <v>119</v>
      </c>
    </row>
    <row r="6" spans="1:10">
      <c r="A6" t="s">
        <v>196</v>
      </c>
      <c r="B6" t="s">
        <v>33</v>
      </c>
      <c r="C6" t="s">
        <v>1205</v>
      </c>
      <c r="D6" t="s">
        <v>1206</v>
      </c>
      <c r="E6" t="s">
        <v>1207</v>
      </c>
      <c r="F6" t="s">
        <v>1208</v>
      </c>
      <c r="G6" t="s">
        <v>1209</v>
      </c>
      <c r="H6" t="s">
        <v>1042</v>
      </c>
      <c r="I6" t="s">
        <v>1042</v>
      </c>
      <c r="J6" t="s">
        <v>1559</v>
      </c>
    </row>
    <row r="7" spans="1:10">
      <c r="A7" t="s">
        <v>1079</v>
      </c>
      <c r="B7" t="s">
        <v>72</v>
      </c>
      <c r="C7" t="s">
        <v>1420</v>
      </c>
      <c r="D7" t="s">
        <v>1421</v>
      </c>
      <c r="E7" t="s">
        <v>1422</v>
      </c>
      <c r="F7" t="s">
        <v>1423</v>
      </c>
      <c r="G7" t="s">
        <v>1424</v>
      </c>
      <c r="H7" t="s">
        <v>1042</v>
      </c>
      <c r="I7" t="s">
        <v>1042</v>
      </c>
      <c r="J7" t="s">
        <v>1559</v>
      </c>
    </row>
    <row r="8" spans="1:10">
      <c r="A8" t="s">
        <v>909</v>
      </c>
      <c r="B8" t="s">
        <v>78</v>
      </c>
      <c r="C8" t="s">
        <v>1455</v>
      </c>
      <c r="D8" t="s">
        <v>1456</v>
      </c>
      <c r="E8" t="s">
        <v>1457</v>
      </c>
      <c r="F8" t="s">
        <v>1458</v>
      </c>
      <c r="G8" t="s">
        <v>1459</v>
      </c>
      <c r="H8" t="s">
        <v>1044</v>
      </c>
      <c r="I8" t="s">
        <v>1044</v>
      </c>
      <c r="J8" t="s">
        <v>1559</v>
      </c>
    </row>
    <row r="9" spans="1:10">
      <c r="A9" t="s">
        <v>1090</v>
      </c>
      <c r="B9" t="s">
        <v>82</v>
      </c>
      <c r="C9" t="s">
        <v>1478</v>
      </c>
      <c r="D9" t="s">
        <v>1479</v>
      </c>
      <c r="E9" t="s">
        <v>1404</v>
      </c>
      <c r="F9" t="s">
        <v>1480</v>
      </c>
      <c r="G9" t="s">
        <v>1406</v>
      </c>
      <c r="H9" t="s">
        <v>1044</v>
      </c>
      <c r="I9" t="s">
        <v>1043</v>
      </c>
      <c r="J9" t="s">
        <v>119</v>
      </c>
    </row>
    <row r="10" spans="1:10">
      <c r="A10" t="s">
        <v>772</v>
      </c>
      <c r="B10" t="s">
        <v>59</v>
      </c>
      <c r="C10" t="s">
        <v>1350</v>
      </c>
      <c r="D10" t="s">
        <v>1351</v>
      </c>
      <c r="E10" t="s">
        <v>1352</v>
      </c>
      <c r="F10" t="s">
        <v>1353</v>
      </c>
      <c r="G10" t="s">
        <v>1354</v>
      </c>
      <c r="H10" t="s">
        <v>1045</v>
      </c>
      <c r="I10" t="s">
        <v>1042</v>
      </c>
      <c r="J10" t="s">
        <v>119</v>
      </c>
    </row>
    <row r="11" spans="1:10">
      <c r="A11" t="s">
        <v>1101</v>
      </c>
      <c r="B11" t="s">
        <v>51</v>
      </c>
      <c r="C11" t="s">
        <v>1305</v>
      </c>
      <c r="D11" t="s">
        <v>1306</v>
      </c>
      <c r="E11" t="s">
        <v>1307</v>
      </c>
      <c r="F11" t="s">
        <v>1308</v>
      </c>
      <c r="G11" t="s">
        <v>1309</v>
      </c>
      <c r="H11" t="s">
        <v>1043</v>
      </c>
      <c r="I11" t="s">
        <v>1043</v>
      </c>
      <c r="J11" t="s">
        <v>1559</v>
      </c>
    </row>
    <row r="12" spans="1:10">
      <c r="A12" t="s">
        <v>1107</v>
      </c>
      <c r="B12" t="s">
        <v>84</v>
      </c>
      <c r="C12" t="s">
        <v>1488</v>
      </c>
      <c r="D12" t="s">
        <v>1489</v>
      </c>
      <c r="E12" t="s">
        <v>1490</v>
      </c>
      <c r="F12" t="s">
        <v>1491</v>
      </c>
      <c r="G12" t="s">
        <v>1492</v>
      </c>
      <c r="H12" t="s">
        <v>1042</v>
      </c>
      <c r="I12" t="s">
        <v>1046</v>
      </c>
      <c r="J12" t="s">
        <v>119</v>
      </c>
    </row>
    <row r="13" spans="1:10">
      <c r="A13" t="s">
        <v>1113</v>
      </c>
      <c r="B13" t="s">
        <v>67</v>
      </c>
      <c r="C13" t="s">
        <v>1391</v>
      </c>
      <c r="D13" t="s">
        <v>1392</v>
      </c>
      <c r="E13" t="s">
        <v>1393</v>
      </c>
      <c r="F13" t="s">
        <v>1394</v>
      </c>
      <c r="G13" t="s">
        <v>1395</v>
      </c>
      <c r="H13" t="s">
        <v>1042</v>
      </c>
      <c r="I13" t="s">
        <v>1044</v>
      </c>
      <c r="J13" t="s">
        <v>119</v>
      </c>
    </row>
    <row r="14" spans="1:10">
      <c r="A14" t="s">
        <v>1119</v>
      </c>
      <c r="B14" t="s">
        <v>24</v>
      </c>
      <c r="C14" t="s">
        <v>1154</v>
      </c>
      <c r="D14" t="s">
        <v>1155</v>
      </c>
      <c r="E14" t="s">
        <v>1156</v>
      </c>
      <c r="F14" t="s">
        <v>1157</v>
      </c>
      <c r="G14" t="s">
        <v>1158</v>
      </c>
      <c r="H14" t="s">
        <v>1042</v>
      </c>
      <c r="I14" t="s">
        <v>1042</v>
      </c>
      <c r="J14" t="s">
        <v>1559</v>
      </c>
    </row>
    <row r="15" spans="1:10">
      <c r="A15" t="s">
        <v>1125</v>
      </c>
      <c r="B15" t="s">
        <v>45</v>
      </c>
      <c r="C15" t="s">
        <v>1273</v>
      </c>
      <c r="D15" t="s">
        <v>1274</v>
      </c>
      <c r="E15" t="s">
        <v>1275</v>
      </c>
      <c r="F15" t="s">
        <v>1276</v>
      </c>
      <c r="G15" t="s">
        <v>1277</v>
      </c>
      <c r="H15" t="s">
        <v>1043</v>
      </c>
      <c r="I15" t="s">
        <v>1045</v>
      </c>
      <c r="J15" t="s">
        <v>119</v>
      </c>
    </row>
    <row r="16" spans="1:10">
      <c r="A16" t="s">
        <v>179</v>
      </c>
      <c r="B16" t="s">
        <v>71</v>
      </c>
      <c r="C16" t="s">
        <v>1414</v>
      </c>
      <c r="D16" t="s">
        <v>1415</v>
      </c>
      <c r="E16" t="s">
        <v>1416</v>
      </c>
      <c r="F16" t="s">
        <v>1417</v>
      </c>
      <c r="G16" t="s">
        <v>1418</v>
      </c>
      <c r="H16" t="s">
        <v>1042</v>
      </c>
      <c r="I16" t="s">
        <v>1042</v>
      </c>
      <c r="J16" t="s">
        <v>1559</v>
      </c>
    </row>
    <row r="17" spans="1:10">
      <c r="A17" t="s">
        <v>1136</v>
      </c>
      <c r="B17" t="s">
        <v>5</v>
      </c>
      <c r="C17" t="s">
        <v>1051</v>
      </c>
      <c r="D17" t="s">
        <v>1052</v>
      </c>
      <c r="E17" t="s">
        <v>1053</v>
      </c>
      <c r="F17" t="s">
        <v>1054</v>
      </c>
      <c r="G17" t="s">
        <v>1055</v>
      </c>
      <c r="H17" t="s">
        <v>1042</v>
      </c>
      <c r="I17" t="s">
        <v>1042</v>
      </c>
      <c r="J17" t="s">
        <v>1559</v>
      </c>
    </row>
    <row r="18" spans="1:10">
      <c r="A18" t="s">
        <v>1142</v>
      </c>
      <c r="B18" t="s">
        <v>58</v>
      </c>
      <c r="C18" t="s">
        <v>1344</v>
      </c>
      <c r="D18" t="s">
        <v>1345</v>
      </c>
      <c r="E18" t="s">
        <v>1346</v>
      </c>
      <c r="F18" t="s">
        <v>1347</v>
      </c>
      <c r="G18" t="s">
        <v>1348</v>
      </c>
      <c r="H18" t="s">
        <v>1044</v>
      </c>
      <c r="I18" t="s">
        <v>1044</v>
      </c>
      <c r="J18" t="s">
        <v>1559</v>
      </c>
    </row>
    <row r="19" spans="1:10">
      <c r="A19" t="s">
        <v>641</v>
      </c>
      <c r="B19" t="s">
        <v>74</v>
      </c>
      <c r="C19" t="s">
        <v>1431</v>
      </c>
      <c r="D19" t="s">
        <v>1432</v>
      </c>
      <c r="E19" t="s">
        <v>1433</v>
      </c>
      <c r="F19" t="s">
        <v>1434</v>
      </c>
      <c r="G19" t="s">
        <v>1435</v>
      </c>
      <c r="H19" t="s">
        <v>1044</v>
      </c>
      <c r="I19" t="s">
        <v>1043</v>
      </c>
      <c r="J19" t="s">
        <v>119</v>
      </c>
    </row>
    <row r="20" spans="1:10">
      <c r="A20" t="s">
        <v>1153</v>
      </c>
      <c r="B20" t="s">
        <v>63</v>
      </c>
      <c r="C20" t="s">
        <v>1370</v>
      </c>
      <c r="D20" t="s">
        <v>1371</v>
      </c>
      <c r="E20" t="s">
        <v>1372</v>
      </c>
      <c r="F20" t="s">
        <v>1373</v>
      </c>
      <c r="G20" t="s">
        <v>1374</v>
      </c>
      <c r="H20" t="s">
        <v>1045</v>
      </c>
      <c r="I20" t="s">
        <v>1043</v>
      </c>
      <c r="J20" t="s">
        <v>119</v>
      </c>
    </row>
    <row r="21" spans="1:10">
      <c r="A21" t="s">
        <v>1159</v>
      </c>
      <c r="B21" t="s">
        <v>22</v>
      </c>
      <c r="C21" t="s">
        <v>1143</v>
      </c>
      <c r="D21" t="s">
        <v>1144</v>
      </c>
      <c r="E21" t="s">
        <v>1145</v>
      </c>
      <c r="F21" t="s">
        <v>1146</v>
      </c>
      <c r="G21" t="s">
        <v>1147</v>
      </c>
      <c r="H21" t="s">
        <v>1043</v>
      </c>
      <c r="I21" t="s">
        <v>1043</v>
      </c>
      <c r="J21" t="s">
        <v>1559</v>
      </c>
    </row>
    <row r="22" spans="1:10">
      <c r="A22" t="s">
        <v>1165</v>
      </c>
      <c r="B22" t="s">
        <v>43</v>
      </c>
      <c r="C22" t="s">
        <v>1261</v>
      </c>
      <c r="D22" t="s">
        <v>1262</v>
      </c>
      <c r="E22" t="s">
        <v>1263</v>
      </c>
      <c r="F22" t="s">
        <v>1264</v>
      </c>
      <c r="G22" t="s">
        <v>1265</v>
      </c>
      <c r="H22" t="s">
        <v>1042</v>
      </c>
      <c r="I22" t="s">
        <v>1042</v>
      </c>
      <c r="J22" t="s">
        <v>1559</v>
      </c>
    </row>
    <row r="23" spans="1:10">
      <c r="A23" t="s">
        <v>828</v>
      </c>
      <c r="B23" t="s">
        <v>9</v>
      </c>
      <c r="C23" t="s">
        <v>1069</v>
      </c>
      <c r="D23" t="s">
        <v>1070</v>
      </c>
      <c r="E23" t="s">
        <v>1071</v>
      </c>
      <c r="F23" t="s">
        <v>1072</v>
      </c>
      <c r="G23" t="s">
        <v>1073</v>
      </c>
      <c r="H23" t="s">
        <v>1044</v>
      </c>
      <c r="I23" t="s">
        <v>1045</v>
      </c>
      <c r="J23" t="s">
        <v>119</v>
      </c>
    </row>
    <row r="24" spans="1:10">
      <c r="A24" t="s">
        <v>1176</v>
      </c>
      <c r="B24" t="s">
        <v>69</v>
      </c>
      <c r="C24" t="s">
        <v>1402</v>
      </c>
      <c r="D24" t="s">
        <v>1403</v>
      </c>
      <c r="E24" t="s">
        <v>1404</v>
      </c>
      <c r="F24" t="s">
        <v>1405</v>
      </c>
      <c r="G24" t="s">
        <v>1406</v>
      </c>
      <c r="H24" t="s">
        <v>1043</v>
      </c>
      <c r="I24" t="s">
        <v>1043</v>
      </c>
      <c r="J24" t="s">
        <v>1559</v>
      </c>
    </row>
    <row r="25" spans="1:10">
      <c r="A25" t="s">
        <v>1182</v>
      </c>
      <c r="B25" t="s">
        <v>55</v>
      </c>
      <c r="C25" t="s">
        <v>1327</v>
      </c>
      <c r="D25" t="s">
        <v>1328</v>
      </c>
      <c r="E25" t="s">
        <v>1329</v>
      </c>
      <c r="F25" t="s">
        <v>1330</v>
      </c>
      <c r="G25" t="s">
        <v>1331</v>
      </c>
      <c r="H25" t="s">
        <v>1043</v>
      </c>
      <c r="I25" t="s">
        <v>1043</v>
      </c>
      <c r="J25" t="s">
        <v>1559</v>
      </c>
    </row>
    <row r="26" spans="1:10">
      <c r="A26" t="s">
        <v>350</v>
      </c>
      <c r="B26" t="s">
        <v>48</v>
      </c>
      <c r="C26" t="s">
        <v>1288</v>
      </c>
      <c r="D26" t="s">
        <v>1289</v>
      </c>
      <c r="E26" t="s">
        <v>1290</v>
      </c>
      <c r="F26" t="s">
        <v>1291</v>
      </c>
      <c r="G26" t="s">
        <v>1292</v>
      </c>
      <c r="H26" t="s">
        <v>1044</v>
      </c>
      <c r="I26" t="s">
        <v>1044</v>
      </c>
      <c r="J26" t="s">
        <v>1559</v>
      </c>
    </row>
    <row r="27" spans="1:10">
      <c r="A27" t="s">
        <v>1193</v>
      </c>
      <c r="B27" t="s">
        <v>36</v>
      </c>
      <c r="C27" t="s">
        <v>1221</v>
      </c>
      <c r="D27" t="s">
        <v>1222</v>
      </c>
      <c r="E27" t="s">
        <v>1223</v>
      </c>
      <c r="F27" t="s">
        <v>1224</v>
      </c>
      <c r="G27" t="s">
        <v>1225</v>
      </c>
      <c r="H27" t="s">
        <v>1044</v>
      </c>
      <c r="I27" t="s">
        <v>1044</v>
      </c>
      <c r="J27" t="s">
        <v>1559</v>
      </c>
    </row>
    <row r="28" spans="1:10">
      <c r="A28" t="s">
        <v>503</v>
      </c>
      <c r="B28" t="s">
        <v>65</v>
      </c>
      <c r="C28" t="s">
        <v>1381</v>
      </c>
      <c r="D28" t="s">
        <v>1382</v>
      </c>
      <c r="E28" t="s">
        <v>1383</v>
      </c>
      <c r="F28" t="s">
        <v>1384</v>
      </c>
      <c r="G28" t="s">
        <v>1385</v>
      </c>
      <c r="H28" t="s">
        <v>1044</v>
      </c>
      <c r="I28" t="s">
        <v>1046</v>
      </c>
      <c r="J28" t="s">
        <v>119</v>
      </c>
    </row>
    <row r="29" spans="1:10">
      <c r="A29" t="s">
        <v>1204</v>
      </c>
      <c r="B29" t="s">
        <v>62</v>
      </c>
      <c r="C29" t="s">
        <v>1364</v>
      </c>
      <c r="D29" t="s">
        <v>1365</v>
      </c>
      <c r="E29" t="s">
        <v>1366</v>
      </c>
      <c r="F29" t="s">
        <v>1367</v>
      </c>
      <c r="G29" t="s">
        <v>1368</v>
      </c>
      <c r="H29" t="s">
        <v>1042</v>
      </c>
      <c r="I29" t="s">
        <v>1045</v>
      </c>
      <c r="J29" t="s">
        <v>119</v>
      </c>
    </row>
    <row r="30" spans="1:10">
      <c r="A30" t="s">
        <v>474</v>
      </c>
      <c r="B30" t="s">
        <v>75</v>
      </c>
      <c r="C30" t="s">
        <v>1437</v>
      </c>
      <c r="D30" t="s">
        <v>1438</v>
      </c>
      <c r="E30" t="s">
        <v>1439</v>
      </c>
      <c r="F30" t="s">
        <v>1440</v>
      </c>
      <c r="G30" t="s">
        <v>1441</v>
      </c>
      <c r="H30" t="s">
        <v>1044</v>
      </c>
      <c r="I30" t="s">
        <v>1045</v>
      </c>
      <c r="J30" t="s">
        <v>119</v>
      </c>
    </row>
    <row r="31" spans="1:10">
      <c r="A31" t="s">
        <v>1215</v>
      </c>
      <c r="B31" t="s">
        <v>40</v>
      </c>
      <c r="C31" t="s">
        <v>1244</v>
      </c>
      <c r="D31" t="s">
        <v>1245</v>
      </c>
      <c r="E31" t="s">
        <v>1246</v>
      </c>
      <c r="F31" t="s">
        <v>1247</v>
      </c>
      <c r="G31" t="s">
        <v>1248</v>
      </c>
      <c r="H31" t="s">
        <v>1043</v>
      </c>
      <c r="I31" t="s">
        <v>1043</v>
      </c>
      <c r="J31" t="s">
        <v>1559</v>
      </c>
    </row>
    <row r="32" spans="1:10">
      <c r="A32" t="s">
        <v>561</v>
      </c>
      <c r="B32" t="s">
        <v>26</v>
      </c>
      <c r="C32" t="s">
        <v>1166</v>
      </c>
      <c r="D32" t="s">
        <v>1167</v>
      </c>
      <c r="E32" t="s">
        <v>1168</v>
      </c>
      <c r="F32" t="s">
        <v>1169</v>
      </c>
      <c r="G32" t="s">
        <v>1170</v>
      </c>
      <c r="H32" t="s">
        <v>1044</v>
      </c>
      <c r="I32" t="s">
        <v>1044</v>
      </c>
      <c r="J32" t="s">
        <v>1559</v>
      </c>
    </row>
    <row r="33" spans="1:10">
      <c r="A33" t="s">
        <v>1226</v>
      </c>
      <c r="B33" t="s">
        <v>25</v>
      </c>
      <c r="C33" t="s">
        <v>1160</v>
      </c>
      <c r="D33" t="s">
        <v>1161</v>
      </c>
      <c r="E33" t="s">
        <v>1162</v>
      </c>
      <c r="F33" t="s">
        <v>1163</v>
      </c>
      <c r="G33" t="s">
        <v>1164</v>
      </c>
      <c r="H33" t="s">
        <v>1044</v>
      </c>
      <c r="I33" t="s">
        <v>1044</v>
      </c>
      <c r="J33" t="s">
        <v>1559</v>
      </c>
    </row>
    <row r="34" spans="1:10">
      <c r="A34" t="s">
        <v>477</v>
      </c>
      <c r="B34" t="s">
        <v>60</v>
      </c>
      <c r="C34" t="s">
        <v>1059</v>
      </c>
      <c r="D34" t="s">
        <v>1355</v>
      </c>
      <c r="E34" t="s">
        <v>1356</v>
      </c>
      <c r="F34" t="s">
        <v>1061</v>
      </c>
      <c r="G34" t="s">
        <v>1357</v>
      </c>
      <c r="H34" t="s">
        <v>1046</v>
      </c>
      <c r="I34" t="s">
        <v>1046</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31</v>
      </c>
      <c r="C36" t="s">
        <v>1194</v>
      </c>
      <c r="D36" t="s">
        <v>1195</v>
      </c>
      <c r="E36" t="s">
        <v>1196</v>
      </c>
      <c r="F36" t="s">
        <v>1197</v>
      </c>
      <c r="G36" t="s">
        <v>1198</v>
      </c>
      <c r="H36" t="s">
        <v>1042</v>
      </c>
      <c r="I36" t="s">
        <v>1043</v>
      </c>
      <c r="J36" t="s">
        <v>119</v>
      </c>
    </row>
    <row r="37" spans="1:10">
      <c r="A37" t="s">
        <v>1249</v>
      </c>
      <c r="B37" t="s">
        <v>16</v>
      </c>
      <c r="C37" t="s">
        <v>1108</v>
      </c>
      <c r="D37" t="s">
        <v>1109</v>
      </c>
      <c r="E37" t="s">
        <v>1110</v>
      </c>
      <c r="F37" t="s">
        <v>1111</v>
      </c>
      <c r="G37" t="s">
        <v>1112</v>
      </c>
      <c r="H37" t="s">
        <v>1045</v>
      </c>
      <c r="I37" t="s">
        <v>1045</v>
      </c>
      <c r="J37" t="s">
        <v>1559</v>
      </c>
    </row>
    <row r="38" spans="1:10">
      <c r="A38" t="s">
        <v>1255</v>
      </c>
      <c r="B38" t="s">
        <v>70</v>
      </c>
      <c r="C38" t="s">
        <v>1408</v>
      </c>
      <c r="D38" t="s">
        <v>1409</v>
      </c>
      <c r="E38" t="s">
        <v>1410</v>
      </c>
      <c r="F38" t="s">
        <v>1411</v>
      </c>
      <c r="G38" t="s">
        <v>1412</v>
      </c>
      <c r="H38" t="s">
        <v>1044</v>
      </c>
      <c r="I38" t="s">
        <v>1042</v>
      </c>
      <c r="J38" t="s">
        <v>119</v>
      </c>
    </row>
    <row r="39" spans="1:10">
      <c r="A39" t="s">
        <v>363</v>
      </c>
      <c r="B39" t="s">
        <v>76</v>
      </c>
      <c r="C39" t="s">
        <v>1443</v>
      </c>
      <c r="D39" t="s">
        <v>1444</v>
      </c>
      <c r="E39" t="s">
        <v>1445</v>
      </c>
      <c r="F39" t="s">
        <v>1446</v>
      </c>
      <c r="G39" t="s">
        <v>1447</v>
      </c>
      <c r="H39" t="s">
        <v>1043</v>
      </c>
      <c r="I39" t="s">
        <v>1042</v>
      </c>
      <c r="J39" t="s">
        <v>119</v>
      </c>
    </row>
    <row r="40" spans="1:10">
      <c r="A40" t="s">
        <v>1266</v>
      </c>
      <c r="B40" t="s">
        <v>12</v>
      </c>
      <c r="C40" t="s">
        <v>1085</v>
      </c>
      <c r="D40" t="s">
        <v>1086</v>
      </c>
      <c r="E40" t="s">
        <v>1087</v>
      </c>
      <c r="F40" t="s">
        <v>1088</v>
      </c>
      <c r="G40" t="s">
        <v>1089</v>
      </c>
      <c r="H40" t="s">
        <v>1042</v>
      </c>
      <c r="I40" t="s">
        <v>1042</v>
      </c>
      <c r="J40" t="s">
        <v>1559</v>
      </c>
    </row>
    <row r="41" spans="1:10">
      <c r="A41" t="s">
        <v>1272</v>
      </c>
      <c r="B41" t="s">
        <v>41</v>
      </c>
      <c r="C41" t="s">
        <v>1250</v>
      </c>
      <c r="D41" t="s">
        <v>1251</v>
      </c>
      <c r="E41" t="s">
        <v>1252</v>
      </c>
      <c r="F41" t="s">
        <v>1253</v>
      </c>
      <c r="G41" t="s">
        <v>1254</v>
      </c>
      <c r="H41" t="s">
        <v>1046</v>
      </c>
      <c r="I41" t="s">
        <v>1046</v>
      </c>
      <c r="J41" t="s">
        <v>1559</v>
      </c>
    </row>
    <row r="42" spans="1:10">
      <c r="A42" t="s">
        <v>367</v>
      </c>
      <c r="B42" t="s">
        <v>56</v>
      </c>
      <c r="C42" t="s">
        <v>1333</v>
      </c>
      <c r="D42" t="s">
        <v>1334</v>
      </c>
      <c r="E42" t="s">
        <v>1335</v>
      </c>
      <c r="F42" t="s">
        <v>1336</v>
      </c>
      <c r="G42" t="s">
        <v>1337</v>
      </c>
      <c r="H42" t="s">
        <v>1045</v>
      </c>
      <c r="I42" t="s">
        <v>1045</v>
      </c>
      <c r="J42" t="s">
        <v>1559</v>
      </c>
    </row>
    <row r="43" spans="1:10">
      <c r="A43" t="s">
        <v>737</v>
      </c>
      <c r="B43" t="s">
        <v>30</v>
      </c>
      <c r="C43" t="s">
        <v>1188</v>
      </c>
      <c r="D43" t="s">
        <v>1189</v>
      </c>
      <c r="E43" t="s">
        <v>1190</v>
      </c>
      <c r="F43" t="s">
        <v>1191</v>
      </c>
      <c r="G43" t="s">
        <v>1192</v>
      </c>
      <c r="H43" t="s">
        <v>1042</v>
      </c>
      <c r="I43" t="s">
        <v>1042</v>
      </c>
      <c r="J43" t="s">
        <v>1559</v>
      </c>
    </row>
    <row r="44" spans="1:10">
      <c r="A44" t="s">
        <v>996</v>
      </c>
      <c r="B44" t="s">
        <v>52</v>
      </c>
      <c r="C44" t="s">
        <v>1310</v>
      </c>
      <c r="D44" t="s">
        <v>1311</v>
      </c>
      <c r="E44" t="s">
        <v>1312</v>
      </c>
      <c r="F44" t="s">
        <v>1313</v>
      </c>
      <c r="G44" t="s">
        <v>1314</v>
      </c>
      <c r="H44" t="s">
        <v>1043</v>
      </c>
      <c r="I44" t="s">
        <v>1043</v>
      </c>
      <c r="J44" t="s">
        <v>1559</v>
      </c>
    </row>
    <row r="45" spans="1:10">
      <c r="A45" t="s">
        <v>320</v>
      </c>
      <c r="B45" t="s">
        <v>53</v>
      </c>
      <c r="C45" t="s">
        <v>1315</v>
      </c>
      <c r="D45" t="s">
        <v>1316</v>
      </c>
      <c r="E45" t="s">
        <v>1317</v>
      </c>
      <c r="F45" t="s">
        <v>1318</v>
      </c>
      <c r="G45" t="s">
        <v>1319</v>
      </c>
      <c r="H45" t="s">
        <v>1044</v>
      </c>
      <c r="I45" t="s">
        <v>1046</v>
      </c>
      <c r="J45" t="s">
        <v>119</v>
      </c>
    </row>
    <row r="46" spans="1:10">
      <c r="A46" t="s">
        <v>1298</v>
      </c>
      <c r="B46" t="s">
        <v>35</v>
      </c>
      <c r="C46" t="s">
        <v>1216</v>
      </c>
      <c r="D46" t="s">
        <v>1217</v>
      </c>
      <c r="E46" t="s">
        <v>1218</v>
      </c>
      <c r="F46" t="s">
        <v>1219</v>
      </c>
      <c r="G46" t="s">
        <v>1220</v>
      </c>
      <c r="H46" t="s">
        <v>1043</v>
      </c>
      <c r="I46" t="s">
        <v>1043</v>
      </c>
      <c r="J46" t="s">
        <v>1559</v>
      </c>
    </row>
    <row r="47" spans="1:10">
      <c r="A47" t="s">
        <v>1304</v>
      </c>
      <c r="B47" t="s">
        <v>73</v>
      </c>
      <c r="C47" t="s">
        <v>1425</v>
      </c>
      <c r="D47" t="s">
        <v>1426</v>
      </c>
      <c r="E47" t="s">
        <v>1427</v>
      </c>
      <c r="F47" t="s">
        <v>1428</v>
      </c>
      <c r="G47" t="s">
        <v>1429</v>
      </c>
      <c r="H47" t="s">
        <v>1045</v>
      </c>
      <c r="I47" t="s">
        <v>1044</v>
      </c>
      <c r="J47" t="s">
        <v>119</v>
      </c>
    </row>
    <row r="48" spans="1:10">
      <c r="A48" t="s">
        <v>723</v>
      </c>
      <c r="B48" t="s">
        <v>29</v>
      </c>
      <c r="C48" t="s">
        <v>1183</v>
      </c>
      <c r="D48" t="s">
        <v>1184</v>
      </c>
      <c r="E48" t="s">
        <v>1185</v>
      </c>
      <c r="F48" t="s">
        <v>1186</v>
      </c>
      <c r="G48" t="s">
        <v>1187</v>
      </c>
      <c r="H48" t="s">
        <v>1045</v>
      </c>
      <c r="I48" t="s">
        <v>1045</v>
      </c>
      <c r="J48" t="s">
        <v>1559</v>
      </c>
    </row>
    <row r="49" spans="1:10">
      <c r="A49" t="s">
        <v>685</v>
      </c>
      <c r="B49" t="s">
        <v>15</v>
      </c>
      <c r="C49" t="s">
        <v>1102</v>
      </c>
      <c r="D49" t="s">
        <v>1103</v>
      </c>
      <c r="E49" t="s">
        <v>1104</v>
      </c>
      <c r="F49" t="s">
        <v>1105</v>
      </c>
      <c r="G49" t="s">
        <v>1106</v>
      </c>
      <c r="H49" t="s">
        <v>1045</v>
      </c>
      <c r="I49" t="s">
        <v>1043</v>
      </c>
      <c r="J49" t="s">
        <v>119</v>
      </c>
    </row>
    <row r="50" spans="1:10">
      <c r="A50" t="s">
        <v>1320</v>
      </c>
      <c r="B50" t="s">
        <v>66</v>
      </c>
      <c r="C50" t="s">
        <v>1386</v>
      </c>
      <c r="D50" t="s">
        <v>1387</v>
      </c>
      <c r="E50" t="s">
        <v>1388</v>
      </c>
      <c r="F50" t="s">
        <v>1389</v>
      </c>
      <c r="G50" t="s">
        <v>1061</v>
      </c>
      <c r="H50" t="s">
        <v>1043</v>
      </c>
      <c r="I50" t="s">
        <v>1042</v>
      </c>
      <c r="J50" t="s">
        <v>119</v>
      </c>
    </row>
    <row r="51" spans="1:10">
      <c r="A51" t="s">
        <v>1326</v>
      </c>
      <c r="B51" t="s">
        <v>57</v>
      </c>
      <c r="C51" t="s">
        <v>1338</v>
      </c>
      <c r="D51" t="s">
        <v>1339</v>
      </c>
      <c r="E51" t="s">
        <v>1340</v>
      </c>
      <c r="F51" t="s">
        <v>1341</v>
      </c>
      <c r="G51" t="s">
        <v>1342</v>
      </c>
      <c r="H51" t="s">
        <v>1046</v>
      </c>
      <c r="I51" t="s">
        <v>1044</v>
      </c>
      <c r="J51" t="s">
        <v>119</v>
      </c>
    </row>
    <row r="52" spans="1:10">
      <c r="A52" t="s">
        <v>1332</v>
      </c>
      <c r="B52" t="s">
        <v>46</v>
      </c>
      <c r="C52" t="s">
        <v>1278</v>
      </c>
      <c r="D52" t="s">
        <v>1279</v>
      </c>
      <c r="E52" t="s">
        <v>1280</v>
      </c>
      <c r="F52" t="s">
        <v>1281</v>
      </c>
      <c r="G52" t="s">
        <v>1282</v>
      </c>
      <c r="H52" t="s">
        <v>1043</v>
      </c>
      <c r="I52" t="s">
        <v>1042</v>
      </c>
      <c r="J52" t="s">
        <v>119</v>
      </c>
    </row>
    <row r="53" spans="1:10">
      <c r="A53" t="s">
        <v>662</v>
      </c>
      <c r="B53" t="s">
        <v>47</v>
      </c>
      <c r="C53" t="s">
        <v>1283</v>
      </c>
      <c r="D53" t="s">
        <v>1284</v>
      </c>
      <c r="E53" t="s">
        <v>1285</v>
      </c>
      <c r="F53" t="s">
        <v>1286</v>
      </c>
      <c r="G53" t="s">
        <v>1287</v>
      </c>
      <c r="H53" t="s">
        <v>1042</v>
      </c>
      <c r="I53" t="s">
        <v>1046</v>
      </c>
      <c r="J53" t="s">
        <v>119</v>
      </c>
    </row>
    <row r="54" spans="1:10">
      <c r="A54" t="s">
        <v>1343</v>
      </c>
      <c r="B54" t="s">
        <v>44</v>
      </c>
      <c r="C54" t="s">
        <v>1267</v>
      </c>
      <c r="D54" t="s">
        <v>1268</v>
      </c>
      <c r="E54" t="s">
        <v>1269</v>
      </c>
      <c r="F54" t="s">
        <v>1270</v>
      </c>
      <c r="G54" t="s">
        <v>1271</v>
      </c>
      <c r="H54" t="s">
        <v>1042</v>
      </c>
      <c r="I54" t="s">
        <v>1042</v>
      </c>
      <c r="J54" t="s">
        <v>1559</v>
      </c>
    </row>
    <row r="55" spans="1:10">
      <c r="A55" t="s">
        <v>1349</v>
      </c>
      <c r="B55" t="s">
        <v>77</v>
      </c>
      <c r="C55" t="s">
        <v>1449</v>
      </c>
      <c r="D55" t="s">
        <v>1450</v>
      </c>
      <c r="E55" t="s">
        <v>1451</v>
      </c>
      <c r="F55" t="s">
        <v>1452</v>
      </c>
      <c r="G55" t="s">
        <v>1453</v>
      </c>
      <c r="H55" t="s">
        <v>1045</v>
      </c>
      <c r="I55" t="s">
        <v>1045</v>
      </c>
      <c r="J55" t="s">
        <v>1559</v>
      </c>
    </row>
    <row r="56" spans="1:10">
      <c r="A56" t="s">
        <v>296</v>
      </c>
      <c r="B56" t="s">
        <v>37</v>
      </c>
      <c r="C56" t="s">
        <v>1227</v>
      </c>
      <c r="D56" t="s">
        <v>1228</v>
      </c>
      <c r="E56" t="s">
        <v>1229</v>
      </c>
      <c r="F56" t="s">
        <v>1230</v>
      </c>
      <c r="G56" t="s">
        <v>1231</v>
      </c>
      <c r="H56" t="s">
        <v>1044</v>
      </c>
      <c r="I56" t="s">
        <v>1042</v>
      </c>
      <c r="J56" t="s">
        <v>119</v>
      </c>
    </row>
    <row r="57" spans="1:10">
      <c r="A57" t="s">
        <v>442</v>
      </c>
      <c r="B57" t="s">
        <v>21</v>
      </c>
      <c r="C57" t="s">
        <v>1137</v>
      </c>
      <c r="D57" t="s">
        <v>1138</v>
      </c>
      <c r="E57" t="s">
        <v>1139</v>
      </c>
      <c r="F57" t="s">
        <v>1140</v>
      </c>
      <c r="G57" t="s">
        <v>1141</v>
      </c>
      <c r="H57" t="s">
        <v>1045</v>
      </c>
      <c r="I57" t="s">
        <v>1045</v>
      </c>
      <c r="J57" t="s">
        <v>1559</v>
      </c>
    </row>
    <row r="58" spans="1:10">
      <c r="A58" t="s">
        <v>1363</v>
      </c>
      <c r="B58" t="s">
        <v>42</v>
      </c>
      <c r="C58" t="s">
        <v>1256</v>
      </c>
      <c r="D58" t="s">
        <v>1257</v>
      </c>
      <c r="E58" t="s">
        <v>1258</v>
      </c>
      <c r="F58" t="s">
        <v>1259</v>
      </c>
      <c r="G58" t="s">
        <v>1260</v>
      </c>
      <c r="H58" t="s">
        <v>1044</v>
      </c>
      <c r="I58" t="s">
        <v>1044</v>
      </c>
      <c r="J58" t="s">
        <v>1559</v>
      </c>
    </row>
    <row r="59" spans="1:10">
      <c r="A59" t="s">
        <v>1369</v>
      </c>
      <c r="B59" t="s">
        <v>34</v>
      </c>
      <c r="C59" t="s">
        <v>1210</v>
      </c>
      <c r="D59" t="s">
        <v>1211</v>
      </c>
      <c r="E59" t="s">
        <v>1212</v>
      </c>
      <c r="F59" t="s">
        <v>1213</v>
      </c>
      <c r="G59" t="s">
        <v>1214</v>
      </c>
      <c r="H59" t="s">
        <v>1043</v>
      </c>
      <c r="I59" t="s">
        <v>1043</v>
      </c>
      <c r="J59" t="s">
        <v>1559</v>
      </c>
    </row>
    <row r="60" spans="1:10">
      <c r="A60" t="s">
        <v>1375</v>
      </c>
      <c r="B60" t="s">
        <v>28</v>
      </c>
      <c r="C60" t="s">
        <v>1177</v>
      </c>
      <c r="D60" t="s">
        <v>1178</v>
      </c>
      <c r="E60" t="s">
        <v>1179</v>
      </c>
      <c r="F60" t="s">
        <v>1180</v>
      </c>
      <c r="G60" t="s">
        <v>1181</v>
      </c>
      <c r="H60" t="s">
        <v>1042</v>
      </c>
      <c r="I60" t="s">
        <v>1044</v>
      </c>
      <c r="J60" t="s">
        <v>119</v>
      </c>
    </row>
    <row r="61" spans="1:10">
      <c r="A61" t="s">
        <v>124</v>
      </c>
      <c r="B61" t="s">
        <v>68</v>
      </c>
      <c r="C61" t="s">
        <v>1397</v>
      </c>
      <c r="D61" t="s">
        <v>1398</v>
      </c>
      <c r="E61" t="s">
        <v>1399</v>
      </c>
      <c r="F61" t="s">
        <v>1400</v>
      </c>
      <c r="G61" t="s">
        <v>1401</v>
      </c>
      <c r="H61" t="s">
        <v>1044</v>
      </c>
      <c r="I61" t="s">
        <v>1044</v>
      </c>
      <c r="J61" t="s">
        <v>1559</v>
      </c>
    </row>
    <row r="62" spans="1:10">
      <c r="A62" t="s">
        <v>258</v>
      </c>
      <c r="B62" t="s">
        <v>79</v>
      </c>
      <c r="C62" t="s">
        <v>1461</v>
      </c>
      <c r="D62" t="s">
        <v>1462</v>
      </c>
      <c r="E62" t="s">
        <v>1463</v>
      </c>
      <c r="F62" t="s">
        <v>1464</v>
      </c>
      <c r="G62" t="s">
        <v>1465</v>
      </c>
      <c r="H62" t="s">
        <v>1045</v>
      </c>
      <c r="I62" t="s">
        <v>1042</v>
      </c>
      <c r="J62" t="s">
        <v>119</v>
      </c>
    </row>
    <row r="63" spans="1:10">
      <c r="A63" t="s">
        <v>1390</v>
      </c>
      <c r="B63" t="s">
        <v>32</v>
      </c>
      <c r="C63" t="s">
        <v>1199</v>
      </c>
      <c r="D63" t="s">
        <v>1200</v>
      </c>
      <c r="E63" t="s">
        <v>1201</v>
      </c>
      <c r="F63" t="s">
        <v>1202</v>
      </c>
      <c r="G63" t="s">
        <v>1203</v>
      </c>
      <c r="H63" t="s">
        <v>1043</v>
      </c>
      <c r="I63" t="s">
        <v>1043</v>
      </c>
      <c r="J63" t="s">
        <v>1559</v>
      </c>
    </row>
    <row r="64" spans="1:10">
      <c r="A64" t="s">
        <v>1396</v>
      </c>
      <c r="B64" t="s">
        <v>23</v>
      </c>
      <c r="C64" t="s">
        <v>1148</v>
      </c>
      <c r="D64" t="s">
        <v>1149</v>
      </c>
      <c r="E64" t="s">
        <v>1150</v>
      </c>
      <c r="F64" t="s">
        <v>1151</v>
      </c>
      <c r="G64" t="s">
        <v>1152</v>
      </c>
      <c r="H64" t="s">
        <v>1042</v>
      </c>
      <c r="I64" t="s">
        <v>1042</v>
      </c>
      <c r="J64" t="s">
        <v>1559</v>
      </c>
    </row>
    <row r="65" spans="1:10">
      <c r="A65" t="s">
        <v>681</v>
      </c>
      <c r="B65" t="s">
        <v>61</v>
      </c>
      <c r="C65" t="s">
        <v>1358</v>
      </c>
      <c r="D65" t="s">
        <v>1359</v>
      </c>
      <c r="E65" t="s">
        <v>1360</v>
      </c>
      <c r="F65" t="s">
        <v>1361</v>
      </c>
      <c r="G65" t="s">
        <v>1362</v>
      </c>
      <c r="H65" t="s">
        <v>1046</v>
      </c>
      <c r="I65" t="s">
        <v>1046</v>
      </c>
      <c r="J65" t="s">
        <v>1559</v>
      </c>
    </row>
    <row r="66" spans="1:10">
      <c r="A66" t="s">
        <v>1407</v>
      </c>
      <c r="B66" t="s">
        <v>50</v>
      </c>
      <c r="C66" t="s">
        <v>1299</v>
      </c>
      <c r="D66" t="s">
        <v>1300</v>
      </c>
      <c r="E66" t="s">
        <v>1301</v>
      </c>
      <c r="F66" t="s">
        <v>1302</v>
      </c>
      <c r="G66" t="s">
        <v>1303</v>
      </c>
      <c r="H66" t="s">
        <v>1045</v>
      </c>
      <c r="I66" t="s">
        <v>1043</v>
      </c>
      <c r="J66" t="s">
        <v>119</v>
      </c>
    </row>
    <row r="67" spans="1:10">
      <c r="A67" t="s">
        <v>1413</v>
      </c>
      <c r="B67" t="s">
        <v>64</v>
      </c>
      <c r="C67" t="s">
        <v>1376</v>
      </c>
      <c r="D67" t="s">
        <v>1377</v>
      </c>
      <c r="E67" t="s">
        <v>1378</v>
      </c>
      <c r="F67" t="s">
        <v>1379</v>
      </c>
      <c r="G67" t="s">
        <v>1380</v>
      </c>
      <c r="H67" t="s">
        <v>1043</v>
      </c>
      <c r="I67" t="s">
        <v>1043</v>
      </c>
      <c r="J67" t="s">
        <v>1559</v>
      </c>
    </row>
    <row r="68" spans="1:10">
      <c r="A68" t="s">
        <v>1419</v>
      </c>
      <c r="B68" t="s">
        <v>49</v>
      </c>
      <c r="C68" t="s">
        <v>1293</v>
      </c>
      <c r="D68" t="s">
        <v>1294</v>
      </c>
      <c r="E68" t="s">
        <v>1295</v>
      </c>
      <c r="F68" t="s">
        <v>1296</v>
      </c>
      <c r="G68" t="s">
        <v>1297</v>
      </c>
      <c r="H68" t="s">
        <v>1046</v>
      </c>
      <c r="I68" t="s">
        <v>1046</v>
      </c>
      <c r="J68" t="s">
        <v>1559</v>
      </c>
    </row>
    <row r="69" spans="1:10">
      <c r="A69" t="s">
        <v>823</v>
      </c>
      <c r="B69" t="s">
        <v>20</v>
      </c>
      <c r="C69" t="s">
        <v>1131</v>
      </c>
      <c r="D69" t="s">
        <v>1132</v>
      </c>
      <c r="E69" t="s">
        <v>1133</v>
      </c>
      <c r="F69" t="s">
        <v>1134</v>
      </c>
      <c r="G69" t="s">
        <v>1135</v>
      </c>
      <c r="H69" t="s">
        <v>1045</v>
      </c>
      <c r="I69" t="s">
        <v>1045</v>
      </c>
      <c r="J69" t="s">
        <v>1559</v>
      </c>
    </row>
    <row r="70" spans="1:10">
      <c r="A70" t="s">
        <v>1430</v>
      </c>
      <c r="B70" t="s">
        <v>19</v>
      </c>
      <c r="C70" t="s">
        <v>1126</v>
      </c>
      <c r="D70" t="s">
        <v>1127</v>
      </c>
      <c r="E70" t="s">
        <v>1128</v>
      </c>
      <c r="F70" t="s">
        <v>1129</v>
      </c>
      <c r="G70" t="s">
        <v>1130</v>
      </c>
      <c r="H70" t="s">
        <v>1045</v>
      </c>
      <c r="I70" t="s">
        <v>1044</v>
      </c>
      <c r="J70" t="s">
        <v>119</v>
      </c>
    </row>
    <row r="71" spans="1:10">
      <c r="A71" t="s">
        <v>1436</v>
      </c>
      <c r="B71" t="s">
        <v>13</v>
      </c>
      <c r="C71" t="s">
        <v>1091</v>
      </c>
      <c r="D71" t="s">
        <v>1092</v>
      </c>
      <c r="E71" t="s">
        <v>1093</v>
      </c>
      <c r="F71" t="s">
        <v>1094</v>
      </c>
      <c r="G71" t="s">
        <v>1095</v>
      </c>
      <c r="H71" t="s">
        <v>1046</v>
      </c>
      <c r="I71" t="s">
        <v>1046</v>
      </c>
      <c r="J71" t="s">
        <v>1559</v>
      </c>
    </row>
    <row r="72" spans="1:10">
      <c r="A72" t="s">
        <v>1442</v>
      </c>
      <c r="B72" t="s">
        <v>85</v>
      </c>
      <c r="C72" t="s">
        <v>1494</v>
      </c>
      <c r="D72" t="s">
        <v>1495</v>
      </c>
      <c r="E72" t="s">
        <v>1496</v>
      </c>
      <c r="F72" t="s">
        <v>1497</v>
      </c>
      <c r="G72" t="s">
        <v>1498</v>
      </c>
      <c r="H72" t="s">
        <v>1045</v>
      </c>
      <c r="I72" t="s">
        <v>1045</v>
      </c>
      <c r="J72" t="s">
        <v>1559</v>
      </c>
    </row>
    <row r="73" spans="1:10">
      <c r="A73" t="s">
        <v>1448</v>
      </c>
      <c r="B73" t="s">
        <v>54</v>
      </c>
      <c r="C73" t="s">
        <v>1321</v>
      </c>
      <c r="D73" t="s">
        <v>1322</v>
      </c>
      <c r="E73" t="s">
        <v>1323</v>
      </c>
      <c r="F73" t="s">
        <v>1324</v>
      </c>
      <c r="G73" t="s">
        <v>1325</v>
      </c>
      <c r="H73" t="s">
        <v>1043</v>
      </c>
      <c r="I73" t="s">
        <v>1043</v>
      </c>
      <c r="J73" t="s">
        <v>1559</v>
      </c>
    </row>
    <row r="74" spans="1:10">
      <c r="A74" t="s">
        <v>1454</v>
      </c>
      <c r="B74" t="s">
        <v>10</v>
      </c>
      <c r="C74" t="s">
        <v>1074</v>
      </c>
      <c r="D74" t="s">
        <v>1075</v>
      </c>
      <c r="E74" t="s">
        <v>1076</v>
      </c>
      <c r="F74" t="s">
        <v>1077</v>
      </c>
      <c r="G74" t="s">
        <v>1078</v>
      </c>
      <c r="H74" t="s">
        <v>1045</v>
      </c>
      <c r="I74" t="s">
        <v>1043</v>
      </c>
      <c r="J74" t="s">
        <v>119</v>
      </c>
    </row>
    <row r="75" spans="1:10">
      <c r="A75" t="s">
        <v>1460</v>
      </c>
      <c r="B75" t="s">
        <v>8</v>
      </c>
      <c r="C75" t="s">
        <v>1063</v>
      </c>
      <c r="D75" t="s">
        <v>1064</v>
      </c>
      <c r="E75" t="s">
        <v>1065</v>
      </c>
      <c r="F75" t="s">
        <v>1066</v>
      </c>
      <c r="G75" t="s">
        <v>1067</v>
      </c>
      <c r="H75" t="s">
        <v>1044</v>
      </c>
      <c r="I75" t="s">
        <v>1044</v>
      </c>
      <c r="J75" t="s">
        <v>1559</v>
      </c>
    </row>
    <row r="76" spans="1:10">
      <c r="A76" t="s">
        <v>1466</v>
      </c>
      <c r="B76" t="s">
        <v>17</v>
      </c>
      <c r="C76" t="s">
        <v>1114</v>
      </c>
      <c r="D76" t="s">
        <v>1115</v>
      </c>
      <c r="E76" t="s">
        <v>1116</v>
      </c>
      <c r="F76" t="s">
        <v>1117</v>
      </c>
      <c r="G76" t="s">
        <v>1118</v>
      </c>
      <c r="H76" t="s">
        <v>1044</v>
      </c>
      <c r="I76" t="s">
        <v>1044</v>
      </c>
      <c r="J76" t="s">
        <v>1559</v>
      </c>
    </row>
    <row r="77" spans="1:10">
      <c r="A77" t="s">
        <v>289</v>
      </c>
      <c r="B77" t="s">
        <v>38</v>
      </c>
      <c r="C77" t="s">
        <v>1232</v>
      </c>
      <c r="D77" t="s">
        <v>1233</v>
      </c>
      <c r="E77" t="s">
        <v>1234</v>
      </c>
      <c r="F77" t="s">
        <v>1235</v>
      </c>
      <c r="G77" t="s">
        <v>1236</v>
      </c>
      <c r="H77" t="s">
        <v>1042</v>
      </c>
      <c r="I77" t="s">
        <v>1044</v>
      </c>
      <c r="J77" t="s">
        <v>119</v>
      </c>
    </row>
    <row r="78" spans="1:10">
      <c r="A78" t="s">
        <v>1477</v>
      </c>
      <c r="B78" t="s">
        <v>81</v>
      </c>
      <c r="C78" t="s">
        <v>1472</v>
      </c>
      <c r="D78" t="s">
        <v>1473</v>
      </c>
      <c r="E78" t="s">
        <v>1474</v>
      </c>
      <c r="F78" t="s">
        <v>1475</v>
      </c>
      <c r="G78" t="s">
        <v>1476</v>
      </c>
      <c r="H78" t="s">
        <v>1043</v>
      </c>
      <c r="I78" t="s">
        <v>1044</v>
      </c>
      <c r="J78" t="s">
        <v>119</v>
      </c>
    </row>
    <row r="79" spans="1:10">
      <c r="A79" t="s">
        <v>1481</v>
      </c>
      <c r="B79" t="s">
        <v>80</v>
      </c>
      <c r="C79" t="s">
        <v>1467</v>
      </c>
      <c r="D79" t="s">
        <v>1468</v>
      </c>
      <c r="E79" t="s">
        <v>1469</v>
      </c>
      <c r="F79" t="s">
        <v>1470</v>
      </c>
      <c r="G79" t="s">
        <v>1471</v>
      </c>
      <c r="H79" t="s">
        <v>1042</v>
      </c>
      <c r="I79" t="s">
        <v>1042</v>
      </c>
      <c r="J79" t="s">
        <v>1559</v>
      </c>
    </row>
    <row r="80" spans="1:10">
      <c r="A80" t="s">
        <v>1487</v>
      </c>
      <c r="B80" t="s">
        <v>27</v>
      </c>
      <c r="C80" t="s">
        <v>1171</v>
      </c>
      <c r="D80" t="s">
        <v>1172</v>
      </c>
      <c r="E80" t="s">
        <v>1173</v>
      </c>
      <c r="F80" t="s">
        <v>1174</v>
      </c>
      <c r="G80" t="s">
        <v>1175</v>
      </c>
      <c r="H80" t="s">
        <v>1043</v>
      </c>
      <c r="I80" t="s">
        <v>1043</v>
      </c>
      <c r="J80" t="s">
        <v>1559</v>
      </c>
    </row>
    <row r="81" spans="1:10">
      <c r="A81" t="s">
        <v>1493</v>
      </c>
      <c r="B81" t="s">
        <v>14</v>
      </c>
      <c r="C81" t="s">
        <v>1096</v>
      </c>
      <c r="D81" t="s">
        <v>1097</v>
      </c>
      <c r="E81" t="s">
        <v>1098</v>
      </c>
      <c r="F81" t="s">
        <v>1099</v>
      </c>
      <c r="G81" t="s">
        <v>1100</v>
      </c>
      <c r="H81" t="s">
        <v>1042</v>
      </c>
      <c r="I81" t="s">
        <v>1044</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90</v>
      </c>
      <c r="C85" t="s">
        <v>1523</v>
      </c>
      <c r="D85" t="s">
        <v>1524</v>
      </c>
      <c r="E85" t="s">
        <v>1525</v>
      </c>
      <c r="F85" t="s">
        <v>1526</v>
      </c>
      <c r="G85" t="s">
        <v>1527</v>
      </c>
      <c r="H85" t="s">
        <v>1528</v>
      </c>
      <c r="I85" t="s">
        <v>1528</v>
      </c>
      <c r="J85" t="s">
        <v>1559</v>
      </c>
    </row>
    <row r="86" spans="1:10">
      <c r="A86" t="s">
        <v>1522</v>
      </c>
      <c r="B86" t="s">
        <v>86</v>
      </c>
      <c r="C86" t="s">
        <v>1499</v>
      </c>
      <c r="D86" t="s">
        <v>1500</v>
      </c>
      <c r="E86" t="s">
        <v>1501</v>
      </c>
      <c r="F86" t="s">
        <v>1502</v>
      </c>
      <c r="G86" t="s">
        <v>1503</v>
      </c>
      <c r="H86" t="s">
        <v>1504</v>
      </c>
      <c r="I86" t="s">
        <v>1563</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89</v>
      </c>
      <c r="C88" t="s">
        <v>1519</v>
      </c>
      <c r="D88" t="s">
        <v>1224</v>
      </c>
      <c r="E88" t="s">
        <v>1210</v>
      </c>
      <c r="F88" t="s">
        <v>1520</v>
      </c>
      <c r="G88" t="s">
        <v>1225</v>
      </c>
      <c r="H88" t="s">
        <v>1521</v>
      </c>
      <c r="I88" t="s">
        <v>1511</v>
      </c>
      <c r="J88" t="s">
        <v>119</v>
      </c>
    </row>
    <row r="89" spans="1:10">
      <c r="A89" t="s">
        <v>516</v>
      </c>
      <c r="B89" t="s">
        <v>93</v>
      </c>
      <c r="C89" t="s">
        <v>1542</v>
      </c>
      <c r="D89" t="s">
        <v>1543</v>
      </c>
      <c r="E89" t="s">
        <v>1544</v>
      </c>
      <c r="F89" t="s">
        <v>1545</v>
      </c>
      <c r="G89" t="s">
        <v>1546</v>
      </c>
      <c r="H89" t="s">
        <v>1511</v>
      </c>
      <c r="I89" t="s">
        <v>1521</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87</v>
      </c>
      <c r="C91" t="s">
        <v>1506</v>
      </c>
      <c r="D91" t="s">
        <v>1507</v>
      </c>
      <c r="E91" t="s">
        <v>1508</v>
      </c>
      <c r="F91" t="s">
        <v>1509</v>
      </c>
      <c r="G91" t="s">
        <v>1510</v>
      </c>
      <c r="H91" t="s">
        <v>1511</v>
      </c>
      <c r="I91" t="s">
        <v>1511</v>
      </c>
      <c r="J91" t="s">
        <v>1559</v>
      </c>
    </row>
  </sheetData>
  <phoneticPr fontId="1" type="noConversion"/>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27</v>
      </c>
      <c r="C2" t="s">
        <v>1171</v>
      </c>
      <c r="D2" t="s">
        <v>1172</v>
      </c>
      <c r="E2" t="s">
        <v>1173</v>
      </c>
      <c r="F2" t="s">
        <v>1174</v>
      </c>
      <c r="G2" t="s">
        <v>1175</v>
      </c>
      <c r="H2" t="s">
        <v>1043</v>
      </c>
      <c r="I2" t="s">
        <v>1042</v>
      </c>
      <c r="J2" t="s">
        <v>119</v>
      </c>
    </row>
    <row r="3" spans="1:10">
      <c r="A3" t="s">
        <v>1056</v>
      </c>
      <c r="B3" t="s">
        <v>57</v>
      </c>
      <c r="C3" t="s">
        <v>1338</v>
      </c>
      <c r="D3" t="s">
        <v>1339</v>
      </c>
      <c r="E3" t="s">
        <v>1340</v>
      </c>
      <c r="F3" t="s">
        <v>1341</v>
      </c>
      <c r="G3" t="s">
        <v>1342</v>
      </c>
      <c r="H3" t="s">
        <v>1046</v>
      </c>
      <c r="I3" t="s">
        <v>1044</v>
      </c>
      <c r="J3" t="s">
        <v>119</v>
      </c>
    </row>
    <row r="4" spans="1:10">
      <c r="A4" t="s">
        <v>1062</v>
      </c>
      <c r="B4" t="s">
        <v>26</v>
      </c>
      <c r="C4" t="s">
        <v>1166</v>
      </c>
      <c r="D4" t="s">
        <v>1167</v>
      </c>
      <c r="E4" t="s">
        <v>1168</v>
      </c>
      <c r="F4" t="s">
        <v>1169</v>
      </c>
      <c r="G4" t="s">
        <v>1170</v>
      </c>
      <c r="H4" t="s">
        <v>1044</v>
      </c>
      <c r="I4" t="s">
        <v>1044</v>
      </c>
      <c r="J4" t="s">
        <v>1559</v>
      </c>
    </row>
    <row r="5" spans="1:10">
      <c r="A5" t="s">
        <v>1068</v>
      </c>
      <c r="B5" t="s">
        <v>69</v>
      </c>
      <c r="C5" t="s">
        <v>1402</v>
      </c>
      <c r="D5" t="s">
        <v>1403</v>
      </c>
      <c r="E5" t="s">
        <v>1404</v>
      </c>
      <c r="F5" t="s">
        <v>1405</v>
      </c>
      <c r="G5" t="s">
        <v>1406</v>
      </c>
      <c r="H5" t="s">
        <v>1043</v>
      </c>
      <c r="I5" t="s">
        <v>1043</v>
      </c>
      <c r="J5" t="s">
        <v>1559</v>
      </c>
    </row>
    <row r="6" spans="1:10">
      <c r="A6" t="s">
        <v>196</v>
      </c>
      <c r="B6" t="s">
        <v>37</v>
      </c>
      <c r="C6" t="s">
        <v>1227</v>
      </c>
      <c r="D6" t="s">
        <v>1228</v>
      </c>
      <c r="E6" t="s">
        <v>1229</v>
      </c>
      <c r="F6" t="s">
        <v>1230</v>
      </c>
      <c r="G6" t="s">
        <v>1231</v>
      </c>
      <c r="H6" t="s">
        <v>1044</v>
      </c>
      <c r="I6" t="s">
        <v>1044</v>
      </c>
      <c r="J6" t="s">
        <v>1559</v>
      </c>
    </row>
    <row r="7" spans="1:10">
      <c r="A7" t="s">
        <v>1079</v>
      </c>
      <c r="B7" t="s">
        <v>5</v>
      </c>
      <c r="C7" t="s">
        <v>1051</v>
      </c>
      <c r="D7" t="s">
        <v>1052</v>
      </c>
      <c r="E7" t="s">
        <v>1053</v>
      </c>
      <c r="F7" t="s">
        <v>1054</v>
      </c>
      <c r="G7" t="s">
        <v>1055</v>
      </c>
      <c r="H7" t="s">
        <v>1042</v>
      </c>
      <c r="I7" t="s">
        <v>1042</v>
      </c>
      <c r="J7" t="s">
        <v>1559</v>
      </c>
    </row>
    <row r="8" spans="1:10">
      <c r="A8" t="s">
        <v>909</v>
      </c>
      <c r="B8" t="s">
        <v>79</v>
      </c>
      <c r="C8" t="s">
        <v>1461</v>
      </c>
      <c r="D8" t="s">
        <v>1462</v>
      </c>
      <c r="E8" t="s">
        <v>1463</v>
      </c>
      <c r="F8" t="s">
        <v>1464</v>
      </c>
      <c r="G8" t="s">
        <v>1465</v>
      </c>
      <c r="H8" t="s">
        <v>1045</v>
      </c>
      <c r="I8" t="s">
        <v>1045</v>
      </c>
      <c r="J8" t="s">
        <v>1559</v>
      </c>
    </row>
    <row r="9" spans="1:10">
      <c r="A9" t="s">
        <v>1090</v>
      </c>
      <c r="B9" t="s">
        <v>81</v>
      </c>
      <c r="C9" t="s">
        <v>1472</v>
      </c>
      <c r="D9" t="s">
        <v>1473</v>
      </c>
      <c r="E9" t="s">
        <v>1474</v>
      </c>
      <c r="F9" t="s">
        <v>1475</v>
      </c>
      <c r="G9" t="s">
        <v>1476</v>
      </c>
      <c r="H9" t="s">
        <v>1043</v>
      </c>
      <c r="I9" t="s">
        <v>1043</v>
      </c>
      <c r="J9" t="s">
        <v>1559</v>
      </c>
    </row>
    <row r="10" spans="1:10">
      <c r="A10" t="s">
        <v>772</v>
      </c>
      <c r="B10" t="s">
        <v>23</v>
      </c>
      <c r="C10" t="s">
        <v>1148</v>
      </c>
      <c r="D10" t="s">
        <v>1149</v>
      </c>
      <c r="E10" t="s">
        <v>1150</v>
      </c>
      <c r="F10" t="s">
        <v>1151</v>
      </c>
      <c r="G10" t="s">
        <v>1152</v>
      </c>
      <c r="H10" t="s">
        <v>1042</v>
      </c>
      <c r="I10" t="s">
        <v>1042</v>
      </c>
      <c r="J10" t="s">
        <v>1559</v>
      </c>
    </row>
    <row r="11" spans="1:10">
      <c r="A11" t="s">
        <v>1101</v>
      </c>
      <c r="B11" t="s">
        <v>44</v>
      </c>
      <c r="C11" t="s">
        <v>1267</v>
      </c>
      <c r="D11" t="s">
        <v>1268</v>
      </c>
      <c r="E11" t="s">
        <v>1269</v>
      </c>
      <c r="F11" t="s">
        <v>1270</v>
      </c>
      <c r="G11" t="s">
        <v>1271</v>
      </c>
      <c r="H11" t="s">
        <v>1042</v>
      </c>
      <c r="I11" t="s">
        <v>1042</v>
      </c>
      <c r="J11" t="s">
        <v>1559</v>
      </c>
    </row>
    <row r="12" spans="1:10">
      <c r="A12" t="s">
        <v>1107</v>
      </c>
      <c r="B12" t="s">
        <v>56</v>
      </c>
      <c r="C12" t="s">
        <v>1333</v>
      </c>
      <c r="D12" t="s">
        <v>1334</v>
      </c>
      <c r="E12" t="s">
        <v>1335</v>
      </c>
      <c r="F12" t="s">
        <v>1336</v>
      </c>
      <c r="G12" t="s">
        <v>1337</v>
      </c>
      <c r="H12" t="s">
        <v>1045</v>
      </c>
      <c r="I12" t="s">
        <v>1045</v>
      </c>
      <c r="J12" t="s">
        <v>1559</v>
      </c>
    </row>
    <row r="13" spans="1:10">
      <c r="A13" t="s">
        <v>1113</v>
      </c>
      <c r="B13" t="s">
        <v>19</v>
      </c>
      <c r="C13" t="s">
        <v>1126</v>
      </c>
      <c r="D13" t="s">
        <v>1127</v>
      </c>
      <c r="E13" t="s">
        <v>1128</v>
      </c>
      <c r="F13" t="s">
        <v>1129</v>
      </c>
      <c r="G13" t="s">
        <v>1130</v>
      </c>
      <c r="H13" t="s">
        <v>1045</v>
      </c>
      <c r="I13" t="s">
        <v>1044</v>
      </c>
      <c r="J13" t="s">
        <v>119</v>
      </c>
    </row>
    <row r="14" spans="1:10">
      <c r="A14" t="s">
        <v>1119</v>
      </c>
      <c r="B14" t="s">
        <v>13</v>
      </c>
      <c r="C14" t="s">
        <v>1091</v>
      </c>
      <c r="D14" t="s">
        <v>1092</v>
      </c>
      <c r="E14" t="s">
        <v>1093</v>
      </c>
      <c r="F14" t="s">
        <v>1094</v>
      </c>
      <c r="G14" t="s">
        <v>1095</v>
      </c>
      <c r="H14" t="s">
        <v>1046</v>
      </c>
      <c r="I14" t="s">
        <v>1046</v>
      </c>
      <c r="J14" t="s">
        <v>1559</v>
      </c>
    </row>
    <row r="15" spans="1:10">
      <c r="A15" t="s">
        <v>1125</v>
      </c>
      <c r="B15" t="s">
        <v>49</v>
      </c>
      <c r="C15" t="s">
        <v>1293</v>
      </c>
      <c r="D15" t="s">
        <v>1294</v>
      </c>
      <c r="E15" t="s">
        <v>1295</v>
      </c>
      <c r="F15" t="s">
        <v>1296</v>
      </c>
      <c r="G15" t="s">
        <v>1297</v>
      </c>
      <c r="H15" t="s">
        <v>1046</v>
      </c>
      <c r="I15" t="s">
        <v>1046</v>
      </c>
      <c r="J15" t="s">
        <v>1559</v>
      </c>
    </row>
    <row r="16" spans="1:10">
      <c r="A16" t="s">
        <v>179</v>
      </c>
      <c r="B16" t="s">
        <v>50</v>
      </c>
      <c r="C16" t="s">
        <v>1299</v>
      </c>
      <c r="D16" t="s">
        <v>1300</v>
      </c>
      <c r="E16" t="s">
        <v>1301</v>
      </c>
      <c r="F16" t="s">
        <v>1302</v>
      </c>
      <c r="G16" t="s">
        <v>1303</v>
      </c>
      <c r="H16" t="s">
        <v>1045</v>
      </c>
      <c r="I16" t="s">
        <v>1045</v>
      </c>
      <c r="J16" t="s">
        <v>1559</v>
      </c>
    </row>
    <row r="17" spans="1:10">
      <c r="A17" t="s">
        <v>1136</v>
      </c>
      <c r="B17" t="s">
        <v>74</v>
      </c>
      <c r="C17" t="s">
        <v>1431</v>
      </c>
      <c r="D17" t="s">
        <v>1432</v>
      </c>
      <c r="E17" t="s">
        <v>1433</v>
      </c>
      <c r="F17" t="s">
        <v>1434</v>
      </c>
      <c r="G17" t="s">
        <v>1435</v>
      </c>
      <c r="H17" t="s">
        <v>1044</v>
      </c>
      <c r="I17" t="s">
        <v>1046</v>
      </c>
      <c r="J17" t="s">
        <v>119</v>
      </c>
    </row>
    <row r="18" spans="1:10">
      <c r="A18" t="s">
        <v>1142</v>
      </c>
      <c r="B18" t="s">
        <v>66</v>
      </c>
      <c r="C18" t="s">
        <v>1386</v>
      </c>
      <c r="D18" t="s">
        <v>1387</v>
      </c>
      <c r="E18" t="s">
        <v>1388</v>
      </c>
      <c r="F18" t="s">
        <v>1389</v>
      </c>
      <c r="G18" t="s">
        <v>1061</v>
      </c>
      <c r="H18" t="s">
        <v>1043</v>
      </c>
      <c r="I18" t="s">
        <v>1043</v>
      </c>
      <c r="J18" t="s">
        <v>1559</v>
      </c>
    </row>
    <row r="19" spans="1:10">
      <c r="A19" t="s">
        <v>641</v>
      </c>
      <c r="B19" t="s">
        <v>34</v>
      </c>
      <c r="C19" t="s">
        <v>1210</v>
      </c>
      <c r="D19" t="s">
        <v>1211</v>
      </c>
      <c r="E19" t="s">
        <v>1212</v>
      </c>
      <c r="F19" t="s">
        <v>1213</v>
      </c>
      <c r="G19" t="s">
        <v>1214</v>
      </c>
      <c r="H19" t="s">
        <v>1043</v>
      </c>
      <c r="I19" t="s">
        <v>1043</v>
      </c>
      <c r="J19" t="s">
        <v>1559</v>
      </c>
    </row>
    <row r="20" spans="1:10">
      <c r="A20" t="s">
        <v>1153</v>
      </c>
      <c r="B20" t="s">
        <v>77</v>
      </c>
      <c r="C20" t="s">
        <v>1449</v>
      </c>
      <c r="D20" t="s">
        <v>1450</v>
      </c>
      <c r="E20" t="s">
        <v>1451</v>
      </c>
      <c r="F20" t="s">
        <v>1452</v>
      </c>
      <c r="G20" t="s">
        <v>1453</v>
      </c>
      <c r="H20" t="s">
        <v>1045</v>
      </c>
      <c r="I20" t="s">
        <v>1045</v>
      </c>
      <c r="J20" t="s">
        <v>1559</v>
      </c>
    </row>
    <row r="21" spans="1:10">
      <c r="A21" t="s">
        <v>1159</v>
      </c>
      <c r="B21" t="s">
        <v>62</v>
      </c>
      <c r="C21" t="s">
        <v>1364</v>
      </c>
      <c r="D21" t="s">
        <v>1365</v>
      </c>
      <c r="E21" t="s">
        <v>1366</v>
      </c>
      <c r="F21" t="s">
        <v>1367</v>
      </c>
      <c r="G21" t="s">
        <v>1368</v>
      </c>
      <c r="H21" t="s">
        <v>1042</v>
      </c>
      <c r="I21" t="s">
        <v>1044</v>
      </c>
      <c r="J21" t="s">
        <v>119</v>
      </c>
    </row>
    <row r="22" spans="1:10">
      <c r="A22" t="s">
        <v>1165</v>
      </c>
      <c r="B22" t="s">
        <v>18</v>
      </c>
      <c r="C22" t="s">
        <v>1120</v>
      </c>
      <c r="D22" t="s">
        <v>1121</v>
      </c>
      <c r="E22" t="s">
        <v>1122</v>
      </c>
      <c r="F22" t="s">
        <v>1123</v>
      </c>
      <c r="G22" t="s">
        <v>1124</v>
      </c>
      <c r="H22" t="s">
        <v>1044</v>
      </c>
      <c r="I22" t="s">
        <v>1044</v>
      </c>
      <c r="J22" t="s">
        <v>1559</v>
      </c>
    </row>
    <row r="23" spans="1:10">
      <c r="A23" t="s">
        <v>828</v>
      </c>
      <c r="B23" t="s">
        <v>52</v>
      </c>
      <c r="C23" t="s">
        <v>1310</v>
      </c>
      <c r="D23" t="s">
        <v>1311</v>
      </c>
      <c r="E23" t="s">
        <v>1312</v>
      </c>
      <c r="F23" t="s">
        <v>1313</v>
      </c>
      <c r="G23" t="s">
        <v>1314</v>
      </c>
      <c r="H23" t="s">
        <v>1043</v>
      </c>
      <c r="I23" t="s">
        <v>1043</v>
      </c>
      <c r="J23" t="s">
        <v>1559</v>
      </c>
    </row>
    <row r="24" spans="1:10">
      <c r="A24" t="s">
        <v>1176</v>
      </c>
      <c r="B24" t="s">
        <v>58</v>
      </c>
      <c r="C24" t="s">
        <v>1344</v>
      </c>
      <c r="D24" t="s">
        <v>1345</v>
      </c>
      <c r="E24" t="s">
        <v>1346</v>
      </c>
      <c r="F24" t="s">
        <v>1347</v>
      </c>
      <c r="G24" t="s">
        <v>1348</v>
      </c>
      <c r="H24" t="s">
        <v>1044</v>
      </c>
      <c r="I24" t="s">
        <v>1044</v>
      </c>
      <c r="J24" t="s">
        <v>1559</v>
      </c>
    </row>
    <row r="25" spans="1:10">
      <c r="A25" t="s">
        <v>1182</v>
      </c>
      <c r="B25" t="s">
        <v>40</v>
      </c>
      <c r="C25" t="s">
        <v>1244</v>
      </c>
      <c r="D25" t="s">
        <v>1245</v>
      </c>
      <c r="E25" t="s">
        <v>1246</v>
      </c>
      <c r="F25" t="s">
        <v>1247</v>
      </c>
      <c r="G25" t="s">
        <v>1248</v>
      </c>
      <c r="H25" t="s">
        <v>1043</v>
      </c>
      <c r="I25" t="s">
        <v>1043</v>
      </c>
      <c r="J25" t="s">
        <v>1559</v>
      </c>
    </row>
    <row r="26" spans="1:10">
      <c r="A26" t="s">
        <v>350</v>
      </c>
      <c r="B26" t="s">
        <v>31</v>
      </c>
      <c r="C26" t="s">
        <v>1194</v>
      </c>
      <c r="D26" t="s">
        <v>1195</v>
      </c>
      <c r="E26" t="s">
        <v>1196</v>
      </c>
      <c r="F26" t="s">
        <v>1197</v>
      </c>
      <c r="G26" t="s">
        <v>1198</v>
      </c>
      <c r="H26" t="s">
        <v>1042</v>
      </c>
      <c r="I26" t="s">
        <v>1044</v>
      </c>
      <c r="J26" t="s">
        <v>119</v>
      </c>
    </row>
    <row r="27" spans="1:10">
      <c r="A27" t="s">
        <v>1193</v>
      </c>
      <c r="B27" t="s">
        <v>67</v>
      </c>
      <c r="C27" t="s">
        <v>1391</v>
      </c>
      <c r="D27" t="s">
        <v>1392</v>
      </c>
      <c r="E27" t="s">
        <v>1393</v>
      </c>
      <c r="F27" t="s">
        <v>1394</v>
      </c>
      <c r="G27" t="s">
        <v>1395</v>
      </c>
      <c r="H27" t="s">
        <v>1042</v>
      </c>
      <c r="I27" t="s">
        <v>1044</v>
      </c>
      <c r="J27" t="s">
        <v>119</v>
      </c>
    </row>
    <row r="28" spans="1:10">
      <c r="A28" t="s">
        <v>503</v>
      </c>
      <c r="B28" t="s">
        <v>35</v>
      </c>
      <c r="C28" t="s">
        <v>1216</v>
      </c>
      <c r="D28" t="s">
        <v>1217</v>
      </c>
      <c r="E28" t="s">
        <v>1218</v>
      </c>
      <c r="F28" t="s">
        <v>1219</v>
      </c>
      <c r="G28" t="s">
        <v>1220</v>
      </c>
      <c r="H28" t="s">
        <v>1043</v>
      </c>
      <c r="I28" t="s">
        <v>1043</v>
      </c>
      <c r="J28" t="s">
        <v>1559</v>
      </c>
    </row>
    <row r="29" spans="1:10">
      <c r="A29" t="s">
        <v>1204</v>
      </c>
      <c r="B29" t="s">
        <v>59</v>
      </c>
      <c r="C29" t="s">
        <v>1350</v>
      </c>
      <c r="D29" t="s">
        <v>1351</v>
      </c>
      <c r="E29" t="s">
        <v>1352</v>
      </c>
      <c r="F29" t="s">
        <v>1353</v>
      </c>
      <c r="G29" t="s">
        <v>1354</v>
      </c>
      <c r="H29" t="s">
        <v>1045</v>
      </c>
      <c r="I29" t="s">
        <v>1042</v>
      </c>
      <c r="J29" t="s">
        <v>119</v>
      </c>
    </row>
    <row r="30" spans="1:10">
      <c r="A30" t="s">
        <v>474</v>
      </c>
      <c r="B30" t="s">
        <v>84</v>
      </c>
      <c r="C30" t="s">
        <v>1488</v>
      </c>
      <c r="D30" t="s">
        <v>1489</v>
      </c>
      <c r="E30" t="s">
        <v>1490</v>
      </c>
      <c r="F30" t="s">
        <v>1491</v>
      </c>
      <c r="G30" t="s">
        <v>1492</v>
      </c>
      <c r="H30" t="s">
        <v>1042</v>
      </c>
      <c r="I30" t="s">
        <v>1046</v>
      </c>
      <c r="J30" t="s">
        <v>119</v>
      </c>
    </row>
    <row r="31" spans="1:10">
      <c r="A31" t="s">
        <v>1215</v>
      </c>
      <c r="B31" t="s">
        <v>17</v>
      </c>
      <c r="C31" t="s">
        <v>1114</v>
      </c>
      <c r="D31" t="s">
        <v>1115</v>
      </c>
      <c r="E31" t="s">
        <v>1116</v>
      </c>
      <c r="F31" t="s">
        <v>1117</v>
      </c>
      <c r="G31" t="s">
        <v>1118</v>
      </c>
      <c r="H31" t="s">
        <v>1044</v>
      </c>
      <c r="I31" t="s">
        <v>1044</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85</v>
      </c>
      <c r="C33" t="s">
        <v>1494</v>
      </c>
      <c r="D33" t="s">
        <v>1495</v>
      </c>
      <c r="E33" t="s">
        <v>1496</v>
      </c>
      <c r="F33" t="s">
        <v>1497</v>
      </c>
      <c r="G33" t="s">
        <v>1498</v>
      </c>
      <c r="H33" t="s">
        <v>1045</v>
      </c>
      <c r="I33" t="s">
        <v>1045</v>
      </c>
      <c r="J33" t="s">
        <v>1559</v>
      </c>
    </row>
    <row r="34" spans="1:10">
      <c r="A34" t="s">
        <v>477</v>
      </c>
      <c r="B34" t="s">
        <v>47</v>
      </c>
      <c r="C34" t="s">
        <v>1283</v>
      </c>
      <c r="D34" t="s">
        <v>1284</v>
      </c>
      <c r="E34" t="s">
        <v>1285</v>
      </c>
      <c r="F34" t="s">
        <v>1286</v>
      </c>
      <c r="G34" t="s">
        <v>1287</v>
      </c>
      <c r="H34" t="s">
        <v>1042</v>
      </c>
      <c r="I34" t="s">
        <v>1042</v>
      </c>
      <c r="J34" t="s">
        <v>1559</v>
      </c>
    </row>
    <row r="35" spans="1:10">
      <c r="A35" t="s">
        <v>1237</v>
      </c>
      <c r="B35" t="s">
        <v>14</v>
      </c>
      <c r="C35" t="s">
        <v>1096</v>
      </c>
      <c r="D35" t="s">
        <v>1097</v>
      </c>
      <c r="E35" t="s">
        <v>1098</v>
      </c>
      <c r="F35" t="s">
        <v>1099</v>
      </c>
      <c r="G35" t="s">
        <v>1100</v>
      </c>
      <c r="H35" t="s">
        <v>1042</v>
      </c>
      <c r="I35" t="s">
        <v>1045</v>
      </c>
      <c r="J35" t="s">
        <v>119</v>
      </c>
    </row>
    <row r="36" spans="1:10">
      <c r="A36" t="s">
        <v>1243</v>
      </c>
      <c r="B36" t="s">
        <v>75</v>
      </c>
      <c r="C36" t="s">
        <v>1437</v>
      </c>
      <c r="D36" t="s">
        <v>1438</v>
      </c>
      <c r="E36" t="s">
        <v>1439</v>
      </c>
      <c r="F36" t="s">
        <v>1440</v>
      </c>
      <c r="G36" t="s">
        <v>1441</v>
      </c>
      <c r="H36" t="s">
        <v>1044</v>
      </c>
      <c r="I36" t="s">
        <v>1044</v>
      </c>
      <c r="J36" t="s">
        <v>1559</v>
      </c>
    </row>
    <row r="37" spans="1:10">
      <c r="A37" t="s">
        <v>1249</v>
      </c>
      <c r="B37" t="s">
        <v>76</v>
      </c>
      <c r="C37" t="s">
        <v>1443</v>
      </c>
      <c r="D37" t="s">
        <v>1444</v>
      </c>
      <c r="E37" t="s">
        <v>1445</v>
      </c>
      <c r="F37" t="s">
        <v>1446</v>
      </c>
      <c r="G37" t="s">
        <v>1447</v>
      </c>
      <c r="H37" t="s">
        <v>1043</v>
      </c>
      <c r="I37" t="s">
        <v>1043</v>
      </c>
      <c r="J37" t="s">
        <v>1559</v>
      </c>
    </row>
    <row r="38" spans="1:10">
      <c r="A38" t="s">
        <v>1255</v>
      </c>
      <c r="B38" t="s">
        <v>48</v>
      </c>
      <c r="C38" t="s">
        <v>1288</v>
      </c>
      <c r="D38" t="s">
        <v>1289</v>
      </c>
      <c r="E38" t="s">
        <v>1290</v>
      </c>
      <c r="F38" t="s">
        <v>1291</v>
      </c>
      <c r="G38" t="s">
        <v>1292</v>
      </c>
      <c r="H38" t="s">
        <v>1044</v>
      </c>
      <c r="I38" t="s">
        <v>1044</v>
      </c>
      <c r="J38" t="s">
        <v>1559</v>
      </c>
    </row>
    <row r="39" spans="1:10">
      <c r="A39" t="s">
        <v>363</v>
      </c>
      <c r="B39" t="s">
        <v>54</v>
      </c>
      <c r="C39" t="s">
        <v>1321</v>
      </c>
      <c r="D39" t="s">
        <v>1322</v>
      </c>
      <c r="E39" t="s">
        <v>1323</v>
      </c>
      <c r="F39" t="s">
        <v>1324</v>
      </c>
      <c r="G39" t="s">
        <v>1325</v>
      </c>
      <c r="H39" t="s">
        <v>1043</v>
      </c>
      <c r="I39" t="s">
        <v>1043</v>
      </c>
      <c r="J39" t="s">
        <v>1559</v>
      </c>
    </row>
    <row r="40" spans="1:10">
      <c r="A40" t="s">
        <v>1266</v>
      </c>
      <c r="B40" t="s">
        <v>16</v>
      </c>
      <c r="C40" t="s">
        <v>1108</v>
      </c>
      <c r="D40" t="s">
        <v>1109</v>
      </c>
      <c r="E40" t="s">
        <v>1110</v>
      </c>
      <c r="F40" t="s">
        <v>1111</v>
      </c>
      <c r="G40" t="s">
        <v>1112</v>
      </c>
      <c r="H40" t="s">
        <v>1045</v>
      </c>
      <c r="I40" t="s">
        <v>1043</v>
      </c>
      <c r="J40" t="s">
        <v>119</v>
      </c>
    </row>
    <row r="41" spans="1:10">
      <c r="A41" t="s">
        <v>1272</v>
      </c>
      <c r="B41" t="s">
        <v>39</v>
      </c>
      <c r="C41" t="s">
        <v>1238</v>
      </c>
      <c r="D41" t="s">
        <v>1239</v>
      </c>
      <c r="E41" t="s">
        <v>1240</v>
      </c>
      <c r="F41" t="s">
        <v>1241</v>
      </c>
      <c r="G41" t="s">
        <v>1242</v>
      </c>
      <c r="H41" t="s">
        <v>1045</v>
      </c>
      <c r="I41" t="s">
        <v>1043</v>
      </c>
      <c r="J41" t="s">
        <v>119</v>
      </c>
    </row>
    <row r="42" spans="1:10">
      <c r="A42" t="s">
        <v>367</v>
      </c>
      <c r="B42" t="s">
        <v>22</v>
      </c>
      <c r="C42" t="s">
        <v>1143</v>
      </c>
      <c r="D42" t="s">
        <v>1144</v>
      </c>
      <c r="E42" t="s">
        <v>1145</v>
      </c>
      <c r="F42" t="s">
        <v>1146</v>
      </c>
      <c r="G42" t="s">
        <v>1147</v>
      </c>
      <c r="H42" t="s">
        <v>1043</v>
      </c>
      <c r="I42" t="s">
        <v>1043</v>
      </c>
      <c r="J42" t="s">
        <v>1559</v>
      </c>
    </row>
    <row r="43" spans="1:10">
      <c r="A43" t="s">
        <v>737</v>
      </c>
      <c r="B43" t="s">
        <v>64</v>
      </c>
      <c r="C43" t="s">
        <v>1376</v>
      </c>
      <c r="D43" t="s">
        <v>1377</v>
      </c>
      <c r="E43" t="s">
        <v>1378</v>
      </c>
      <c r="F43" t="s">
        <v>1379</v>
      </c>
      <c r="G43" t="s">
        <v>1380</v>
      </c>
      <c r="H43" t="s">
        <v>1043</v>
      </c>
      <c r="I43" t="s">
        <v>1045</v>
      </c>
      <c r="J43" t="s">
        <v>119</v>
      </c>
    </row>
    <row r="44" spans="1:10">
      <c r="A44" t="s">
        <v>996</v>
      </c>
      <c r="B44" t="s">
        <v>78</v>
      </c>
      <c r="C44" t="s">
        <v>1455</v>
      </c>
      <c r="D44" t="s">
        <v>1456</v>
      </c>
      <c r="E44" t="s">
        <v>1457</v>
      </c>
      <c r="F44" t="s">
        <v>1458</v>
      </c>
      <c r="G44" t="s">
        <v>1459</v>
      </c>
      <c r="H44" t="s">
        <v>1044</v>
      </c>
      <c r="I44" t="s">
        <v>1044</v>
      </c>
      <c r="J44" t="s">
        <v>1559</v>
      </c>
    </row>
    <row r="45" spans="1:10">
      <c r="A45" t="s">
        <v>320</v>
      </c>
      <c r="B45" t="s">
        <v>80</v>
      </c>
      <c r="C45" t="s">
        <v>1467</v>
      </c>
      <c r="D45" t="s">
        <v>1468</v>
      </c>
      <c r="E45" t="s">
        <v>1469</v>
      </c>
      <c r="F45" t="s">
        <v>1470</v>
      </c>
      <c r="G45" t="s">
        <v>1471</v>
      </c>
      <c r="H45" t="s">
        <v>1042</v>
      </c>
      <c r="I45" t="s">
        <v>1042</v>
      </c>
      <c r="J45" t="s">
        <v>1559</v>
      </c>
    </row>
    <row r="46" spans="1:10">
      <c r="A46" t="s">
        <v>1298</v>
      </c>
      <c r="B46" t="s">
        <v>51</v>
      </c>
      <c r="C46" t="s">
        <v>1305</v>
      </c>
      <c r="D46" t="s">
        <v>1306</v>
      </c>
      <c r="E46" t="s">
        <v>1307</v>
      </c>
      <c r="F46" t="s">
        <v>1308</v>
      </c>
      <c r="G46" t="s">
        <v>1309</v>
      </c>
      <c r="H46" t="s">
        <v>1043</v>
      </c>
      <c r="I46" t="s">
        <v>1043</v>
      </c>
      <c r="J46" t="s">
        <v>1559</v>
      </c>
    </row>
    <row r="47" spans="1:10">
      <c r="A47" t="s">
        <v>1304</v>
      </c>
      <c r="B47" t="s">
        <v>42</v>
      </c>
      <c r="C47" t="s">
        <v>1256</v>
      </c>
      <c r="D47" t="s">
        <v>1257</v>
      </c>
      <c r="E47" t="s">
        <v>1258</v>
      </c>
      <c r="F47" t="s">
        <v>1259</v>
      </c>
      <c r="G47" t="s">
        <v>1260</v>
      </c>
      <c r="H47" t="s">
        <v>1044</v>
      </c>
      <c r="I47" t="s">
        <v>1044</v>
      </c>
      <c r="J47" t="s">
        <v>1559</v>
      </c>
    </row>
    <row r="48" spans="1:10">
      <c r="A48" t="s">
        <v>723</v>
      </c>
      <c r="B48" t="s">
        <v>53</v>
      </c>
      <c r="C48" t="s">
        <v>1315</v>
      </c>
      <c r="D48" t="s">
        <v>1316</v>
      </c>
      <c r="E48" t="s">
        <v>1317</v>
      </c>
      <c r="F48" t="s">
        <v>1318</v>
      </c>
      <c r="G48" t="s">
        <v>1319</v>
      </c>
      <c r="H48" t="s">
        <v>1044</v>
      </c>
      <c r="I48" t="s">
        <v>1046</v>
      </c>
      <c r="J48" t="s">
        <v>119</v>
      </c>
    </row>
    <row r="49" spans="1:10">
      <c r="A49" t="s">
        <v>685</v>
      </c>
      <c r="B49" t="s">
        <v>83</v>
      </c>
      <c r="C49" t="s">
        <v>1482</v>
      </c>
      <c r="D49" t="s">
        <v>1483</v>
      </c>
      <c r="E49" t="s">
        <v>1484</v>
      </c>
      <c r="F49" t="s">
        <v>1485</v>
      </c>
      <c r="G49" t="s">
        <v>1486</v>
      </c>
      <c r="H49" t="s">
        <v>1045</v>
      </c>
      <c r="I49" t="s">
        <v>1042</v>
      </c>
      <c r="J49" t="s">
        <v>119</v>
      </c>
    </row>
    <row r="50" spans="1:10">
      <c r="A50" t="s">
        <v>1320</v>
      </c>
      <c r="B50" t="s">
        <v>33</v>
      </c>
      <c r="C50" t="s">
        <v>1205</v>
      </c>
      <c r="D50" t="s">
        <v>1206</v>
      </c>
      <c r="E50" t="s">
        <v>1207</v>
      </c>
      <c r="F50" t="s">
        <v>1208</v>
      </c>
      <c r="G50" t="s">
        <v>1209</v>
      </c>
      <c r="H50" t="s">
        <v>1042</v>
      </c>
      <c r="I50" t="s">
        <v>1042</v>
      </c>
      <c r="J50" t="s">
        <v>1559</v>
      </c>
    </row>
    <row r="51" spans="1:10">
      <c r="A51" t="s">
        <v>1326</v>
      </c>
      <c r="B51" t="s">
        <v>70</v>
      </c>
      <c r="C51" t="s">
        <v>1408</v>
      </c>
      <c r="D51" t="s">
        <v>1409</v>
      </c>
      <c r="E51" t="s">
        <v>1410</v>
      </c>
      <c r="F51" t="s">
        <v>1411</v>
      </c>
      <c r="G51" t="s">
        <v>1412</v>
      </c>
      <c r="H51" t="s">
        <v>1044</v>
      </c>
      <c r="I51" t="s">
        <v>1044</v>
      </c>
      <c r="J51" t="s">
        <v>1559</v>
      </c>
    </row>
    <row r="52" spans="1:10">
      <c r="A52" t="s">
        <v>1332</v>
      </c>
      <c r="B52" t="s">
        <v>63</v>
      </c>
      <c r="C52" t="s">
        <v>1370</v>
      </c>
      <c r="D52" t="s">
        <v>1371</v>
      </c>
      <c r="E52" t="s">
        <v>1372</v>
      </c>
      <c r="F52" t="s">
        <v>1373</v>
      </c>
      <c r="G52" t="s">
        <v>1374</v>
      </c>
      <c r="H52" t="s">
        <v>1045</v>
      </c>
      <c r="I52" t="s">
        <v>1043</v>
      </c>
      <c r="J52" t="s">
        <v>119</v>
      </c>
    </row>
    <row r="53" spans="1:10">
      <c r="A53" t="s">
        <v>662</v>
      </c>
      <c r="B53" t="s">
        <v>20</v>
      </c>
      <c r="C53" t="s">
        <v>1131</v>
      </c>
      <c r="D53" t="s">
        <v>1132</v>
      </c>
      <c r="E53" t="s">
        <v>1133</v>
      </c>
      <c r="F53" t="s">
        <v>1134</v>
      </c>
      <c r="G53" t="s">
        <v>1135</v>
      </c>
      <c r="H53" t="s">
        <v>1045</v>
      </c>
      <c r="I53" t="s">
        <v>1045</v>
      </c>
      <c r="J53" t="s">
        <v>1559</v>
      </c>
    </row>
    <row r="54" spans="1:10">
      <c r="A54" t="s">
        <v>1343</v>
      </c>
      <c r="B54" t="s">
        <v>21</v>
      </c>
      <c r="C54" t="s">
        <v>1137</v>
      </c>
      <c r="D54" t="s">
        <v>1138</v>
      </c>
      <c r="E54" t="s">
        <v>1139</v>
      </c>
      <c r="F54" t="s">
        <v>1140</v>
      </c>
      <c r="G54" t="s">
        <v>1141</v>
      </c>
      <c r="H54" t="s">
        <v>1045</v>
      </c>
      <c r="I54" t="s">
        <v>1045</v>
      </c>
      <c r="J54" t="s">
        <v>1559</v>
      </c>
    </row>
    <row r="55" spans="1:10">
      <c r="A55" t="s">
        <v>1349</v>
      </c>
      <c r="B55" t="s">
        <v>25</v>
      </c>
      <c r="C55" t="s">
        <v>1160</v>
      </c>
      <c r="D55" t="s">
        <v>1161</v>
      </c>
      <c r="E55" t="s">
        <v>1162</v>
      </c>
      <c r="F55" t="s">
        <v>1163</v>
      </c>
      <c r="G55" t="s">
        <v>1164</v>
      </c>
      <c r="H55" t="s">
        <v>1044</v>
      </c>
      <c r="I55" t="s">
        <v>1044</v>
      </c>
      <c r="J55" t="s">
        <v>1559</v>
      </c>
    </row>
    <row r="56" spans="1:10">
      <c r="A56" t="s">
        <v>296</v>
      </c>
      <c r="B56" t="s">
        <v>7</v>
      </c>
      <c r="C56" t="s">
        <v>1057</v>
      </c>
      <c r="D56" t="s">
        <v>1058</v>
      </c>
      <c r="E56" t="s">
        <v>1059</v>
      </c>
      <c r="F56" t="s">
        <v>1060</v>
      </c>
      <c r="G56" t="s">
        <v>1061</v>
      </c>
      <c r="H56" t="s">
        <v>1043</v>
      </c>
      <c r="I56" t="s">
        <v>1046</v>
      </c>
      <c r="J56" t="s">
        <v>119</v>
      </c>
    </row>
    <row r="57" spans="1:10">
      <c r="A57" t="s">
        <v>442</v>
      </c>
      <c r="B57" t="s">
        <v>24</v>
      </c>
      <c r="C57" t="s">
        <v>1154</v>
      </c>
      <c r="D57" t="s">
        <v>1155</v>
      </c>
      <c r="E57" t="s">
        <v>1156</v>
      </c>
      <c r="F57" t="s">
        <v>1157</v>
      </c>
      <c r="G57" t="s">
        <v>1158</v>
      </c>
      <c r="H57" t="s">
        <v>1042</v>
      </c>
      <c r="I57" t="s">
        <v>1042</v>
      </c>
      <c r="J57" t="s">
        <v>1559</v>
      </c>
    </row>
    <row r="58" spans="1:10">
      <c r="A58" t="s">
        <v>1363</v>
      </c>
      <c r="B58" t="s">
        <v>82</v>
      </c>
      <c r="C58" t="s">
        <v>1478</v>
      </c>
      <c r="D58" t="s">
        <v>1479</v>
      </c>
      <c r="E58" t="s">
        <v>1404</v>
      </c>
      <c r="F58" t="s">
        <v>1480</v>
      </c>
      <c r="G58" t="s">
        <v>1406</v>
      </c>
      <c r="H58" t="s">
        <v>1044</v>
      </c>
      <c r="I58" t="s">
        <v>1042</v>
      </c>
      <c r="J58" t="s">
        <v>119</v>
      </c>
    </row>
    <row r="59" spans="1:10">
      <c r="A59" t="s">
        <v>1369</v>
      </c>
      <c r="B59" t="s">
        <v>61</v>
      </c>
      <c r="C59" t="s">
        <v>1358</v>
      </c>
      <c r="D59" t="s">
        <v>1359</v>
      </c>
      <c r="E59" t="s">
        <v>1360</v>
      </c>
      <c r="F59" t="s">
        <v>1361</v>
      </c>
      <c r="G59" t="s">
        <v>1362</v>
      </c>
      <c r="H59" t="s">
        <v>1046</v>
      </c>
      <c r="I59" t="s">
        <v>1044</v>
      </c>
      <c r="J59" t="s">
        <v>119</v>
      </c>
    </row>
    <row r="60" spans="1:10">
      <c r="A60" t="s">
        <v>1375</v>
      </c>
      <c r="B60" t="s">
        <v>9</v>
      </c>
      <c r="C60" t="s">
        <v>1069</v>
      </c>
      <c r="D60" t="s">
        <v>1070</v>
      </c>
      <c r="E60" t="s">
        <v>1071</v>
      </c>
      <c r="F60" t="s">
        <v>1072</v>
      </c>
      <c r="G60" t="s">
        <v>1073</v>
      </c>
      <c r="H60" t="s">
        <v>1044</v>
      </c>
      <c r="I60" t="s">
        <v>1044</v>
      </c>
      <c r="J60" t="s">
        <v>1559</v>
      </c>
    </row>
    <row r="61" spans="1:10">
      <c r="A61" t="s">
        <v>124</v>
      </c>
      <c r="B61" t="s">
        <v>11</v>
      </c>
      <c r="C61" t="s">
        <v>1080</v>
      </c>
      <c r="D61" t="s">
        <v>1081</v>
      </c>
      <c r="E61" t="s">
        <v>1082</v>
      </c>
      <c r="F61" t="s">
        <v>1083</v>
      </c>
      <c r="G61" t="s">
        <v>1084</v>
      </c>
      <c r="H61" t="s">
        <v>1045</v>
      </c>
      <c r="I61" t="s">
        <v>1045</v>
      </c>
      <c r="J61" t="s">
        <v>1559</v>
      </c>
    </row>
    <row r="62" spans="1:10">
      <c r="A62" t="s">
        <v>258</v>
      </c>
      <c r="B62" t="s">
        <v>15</v>
      </c>
      <c r="C62" t="s">
        <v>1102</v>
      </c>
      <c r="D62" t="s">
        <v>1103</v>
      </c>
      <c r="E62" t="s">
        <v>1104</v>
      </c>
      <c r="F62" t="s">
        <v>1105</v>
      </c>
      <c r="G62" t="s">
        <v>1106</v>
      </c>
      <c r="H62" t="s">
        <v>1045</v>
      </c>
      <c r="I62" t="s">
        <v>1045</v>
      </c>
      <c r="J62" t="s">
        <v>1559</v>
      </c>
    </row>
    <row r="63" spans="1:10">
      <c r="A63" t="s">
        <v>1390</v>
      </c>
      <c r="B63" t="s">
        <v>73</v>
      </c>
      <c r="C63" t="s">
        <v>1425</v>
      </c>
      <c r="D63" t="s">
        <v>1426</v>
      </c>
      <c r="E63" t="s">
        <v>1427</v>
      </c>
      <c r="F63" t="s">
        <v>1428</v>
      </c>
      <c r="G63" t="s">
        <v>1429</v>
      </c>
      <c r="H63" t="s">
        <v>1045</v>
      </c>
      <c r="I63" t="s">
        <v>1046</v>
      </c>
      <c r="J63" t="s">
        <v>119</v>
      </c>
    </row>
    <row r="64" spans="1:10">
      <c r="A64" t="s">
        <v>1396</v>
      </c>
      <c r="B64" t="s">
        <v>8</v>
      </c>
      <c r="C64" t="s">
        <v>1063</v>
      </c>
      <c r="D64" t="s">
        <v>1064</v>
      </c>
      <c r="E64" t="s">
        <v>1065</v>
      </c>
      <c r="F64" t="s">
        <v>1066</v>
      </c>
      <c r="G64" t="s">
        <v>1067</v>
      </c>
      <c r="H64" t="s">
        <v>1044</v>
      </c>
      <c r="I64" t="s">
        <v>1044</v>
      </c>
      <c r="J64" t="s">
        <v>1559</v>
      </c>
    </row>
    <row r="65" spans="1:10">
      <c r="A65" t="s">
        <v>681</v>
      </c>
      <c r="B65" t="s">
        <v>32</v>
      </c>
      <c r="C65" t="s">
        <v>1199</v>
      </c>
      <c r="D65" t="s">
        <v>1200</v>
      </c>
      <c r="E65" t="s">
        <v>1201</v>
      </c>
      <c r="F65" t="s">
        <v>1202</v>
      </c>
      <c r="G65" t="s">
        <v>1203</v>
      </c>
      <c r="H65" t="s">
        <v>1043</v>
      </c>
      <c r="I65" t="s">
        <v>1043</v>
      </c>
      <c r="J65" t="s">
        <v>1559</v>
      </c>
    </row>
    <row r="66" spans="1:10">
      <c r="A66" t="s">
        <v>1407</v>
      </c>
      <c r="B66" t="s">
        <v>41</v>
      </c>
      <c r="C66" t="s">
        <v>1250</v>
      </c>
      <c r="D66" t="s">
        <v>1251</v>
      </c>
      <c r="E66" t="s">
        <v>1252</v>
      </c>
      <c r="F66" t="s">
        <v>1253</v>
      </c>
      <c r="G66" t="s">
        <v>1254</v>
      </c>
      <c r="H66" t="s">
        <v>1046</v>
      </c>
      <c r="I66" t="s">
        <v>1046</v>
      </c>
      <c r="J66" t="s">
        <v>1559</v>
      </c>
    </row>
    <row r="67" spans="1:10">
      <c r="A67" t="s">
        <v>1413</v>
      </c>
      <c r="B67" t="s">
        <v>36</v>
      </c>
      <c r="C67" t="s">
        <v>1221</v>
      </c>
      <c r="D67" t="s">
        <v>1222</v>
      </c>
      <c r="E67" t="s">
        <v>1223</v>
      </c>
      <c r="F67" t="s">
        <v>1224</v>
      </c>
      <c r="G67" t="s">
        <v>1225</v>
      </c>
      <c r="H67" t="s">
        <v>1044</v>
      </c>
      <c r="I67" t="s">
        <v>1044</v>
      </c>
      <c r="J67" t="s">
        <v>1559</v>
      </c>
    </row>
    <row r="68" spans="1:10">
      <c r="A68" t="s">
        <v>1419</v>
      </c>
      <c r="B68" t="s">
        <v>29</v>
      </c>
      <c r="C68" t="s">
        <v>1183</v>
      </c>
      <c r="D68" t="s">
        <v>1184</v>
      </c>
      <c r="E68" t="s">
        <v>1185</v>
      </c>
      <c r="F68" t="s">
        <v>1186</v>
      </c>
      <c r="G68" t="s">
        <v>1187</v>
      </c>
      <c r="H68" t="s">
        <v>1045</v>
      </c>
      <c r="I68" t="s">
        <v>1045</v>
      </c>
      <c r="J68" t="s">
        <v>1559</v>
      </c>
    </row>
    <row r="69" spans="1:10">
      <c r="A69" t="s">
        <v>823</v>
      </c>
      <c r="B69" t="s">
        <v>55</v>
      </c>
      <c r="C69" t="s">
        <v>1327</v>
      </c>
      <c r="D69" t="s">
        <v>1328</v>
      </c>
      <c r="E69" t="s">
        <v>1329</v>
      </c>
      <c r="F69" t="s">
        <v>1330</v>
      </c>
      <c r="G69" t="s">
        <v>1331</v>
      </c>
      <c r="H69" t="s">
        <v>1043</v>
      </c>
      <c r="I69" t="s">
        <v>1042</v>
      </c>
      <c r="J69" t="s">
        <v>119</v>
      </c>
    </row>
    <row r="70" spans="1:10">
      <c r="A70" t="s">
        <v>1430</v>
      </c>
      <c r="B70" t="s">
        <v>38</v>
      </c>
      <c r="C70" t="s">
        <v>1232</v>
      </c>
      <c r="D70" t="s">
        <v>1233</v>
      </c>
      <c r="E70" t="s">
        <v>1234</v>
      </c>
      <c r="F70" t="s">
        <v>1235</v>
      </c>
      <c r="G70" t="s">
        <v>1236</v>
      </c>
      <c r="H70" t="s">
        <v>1042</v>
      </c>
      <c r="I70" t="s">
        <v>1042</v>
      </c>
      <c r="J70" t="s">
        <v>1559</v>
      </c>
    </row>
    <row r="71" spans="1:10">
      <c r="A71" t="s">
        <v>1436</v>
      </c>
      <c r="B71" t="s">
        <v>28</v>
      </c>
      <c r="C71" t="s">
        <v>1177</v>
      </c>
      <c r="D71" t="s">
        <v>1178</v>
      </c>
      <c r="E71" t="s">
        <v>1179</v>
      </c>
      <c r="F71" t="s">
        <v>1180</v>
      </c>
      <c r="G71" t="s">
        <v>1181</v>
      </c>
      <c r="H71" t="s">
        <v>1042</v>
      </c>
      <c r="I71" t="s">
        <v>1042</v>
      </c>
      <c r="J71" t="s">
        <v>1559</v>
      </c>
    </row>
    <row r="72" spans="1:10">
      <c r="A72" t="s">
        <v>1442</v>
      </c>
      <c r="B72" t="s">
        <v>30</v>
      </c>
      <c r="C72" t="s">
        <v>1188</v>
      </c>
      <c r="D72" t="s">
        <v>1189</v>
      </c>
      <c r="E72" t="s">
        <v>1190</v>
      </c>
      <c r="F72" t="s">
        <v>1191</v>
      </c>
      <c r="G72" t="s">
        <v>1192</v>
      </c>
      <c r="H72" t="s">
        <v>1042</v>
      </c>
      <c r="I72" t="s">
        <v>1042</v>
      </c>
      <c r="J72" t="s">
        <v>1559</v>
      </c>
    </row>
    <row r="73" spans="1:10">
      <c r="A73" t="s">
        <v>1448</v>
      </c>
      <c r="B73" t="s">
        <v>10</v>
      </c>
      <c r="C73" t="s">
        <v>1074</v>
      </c>
      <c r="D73" t="s">
        <v>1075</v>
      </c>
      <c r="E73" t="s">
        <v>1076</v>
      </c>
      <c r="F73" t="s">
        <v>1077</v>
      </c>
      <c r="G73" t="s">
        <v>1078</v>
      </c>
      <c r="H73" t="s">
        <v>1045</v>
      </c>
      <c r="I73" t="s">
        <v>1043</v>
      </c>
      <c r="J73" t="s">
        <v>119</v>
      </c>
    </row>
    <row r="74" spans="1:10">
      <c r="A74" t="s">
        <v>1454</v>
      </c>
      <c r="B74" t="s">
        <v>65</v>
      </c>
      <c r="C74" t="s">
        <v>1381</v>
      </c>
      <c r="D74" t="s">
        <v>1382</v>
      </c>
      <c r="E74" t="s">
        <v>1383</v>
      </c>
      <c r="F74" t="s">
        <v>1384</v>
      </c>
      <c r="G74" t="s">
        <v>1385</v>
      </c>
      <c r="H74" t="s">
        <v>1044</v>
      </c>
      <c r="I74" t="s">
        <v>1042</v>
      </c>
      <c r="J74" t="s">
        <v>119</v>
      </c>
    </row>
    <row r="75" spans="1:10">
      <c r="A75" t="s">
        <v>1460</v>
      </c>
      <c r="B75" t="s">
        <v>46</v>
      </c>
      <c r="C75" t="s">
        <v>1278</v>
      </c>
      <c r="D75" t="s">
        <v>1279</v>
      </c>
      <c r="E75" t="s">
        <v>1280</v>
      </c>
      <c r="F75" t="s">
        <v>1281</v>
      </c>
      <c r="G75" t="s">
        <v>1282</v>
      </c>
      <c r="H75" t="s">
        <v>1043</v>
      </c>
      <c r="I75" t="s">
        <v>1044</v>
      </c>
      <c r="J75" t="s">
        <v>119</v>
      </c>
    </row>
    <row r="76" spans="1:10">
      <c r="A76" t="s">
        <v>1466</v>
      </c>
      <c r="B76" t="s">
        <v>72</v>
      </c>
      <c r="C76" t="s">
        <v>1420</v>
      </c>
      <c r="D76" t="s">
        <v>1421</v>
      </c>
      <c r="E76" t="s">
        <v>1422</v>
      </c>
      <c r="F76" t="s">
        <v>1423</v>
      </c>
      <c r="G76" t="s">
        <v>1424</v>
      </c>
      <c r="H76" t="s">
        <v>1042</v>
      </c>
      <c r="I76" t="s">
        <v>1042</v>
      </c>
      <c r="J76" t="s">
        <v>1559</v>
      </c>
    </row>
    <row r="77" spans="1:10">
      <c r="A77" t="s">
        <v>289</v>
      </c>
      <c r="B77" t="s">
        <v>68</v>
      </c>
      <c r="C77" t="s">
        <v>1397</v>
      </c>
      <c r="D77" t="s">
        <v>1398</v>
      </c>
      <c r="E77" t="s">
        <v>1399</v>
      </c>
      <c r="F77" t="s">
        <v>1400</v>
      </c>
      <c r="G77" t="s">
        <v>1401</v>
      </c>
      <c r="H77" t="s">
        <v>1044</v>
      </c>
      <c r="I77" t="s">
        <v>1044</v>
      </c>
      <c r="J77" t="s">
        <v>1559</v>
      </c>
    </row>
    <row r="78" spans="1:10">
      <c r="A78" t="s">
        <v>1477</v>
      </c>
      <c r="B78" t="s">
        <v>12</v>
      </c>
      <c r="C78" t="s">
        <v>1085</v>
      </c>
      <c r="D78" t="s">
        <v>1086</v>
      </c>
      <c r="E78" t="s">
        <v>1087</v>
      </c>
      <c r="F78" t="s">
        <v>1088</v>
      </c>
      <c r="G78" t="s">
        <v>1089</v>
      </c>
      <c r="H78" t="s">
        <v>1042</v>
      </c>
      <c r="I78" t="s">
        <v>1042</v>
      </c>
      <c r="J78" t="s">
        <v>1559</v>
      </c>
    </row>
    <row r="79" spans="1:10">
      <c r="A79" t="s">
        <v>1481</v>
      </c>
      <c r="B79" t="s">
        <v>45</v>
      </c>
      <c r="C79" t="s">
        <v>1273</v>
      </c>
      <c r="D79" t="s">
        <v>1274</v>
      </c>
      <c r="E79" t="s">
        <v>1275</v>
      </c>
      <c r="F79" t="s">
        <v>1276</v>
      </c>
      <c r="G79" t="s">
        <v>1277</v>
      </c>
      <c r="H79" t="s">
        <v>1043</v>
      </c>
      <c r="I79" t="s">
        <v>1043</v>
      </c>
      <c r="J79" t="s">
        <v>1559</v>
      </c>
    </row>
    <row r="80" spans="1:10">
      <c r="A80" t="s">
        <v>1487</v>
      </c>
      <c r="B80" t="s">
        <v>71</v>
      </c>
      <c r="C80" t="s">
        <v>1414</v>
      </c>
      <c r="D80" t="s">
        <v>1415</v>
      </c>
      <c r="E80" t="s">
        <v>1416</v>
      </c>
      <c r="F80" t="s">
        <v>1417</v>
      </c>
      <c r="G80" t="s">
        <v>1418</v>
      </c>
      <c r="H80" t="s">
        <v>1042</v>
      </c>
      <c r="I80" t="s">
        <v>1042</v>
      </c>
      <c r="J80" t="s">
        <v>1559</v>
      </c>
    </row>
    <row r="81" spans="1:10">
      <c r="A81" t="s">
        <v>1493</v>
      </c>
      <c r="B81" t="s">
        <v>60</v>
      </c>
      <c r="C81" t="s">
        <v>1059</v>
      </c>
      <c r="D81" t="s">
        <v>1355</v>
      </c>
      <c r="E81" t="s">
        <v>1356</v>
      </c>
      <c r="F81" t="s">
        <v>1061</v>
      </c>
      <c r="G81" t="s">
        <v>1357</v>
      </c>
      <c r="H81" t="s">
        <v>1046</v>
      </c>
      <c r="I81" t="s">
        <v>1046</v>
      </c>
      <c r="J81" t="s">
        <v>1559</v>
      </c>
    </row>
    <row r="82" spans="1:10">
      <c r="A82" t="s">
        <v>566</v>
      </c>
      <c r="B82" t="s">
        <v>90</v>
      </c>
      <c r="C82" t="s">
        <v>1523</v>
      </c>
      <c r="D82" t="s">
        <v>1524</v>
      </c>
      <c r="E82" t="s">
        <v>1525</v>
      </c>
      <c r="F82" t="s">
        <v>1526</v>
      </c>
      <c r="G82" t="s">
        <v>1527</v>
      </c>
      <c r="H82" t="s">
        <v>1528</v>
      </c>
      <c r="I82" t="s">
        <v>1528</v>
      </c>
      <c r="J82" t="s">
        <v>1559</v>
      </c>
    </row>
    <row r="83" spans="1:10">
      <c r="A83" t="s">
        <v>1505</v>
      </c>
      <c r="B83" t="s">
        <v>94</v>
      </c>
      <c r="C83" t="s">
        <v>1547</v>
      </c>
      <c r="D83" t="s">
        <v>1548</v>
      </c>
      <c r="E83" t="s">
        <v>1549</v>
      </c>
      <c r="F83" t="s">
        <v>1550</v>
      </c>
      <c r="G83" t="s">
        <v>1551</v>
      </c>
      <c r="H83" t="s">
        <v>1517</v>
      </c>
      <c r="I83" t="s">
        <v>1561</v>
      </c>
      <c r="J83" t="s">
        <v>119</v>
      </c>
    </row>
    <row r="84" spans="1:10">
      <c r="A84" t="s">
        <v>955</v>
      </c>
      <c r="B84" t="s">
        <v>87</v>
      </c>
      <c r="C84" t="s">
        <v>1506</v>
      </c>
      <c r="D84" t="s">
        <v>1507</v>
      </c>
      <c r="E84" t="s">
        <v>1508</v>
      </c>
      <c r="F84" t="s">
        <v>1509</v>
      </c>
      <c r="G84" t="s">
        <v>1510</v>
      </c>
      <c r="H84" t="s">
        <v>1511</v>
      </c>
      <c r="I84" t="s">
        <v>1572</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92</v>
      </c>
      <c r="C88" t="s">
        <v>1537</v>
      </c>
      <c r="D88" t="s">
        <v>1538</v>
      </c>
      <c r="E88" t="s">
        <v>1539</v>
      </c>
      <c r="F88" t="s">
        <v>1540</v>
      </c>
      <c r="G88" t="s">
        <v>1541</v>
      </c>
      <c r="H88" t="s">
        <v>1511</v>
      </c>
      <c r="I88" t="s">
        <v>1561</v>
      </c>
      <c r="J88" t="s">
        <v>119</v>
      </c>
    </row>
    <row r="89" spans="1:10">
      <c r="A89" t="s">
        <v>516</v>
      </c>
      <c r="B89" t="s">
        <v>91</v>
      </c>
      <c r="C89" t="s">
        <v>1530</v>
      </c>
      <c r="D89" t="s">
        <v>1531</v>
      </c>
      <c r="E89" t="s">
        <v>1532</v>
      </c>
      <c r="F89" t="s">
        <v>1533</v>
      </c>
      <c r="G89" t="s">
        <v>1534</v>
      </c>
      <c r="H89" t="s">
        <v>1535</v>
      </c>
      <c r="I89" t="s">
        <v>1569</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86</v>
      </c>
      <c r="C91" t="s">
        <v>1499</v>
      </c>
      <c r="D91" t="s">
        <v>1500</v>
      </c>
      <c r="E91" t="s">
        <v>1501</v>
      </c>
      <c r="F91" t="s">
        <v>1502</v>
      </c>
      <c r="G91" t="s">
        <v>1503</v>
      </c>
      <c r="H91" t="s">
        <v>1504</v>
      </c>
      <c r="I91" t="s">
        <v>1521</v>
      </c>
      <c r="J91" t="s">
        <v>119</v>
      </c>
    </row>
  </sheetData>
  <phoneticPr fontId="1" type="noConversion"/>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53</v>
      </c>
      <c r="C2" t="s">
        <v>1315</v>
      </c>
      <c r="D2" t="s">
        <v>1316</v>
      </c>
      <c r="E2" t="s">
        <v>1317</v>
      </c>
      <c r="F2" t="s">
        <v>1318</v>
      </c>
      <c r="G2" t="s">
        <v>1319</v>
      </c>
      <c r="H2" t="s">
        <v>1044</v>
      </c>
      <c r="I2" t="s">
        <v>1046</v>
      </c>
      <c r="J2" t="s">
        <v>119</v>
      </c>
    </row>
    <row r="3" spans="1:10">
      <c r="A3" t="s">
        <v>1056</v>
      </c>
      <c r="B3" t="s">
        <v>33</v>
      </c>
      <c r="C3" t="s">
        <v>1205</v>
      </c>
      <c r="D3" t="s">
        <v>1206</v>
      </c>
      <c r="E3" t="s">
        <v>1207</v>
      </c>
      <c r="F3" t="s">
        <v>1208</v>
      </c>
      <c r="G3" t="s">
        <v>1209</v>
      </c>
      <c r="H3" t="s">
        <v>1042</v>
      </c>
      <c r="I3" t="s">
        <v>1046</v>
      </c>
      <c r="J3" t="s">
        <v>119</v>
      </c>
    </row>
    <row r="4" spans="1:10">
      <c r="A4" t="s">
        <v>1062</v>
      </c>
      <c r="B4" t="s">
        <v>25</v>
      </c>
      <c r="C4" t="s">
        <v>1160</v>
      </c>
      <c r="D4" t="s">
        <v>1161</v>
      </c>
      <c r="E4" t="s">
        <v>1162</v>
      </c>
      <c r="F4" t="s">
        <v>1163</v>
      </c>
      <c r="G4" t="s">
        <v>1164</v>
      </c>
      <c r="H4" t="s">
        <v>1044</v>
      </c>
      <c r="I4" t="s">
        <v>1044</v>
      </c>
      <c r="J4" t="s">
        <v>1559</v>
      </c>
    </row>
    <row r="5" spans="1:10">
      <c r="A5" t="s">
        <v>1068</v>
      </c>
      <c r="B5" t="s">
        <v>46</v>
      </c>
      <c r="C5" t="s">
        <v>1278</v>
      </c>
      <c r="D5" t="s">
        <v>1279</v>
      </c>
      <c r="E5" t="s">
        <v>1280</v>
      </c>
      <c r="F5" t="s">
        <v>1281</v>
      </c>
      <c r="G5" t="s">
        <v>1282</v>
      </c>
      <c r="H5" t="s">
        <v>1043</v>
      </c>
      <c r="I5" t="s">
        <v>1044</v>
      </c>
      <c r="J5" t="s">
        <v>119</v>
      </c>
    </row>
    <row r="6" spans="1:10">
      <c r="A6" t="s">
        <v>196</v>
      </c>
      <c r="B6" t="s">
        <v>71</v>
      </c>
      <c r="C6" t="s">
        <v>1414</v>
      </c>
      <c r="D6" t="s">
        <v>1415</v>
      </c>
      <c r="E6" t="s">
        <v>1416</v>
      </c>
      <c r="F6" t="s">
        <v>1417</v>
      </c>
      <c r="G6" t="s">
        <v>1418</v>
      </c>
      <c r="H6" t="s">
        <v>1042</v>
      </c>
      <c r="I6" t="s">
        <v>1046</v>
      </c>
      <c r="J6" t="s">
        <v>119</v>
      </c>
    </row>
    <row r="7" spans="1:10">
      <c r="A7" t="s">
        <v>1079</v>
      </c>
      <c r="B7" t="s">
        <v>72</v>
      </c>
      <c r="C7" t="s">
        <v>1420</v>
      </c>
      <c r="D7" t="s">
        <v>1421</v>
      </c>
      <c r="E7" t="s">
        <v>1422</v>
      </c>
      <c r="F7" t="s">
        <v>1423</v>
      </c>
      <c r="G7" t="s">
        <v>1424</v>
      </c>
      <c r="H7" t="s">
        <v>1042</v>
      </c>
      <c r="I7" t="s">
        <v>1042</v>
      </c>
      <c r="J7" t="s">
        <v>1559</v>
      </c>
    </row>
    <row r="8" spans="1:10">
      <c r="A8" t="s">
        <v>909</v>
      </c>
      <c r="B8" t="s">
        <v>43</v>
      </c>
      <c r="C8" t="s">
        <v>1261</v>
      </c>
      <c r="D8" t="s">
        <v>1262</v>
      </c>
      <c r="E8" t="s">
        <v>1263</v>
      </c>
      <c r="F8" t="s">
        <v>1264</v>
      </c>
      <c r="G8" t="s">
        <v>1265</v>
      </c>
      <c r="H8" t="s">
        <v>1042</v>
      </c>
      <c r="I8" t="s">
        <v>1042</v>
      </c>
      <c r="J8" t="s">
        <v>1559</v>
      </c>
    </row>
    <row r="9" spans="1:10">
      <c r="A9" t="s">
        <v>1090</v>
      </c>
      <c r="B9" t="s">
        <v>40</v>
      </c>
      <c r="C9" t="s">
        <v>1244</v>
      </c>
      <c r="D9" t="s">
        <v>1245</v>
      </c>
      <c r="E9" t="s">
        <v>1246</v>
      </c>
      <c r="F9" t="s">
        <v>1247</v>
      </c>
      <c r="G9" t="s">
        <v>1248</v>
      </c>
      <c r="H9" t="s">
        <v>1043</v>
      </c>
      <c r="I9" t="s">
        <v>1045</v>
      </c>
      <c r="J9" t="s">
        <v>119</v>
      </c>
    </row>
    <row r="10" spans="1:10">
      <c r="A10" t="s">
        <v>772</v>
      </c>
      <c r="B10" t="s">
        <v>39</v>
      </c>
      <c r="C10" t="s">
        <v>1238</v>
      </c>
      <c r="D10" t="s">
        <v>1239</v>
      </c>
      <c r="E10" t="s">
        <v>1240</v>
      </c>
      <c r="F10" t="s">
        <v>1241</v>
      </c>
      <c r="G10" t="s">
        <v>1242</v>
      </c>
      <c r="H10" t="s">
        <v>1045</v>
      </c>
      <c r="I10" t="s">
        <v>1042</v>
      </c>
      <c r="J10" t="s">
        <v>119</v>
      </c>
    </row>
    <row r="11" spans="1:10">
      <c r="A11" t="s">
        <v>1101</v>
      </c>
      <c r="B11" t="s">
        <v>77</v>
      </c>
      <c r="C11" t="s">
        <v>1449</v>
      </c>
      <c r="D11" t="s">
        <v>1450</v>
      </c>
      <c r="E11" t="s">
        <v>1451</v>
      </c>
      <c r="F11" t="s">
        <v>1452</v>
      </c>
      <c r="G11" t="s">
        <v>1453</v>
      </c>
      <c r="H11" t="s">
        <v>1045</v>
      </c>
      <c r="I11" t="s">
        <v>1045</v>
      </c>
      <c r="J11" t="s">
        <v>1559</v>
      </c>
    </row>
    <row r="12" spans="1:10">
      <c r="A12" t="s">
        <v>1107</v>
      </c>
      <c r="B12" t="s">
        <v>84</v>
      </c>
      <c r="C12" t="s">
        <v>1488</v>
      </c>
      <c r="D12" t="s">
        <v>1489</v>
      </c>
      <c r="E12" t="s">
        <v>1490</v>
      </c>
      <c r="F12" t="s">
        <v>1491</v>
      </c>
      <c r="G12" t="s">
        <v>1492</v>
      </c>
      <c r="H12" t="s">
        <v>1042</v>
      </c>
      <c r="I12" t="s">
        <v>1044</v>
      </c>
      <c r="J12" t="s">
        <v>119</v>
      </c>
    </row>
    <row r="13" spans="1:10">
      <c r="A13" t="s">
        <v>1113</v>
      </c>
      <c r="B13" t="s">
        <v>36</v>
      </c>
      <c r="C13" t="s">
        <v>1221</v>
      </c>
      <c r="D13" t="s">
        <v>1222</v>
      </c>
      <c r="E13" t="s">
        <v>1223</v>
      </c>
      <c r="F13" t="s">
        <v>1224</v>
      </c>
      <c r="G13" t="s">
        <v>1225</v>
      </c>
      <c r="H13" t="s">
        <v>1044</v>
      </c>
      <c r="I13" t="s">
        <v>1044</v>
      </c>
      <c r="J13" t="s">
        <v>1559</v>
      </c>
    </row>
    <row r="14" spans="1:10">
      <c r="A14" t="s">
        <v>1119</v>
      </c>
      <c r="B14" t="s">
        <v>17</v>
      </c>
      <c r="C14" t="s">
        <v>1114</v>
      </c>
      <c r="D14" t="s">
        <v>1115</v>
      </c>
      <c r="E14" t="s">
        <v>1116</v>
      </c>
      <c r="F14" t="s">
        <v>1117</v>
      </c>
      <c r="G14" t="s">
        <v>1118</v>
      </c>
      <c r="H14" t="s">
        <v>1044</v>
      </c>
      <c r="I14" t="s">
        <v>1044</v>
      </c>
      <c r="J14" t="s">
        <v>1559</v>
      </c>
    </row>
    <row r="15" spans="1:10">
      <c r="A15" t="s">
        <v>1125</v>
      </c>
      <c r="B15" t="s">
        <v>64</v>
      </c>
      <c r="C15" t="s">
        <v>1376</v>
      </c>
      <c r="D15" t="s">
        <v>1377</v>
      </c>
      <c r="E15" t="s">
        <v>1378</v>
      </c>
      <c r="F15" t="s">
        <v>1379</v>
      </c>
      <c r="G15" t="s">
        <v>1380</v>
      </c>
      <c r="H15" t="s">
        <v>1043</v>
      </c>
      <c r="I15" t="s">
        <v>1043</v>
      </c>
      <c r="J15" t="s">
        <v>1559</v>
      </c>
    </row>
    <row r="16" spans="1:10">
      <c r="A16" t="s">
        <v>179</v>
      </c>
      <c r="B16" t="s">
        <v>10</v>
      </c>
      <c r="C16" t="s">
        <v>1074</v>
      </c>
      <c r="D16" t="s">
        <v>1075</v>
      </c>
      <c r="E16" t="s">
        <v>1076</v>
      </c>
      <c r="F16" t="s">
        <v>1077</v>
      </c>
      <c r="G16" t="s">
        <v>1078</v>
      </c>
      <c r="H16" t="s">
        <v>1045</v>
      </c>
      <c r="I16" t="s">
        <v>1043</v>
      </c>
      <c r="J16" t="s">
        <v>119</v>
      </c>
    </row>
    <row r="17" spans="1:10">
      <c r="A17" t="s">
        <v>1136</v>
      </c>
      <c r="B17" t="s">
        <v>47</v>
      </c>
      <c r="C17" t="s">
        <v>1283</v>
      </c>
      <c r="D17" t="s">
        <v>1284</v>
      </c>
      <c r="E17" t="s">
        <v>1285</v>
      </c>
      <c r="F17" t="s">
        <v>1286</v>
      </c>
      <c r="G17" t="s">
        <v>1287</v>
      </c>
      <c r="H17" t="s">
        <v>1042</v>
      </c>
      <c r="I17" t="s">
        <v>1046</v>
      </c>
      <c r="J17" t="s">
        <v>119</v>
      </c>
    </row>
    <row r="18" spans="1:10">
      <c r="A18" t="s">
        <v>1142</v>
      </c>
      <c r="B18" t="s">
        <v>52</v>
      </c>
      <c r="C18" t="s">
        <v>1310</v>
      </c>
      <c r="D18" t="s">
        <v>1311</v>
      </c>
      <c r="E18" t="s">
        <v>1312</v>
      </c>
      <c r="F18" t="s">
        <v>1313</v>
      </c>
      <c r="G18" t="s">
        <v>1314</v>
      </c>
      <c r="H18" t="s">
        <v>1043</v>
      </c>
      <c r="I18" t="s">
        <v>1043</v>
      </c>
      <c r="J18" t="s">
        <v>1559</v>
      </c>
    </row>
    <row r="19" spans="1:10">
      <c r="A19" t="s">
        <v>641</v>
      </c>
      <c r="B19" t="s">
        <v>70</v>
      </c>
      <c r="C19" t="s">
        <v>1408</v>
      </c>
      <c r="D19" t="s">
        <v>1409</v>
      </c>
      <c r="E19" t="s">
        <v>1410</v>
      </c>
      <c r="F19" t="s">
        <v>1411</v>
      </c>
      <c r="G19" t="s">
        <v>1412</v>
      </c>
      <c r="H19" t="s">
        <v>1044</v>
      </c>
      <c r="I19" t="s">
        <v>1044</v>
      </c>
      <c r="J19" t="s">
        <v>1559</v>
      </c>
    </row>
    <row r="20" spans="1:10">
      <c r="A20" t="s">
        <v>1153</v>
      </c>
      <c r="B20" t="s">
        <v>62</v>
      </c>
      <c r="C20" t="s">
        <v>1364</v>
      </c>
      <c r="D20" t="s">
        <v>1365</v>
      </c>
      <c r="E20" t="s">
        <v>1366</v>
      </c>
      <c r="F20" t="s">
        <v>1367</v>
      </c>
      <c r="G20" t="s">
        <v>1368</v>
      </c>
      <c r="H20" t="s">
        <v>1042</v>
      </c>
      <c r="I20" t="s">
        <v>1046</v>
      </c>
      <c r="J20" t="s">
        <v>119</v>
      </c>
    </row>
    <row r="21" spans="1:10">
      <c r="A21" t="s">
        <v>1159</v>
      </c>
      <c r="B21" t="s">
        <v>48</v>
      </c>
      <c r="C21" t="s">
        <v>1288</v>
      </c>
      <c r="D21" t="s">
        <v>1289</v>
      </c>
      <c r="E21" t="s">
        <v>1290</v>
      </c>
      <c r="F21" t="s">
        <v>1291</v>
      </c>
      <c r="G21" t="s">
        <v>1292</v>
      </c>
      <c r="H21" t="s">
        <v>1044</v>
      </c>
      <c r="I21" t="s">
        <v>1044</v>
      </c>
      <c r="J21" t="s">
        <v>1559</v>
      </c>
    </row>
    <row r="22" spans="1:10">
      <c r="A22" t="s">
        <v>1165</v>
      </c>
      <c r="B22" t="s">
        <v>81</v>
      </c>
      <c r="C22" t="s">
        <v>1472</v>
      </c>
      <c r="D22" t="s">
        <v>1473</v>
      </c>
      <c r="E22" t="s">
        <v>1474</v>
      </c>
      <c r="F22" t="s">
        <v>1475</v>
      </c>
      <c r="G22" t="s">
        <v>1476</v>
      </c>
      <c r="H22" t="s">
        <v>1043</v>
      </c>
      <c r="I22" t="s">
        <v>1043</v>
      </c>
      <c r="J22" t="s">
        <v>1559</v>
      </c>
    </row>
    <row r="23" spans="1:10">
      <c r="A23" t="s">
        <v>828</v>
      </c>
      <c r="B23" t="s">
        <v>31</v>
      </c>
      <c r="C23" t="s">
        <v>1194</v>
      </c>
      <c r="D23" t="s">
        <v>1195</v>
      </c>
      <c r="E23" t="s">
        <v>1196</v>
      </c>
      <c r="F23" t="s">
        <v>1197</v>
      </c>
      <c r="G23" t="s">
        <v>1198</v>
      </c>
      <c r="H23" t="s">
        <v>1042</v>
      </c>
      <c r="I23" t="s">
        <v>1045</v>
      </c>
      <c r="J23" t="s">
        <v>119</v>
      </c>
    </row>
    <row r="24" spans="1:10">
      <c r="A24" t="s">
        <v>1176</v>
      </c>
      <c r="B24" t="s">
        <v>15</v>
      </c>
      <c r="C24" t="s">
        <v>1102</v>
      </c>
      <c r="D24" t="s">
        <v>1103</v>
      </c>
      <c r="E24" t="s">
        <v>1104</v>
      </c>
      <c r="F24" t="s">
        <v>1105</v>
      </c>
      <c r="G24" t="s">
        <v>1106</v>
      </c>
      <c r="H24" t="s">
        <v>1045</v>
      </c>
      <c r="I24" t="s">
        <v>1045</v>
      </c>
      <c r="J24" t="s">
        <v>1559</v>
      </c>
    </row>
    <row r="25" spans="1:10">
      <c r="A25" t="s">
        <v>1182</v>
      </c>
      <c r="B25" t="s">
        <v>35</v>
      </c>
      <c r="C25" t="s">
        <v>1216</v>
      </c>
      <c r="D25" t="s">
        <v>1217</v>
      </c>
      <c r="E25" t="s">
        <v>1218</v>
      </c>
      <c r="F25" t="s">
        <v>1219</v>
      </c>
      <c r="G25" t="s">
        <v>1220</v>
      </c>
      <c r="H25" t="s">
        <v>1043</v>
      </c>
      <c r="I25" t="s">
        <v>1043</v>
      </c>
      <c r="J25" t="s">
        <v>1559</v>
      </c>
    </row>
    <row r="26" spans="1:10">
      <c r="A26" t="s">
        <v>350</v>
      </c>
      <c r="B26" t="s">
        <v>27</v>
      </c>
      <c r="C26" t="s">
        <v>1171</v>
      </c>
      <c r="D26" t="s">
        <v>1172</v>
      </c>
      <c r="E26" t="s">
        <v>1173</v>
      </c>
      <c r="F26" t="s">
        <v>1174</v>
      </c>
      <c r="G26" t="s">
        <v>1175</v>
      </c>
      <c r="H26" t="s">
        <v>1043</v>
      </c>
      <c r="I26" t="s">
        <v>1043</v>
      </c>
      <c r="J26" t="s">
        <v>1559</v>
      </c>
    </row>
    <row r="27" spans="1:10">
      <c r="A27" t="s">
        <v>1193</v>
      </c>
      <c r="B27" t="s">
        <v>54</v>
      </c>
      <c r="C27" t="s">
        <v>1321</v>
      </c>
      <c r="D27" t="s">
        <v>1322</v>
      </c>
      <c r="E27" t="s">
        <v>1323</v>
      </c>
      <c r="F27" t="s">
        <v>1324</v>
      </c>
      <c r="G27" t="s">
        <v>1325</v>
      </c>
      <c r="H27" t="s">
        <v>1043</v>
      </c>
      <c r="I27" t="s">
        <v>1043</v>
      </c>
      <c r="J27" t="s">
        <v>1559</v>
      </c>
    </row>
    <row r="28" spans="1:10">
      <c r="A28" t="s">
        <v>503</v>
      </c>
      <c r="B28" t="s">
        <v>26</v>
      </c>
      <c r="C28" t="s">
        <v>1166</v>
      </c>
      <c r="D28" t="s">
        <v>1167</v>
      </c>
      <c r="E28" t="s">
        <v>1168</v>
      </c>
      <c r="F28" t="s">
        <v>1169</v>
      </c>
      <c r="G28" t="s">
        <v>1170</v>
      </c>
      <c r="H28" t="s">
        <v>1044</v>
      </c>
      <c r="I28" t="s">
        <v>1044</v>
      </c>
      <c r="J28" t="s">
        <v>1559</v>
      </c>
    </row>
    <row r="29" spans="1:10">
      <c r="A29" t="s">
        <v>1204</v>
      </c>
      <c r="B29" t="s">
        <v>58</v>
      </c>
      <c r="C29" t="s">
        <v>1344</v>
      </c>
      <c r="D29" t="s">
        <v>1345</v>
      </c>
      <c r="E29" t="s">
        <v>1346</v>
      </c>
      <c r="F29" t="s">
        <v>1347</v>
      </c>
      <c r="G29" t="s">
        <v>1348</v>
      </c>
      <c r="H29" t="s">
        <v>1044</v>
      </c>
      <c r="I29" t="s">
        <v>1044</v>
      </c>
      <c r="J29" t="s">
        <v>1559</v>
      </c>
    </row>
    <row r="30" spans="1:10">
      <c r="A30" t="s">
        <v>474</v>
      </c>
      <c r="B30" t="s">
        <v>7</v>
      </c>
      <c r="C30" t="s">
        <v>1057</v>
      </c>
      <c r="D30" t="s">
        <v>1058</v>
      </c>
      <c r="E30" t="s">
        <v>1059</v>
      </c>
      <c r="F30" t="s">
        <v>1060</v>
      </c>
      <c r="G30" t="s">
        <v>1061</v>
      </c>
      <c r="H30" t="s">
        <v>1043</v>
      </c>
      <c r="I30" t="s">
        <v>1042</v>
      </c>
      <c r="J30" t="s">
        <v>119</v>
      </c>
    </row>
    <row r="31" spans="1:10">
      <c r="A31" t="s">
        <v>1215</v>
      </c>
      <c r="B31" t="s">
        <v>80</v>
      </c>
      <c r="C31" t="s">
        <v>1467</v>
      </c>
      <c r="D31" t="s">
        <v>1468</v>
      </c>
      <c r="E31" t="s">
        <v>1469</v>
      </c>
      <c r="F31" t="s">
        <v>1470</v>
      </c>
      <c r="G31" t="s">
        <v>1471</v>
      </c>
      <c r="H31" t="s">
        <v>1042</v>
      </c>
      <c r="I31" t="s">
        <v>1042</v>
      </c>
      <c r="J31" t="s">
        <v>1559</v>
      </c>
    </row>
    <row r="32" spans="1:10">
      <c r="A32" t="s">
        <v>561</v>
      </c>
      <c r="B32" t="s">
        <v>11</v>
      </c>
      <c r="C32" t="s">
        <v>1080</v>
      </c>
      <c r="D32" t="s">
        <v>1081</v>
      </c>
      <c r="E32" t="s">
        <v>1082</v>
      </c>
      <c r="F32" t="s">
        <v>1083</v>
      </c>
      <c r="G32" t="s">
        <v>1084</v>
      </c>
      <c r="H32" t="s">
        <v>1045</v>
      </c>
      <c r="I32" t="s">
        <v>1045</v>
      </c>
      <c r="J32" t="s">
        <v>1559</v>
      </c>
    </row>
    <row r="33" spans="1:10">
      <c r="A33" t="s">
        <v>1226</v>
      </c>
      <c r="B33" t="s">
        <v>44</v>
      </c>
      <c r="C33" t="s">
        <v>1267</v>
      </c>
      <c r="D33" t="s">
        <v>1268</v>
      </c>
      <c r="E33" t="s">
        <v>1269</v>
      </c>
      <c r="F33" t="s">
        <v>1270</v>
      </c>
      <c r="G33" t="s">
        <v>1271</v>
      </c>
      <c r="H33" t="s">
        <v>1042</v>
      </c>
      <c r="I33" t="s">
        <v>1042</v>
      </c>
      <c r="J33" t="s">
        <v>1559</v>
      </c>
    </row>
    <row r="34" spans="1:10">
      <c r="A34" t="s">
        <v>477</v>
      </c>
      <c r="B34" t="s">
        <v>9</v>
      </c>
      <c r="C34" t="s">
        <v>1069</v>
      </c>
      <c r="D34" t="s">
        <v>1070</v>
      </c>
      <c r="E34" t="s">
        <v>1071</v>
      </c>
      <c r="F34" t="s">
        <v>1072</v>
      </c>
      <c r="G34" t="s">
        <v>1073</v>
      </c>
      <c r="H34" t="s">
        <v>1044</v>
      </c>
      <c r="I34" t="s">
        <v>1042</v>
      </c>
      <c r="J34" t="s">
        <v>119</v>
      </c>
    </row>
    <row r="35" spans="1:10">
      <c r="A35" t="s">
        <v>1237</v>
      </c>
      <c r="B35" t="s">
        <v>50</v>
      </c>
      <c r="C35" t="s">
        <v>1299</v>
      </c>
      <c r="D35" t="s">
        <v>1300</v>
      </c>
      <c r="E35" t="s">
        <v>1301</v>
      </c>
      <c r="F35" t="s">
        <v>1302</v>
      </c>
      <c r="G35" t="s">
        <v>1303</v>
      </c>
      <c r="H35" t="s">
        <v>1045</v>
      </c>
      <c r="I35" t="s">
        <v>1044</v>
      </c>
      <c r="J35" t="s">
        <v>119</v>
      </c>
    </row>
    <row r="36" spans="1:10">
      <c r="A36" t="s">
        <v>1243</v>
      </c>
      <c r="B36" t="s">
        <v>24</v>
      </c>
      <c r="C36" t="s">
        <v>1154</v>
      </c>
      <c r="D36" t="s">
        <v>1155</v>
      </c>
      <c r="E36" t="s">
        <v>1156</v>
      </c>
      <c r="F36" t="s">
        <v>1157</v>
      </c>
      <c r="G36" t="s">
        <v>1158</v>
      </c>
      <c r="H36" t="s">
        <v>1042</v>
      </c>
      <c r="I36" t="s">
        <v>1042</v>
      </c>
      <c r="J36" t="s">
        <v>1559</v>
      </c>
    </row>
    <row r="37" spans="1:10">
      <c r="A37" t="s">
        <v>1249</v>
      </c>
      <c r="B37" t="s">
        <v>65</v>
      </c>
      <c r="C37" t="s">
        <v>1381</v>
      </c>
      <c r="D37" t="s">
        <v>1382</v>
      </c>
      <c r="E37" t="s">
        <v>1383</v>
      </c>
      <c r="F37" t="s">
        <v>1384</v>
      </c>
      <c r="G37" t="s">
        <v>1385</v>
      </c>
      <c r="H37" t="s">
        <v>1044</v>
      </c>
      <c r="I37" t="s">
        <v>1044</v>
      </c>
      <c r="J37" t="s">
        <v>1559</v>
      </c>
    </row>
    <row r="38" spans="1:10">
      <c r="A38" t="s">
        <v>1255</v>
      </c>
      <c r="B38" t="s">
        <v>56</v>
      </c>
      <c r="C38" t="s">
        <v>1333</v>
      </c>
      <c r="D38" t="s">
        <v>1334</v>
      </c>
      <c r="E38" t="s">
        <v>1335</v>
      </c>
      <c r="F38" t="s">
        <v>1336</v>
      </c>
      <c r="G38" t="s">
        <v>1337</v>
      </c>
      <c r="H38" t="s">
        <v>1045</v>
      </c>
      <c r="I38" t="s">
        <v>1043</v>
      </c>
      <c r="J38" t="s">
        <v>119</v>
      </c>
    </row>
    <row r="39" spans="1:10">
      <c r="A39" t="s">
        <v>363</v>
      </c>
      <c r="B39" t="s">
        <v>20</v>
      </c>
      <c r="C39" t="s">
        <v>1131</v>
      </c>
      <c r="D39" t="s">
        <v>1132</v>
      </c>
      <c r="E39" t="s">
        <v>1133</v>
      </c>
      <c r="F39" t="s">
        <v>1134</v>
      </c>
      <c r="G39" t="s">
        <v>1135</v>
      </c>
      <c r="H39" t="s">
        <v>1045</v>
      </c>
      <c r="I39" t="s">
        <v>1044</v>
      </c>
      <c r="J39" t="s">
        <v>119</v>
      </c>
    </row>
    <row r="40" spans="1:10">
      <c r="A40" t="s">
        <v>1266</v>
      </c>
      <c r="B40" t="s">
        <v>16</v>
      </c>
      <c r="C40" t="s">
        <v>1108</v>
      </c>
      <c r="D40" t="s">
        <v>1109</v>
      </c>
      <c r="E40" t="s">
        <v>1110</v>
      </c>
      <c r="F40" t="s">
        <v>1111</v>
      </c>
      <c r="G40" t="s">
        <v>1112</v>
      </c>
      <c r="H40" t="s">
        <v>1045</v>
      </c>
      <c r="I40" t="s">
        <v>1044</v>
      </c>
      <c r="J40" t="s">
        <v>119</v>
      </c>
    </row>
    <row r="41" spans="1:10">
      <c r="A41" t="s">
        <v>1272</v>
      </c>
      <c r="B41" t="s">
        <v>8</v>
      </c>
      <c r="C41" t="s">
        <v>1063</v>
      </c>
      <c r="D41" t="s">
        <v>1064</v>
      </c>
      <c r="E41" t="s">
        <v>1065</v>
      </c>
      <c r="F41" t="s">
        <v>1066</v>
      </c>
      <c r="G41" t="s">
        <v>1067</v>
      </c>
      <c r="H41" t="s">
        <v>1044</v>
      </c>
      <c r="I41" t="s">
        <v>1043</v>
      </c>
      <c r="J41" t="s">
        <v>119</v>
      </c>
    </row>
    <row r="42" spans="1:10">
      <c r="A42" t="s">
        <v>367</v>
      </c>
      <c r="B42" t="s">
        <v>83</v>
      </c>
      <c r="C42" t="s">
        <v>1482</v>
      </c>
      <c r="D42" t="s">
        <v>1483</v>
      </c>
      <c r="E42" t="s">
        <v>1484</v>
      </c>
      <c r="F42" t="s">
        <v>1485</v>
      </c>
      <c r="G42" t="s">
        <v>1486</v>
      </c>
      <c r="H42" t="s">
        <v>1045</v>
      </c>
      <c r="I42" t="s">
        <v>1045</v>
      </c>
      <c r="J42" t="s">
        <v>1559</v>
      </c>
    </row>
    <row r="43" spans="1:10">
      <c r="A43" t="s">
        <v>737</v>
      </c>
      <c r="B43" t="s">
        <v>38</v>
      </c>
      <c r="C43" t="s">
        <v>1232</v>
      </c>
      <c r="D43" t="s">
        <v>1233</v>
      </c>
      <c r="E43" t="s">
        <v>1234</v>
      </c>
      <c r="F43" t="s">
        <v>1235</v>
      </c>
      <c r="G43" t="s">
        <v>1236</v>
      </c>
      <c r="H43" t="s">
        <v>1042</v>
      </c>
      <c r="I43" t="s">
        <v>1042</v>
      </c>
      <c r="J43" t="s">
        <v>1559</v>
      </c>
    </row>
    <row r="44" spans="1:10">
      <c r="A44" t="s">
        <v>996</v>
      </c>
      <c r="B44" t="s">
        <v>14</v>
      </c>
      <c r="C44" t="s">
        <v>1096</v>
      </c>
      <c r="D44" t="s">
        <v>1097</v>
      </c>
      <c r="E44" t="s">
        <v>1098</v>
      </c>
      <c r="F44" t="s">
        <v>1099</v>
      </c>
      <c r="G44" t="s">
        <v>1100</v>
      </c>
      <c r="H44" t="s">
        <v>1042</v>
      </c>
      <c r="I44" t="s">
        <v>1044</v>
      </c>
      <c r="J44" t="s">
        <v>119</v>
      </c>
    </row>
    <row r="45" spans="1:10">
      <c r="A45" t="s">
        <v>320</v>
      </c>
      <c r="B45" t="s">
        <v>78</v>
      </c>
      <c r="C45" t="s">
        <v>1455</v>
      </c>
      <c r="D45" t="s">
        <v>1456</v>
      </c>
      <c r="E45" t="s">
        <v>1457</v>
      </c>
      <c r="F45" t="s">
        <v>1458</v>
      </c>
      <c r="G45" t="s">
        <v>1459</v>
      </c>
      <c r="H45" t="s">
        <v>1044</v>
      </c>
      <c r="I45" t="s">
        <v>1044</v>
      </c>
      <c r="J45" t="s">
        <v>1559</v>
      </c>
    </row>
    <row r="46" spans="1:10">
      <c r="A46" t="s">
        <v>1298</v>
      </c>
      <c r="B46" t="s">
        <v>76</v>
      </c>
      <c r="C46" t="s">
        <v>1443</v>
      </c>
      <c r="D46" t="s">
        <v>1444</v>
      </c>
      <c r="E46" t="s">
        <v>1445</v>
      </c>
      <c r="F46" t="s">
        <v>1446</v>
      </c>
      <c r="G46" t="s">
        <v>1447</v>
      </c>
      <c r="H46" t="s">
        <v>1043</v>
      </c>
      <c r="I46" t="s">
        <v>1043</v>
      </c>
      <c r="J46" t="s">
        <v>1559</v>
      </c>
    </row>
    <row r="47" spans="1:10">
      <c r="A47" t="s">
        <v>1304</v>
      </c>
      <c r="B47" t="s">
        <v>60</v>
      </c>
      <c r="C47" t="s">
        <v>1059</v>
      </c>
      <c r="D47" t="s">
        <v>1355</v>
      </c>
      <c r="E47" t="s">
        <v>1356</v>
      </c>
      <c r="F47" t="s">
        <v>1061</v>
      </c>
      <c r="G47" t="s">
        <v>1357</v>
      </c>
      <c r="H47" t="s">
        <v>1046</v>
      </c>
      <c r="I47" t="s">
        <v>1044</v>
      </c>
      <c r="J47" t="s">
        <v>119</v>
      </c>
    </row>
    <row r="48" spans="1:10">
      <c r="A48" t="s">
        <v>723</v>
      </c>
      <c r="B48" t="s">
        <v>63</v>
      </c>
      <c r="C48" t="s">
        <v>1370</v>
      </c>
      <c r="D48" t="s">
        <v>1371</v>
      </c>
      <c r="E48" t="s">
        <v>1372</v>
      </c>
      <c r="F48" t="s">
        <v>1373</v>
      </c>
      <c r="G48" t="s">
        <v>1374</v>
      </c>
      <c r="H48" t="s">
        <v>1045</v>
      </c>
      <c r="I48" t="s">
        <v>1042</v>
      </c>
      <c r="J48" t="s">
        <v>119</v>
      </c>
    </row>
    <row r="49" spans="1:10">
      <c r="A49" t="s">
        <v>685</v>
      </c>
      <c r="B49" t="s">
        <v>13</v>
      </c>
      <c r="C49" t="s">
        <v>1091</v>
      </c>
      <c r="D49" t="s">
        <v>1092</v>
      </c>
      <c r="E49" t="s">
        <v>1093</v>
      </c>
      <c r="F49" t="s">
        <v>1094</v>
      </c>
      <c r="G49" t="s">
        <v>1095</v>
      </c>
      <c r="H49" t="s">
        <v>1046</v>
      </c>
      <c r="I49" t="s">
        <v>1046</v>
      </c>
      <c r="J49" t="s">
        <v>1559</v>
      </c>
    </row>
    <row r="50" spans="1:10">
      <c r="A50" t="s">
        <v>1320</v>
      </c>
      <c r="B50" t="s">
        <v>75</v>
      </c>
      <c r="C50" t="s">
        <v>1437</v>
      </c>
      <c r="D50" t="s">
        <v>1438</v>
      </c>
      <c r="E50" t="s">
        <v>1439</v>
      </c>
      <c r="F50" t="s">
        <v>1440</v>
      </c>
      <c r="G50" t="s">
        <v>1441</v>
      </c>
      <c r="H50" t="s">
        <v>1044</v>
      </c>
      <c r="I50" t="s">
        <v>1044</v>
      </c>
      <c r="J50" t="s">
        <v>1559</v>
      </c>
    </row>
    <row r="51" spans="1:10">
      <c r="A51" t="s">
        <v>1326</v>
      </c>
      <c r="B51" t="s">
        <v>34</v>
      </c>
      <c r="C51" t="s">
        <v>1210</v>
      </c>
      <c r="D51" t="s">
        <v>1211</v>
      </c>
      <c r="E51" t="s">
        <v>1212</v>
      </c>
      <c r="F51" t="s">
        <v>1213</v>
      </c>
      <c r="G51" t="s">
        <v>1214</v>
      </c>
      <c r="H51" t="s">
        <v>1043</v>
      </c>
      <c r="I51" t="s">
        <v>1043</v>
      </c>
      <c r="J51" t="s">
        <v>1559</v>
      </c>
    </row>
    <row r="52" spans="1:10">
      <c r="A52" t="s">
        <v>1332</v>
      </c>
      <c r="B52" t="s">
        <v>28</v>
      </c>
      <c r="C52" t="s">
        <v>1177</v>
      </c>
      <c r="D52" t="s">
        <v>1178</v>
      </c>
      <c r="E52" t="s">
        <v>1179</v>
      </c>
      <c r="F52" t="s">
        <v>1180</v>
      </c>
      <c r="G52" t="s">
        <v>1181</v>
      </c>
      <c r="H52" t="s">
        <v>1042</v>
      </c>
      <c r="I52" t="s">
        <v>1044</v>
      </c>
      <c r="J52" t="s">
        <v>119</v>
      </c>
    </row>
    <row r="53" spans="1:10">
      <c r="A53" t="s">
        <v>662</v>
      </c>
      <c r="B53" t="s">
        <v>68</v>
      </c>
      <c r="C53" t="s">
        <v>1397</v>
      </c>
      <c r="D53" t="s">
        <v>1398</v>
      </c>
      <c r="E53" t="s">
        <v>1399</v>
      </c>
      <c r="F53" t="s">
        <v>1400</v>
      </c>
      <c r="G53" t="s">
        <v>1401</v>
      </c>
      <c r="H53" t="s">
        <v>1044</v>
      </c>
      <c r="I53" t="s">
        <v>1044</v>
      </c>
      <c r="J53" t="s">
        <v>1559</v>
      </c>
    </row>
    <row r="54" spans="1:10">
      <c r="A54" t="s">
        <v>1343</v>
      </c>
      <c r="B54" t="s">
        <v>67</v>
      </c>
      <c r="C54" t="s">
        <v>1391</v>
      </c>
      <c r="D54" t="s">
        <v>1392</v>
      </c>
      <c r="E54" t="s">
        <v>1393</v>
      </c>
      <c r="F54" t="s">
        <v>1394</v>
      </c>
      <c r="G54" t="s">
        <v>1395</v>
      </c>
      <c r="H54" t="s">
        <v>1042</v>
      </c>
      <c r="I54" t="s">
        <v>1043</v>
      </c>
      <c r="J54" t="s">
        <v>119</v>
      </c>
    </row>
    <row r="55" spans="1:10">
      <c r="A55" t="s">
        <v>1349</v>
      </c>
      <c r="B55" t="s">
        <v>12</v>
      </c>
      <c r="C55" t="s">
        <v>1085</v>
      </c>
      <c r="D55" t="s">
        <v>1086</v>
      </c>
      <c r="E55" t="s">
        <v>1087</v>
      </c>
      <c r="F55" t="s">
        <v>1088</v>
      </c>
      <c r="G55" t="s">
        <v>1089</v>
      </c>
      <c r="H55" t="s">
        <v>1042</v>
      </c>
      <c r="I55" t="s">
        <v>1044</v>
      </c>
      <c r="J55" t="s">
        <v>119</v>
      </c>
    </row>
    <row r="56" spans="1:10">
      <c r="A56" t="s">
        <v>296</v>
      </c>
      <c r="B56" t="s">
        <v>45</v>
      </c>
      <c r="C56" t="s">
        <v>1273</v>
      </c>
      <c r="D56" t="s">
        <v>1274</v>
      </c>
      <c r="E56" t="s">
        <v>1275</v>
      </c>
      <c r="F56" t="s">
        <v>1276</v>
      </c>
      <c r="G56" t="s">
        <v>1277</v>
      </c>
      <c r="H56" t="s">
        <v>1043</v>
      </c>
      <c r="I56" t="s">
        <v>1043</v>
      </c>
      <c r="J56" t="s">
        <v>1559</v>
      </c>
    </row>
    <row r="57" spans="1:10">
      <c r="A57" t="s">
        <v>442</v>
      </c>
      <c r="B57" t="s">
        <v>5</v>
      </c>
      <c r="C57" t="s">
        <v>1051</v>
      </c>
      <c r="D57" t="s">
        <v>1052</v>
      </c>
      <c r="E57" t="s">
        <v>1053</v>
      </c>
      <c r="F57" t="s">
        <v>1054</v>
      </c>
      <c r="G57" t="s">
        <v>1055</v>
      </c>
      <c r="H57" t="s">
        <v>1042</v>
      </c>
      <c r="I57" t="s">
        <v>1042</v>
      </c>
      <c r="J57" t="s">
        <v>1559</v>
      </c>
    </row>
    <row r="58" spans="1:10">
      <c r="A58" t="s">
        <v>1363</v>
      </c>
      <c r="B58" t="s">
        <v>59</v>
      </c>
      <c r="C58" t="s">
        <v>1350</v>
      </c>
      <c r="D58" t="s">
        <v>1351</v>
      </c>
      <c r="E58" t="s">
        <v>1352</v>
      </c>
      <c r="F58" t="s">
        <v>1353</v>
      </c>
      <c r="G58" t="s">
        <v>1354</v>
      </c>
      <c r="H58" t="s">
        <v>1045</v>
      </c>
      <c r="I58" t="s">
        <v>1046</v>
      </c>
      <c r="J58" t="s">
        <v>119</v>
      </c>
    </row>
    <row r="59" spans="1:10">
      <c r="A59" t="s">
        <v>1369</v>
      </c>
      <c r="B59" t="s">
        <v>21</v>
      </c>
      <c r="C59" t="s">
        <v>1137</v>
      </c>
      <c r="D59" t="s">
        <v>1138</v>
      </c>
      <c r="E59" t="s">
        <v>1139</v>
      </c>
      <c r="F59" t="s">
        <v>1140</v>
      </c>
      <c r="G59" t="s">
        <v>1141</v>
      </c>
      <c r="H59" t="s">
        <v>1045</v>
      </c>
      <c r="I59" t="s">
        <v>1045</v>
      </c>
      <c r="J59" t="s">
        <v>1559</v>
      </c>
    </row>
    <row r="60" spans="1:10">
      <c r="A60" t="s">
        <v>1375</v>
      </c>
      <c r="B60" t="s">
        <v>66</v>
      </c>
      <c r="C60" t="s">
        <v>1386</v>
      </c>
      <c r="D60" t="s">
        <v>1387</v>
      </c>
      <c r="E60" t="s">
        <v>1388</v>
      </c>
      <c r="F60" t="s">
        <v>1389</v>
      </c>
      <c r="G60" t="s">
        <v>1061</v>
      </c>
      <c r="H60" t="s">
        <v>1043</v>
      </c>
      <c r="I60" t="s">
        <v>1043</v>
      </c>
      <c r="J60" t="s">
        <v>1559</v>
      </c>
    </row>
    <row r="61" spans="1:10">
      <c r="A61" t="s">
        <v>124</v>
      </c>
      <c r="B61" t="s">
        <v>30</v>
      </c>
      <c r="C61" t="s">
        <v>1188</v>
      </c>
      <c r="D61" t="s">
        <v>1189</v>
      </c>
      <c r="E61" t="s">
        <v>1190</v>
      </c>
      <c r="F61" t="s">
        <v>1191</v>
      </c>
      <c r="G61" t="s">
        <v>1192</v>
      </c>
      <c r="H61" t="s">
        <v>1042</v>
      </c>
      <c r="I61" t="s">
        <v>1042</v>
      </c>
      <c r="J61" t="s">
        <v>1559</v>
      </c>
    </row>
    <row r="62" spans="1:10">
      <c r="A62" t="s">
        <v>258</v>
      </c>
      <c r="B62" t="s">
        <v>73</v>
      </c>
      <c r="C62" t="s">
        <v>1425</v>
      </c>
      <c r="D62" t="s">
        <v>1426</v>
      </c>
      <c r="E62" t="s">
        <v>1427</v>
      </c>
      <c r="F62" t="s">
        <v>1428</v>
      </c>
      <c r="G62" t="s">
        <v>1429</v>
      </c>
      <c r="H62" t="s">
        <v>1045</v>
      </c>
      <c r="I62" t="s">
        <v>1046</v>
      </c>
      <c r="J62" t="s">
        <v>119</v>
      </c>
    </row>
    <row r="63" spans="1:10">
      <c r="A63" t="s">
        <v>1390</v>
      </c>
      <c r="B63" t="s">
        <v>42</v>
      </c>
      <c r="C63" t="s">
        <v>1256</v>
      </c>
      <c r="D63" t="s">
        <v>1257</v>
      </c>
      <c r="E63" t="s">
        <v>1258</v>
      </c>
      <c r="F63" t="s">
        <v>1259</v>
      </c>
      <c r="G63" t="s">
        <v>1260</v>
      </c>
      <c r="H63" t="s">
        <v>1044</v>
      </c>
      <c r="I63" t="s">
        <v>1043</v>
      </c>
      <c r="J63" t="s">
        <v>119</v>
      </c>
    </row>
    <row r="64" spans="1:10">
      <c r="A64" t="s">
        <v>1396</v>
      </c>
      <c r="B64" t="s">
        <v>29</v>
      </c>
      <c r="C64" t="s">
        <v>1183</v>
      </c>
      <c r="D64" t="s">
        <v>1184</v>
      </c>
      <c r="E64" t="s">
        <v>1185</v>
      </c>
      <c r="F64" t="s">
        <v>1186</v>
      </c>
      <c r="G64" t="s">
        <v>1187</v>
      </c>
      <c r="H64" t="s">
        <v>1045</v>
      </c>
      <c r="I64" t="s">
        <v>1042</v>
      </c>
      <c r="J64" t="s">
        <v>119</v>
      </c>
    </row>
    <row r="65" spans="1:10">
      <c r="A65" t="s">
        <v>681</v>
      </c>
      <c r="B65" t="s">
        <v>23</v>
      </c>
      <c r="C65" t="s">
        <v>1148</v>
      </c>
      <c r="D65" t="s">
        <v>1149</v>
      </c>
      <c r="E65" t="s">
        <v>1150</v>
      </c>
      <c r="F65" t="s">
        <v>1151</v>
      </c>
      <c r="G65" t="s">
        <v>1152</v>
      </c>
      <c r="H65" t="s">
        <v>1042</v>
      </c>
      <c r="I65" t="s">
        <v>1042</v>
      </c>
      <c r="J65" t="s">
        <v>1559</v>
      </c>
    </row>
    <row r="66" spans="1:10">
      <c r="A66" t="s">
        <v>1407</v>
      </c>
      <c r="B66" t="s">
        <v>61</v>
      </c>
      <c r="C66" t="s">
        <v>1358</v>
      </c>
      <c r="D66" t="s">
        <v>1359</v>
      </c>
      <c r="E66" t="s">
        <v>1360</v>
      </c>
      <c r="F66" t="s">
        <v>1361</v>
      </c>
      <c r="G66" t="s">
        <v>1362</v>
      </c>
      <c r="H66" t="s">
        <v>1046</v>
      </c>
      <c r="I66" t="s">
        <v>1044</v>
      </c>
      <c r="J66" t="s">
        <v>119</v>
      </c>
    </row>
    <row r="67" spans="1:10">
      <c r="A67" t="s">
        <v>1413</v>
      </c>
      <c r="B67" t="s">
        <v>19</v>
      </c>
      <c r="C67" t="s">
        <v>1126</v>
      </c>
      <c r="D67" t="s">
        <v>1127</v>
      </c>
      <c r="E67" t="s">
        <v>1128</v>
      </c>
      <c r="F67" t="s">
        <v>1129</v>
      </c>
      <c r="G67" t="s">
        <v>1130</v>
      </c>
      <c r="H67" t="s">
        <v>1045</v>
      </c>
      <c r="I67" t="s">
        <v>1046</v>
      </c>
      <c r="J67" t="s">
        <v>119</v>
      </c>
    </row>
    <row r="68" spans="1:10">
      <c r="A68" t="s">
        <v>1419</v>
      </c>
      <c r="B68" t="s">
        <v>32</v>
      </c>
      <c r="C68" t="s">
        <v>1199</v>
      </c>
      <c r="D68" t="s">
        <v>1200</v>
      </c>
      <c r="E68" t="s">
        <v>1201</v>
      </c>
      <c r="F68" t="s">
        <v>1202</v>
      </c>
      <c r="G68" t="s">
        <v>1203</v>
      </c>
      <c r="H68" t="s">
        <v>1043</v>
      </c>
      <c r="I68" t="s">
        <v>1043</v>
      </c>
      <c r="J68" t="s">
        <v>1559</v>
      </c>
    </row>
    <row r="69" spans="1:10">
      <c r="A69" t="s">
        <v>823</v>
      </c>
      <c r="B69" t="s">
        <v>79</v>
      </c>
      <c r="C69" t="s">
        <v>1461</v>
      </c>
      <c r="D69" t="s">
        <v>1462</v>
      </c>
      <c r="E69" t="s">
        <v>1463</v>
      </c>
      <c r="F69" t="s">
        <v>1464</v>
      </c>
      <c r="G69" t="s">
        <v>1465</v>
      </c>
      <c r="H69" t="s">
        <v>1045</v>
      </c>
      <c r="I69" t="s">
        <v>1045</v>
      </c>
      <c r="J69" t="s">
        <v>1559</v>
      </c>
    </row>
    <row r="70" spans="1:10">
      <c r="A70" t="s">
        <v>1430</v>
      </c>
      <c r="B70" t="s">
        <v>74</v>
      </c>
      <c r="C70" t="s">
        <v>1431</v>
      </c>
      <c r="D70" t="s">
        <v>1432</v>
      </c>
      <c r="E70" t="s">
        <v>1433</v>
      </c>
      <c r="F70" t="s">
        <v>1434</v>
      </c>
      <c r="G70" t="s">
        <v>1435</v>
      </c>
      <c r="H70" t="s">
        <v>1044</v>
      </c>
      <c r="I70" t="s">
        <v>1046</v>
      </c>
      <c r="J70" t="s">
        <v>119</v>
      </c>
    </row>
    <row r="71" spans="1:10">
      <c r="A71" t="s">
        <v>1436</v>
      </c>
      <c r="B71" t="s">
        <v>85</v>
      </c>
      <c r="C71" t="s">
        <v>1494</v>
      </c>
      <c r="D71" t="s">
        <v>1495</v>
      </c>
      <c r="E71" t="s">
        <v>1496</v>
      </c>
      <c r="F71" t="s">
        <v>1497</v>
      </c>
      <c r="G71" t="s">
        <v>1498</v>
      </c>
      <c r="H71" t="s">
        <v>1045</v>
      </c>
      <c r="I71" t="s">
        <v>1045</v>
      </c>
      <c r="J71" t="s">
        <v>1559</v>
      </c>
    </row>
    <row r="72" spans="1:10">
      <c r="A72" t="s">
        <v>1442</v>
      </c>
      <c r="B72" t="s">
        <v>57</v>
      </c>
      <c r="C72" t="s">
        <v>1338</v>
      </c>
      <c r="D72" t="s">
        <v>1339</v>
      </c>
      <c r="E72" t="s">
        <v>1340</v>
      </c>
      <c r="F72" t="s">
        <v>1341</v>
      </c>
      <c r="G72" t="s">
        <v>1342</v>
      </c>
      <c r="H72" t="s">
        <v>1046</v>
      </c>
      <c r="I72" t="s">
        <v>1044</v>
      </c>
      <c r="J72" t="s">
        <v>119</v>
      </c>
    </row>
    <row r="73" spans="1:10">
      <c r="A73" t="s">
        <v>1448</v>
      </c>
      <c r="B73" t="s">
        <v>69</v>
      </c>
      <c r="C73" t="s">
        <v>1402</v>
      </c>
      <c r="D73" t="s">
        <v>1403</v>
      </c>
      <c r="E73" t="s">
        <v>1404</v>
      </c>
      <c r="F73" t="s">
        <v>1405</v>
      </c>
      <c r="G73" t="s">
        <v>1406</v>
      </c>
      <c r="H73" t="s">
        <v>1043</v>
      </c>
      <c r="I73" t="s">
        <v>1044</v>
      </c>
      <c r="J73" t="s">
        <v>119</v>
      </c>
    </row>
    <row r="74" spans="1:10">
      <c r="A74" t="s">
        <v>1454</v>
      </c>
      <c r="B74" t="s">
        <v>37</v>
      </c>
      <c r="C74" t="s">
        <v>1227</v>
      </c>
      <c r="D74" t="s">
        <v>1228</v>
      </c>
      <c r="E74" t="s">
        <v>1229</v>
      </c>
      <c r="F74" t="s">
        <v>1230</v>
      </c>
      <c r="G74" t="s">
        <v>1231</v>
      </c>
      <c r="H74" t="s">
        <v>1044</v>
      </c>
      <c r="I74" t="s">
        <v>1044</v>
      </c>
      <c r="J74" t="s">
        <v>1559</v>
      </c>
    </row>
    <row r="75" spans="1:10">
      <c r="A75" t="s">
        <v>1460</v>
      </c>
      <c r="B75" t="s">
        <v>18</v>
      </c>
      <c r="C75" t="s">
        <v>1120</v>
      </c>
      <c r="D75" t="s">
        <v>1121</v>
      </c>
      <c r="E75" t="s">
        <v>1122</v>
      </c>
      <c r="F75" t="s">
        <v>1123</v>
      </c>
      <c r="G75" t="s">
        <v>1124</v>
      </c>
      <c r="H75" t="s">
        <v>1044</v>
      </c>
      <c r="I75" t="s">
        <v>1046</v>
      </c>
      <c r="J75" t="s">
        <v>119</v>
      </c>
    </row>
    <row r="76" spans="1:10">
      <c r="A76" t="s">
        <v>1466</v>
      </c>
      <c r="B76" t="s">
        <v>82</v>
      </c>
      <c r="C76" t="s">
        <v>1478</v>
      </c>
      <c r="D76" t="s">
        <v>1479</v>
      </c>
      <c r="E76" t="s">
        <v>1404</v>
      </c>
      <c r="F76" t="s">
        <v>1480</v>
      </c>
      <c r="G76" t="s">
        <v>1406</v>
      </c>
      <c r="H76" t="s">
        <v>1044</v>
      </c>
      <c r="I76" t="s">
        <v>1044</v>
      </c>
      <c r="J76" t="s">
        <v>1559</v>
      </c>
    </row>
    <row r="77" spans="1:10">
      <c r="A77" t="s">
        <v>289</v>
      </c>
      <c r="B77" t="s">
        <v>22</v>
      </c>
      <c r="C77" t="s">
        <v>1143</v>
      </c>
      <c r="D77" t="s">
        <v>1144</v>
      </c>
      <c r="E77" t="s">
        <v>1145</v>
      </c>
      <c r="F77" t="s">
        <v>1146</v>
      </c>
      <c r="G77" t="s">
        <v>1147</v>
      </c>
      <c r="H77" t="s">
        <v>1043</v>
      </c>
      <c r="I77" t="s">
        <v>1043</v>
      </c>
      <c r="J77" t="s">
        <v>1559</v>
      </c>
    </row>
    <row r="78" spans="1:10">
      <c r="A78" t="s">
        <v>1477</v>
      </c>
      <c r="B78" t="s">
        <v>51</v>
      </c>
      <c r="C78" t="s">
        <v>1305</v>
      </c>
      <c r="D78" t="s">
        <v>1306</v>
      </c>
      <c r="E78" t="s">
        <v>1307</v>
      </c>
      <c r="F78" t="s">
        <v>1308</v>
      </c>
      <c r="G78" t="s">
        <v>1309</v>
      </c>
      <c r="H78" t="s">
        <v>1043</v>
      </c>
      <c r="I78" t="s">
        <v>1043</v>
      </c>
      <c r="J78" t="s">
        <v>1559</v>
      </c>
    </row>
    <row r="79" spans="1:10">
      <c r="A79" t="s">
        <v>1481</v>
      </c>
      <c r="B79" t="s">
        <v>55</v>
      </c>
      <c r="C79" t="s">
        <v>1327</v>
      </c>
      <c r="D79" t="s">
        <v>1328</v>
      </c>
      <c r="E79" t="s">
        <v>1329</v>
      </c>
      <c r="F79" t="s">
        <v>1330</v>
      </c>
      <c r="G79" t="s">
        <v>1331</v>
      </c>
      <c r="H79" t="s">
        <v>1043</v>
      </c>
      <c r="I79" t="s">
        <v>1042</v>
      </c>
      <c r="J79" t="s">
        <v>119</v>
      </c>
    </row>
    <row r="80" spans="1:10">
      <c r="A80" t="s">
        <v>1487</v>
      </c>
      <c r="B80" t="s">
        <v>49</v>
      </c>
      <c r="C80" t="s">
        <v>1293</v>
      </c>
      <c r="D80" t="s">
        <v>1294</v>
      </c>
      <c r="E80" t="s">
        <v>1295</v>
      </c>
      <c r="F80" t="s">
        <v>1296</v>
      </c>
      <c r="G80" t="s">
        <v>1297</v>
      </c>
      <c r="H80" t="s">
        <v>1046</v>
      </c>
      <c r="I80" t="s">
        <v>1046</v>
      </c>
      <c r="J80" t="s">
        <v>1559</v>
      </c>
    </row>
    <row r="81" spans="1:10">
      <c r="A81" t="s">
        <v>1493</v>
      </c>
      <c r="B81" t="s">
        <v>41</v>
      </c>
      <c r="C81" t="s">
        <v>1250</v>
      </c>
      <c r="D81" t="s">
        <v>1251</v>
      </c>
      <c r="E81" t="s">
        <v>1252</v>
      </c>
      <c r="F81" t="s">
        <v>1253</v>
      </c>
      <c r="G81" t="s">
        <v>1254</v>
      </c>
      <c r="H81" t="s">
        <v>1046</v>
      </c>
      <c r="I81" t="s">
        <v>1046</v>
      </c>
      <c r="J81" t="s">
        <v>1559</v>
      </c>
    </row>
    <row r="82" spans="1:10">
      <c r="A82" t="s">
        <v>566</v>
      </c>
      <c r="B82" t="s">
        <v>92</v>
      </c>
      <c r="C82" t="s">
        <v>1537</v>
      </c>
      <c r="D82" t="s">
        <v>1538</v>
      </c>
      <c r="E82" t="s">
        <v>1539</v>
      </c>
      <c r="F82" t="s">
        <v>1540</v>
      </c>
      <c r="G82" t="s">
        <v>1541</v>
      </c>
      <c r="H82" t="s">
        <v>1511</v>
      </c>
      <c r="I82" t="s">
        <v>1576</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90</v>
      </c>
      <c r="C84" t="s">
        <v>1523</v>
      </c>
      <c r="D84" t="s">
        <v>1524</v>
      </c>
      <c r="E84" t="s">
        <v>1525</v>
      </c>
      <c r="F84" t="s">
        <v>1526</v>
      </c>
      <c r="G84" t="s">
        <v>1527</v>
      </c>
      <c r="H84" t="s">
        <v>1528</v>
      </c>
      <c r="I84" t="s">
        <v>1569</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95</v>
      </c>
      <c r="C86" t="s">
        <v>1553</v>
      </c>
      <c r="D86" t="s">
        <v>1554</v>
      </c>
      <c r="E86" t="s">
        <v>1555</v>
      </c>
      <c r="F86" t="s">
        <v>1556</v>
      </c>
      <c r="G86" t="s">
        <v>1557</v>
      </c>
      <c r="H86" t="s">
        <v>1558</v>
      </c>
      <c r="I86" t="s">
        <v>1564</v>
      </c>
      <c r="J86" t="s">
        <v>119</v>
      </c>
    </row>
    <row r="87" spans="1:10">
      <c r="A87" t="s">
        <v>1529</v>
      </c>
      <c r="B87" t="s">
        <v>88</v>
      </c>
      <c r="C87" t="s">
        <v>1512</v>
      </c>
      <c r="D87" t="s">
        <v>1513</v>
      </c>
      <c r="E87" t="s">
        <v>1514</v>
      </c>
      <c r="F87" t="s">
        <v>1515</v>
      </c>
      <c r="G87" t="s">
        <v>1516</v>
      </c>
      <c r="H87" t="s">
        <v>1517</v>
      </c>
      <c r="I87" t="s">
        <v>1569</v>
      </c>
      <c r="J87" t="s">
        <v>119</v>
      </c>
    </row>
    <row r="88" spans="1:10">
      <c r="A88" t="s">
        <v>1536</v>
      </c>
      <c r="B88" t="s">
        <v>87</v>
      </c>
      <c r="C88" t="s">
        <v>1506</v>
      </c>
      <c r="D88" t="s">
        <v>1507</v>
      </c>
      <c r="E88" t="s">
        <v>1508</v>
      </c>
      <c r="F88" t="s">
        <v>1509</v>
      </c>
      <c r="G88" t="s">
        <v>1510</v>
      </c>
      <c r="H88" t="s">
        <v>1511</v>
      </c>
      <c r="I88" t="s">
        <v>1567</v>
      </c>
      <c r="J88" t="s">
        <v>119</v>
      </c>
    </row>
    <row r="89" spans="1:10">
      <c r="A89" t="s">
        <v>516</v>
      </c>
      <c r="B89" t="s">
        <v>93</v>
      </c>
      <c r="C89" t="s">
        <v>1542</v>
      </c>
      <c r="D89" t="s">
        <v>1543</v>
      </c>
      <c r="E89" t="s">
        <v>1544</v>
      </c>
      <c r="F89" t="s">
        <v>1545</v>
      </c>
      <c r="G89" t="s">
        <v>1546</v>
      </c>
      <c r="H89" t="s">
        <v>1511</v>
      </c>
      <c r="I89" t="s">
        <v>1562</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53</v>
      </c>
      <c r="C2" t="s">
        <v>1315</v>
      </c>
      <c r="D2" t="s">
        <v>1316</v>
      </c>
      <c r="E2" t="s">
        <v>1317</v>
      </c>
      <c r="F2" t="s">
        <v>1318</v>
      </c>
      <c r="G2" t="s">
        <v>1319</v>
      </c>
      <c r="H2" t="s">
        <v>1044</v>
      </c>
      <c r="I2" t="s">
        <v>1046</v>
      </c>
      <c r="J2" t="s">
        <v>119</v>
      </c>
    </row>
    <row r="3" spans="1:10">
      <c r="A3" t="s">
        <v>1056</v>
      </c>
      <c r="B3" t="s">
        <v>47</v>
      </c>
      <c r="C3" t="s">
        <v>1283</v>
      </c>
      <c r="D3" t="s">
        <v>1284</v>
      </c>
      <c r="E3" t="s">
        <v>1285</v>
      </c>
      <c r="F3" t="s">
        <v>1286</v>
      </c>
      <c r="G3" t="s">
        <v>1287</v>
      </c>
      <c r="H3" t="s">
        <v>1042</v>
      </c>
      <c r="I3" t="s">
        <v>1042</v>
      </c>
      <c r="J3" t="s">
        <v>1559</v>
      </c>
    </row>
    <row r="4" spans="1:10">
      <c r="A4" t="s">
        <v>1062</v>
      </c>
      <c r="B4" t="s">
        <v>23</v>
      </c>
      <c r="C4" t="s">
        <v>1148</v>
      </c>
      <c r="D4" t="s">
        <v>1149</v>
      </c>
      <c r="E4" t="s">
        <v>1150</v>
      </c>
      <c r="F4" t="s">
        <v>1151</v>
      </c>
      <c r="G4" t="s">
        <v>1152</v>
      </c>
      <c r="H4" t="s">
        <v>1042</v>
      </c>
      <c r="I4" t="s">
        <v>1043</v>
      </c>
      <c r="J4" t="s">
        <v>119</v>
      </c>
    </row>
    <row r="5" spans="1:10">
      <c r="A5" t="s">
        <v>1068</v>
      </c>
      <c r="B5" t="s">
        <v>27</v>
      </c>
      <c r="C5" t="s">
        <v>1171</v>
      </c>
      <c r="D5" t="s">
        <v>1172</v>
      </c>
      <c r="E5" t="s">
        <v>1173</v>
      </c>
      <c r="F5" t="s">
        <v>1174</v>
      </c>
      <c r="G5" t="s">
        <v>1175</v>
      </c>
      <c r="H5" t="s">
        <v>1043</v>
      </c>
      <c r="I5" t="s">
        <v>1042</v>
      </c>
      <c r="J5" t="s">
        <v>119</v>
      </c>
    </row>
    <row r="6" spans="1:10">
      <c r="A6" t="s">
        <v>196</v>
      </c>
      <c r="B6" t="s">
        <v>43</v>
      </c>
      <c r="C6" t="s">
        <v>1261</v>
      </c>
      <c r="D6" t="s">
        <v>1262</v>
      </c>
      <c r="E6" t="s">
        <v>1263</v>
      </c>
      <c r="F6" t="s">
        <v>1264</v>
      </c>
      <c r="G6" t="s">
        <v>1265</v>
      </c>
      <c r="H6" t="s">
        <v>1042</v>
      </c>
      <c r="I6" t="s">
        <v>1044</v>
      </c>
      <c r="J6" t="s">
        <v>119</v>
      </c>
    </row>
    <row r="7" spans="1:10">
      <c r="A7" t="s">
        <v>1079</v>
      </c>
      <c r="B7" t="s">
        <v>10</v>
      </c>
      <c r="C7" t="s">
        <v>1074</v>
      </c>
      <c r="D7" t="s">
        <v>1075</v>
      </c>
      <c r="E7" t="s">
        <v>1076</v>
      </c>
      <c r="F7" t="s">
        <v>1077</v>
      </c>
      <c r="G7" t="s">
        <v>1078</v>
      </c>
      <c r="H7" t="s">
        <v>1045</v>
      </c>
      <c r="I7" t="s">
        <v>1045</v>
      </c>
      <c r="J7" t="s">
        <v>1559</v>
      </c>
    </row>
    <row r="8" spans="1:10">
      <c r="A8" t="s">
        <v>909</v>
      </c>
      <c r="B8" t="s">
        <v>28</v>
      </c>
      <c r="C8" t="s">
        <v>1177</v>
      </c>
      <c r="D8" t="s">
        <v>1178</v>
      </c>
      <c r="E8" t="s">
        <v>1179</v>
      </c>
      <c r="F8" t="s">
        <v>1180</v>
      </c>
      <c r="G8" t="s">
        <v>1181</v>
      </c>
      <c r="H8" t="s">
        <v>1042</v>
      </c>
      <c r="I8" t="s">
        <v>1044</v>
      </c>
      <c r="J8" t="s">
        <v>119</v>
      </c>
    </row>
    <row r="9" spans="1:10">
      <c r="A9" t="s">
        <v>1090</v>
      </c>
      <c r="B9" t="s">
        <v>63</v>
      </c>
      <c r="C9" t="s">
        <v>1370</v>
      </c>
      <c r="D9" t="s">
        <v>1371</v>
      </c>
      <c r="E9" t="s">
        <v>1372</v>
      </c>
      <c r="F9" t="s">
        <v>1373</v>
      </c>
      <c r="G9" t="s">
        <v>1374</v>
      </c>
      <c r="H9" t="s">
        <v>1045</v>
      </c>
      <c r="I9" t="s">
        <v>1045</v>
      </c>
      <c r="J9" t="s">
        <v>1559</v>
      </c>
    </row>
    <row r="10" spans="1:10">
      <c r="A10" t="s">
        <v>772</v>
      </c>
      <c r="B10" t="s">
        <v>40</v>
      </c>
      <c r="C10" t="s">
        <v>1244</v>
      </c>
      <c r="D10" t="s">
        <v>1245</v>
      </c>
      <c r="E10" t="s">
        <v>1246</v>
      </c>
      <c r="F10" t="s">
        <v>1247</v>
      </c>
      <c r="G10" t="s">
        <v>1248</v>
      </c>
      <c r="H10" t="s">
        <v>1043</v>
      </c>
      <c r="I10" t="s">
        <v>1043</v>
      </c>
      <c r="J10" t="s">
        <v>1559</v>
      </c>
    </row>
    <row r="11" spans="1:10">
      <c r="A11" t="s">
        <v>1101</v>
      </c>
      <c r="B11" t="s">
        <v>72</v>
      </c>
      <c r="C11" t="s">
        <v>1420</v>
      </c>
      <c r="D11" t="s">
        <v>1421</v>
      </c>
      <c r="E11" t="s">
        <v>1422</v>
      </c>
      <c r="F11" t="s">
        <v>1423</v>
      </c>
      <c r="G11" t="s">
        <v>1424</v>
      </c>
      <c r="H11" t="s">
        <v>1042</v>
      </c>
      <c r="I11" t="s">
        <v>1043</v>
      </c>
      <c r="J11" t="s">
        <v>119</v>
      </c>
    </row>
    <row r="12" spans="1:10">
      <c r="A12" t="s">
        <v>1107</v>
      </c>
      <c r="B12" t="s">
        <v>59</v>
      </c>
      <c r="C12" t="s">
        <v>1350</v>
      </c>
      <c r="D12" t="s">
        <v>1351</v>
      </c>
      <c r="E12" t="s">
        <v>1352</v>
      </c>
      <c r="F12" t="s">
        <v>1353</v>
      </c>
      <c r="G12" t="s">
        <v>1354</v>
      </c>
      <c r="H12" t="s">
        <v>1045</v>
      </c>
      <c r="I12" t="s">
        <v>1042</v>
      </c>
      <c r="J12" t="s">
        <v>119</v>
      </c>
    </row>
    <row r="13" spans="1:10">
      <c r="A13" t="s">
        <v>1113</v>
      </c>
      <c r="B13" t="s">
        <v>73</v>
      </c>
      <c r="C13" t="s">
        <v>1425</v>
      </c>
      <c r="D13" t="s">
        <v>1426</v>
      </c>
      <c r="E13" t="s">
        <v>1427</v>
      </c>
      <c r="F13" t="s">
        <v>1428</v>
      </c>
      <c r="G13" t="s">
        <v>1429</v>
      </c>
      <c r="H13" t="s">
        <v>1045</v>
      </c>
      <c r="I13" t="s">
        <v>1042</v>
      </c>
      <c r="J13" t="s">
        <v>119</v>
      </c>
    </row>
    <row r="14" spans="1:10">
      <c r="A14" t="s">
        <v>1119</v>
      </c>
      <c r="B14" t="s">
        <v>60</v>
      </c>
      <c r="C14" t="s">
        <v>1059</v>
      </c>
      <c r="D14" t="s">
        <v>1355</v>
      </c>
      <c r="E14" t="s">
        <v>1356</v>
      </c>
      <c r="F14" t="s">
        <v>1061</v>
      </c>
      <c r="G14" t="s">
        <v>1357</v>
      </c>
      <c r="H14" t="s">
        <v>1046</v>
      </c>
      <c r="I14" t="s">
        <v>1044</v>
      </c>
      <c r="J14" t="s">
        <v>119</v>
      </c>
    </row>
    <row r="15" spans="1:10">
      <c r="A15" t="s">
        <v>1125</v>
      </c>
      <c r="B15" t="s">
        <v>12</v>
      </c>
      <c r="C15" t="s">
        <v>1085</v>
      </c>
      <c r="D15" t="s">
        <v>1086</v>
      </c>
      <c r="E15" t="s">
        <v>1087</v>
      </c>
      <c r="F15" t="s">
        <v>1088</v>
      </c>
      <c r="G15" t="s">
        <v>1089</v>
      </c>
      <c r="H15" t="s">
        <v>1042</v>
      </c>
      <c r="I15" t="s">
        <v>1043</v>
      </c>
      <c r="J15" t="s">
        <v>119</v>
      </c>
    </row>
    <row r="16" spans="1:10">
      <c r="A16" t="s">
        <v>179</v>
      </c>
      <c r="B16" t="s">
        <v>30</v>
      </c>
      <c r="C16" t="s">
        <v>1188</v>
      </c>
      <c r="D16" t="s">
        <v>1189</v>
      </c>
      <c r="E16" t="s">
        <v>1190</v>
      </c>
      <c r="F16" t="s">
        <v>1191</v>
      </c>
      <c r="G16" t="s">
        <v>1192</v>
      </c>
      <c r="H16" t="s">
        <v>1042</v>
      </c>
      <c r="I16" t="s">
        <v>1042</v>
      </c>
      <c r="J16" t="s">
        <v>1559</v>
      </c>
    </row>
    <row r="17" spans="1:10">
      <c r="A17" t="s">
        <v>1136</v>
      </c>
      <c r="B17" t="s">
        <v>77</v>
      </c>
      <c r="C17" t="s">
        <v>1449</v>
      </c>
      <c r="D17" t="s">
        <v>1450</v>
      </c>
      <c r="E17" t="s">
        <v>1451</v>
      </c>
      <c r="F17" t="s">
        <v>1452</v>
      </c>
      <c r="G17" t="s">
        <v>1453</v>
      </c>
      <c r="H17" t="s">
        <v>1045</v>
      </c>
      <c r="I17" t="s">
        <v>1045</v>
      </c>
      <c r="J17" t="s">
        <v>1559</v>
      </c>
    </row>
    <row r="18" spans="1:10">
      <c r="A18" t="s">
        <v>1142</v>
      </c>
      <c r="B18" t="s">
        <v>35</v>
      </c>
      <c r="C18" t="s">
        <v>1216</v>
      </c>
      <c r="D18" t="s">
        <v>1217</v>
      </c>
      <c r="E18" t="s">
        <v>1218</v>
      </c>
      <c r="F18" t="s">
        <v>1219</v>
      </c>
      <c r="G18" t="s">
        <v>1220</v>
      </c>
      <c r="H18" t="s">
        <v>1043</v>
      </c>
      <c r="I18" t="s">
        <v>1043</v>
      </c>
      <c r="J18" t="s">
        <v>1559</v>
      </c>
    </row>
    <row r="19" spans="1:10">
      <c r="A19" t="s">
        <v>641</v>
      </c>
      <c r="B19" t="s">
        <v>11</v>
      </c>
      <c r="C19" t="s">
        <v>1080</v>
      </c>
      <c r="D19" t="s">
        <v>1081</v>
      </c>
      <c r="E19" t="s">
        <v>1082</v>
      </c>
      <c r="F19" t="s">
        <v>1083</v>
      </c>
      <c r="G19" t="s">
        <v>1084</v>
      </c>
      <c r="H19" t="s">
        <v>1045</v>
      </c>
      <c r="I19" t="s">
        <v>1045</v>
      </c>
      <c r="J19" t="s">
        <v>1559</v>
      </c>
    </row>
    <row r="20" spans="1:10">
      <c r="A20" t="s">
        <v>1153</v>
      </c>
      <c r="B20" t="s">
        <v>16</v>
      </c>
      <c r="C20" t="s">
        <v>1108</v>
      </c>
      <c r="D20" t="s">
        <v>1109</v>
      </c>
      <c r="E20" t="s">
        <v>1110</v>
      </c>
      <c r="F20" t="s">
        <v>1111</v>
      </c>
      <c r="G20" t="s">
        <v>1112</v>
      </c>
      <c r="H20" t="s">
        <v>1045</v>
      </c>
      <c r="I20" t="s">
        <v>1044</v>
      </c>
      <c r="J20" t="s">
        <v>119</v>
      </c>
    </row>
    <row r="21" spans="1:10">
      <c r="A21" t="s">
        <v>1159</v>
      </c>
      <c r="B21" t="s">
        <v>5</v>
      </c>
      <c r="C21" t="s">
        <v>1051</v>
      </c>
      <c r="D21" t="s">
        <v>1052</v>
      </c>
      <c r="E21" t="s">
        <v>1053</v>
      </c>
      <c r="F21" t="s">
        <v>1054</v>
      </c>
      <c r="G21" t="s">
        <v>1055</v>
      </c>
      <c r="H21" t="s">
        <v>1042</v>
      </c>
      <c r="I21" t="s">
        <v>1042</v>
      </c>
      <c r="J21" t="s">
        <v>1559</v>
      </c>
    </row>
    <row r="22" spans="1:10">
      <c r="A22" t="s">
        <v>1165</v>
      </c>
      <c r="B22" t="s">
        <v>76</v>
      </c>
      <c r="C22" t="s">
        <v>1443</v>
      </c>
      <c r="D22" t="s">
        <v>1444</v>
      </c>
      <c r="E22" t="s">
        <v>1445</v>
      </c>
      <c r="F22" t="s">
        <v>1446</v>
      </c>
      <c r="G22" t="s">
        <v>1447</v>
      </c>
      <c r="H22" t="s">
        <v>1043</v>
      </c>
      <c r="I22" t="s">
        <v>1042</v>
      </c>
      <c r="J22" t="s">
        <v>119</v>
      </c>
    </row>
    <row r="23" spans="1:10">
      <c r="A23" t="s">
        <v>828</v>
      </c>
      <c r="B23" t="s">
        <v>19</v>
      </c>
      <c r="C23" t="s">
        <v>1126</v>
      </c>
      <c r="D23" t="s">
        <v>1127</v>
      </c>
      <c r="E23" t="s">
        <v>1128</v>
      </c>
      <c r="F23" t="s">
        <v>1129</v>
      </c>
      <c r="G23" t="s">
        <v>1130</v>
      </c>
      <c r="H23" t="s">
        <v>1045</v>
      </c>
      <c r="I23" t="s">
        <v>1044</v>
      </c>
      <c r="J23" t="s">
        <v>119</v>
      </c>
    </row>
    <row r="24" spans="1:10">
      <c r="A24" t="s">
        <v>1176</v>
      </c>
      <c r="B24" t="s">
        <v>85</v>
      </c>
      <c r="C24" t="s">
        <v>1494</v>
      </c>
      <c r="D24" t="s">
        <v>1495</v>
      </c>
      <c r="E24" t="s">
        <v>1496</v>
      </c>
      <c r="F24" t="s">
        <v>1497</v>
      </c>
      <c r="G24" t="s">
        <v>1498</v>
      </c>
      <c r="H24" t="s">
        <v>1045</v>
      </c>
      <c r="I24" t="s">
        <v>1045</v>
      </c>
      <c r="J24" t="s">
        <v>1559</v>
      </c>
    </row>
    <row r="25" spans="1:10">
      <c r="A25" t="s">
        <v>1182</v>
      </c>
      <c r="B25" t="s">
        <v>31</v>
      </c>
      <c r="C25" t="s">
        <v>1194</v>
      </c>
      <c r="D25" t="s">
        <v>1195</v>
      </c>
      <c r="E25" t="s">
        <v>1196</v>
      </c>
      <c r="F25" t="s">
        <v>1197</v>
      </c>
      <c r="G25" t="s">
        <v>1198</v>
      </c>
      <c r="H25" t="s">
        <v>1042</v>
      </c>
      <c r="I25" t="s">
        <v>1045</v>
      </c>
      <c r="J25" t="s">
        <v>119</v>
      </c>
    </row>
    <row r="26" spans="1:10">
      <c r="A26" t="s">
        <v>350</v>
      </c>
      <c r="B26" t="s">
        <v>80</v>
      </c>
      <c r="C26" t="s">
        <v>1467</v>
      </c>
      <c r="D26" t="s">
        <v>1468</v>
      </c>
      <c r="E26" t="s">
        <v>1469</v>
      </c>
      <c r="F26" t="s">
        <v>1470</v>
      </c>
      <c r="G26" t="s">
        <v>1471</v>
      </c>
      <c r="H26" t="s">
        <v>1042</v>
      </c>
      <c r="I26" t="s">
        <v>1042</v>
      </c>
      <c r="J26" t="s">
        <v>1559</v>
      </c>
    </row>
    <row r="27" spans="1:10">
      <c r="A27" t="s">
        <v>1193</v>
      </c>
      <c r="B27" t="s">
        <v>24</v>
      </c>
      <c r="C27" t="s">
        <v>1154</v>
      </c>
      <c r="D27" t="s">
        <v>1155</v>
      </c>
      <c r="E27" t="s">
        <v>1156</v>
      </c>
      <c r="F27" t="s">
        <v>1157</v>
      </c>
      <c r="G27" t="s">
        <v>1158</v>
      </c>
      <c r="H27" t="s">
        <v>1042</v>
      </c>
      <c r="I27" t="s">
        <v>1042</v>
      </c>
      <c r="J27" t="s">
        <v>1559</v>
      </c>
    </row>
    <row r="28" spans="1:10">
      <c r="A28" t="s">
        <v>503</v>
      </c>
      <c r="B28" t="s">
        <v>37</v>
      </c>
      <c r="C28" t="s">
        <v>1227</v>
      </c>
      <c r="D28" t="s">
        <v>1228</v>
      </c>
      <c r="E28" t="s">
        <v>1229</v>
      </c>
      <c r="F28" t="s">
        <v>1230</v>
      </c>
      <c r="G28" t="s">
        <v>1231</v>
      </c>
      <c r="H28" t="s">
        <v>1044</v>
      </c>
      <c r="I28" t="s">
        <v>1042</v>
      </c>
      <c r="J28" t="s">
        <v>119</v>
      </c>
    </row>
    <row r="29" spans="1:10">
      <c r="A29" t="s">
        <v>1204</v>
      </c>
      <c r="B29" t="s">
        <v>57</v>
      </c>
      <c r="C29" t="s">
        <v>1338</v>
      </c>
      <c r="D29" t="s">
        <v>1339</v>
      </c>
      <c r="E29" t="s">
        <v>1340</v>
      </c>
      <c r="F29" t="s">
        <v>1341</v>
      </c>
      <c r="G29" t="s">
        <v>1342</v>
      </c>
      <c r="H29" t="s">
        <v>1046</v>
      </c>
      <c r="I29" t="s">
        <v>1044</v>
      </c>
      <c r="J29" t="s">
        <v>119</v>
      </c>
    </row>
    <row r="30" spans="1:10">
      <c r="A30" t="s">
        <v>474</v>
      </c>
      <c r="B30" t="s">
        <v>34</v>
      </c>
      <c r="C30" t="s">
        <v>1210</v>
      </c>
      <c r="D30" t="s">
        <v>1211</v>
      </c>
      <c r="E30" t="s">
        <v>1212</v>
      </c>
      <c r="F30" t="s">
        <v>1213</v>
      </c>
      <c r="G30" t="s">
        <v>1214</v>
      </c>
      <c r="H30" t="s">
        <v>1043</v>
      </c>
      <c r="I30" t="s">
        <v>1043</v>
      </c>
      <c r="J30" t="s">
        <v>1559</v>
      </c>
    </row>
    <row r="31" spans="1:10">
      <c r="A31" t="s">
        <v>1215</v>
      </c>
      <c r="B31" t="s">
        <v>79</v>
      </c>
      <c r="C31" t="s">
        <v>1461</v>
      </c>
      <c r="D31" t="s">
        <v>1462</v>
      </c>
      <c r="E31" t="s">
        <v>1463</v>
      </c>
      <c r="F31" t="s">
        <v>1464</v>
      </c>
      <c r="G31" t="s">
        <v>1465</v>
      </c>
      <c r="H31" t="s">
        <v>1045</v>
      </c>
      <c r="I31" t="s">
        <v>1045</v>
      </c>
      <c r="J31" t="s">
        <v>1559</v>
      </c>
    </row>
    <row r="32" spans="1:10">
      <c r="A32" t="s">
        <v>561</v>
      </c>
      <c r="B32" t="s">
        <v>51</v>
      </c>
      <c r="C32" t="s">
        <v>1305</v>
      </c>
      <c r="D32" t="s">
        <v>1306</v>
      </c>
      <c r="E32" t="s">
        <v>1307</v>
      </c>
      <c r="F32" t="s">
        <v>1308</v>
      </c>
      <c r="G32" t="s">
        <v>1309</v>
      </c>
      <c r="H32" t="s">
        <v>1043</v>
      </c>
      <c r="I32" t="s">
        <v>1043</v>
      </c>
      <c r="J32" t="s">
        <v>1559</v>
      </c>
    </row>
    <row r="33" spans="1:10">
      <c r="A33" t="s">
        <v>1226</v>
      </c>
      <c r="B33" t="s">
        <v>14</v>
      </c>
      <c r="C33" t="s">
        <v>1096</v>
      </c>
      <c r="D33" t="s">
        <v>1097</v>
      </c>
      <c r="E33" t="s">
        <v>1098</v>
      </c>
      <c r="F33" t="s">
        <v>1099</v>
      </c>
      <c r="G33" t="s">
        <v>1100</v>
      </c>
      <c r="H33" t="s">
        <v>1042</v>
      </c>
      <c r="I33" t="s">
        <v>1044</v>
      </c>
      <c r="J33" t="s">
        <v>119</v>
      </c>
    </row>
    <row r="34" spans="1:10">
      <c r="A34" t="s">
        <v>477</v>
      </c>
      <c r="B34" t="s">
        <v>8</v>
      </c>
      <c r="C34" t="s">
        <v>1063</v>
      </c>
      <c r="D34" t="s">
        <v>1064</v>
      </c>
      <c r="E34" t="s">
        <v>1065</v>
      </c>
      <c r="F34" t="s">
        <v>1066</v>
      </c>
      <c r="G34" t="s">
        <v>1067</v>
      </c>
      <c r="H34" t="s">
        <v>1044</v>
      </c>
      <c r="I34" t="s">
        <v>1044</v>
      </c>
      <c r="J34" t="s">
        <v>1559</v>
      </c>
    </row>
    <row r="35" spans="1:10">
      <c r="A35" t="s">
        <v>1237</v>
      </c>
      <c r="B35" t="s">
        <v>44</v>
      </c>
      <c r="C35" t="s">
        <v>1267</v>
      </c>
      <c r="D35" t="s">
        <v>1268</v>
      </c>
      <c r="E35" t="s">
        <v>1269</v>
      </c>
      <c r="F35" t="s">
        <v>1270</v>
      </c>
      <c r="G35" t="s">
        <v>1271</v>
      </c>
      <c r="H35" t="s">
        <v>1042</v>
      </c>
      <c r="I35" t="s">
        <v>1042</v>
      </c>
      <c r="J35" t="s">
        <v>1559</v>
      </c>
    </row>
    <row r="36" spans="1:10">
      <c r="A36" t="s">
        <v>1243</v>
      </c>
      <c r="B36" t="s">
        <v>46</v>
      </c>
      <c r="C36" t="s">
        <v>1278</v>
      </c>
      <c r="D36" t="s">
        <v>1279</v>
      </c>
      <c r="E36" t="s">
        <v>1280</v>
      </c>
      <c r="F36" t="s">
        <v>1281</v>
      </c>
      <c r="G36" t="s">
        <v>1282</v>
      </c>
      <c r="H36" t="s">
        <v>1043</v>
      </c>
      <c r="I36" t="s">
        <v>1043</v>
      </c>
      <c r="J36" t="s">
        <v>1559</v>
      </c>
    </row>
    <row r="37" spans="1:10">
      <c r="A37" t="s">
        <v>1249</v>
      </c>
      <c r="B37" t="s">
        <v>62</v>
      </c>
      <c r="C37" t="s">
        <v>1364</v>
      </c>
      <c r="D37" t="s">
        <v>1365</v>
      </c>
      <c r="E37" t="s">
        <v>1366</v>
      </c>
      <c r="F37" t="s">
        <v>1367</v>
      </c>
      <c r="G37" t="s">
        <v>1368</v>
      </c>
      <c r="H37" t="s">
        <v>1042</v>
      </c>
      <c r="I37" t="s">
        <v>1045</v>
      </c>
      <c r="J37" t="s">
        <v>119</v>
      </c>
    </row>
    <row r="38" spans="1:10">
      <c r="A38" t="s">
        <v>1255</v>
      </c>
      <c r="B38" t="s">
        <v>48</v>
      </c>
      <c r="C38" t="s">
        <v>1288</v>
      </c>
      <c r="D38" t="s">
        <v>1289</v>
      </c>
      <c r="E38" t="s">
        <v>1290</v>
      </c>
      <c r="F38" t="s">
        <v>1291</v>
      </c>
      <c r="G38" t="s">
        <v>1292</v>
      </c>
      <c r="H38" t="s">
        <v>1044</v>
      </c>
      <c r="I38" t="s">
        <v>1044</v>
      </c>
      <c r="J38" t="s">
        <v>1559</v>
      </c>
    </row>
    <row r="39" spans="1:10">
      <c r="A39" t="s">
        <v>363</v>
      </c>
      <c r="B39" t="s">
        <v>81</v>
      </c>
      <c r="C39" t="s">
        <v>1472</v>
      </c>
      <c r="D39" t="s">
        <v>1473</v>
      </c>
      <c r="E39" t="s">
        <v>1474</v>
      </c>
      <c r="F39" t="s">
        <v>1475</v>
      </c>
      <c r="G39" t="s">
        <v>1476</v>
      </c>
      <c r="H39" t="s">
        <v>1043</v>
      </c>
      <c r="I39" t="s">
        <v>1043</v>
      </c>
      <c r="J39" t="s">
        <v>1559</v>
      </c>
    </row>
    <row r="40" spans="1:10">
      <c r="A40" t="s">
        <v>1266</v>
      </c>
      <c r="B40" t="s">
        <v>26</v>
      </c>
      <c r="C40" t="s">
        <v>1166</v>
      </c>
      <c r="D40" t="s">
        <v>1167</v>
      </c>
      <c r="E40" t="s">
        <v>1168</v>
      </c>
      <c r="F40" t="s">
        <v>1169</v>
      </c>
      <c r="G40" t="s">
        <v>1170</v>
      </c>
      <c r="H40" t="s">
        <v>1044</v>
      </c>
      <c r="I40" t="s">
        <v>1046</v>
      </c>
      <c r="J40" t="s">
        <v>119</v>
      </c>
    </row>
    <row r="41" spans="1:10">
      <c r="A41" t="s">
        <v>1272</v>
      </c>
      <c r="B41" t="s">
        <v>74</v>
      </c>
      <c r="C41" t="s">
        <v>1431</v>
      </c>
      <c r="D41" t="s">
        <v>1432</v>
      </c>
      <c r="E41" t="s">
        <v>1433</v>
      </c>
      <c r="F41" t="s">
        <v>1434</v>
      </c>
      <c r="G41" t="s">
        <v>1435</v>
      </c>
      <c r="H41" t="s">
        <v>1044</v>
      </c>
      <c r="I41" t="s">
        <v>1044</v>
      </c>
      <c r="J41" t="s">
        <v>1559</v>
      </c>
    </row>
    <row r="42" spans="1:10">
      <c r="A42" t="s">
        <v>367</v>
      </c>
      <c r="B42" t="s">
        <v>50</v>
      </c>
      <c r="C42" t="s">
        <v>1299</v>
      </c>
      <c r="D42" t="s">
        <v>1300</v>
      </c>
      <c r="E42" t="s">
        <v>1301</v>
      </c>
      <c r="F42" t="s">
        <v>1302</v>
      </c>
      <c r="G42" t="s">
        <v>1303</v>
      </c>
      <c r="H42" t="s">
        <v>1045</v>
      </c>
      <c r="I42" t="s">
        <v>1045</v>
      </c>
      <c r="J42" t="s">
        <v>1559</v>
      </c>
    </row>
    <row r="43" spans="1:10">
      <c r="A43" t="s">
        <v>737</v>
      </c>
      <c r="B43" t="s">
        <v>65</v>
      </c>
      <c r="C43" t="s">
        <v>1381</v>
      </c>
      <c r="D43" t="s">
        <v>1382</v>
      </c>
      <c r="E43" t="s">
        <v>1383</v>
      </c>
      <c r="F43" t="s">
        <v>1384</v>
      </c>
      <c r="G43" t="s">
        <v>1385</v>
      </c>
      <c r="H43" t="s">
        <v>1044</v>
      </c>
      <c r="I43" t="s">
        <v>1042</v>
      </c>
      <c r="J43" t="s">
        <v>119</v>
      </c>
    </row>
    <row r="44" spans="1:10">
      <c r="A44" t="s">
        <v>996</v>
      </c>
      <c r="B44" t="s">
        <v>82</v>
      </c>
      <c r="C44" t="s">
        <v>1478</v>
      </c>
      <c r="D44" t="s">
        <v>1479</v>
      </c>
      <c r="E44" t="s">
        <v>1404</v>
      </c>
      <c r="F44" t="s">
        <v>1480</v>
      </c>
      <c r="G44" t="s">
        <v>1406</v>
      </c>
      <c r="H44" t="s">
        <v>1044</v>
      </c>
      <c r="I44" t="s">
        <v>1044</v>
      </c>
      <c r="J44" t="s">
        <v>1559</v>
      </c>
    </row>
    <row r="45" spans="1:10">
      <c r="A45" t="s">
        <v>320</v>
      </c>
      <c r="B45" t="s">
        <v>64</v>
      </c>
      <c r="C45" t="s">
        <v>1376</v>
      </c>
      <c r="D45" t="s">
        <v>1377</v>
      </c>
      <c r="E45" t="s">
        <v>1378</v>
      </c>
      <c r="F45" t="s">
        <v>1379</v>
      </c>
      <c r="G45" t="s">
        <v>1380</v>
      </c>
      <c r="H45" t="s">
        <v>1043</v>
      </c>
      <c r="I45" t="s">
        <v>1043</v>
      </c>
      <c r="J45" t="s">
        <v>1559</v>
      </c>
    </row>
    <row r="46" spans="1:10">
      <c r="A46" t="s">
        <v>1298</v>
      </c>
      <c r="B46" t="s">
        <v>25</v>
      </c>
      <c r="C46" t="s">
        <v>1160</v>
      </c>
      <c r="D46" t="s">
        <v>1161</v>
      </c>
      <c r="E46" t="s">
        <v>1162</v>
      </c>
      <c r="F46" t="s">
        <v>1163</v>
      </c>
      <c r="G46" t="s">
        <v>1164</v>
      </c>
      <c r="H46" t="s">
        <v>1044</v>
      </c>
      <c r="I46" t="s">
        <v>1044</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17</v>
      </c>
      <c r="C48" t="s">
        <v>1114</v>
      </c>
      <c r="D48" t="s">
        <v>1115</v>
      </c>
      <c r="E48" t="s">
        <v>1116</v>
      </c>
      <c r="F48" t="s">
        <v>1117</v>
      </c>
      <c r="G48" t="s">
        <v>1118</v>
      </c>
      <c r="H48" t="s">
        <v>1044</v>
      </c>
      <c r="I48" t="s">
        <v>1044</v>
      </c>
      <c r="J48" t="s">
        <v>1559</v>
      </c>
    </row>
    <row r="49" spans="1:10">
      <c r="A49" t="s">
        <v>685</v>
      </c>
      <c r="B49" t="s">
        <v>56</v>
      </c>
      <c r="C49" t="s">
        <v>1333</v>
      </c>
      <c r="D49" t="s">
        <v>1334</v>
      </c>
      <c r="E49" t="s">
        <v>1335</v>
      </c>
      <c r="F49" t="s">
        <v>1336</v>
      </c>
      <c r="G49" t="s">
        <v>1337</v>
      </c>
      <c r="H49" t="s">
        <v>1045</v>
      </c>
      <c r="I49" t="s">
        <v>1045</v>
      </c>
      <c r="J49" t="s">
        <v>1559</v>
      </c>
    </row>
    <row r="50" spans="1:10">
      <c r="A50" t="s">
        <v>1320</v>
      </c>
      <c r="B50" t="s">
        <v>29</v>
      </c>
      <c r="C50" t="s">
        <v>1183</v>
      </c>
      <c r="D50" t="s">
        <v>1184</v>
      </c>
      <c r="E50" t="s">
        <v>1185</v>
      </c>
      <c r="F50" t="s">
        <v>1186</v>
      </c>
      <c r="G50" t="s">
        <v>1187</v>
      </c>
      <c r="H50" t="s">
        <v>1045</v>
      </c>
      <c r="I50" t="s">
        <v>1045</v>
      </c>
      <c r="J50" t="s">
        <v>1559</v>
      </c>
    </row>
    <row r="51" spans="1:10">
      <c r="A51" t="s">
        <v>1326</v>
      </c>
      <c r="B51" t="s">
        <v>75</v>
      </c>
      <c r="C51" t="s">
        <v>1437</v>
      </c>
      <c r="D51" t="s">
        <v>1438</v>
      </c>
      <c r="E51" t="s">
        <v>1439</v>
      </c>
      <c r="F51" t="s">
        <v>1440</v>
      </c>
      <c r="G51" t="s">
        <v>1441</v>
      </c>
      <c r="H51" t="s">
        <v>1044</v>
      </c>
      <c r="I51" t="s">
        <v>1044</v>
      </c>
      <c r="J51" t="s">
        <v>1559</v>
      </c>
    </row>
    <row r="52" spans="1:10">
      <c r="A52" t="s">
        <v>1332</v>
      </c>
      <c r="B52" t="s">
        <v>66</v>
      </c>
      <c r="C52" t="s">
        <v>1386</v>
      </c>
      <c r="D52" t="s">
        <v>1387</v>
      </c>
      <c r="E52" t="s">
        <v>1388</v>
      </c>
      <c r="F52" t="s">
        <v>1389</v>
      </c>
      <c r="G52" t="s">
        <v>1061</v>
      </c>
      <c r="H52" t="s">
        <v>1043</v>
      </c>
      <c r="I52" t="s">
        <v>1043</v>
      </c>
      <c r="J52" t="s">
        <v>1559</v>
      </c>
    </row>
    <row r="53" spans="1:10">
      <c r="A53" t="s">
        <v>662</v>
      </c>
      <c r="B53" t="s">
        <v>39</v>
      </c>
      <c r="C53" t="s">
        <v>1238</v>
      </c>
      <c r="D53" t="s">
        <v>1239</v>
      </c>
      <c r="E53" t="s">
        <v>1240</v>
      </c>
      <c r="F53" t="s">
        <v>1241</v>
      </c>
      <c r="G53" t="s">
        <v>1242</v>
      </c>
      <c r="H53" t="s">
        <v>1045</v>
      </c>
      <c r="I53" t="s">
        <v>1043</v>
      </c>
      <c r="J53" t="s">
        <v>119</v>
      </c>
    </row>
    <row r="54" spans="1:10">
      <c r="A54" t="s">
        <v>1343</v>
      </c>
      <c r="B54" t="s">
        <v>45</v>
      </c>
      <c r="C54" t="s">
        <v>1273</v>
      </c>
      <c r="D54" t="s">
        <v>1274</v>
      </c>
      <c r="E54" t="s">
        <v>1275</v>
      </c>
      <c r="F54" t="s">
        <v>1276</v>
      </c>
      <c r="G54" t="s">
        <v>1277</v>
      </c>
      <c r="H54" t="s">
        <v>1043</v>
      </c>
      <c r="I54" t="s">
        <v>1043</v>
      </c>
      <c r="J54" t="s">
        <v>1559</v>
      </c>
    </row>
    <row r="55" spans="1:10">
      <c r="A55" t="s">
        <v>1349</v>
      </c>
      <c r="B55" t="s">
        <v>83</v>
      </c>
      <c r="C55" t="s">
        <v>1482</v>
      </c>
      <c r="D55" t="s">
        <v>1483</v>
      </c>
      <c r="E55" t="s">
        <v>1484</v>
      </c>
      <c r="F55" t="s">
        <v>1485</v>
      </c>
      <c r="G55" t="s">
        <v>1486</v>
      </c>
      <c r="H55" t="s">
        <v>1045</v>
      </c>
      <c r="I55" t="s">
        <v>1045</v>
      </c>
      <c r="J55" t="s">
        <v>1559</v>
      </c>
    </row>
    <row r="56" spans="1:10">
      <c r="A56" t="s">
        <v>296</v>
      </c>
      <c r="B56" t="s">
        <v>54</v>
      </c>
      <c r="C56" t="s">
        <v>1321</v>
      </c>
      <c r="D56" t="s">
        <v>1322</v>
      </c>
      <c r="E56" t="s">
        <v>1323</v>
      </c>
      <c r="F56" t="s">
        <v>1324</v>
      </c>
      <c r="G56" t="s">
        <v>1325</v>
      </c>
      <c r="H56" t="s">
        <v>1043</v>
      </c>
      <c r="I56" t="s">
        <v>1044</v>
      </c>
      <c r="J56" t="s">
        <v>119</v>
      </c>
    </row>
    <row r="57" spans="1:10">
      <c r="A57" t="s">
        <v>442</v>
      </c>
      <c r="B57" t="s">
        <v>32</v>
      </c>
      <c r="C57" t="s">
        <v>1199</v>
      </c>
      <c r="D57" t="s">
        <v>1200</v>
      </c>
      <c r="E57" t="s">
        <v>1201</v>
      </c>
      <c r="F57" t="s">
        <v>1202</v>
      </c>
      <c r="G57" t="s">
        <v>1203</v>
      </c>
      <c r="H57" t="s">
        <v>1043</v>
      </c>
      <c r="I57" t="s">
        <v>1043</v>
      </c>
      <c r="J57" t="s">
        <v>1559</v>
      </c>
    </row>
    <row r="58" spans="1:10">
      <c r="A58" t="s">
        <v>1363</v>
      </c>
      <c r="B58" t="s">
        <v>42</v>
      </c>
      <c r="C58" t="s">
        <v>1256</v>
      </c>
      <c r="D58" t="s">
        <v>1257</v>
      </c>
      <c r="E58" t="s">
        <v>1258</v>
      </c>
      <c r="F58" t="s">
        <v>1259</v>
      </c>
      <c r="G58" t="s">
        <v>1260</v>
      </c>
      <c r="H58" t="s">
        <v>1044</v>
      </c>
      <c r="I58" t="s">
        <v>1044</v>
      </c>
      <c r="J58" t="s">
        <v>1559</v>
      </c>
    </row>
    <row r="59" spans="1:10">
      <c r="A59" t="s">
        <v>1369</v>
      </c>
      <c r="B59" t="s">
        <v>15</v>
      </c>
      <c r="C59" t="s">
        <v>1102</v>
      </c>
      <c r="D59" t="s">
        <v>1103</v>
      </c>
      <c r="E59" t="s">
        <v>1104</v>
      </c>
      <c r="F59" t="s">
        <v>1105</v>
      </c>
      <c r="G59" t="s">
        <v>1106</v>
      </c>
      <c r="H59" t="s">
        <v>1045</v>
      </c>
      <c r="I59" t="s">
        <v>1043</v>
      </c>
      <c r="J59" t="s">
        <v>119</v>
      </c>
    </row>
    <row r="60" spans="1:10">
      <c r="A60" t="s">
        <v>1375</v>
      </c>
      <c r="B60" t="s">
        <v>55</v>
      </c>
      <c r="C60" t="s">
        <v>1327</v>
      </c>
      <c r="D60" t="s">
        <v>1328</v>
      </c>
      <c r="E60" t="s">
        <v>1329</v>
      </c>
      <c r="F60" t="s">
        <v>1330</v>
      </c>
      <c r="G60" t="s">
        <v>1331</v>
      </c>
      <c r="H60" t="s">
        <v>1043</v>
      </c>
      <c r="I60" t="s">
        <v>1042</v>
      </c>
      <c r="J60" t="s">
        <v>119</v>
      </c>
    </row>
    <row r="61" spans="1:10">
      <c r="A61" t="s">
        <v>124</v>
      </c>
      <c r="B61" t="s">
        <v>71</v>
      </c>
      <c r="C61" t="s">
        <v>1414</v>
      </c>
      <c r="D61" t="s">
        <v>1415</v>
      </c>
      <c r="E61" t="s">
        <v>1416</v>
      </c>
      <c r="F61" t="s">
        <v>1417</v>
      </c>
      <c r="G61" t="s">
        <v>1418</v>
      </c>
      <c r="H61" t="s">
        <v>1042</v>
      </c>
      <c r="I61" t="s">
        <v>1046</v>
      </c>
      <c r="J61" t="s">
        <v>119</v>
      </c>
    </row>
    <row r="62" spans="1:10">
      <c r="A62" t="s">
        <v>258</v>
      </c>
      <c r="B62" t="s">
        <v>68</v>
      </c>
      <c r="C62" t="s">
        <v>1397</v>
      </c>
      <c r="D62" t="s">
        <v>1398</v>
      </c>
      <c r="E62" t="s">
        <v>1399</v>
      </c>
      <c r="F62" t="s">
        <v>1400</v>
      </c>
      <c r="G62" t="s">
        <v>1401</v>
      </c>
      <c r="H62" t="s">
        <v>1044</v>
      </c>
      <c r="I62" t="s">
        <v>1044</v>
      </c>
      <c r="J62" t="s">
        <v>1559</v>
      </c>
    </row>
    <row r="63" spans="1:10">
      <c r="A63" t="s">
        <v>1390</v>
      </c>
      <c r="B63" t="s">
        <v>18</v>
      </c>
      <c r="C63" t="s">
        <v>1120</v>
      </c>
      <c r="D63" t="s">
        <v>1121</v>
      </c>
      <c r="E63" t="s">
        <v>1122</v>
      </c>
      <c r="F63" t="s">
        <v>1123</v>
      </c>
      <c r="G63" t="s">
        <v>1124</v>
      </c>
      <c r="H63" t="s">
        <v>1044</v>
      </c>
      <c r="I63" t="s">
        <v>1044</v>
      </c>
      <c r="J63" t="s">
        <v>1559</v>
      </c>
    </row>
    <row r="64" spans="1:10">
      <c r="A64" t="s">
        <v>1396</v>
      </c>
      <c r="B64" t="s">
        <v>38</v>
      </c>
      <c r="C64" t="s">
        <v>1232</v>
      </c>
      <c r="D64" t="s">
        <v>1233</v>
      </c>
      <c r="E64" t="s">
        <v>1234</v>
      </c>
      <c r="F64" t="s">
        <v>1235</v>
      </c>
      <c r="G64" t="s">
        <v>1236</v>
      </c>
      <c r="H64" t="s">
        <v>1042</v>
      </c>
      <c r="I64" t="s">
        <v>1042</v>
      </c>
      <c r="J64" t="s">
        <v>1559</v>
      </c>
    </row>
    <row r="65" spans="1:10">
      <c r="A65" t="s">
        <v>681</v>
      </c>
      <c r="B65" t="s">
        <v>13</v>
      </c>
      <c r="C65" t="s">
        <v>1091</v>
      </c>
      <c r="D65" t="s">
        <v>1092</v>
      </c>
      <c r="E65" t="s">
        <v>1093</v>
      </c>
      <c r="F65" t="s">
        <v>1094</v>
      </c>
      <c r="G65" t="s">
        <v>1095</v>
      </c>
      <c r="H65" t="s">
        <v>1046</v>
      </c>
      <c r="I65" t="s">
        <v>1046</v>
      </c>
      <c r="J65" t="s">
        <v>1559</v>
      </c>
    </row>
    <row r="66" spans="1:10">
      <c r="A66" t="s">
        <v>1407</v>
      </c>
      <c r="B66" t="s">
        <v>33</v>
      </c>
      <c r="C66" t="s">
        <v>1205</v>
      </c>
      <c r="D66" t="s">
        <v>1206</v>
      </c>
      <c r="E66" t="s">
        <v>1207</v>
      </c>
      <c r="F66" t="s">
        <v>1208</v>
      </c>
      <c r="G66" t="s">
        <v>1209</v>
      </c>
      <c r="H66" t="s">
        <v>1042</v>
      </c>
      <c r="I66" t="s">
        <v>1042</v>
      </c>
      <c r="J66" t="s">
        <v>1559</v>
      </c>
    </row>
    <row r="67" spans="1:10">
      <c r="A67" t="s">
        <v>1413</v>
      </c>
      <c r="B67" t="s">
        <v>22</v>
      </c>
      <c r="C67" t="s">
        <v>1143</v>
      </c>
      <c r="D67" t="s">
        <v>1144</v>
      </c>
      <c r="E67" t="s">
        <v>1145</v>
      </c>
      <c r="F67" t="s">
        <v>1146</v>
      </c>
      <c r="G67" t="s">
        <v>1147</v>
      </c>
      <c r="H67" t="s">
        <v>1043</v>
      </c>
      <c r="I67" t="s">
        <v>1043</v>
      </c>
      <c r="J67" t="s">
        <v>1559</v>
      </c>
    </row>
    <row r="68" spans="1:10">
      <c r="A68" t="s">
        <v>1419</v>
      </c>
      <c r="B68" t="s">
        <v>84</v>
      </c>
      <c r="C68" t="s">
        <v>1488</v>
      </c>
      <c r="D68" t="s">
        <v>1489</v>
      </c>
      <c r="E68" t="s">
        <v>1490</v>
      </c>
      <c r="F68" t="s">
        <v>1491</v>
      </c>
      <c r="G68" t="s">
        <v>1492</v>
      </c>
      <c r="H68" t="s">
        <v>1042</v>
      </c>
      <c r="I68" t="s">
        <v>1044</v>
      </c>
      <c r="J68" t="s">
        <v>119</v>
      </c>
    </row>
    <row r="69" spans="1:10">
      <c r="A69" t="s">
        <v>823</v>
      </c>
      <c r="B69" t="s">
        <v>67</v>
      </c>
      <c r="C69" t="s">
        <v>1391</v>
      </c>
      <c r="D69" t="s">
        <v>1392</v>
      </c>
      <c r="E69" t="s">
        <v>1393</v>
      </c>
      <c r="F69" t="s">
        <v>1394</v>
      </c>
      <c r="G69" t="s">
        <v>1395</v>
      </c>
      <c r="H69" t="s">
        <v>1042</v>
      </c>
      <c r="I69" t="s">
        <v>1044</v>
      </c>
      <c r="J69" t="s">
        <v>119</v>
      </c>
    </row>
    <row r="70" spans="1:10">
      <c r="A70" t="s">
        <v>1430</v>
      </c>
      <c r="B70" t="s">
        <v>20</v>
      </c>
      <c r="C70" t="s">
        <v>1131</v>
      </c>
      <c r="D70" t="s">
        <v>1132</v>
      </c>
      <c r="E70" t="s">
        <v>1133</v>
      </c>
      <c r="F70" t="s">
        <v>1134</v>
      </c>
      <c r="G70" t="s">
        <v>1135</v>
      </c>
      <c r="H70" t="s">
        <v>1045</v>
      </c>
      <c r="I70" t="s">
        <v>1045</v>
      </c>
      <c r="J70" t="s">
        <v>1559</v>
      </c>
    </row>
    <row r="71" spans="1:10">
      <c r="A71" t="s">
        <v>1436</v>
      </c>
      <c r="B71" t="s">
        <v>61</v>
      </c>
      <c r="C71" t="s">
        <v>1358</v>
      </c>
      <c r="D71" t="s">
        <v>1359</v>
      </c>
      <c r="E71" t="s">
        <v>1360</v>
      </c>
      <c r="F71" t="s">
        <v>1361</v>
      </c>
      <c r="G71" t="s">
        <v>1362</v>
      </c>
      <c r="H71" t="s">
        <v>1046</v>
      </c>
      <c r="I71" t="s">
        <v>1046</v>
      </c>
      <c r="J71" t="s">
        <v>1559</v>
      </c>
    </row>
    <row r="72" spans="1:10">
      <c r="A72" t="s">
        <v>1442</v>
      </c>
      <c r="B72" t="s">
        <v>69</v>
      </c>
      <c r="C72" t="s">
        <v>1402</v>
      </c>
      <c r="D72" t="s">
        <v>1403</v>
      </c>
      <c r="E72" t="s">
        <v>1404</v>
      </c>
      <c r="F72" t="s">
        <v>1405</v>
      </c>
      <c r="G72" t="s">
        <v>1406</v>
      </c>
      <c r="H72" t="s">
        <v>1043</v>
      </c>
      <c r="I72" t="s">
        <v>1043</v>
      </c>
      <c r="J72" t="s">
        <v>1559</v>
      </c>
    </row>
    <row r="73" spans="1:10">
      <c r="A73" t="s">
        <v>1448</v>
      </c>
      <c r="B73" t="s">
        <v>70</v>
      </c>
      <c r="C73" t="s">
        <v>1408</v>
      </c>
      <c r="D73" t="s">
        <v>1409</v>
      </c>
      <c r="E73" t="s">
        <v>1410</v>
      </c>
      <c r="F73" t="s">
        <v>1411</v>
      </c>
      <c r="G73" t="s">
        <v>1412</v>
      </c>
      <c r="H73" t="s">
        <v>1044</v>
      </c>
      <c r="I73" t="s">
        <v>1044</v>
      </c>
      <c r="J73" t="s">
        <v>1559</v>
      </c>
    </row>
    <row r="74" spans="1:10">
      <c r="A74" t="s">
        <v>1454</v>
      </c>
      <c r="B74" t="s">
        <v>21</v>
      </c>
      <c r="C74" t="s">
        <v>1137</v>
      </c>
      <c r="D74" t="s">
        <v>1138</v>
      </c>
      <c r="E74" t="s">
        <v>1139</v>
      </c>
      <c r="F74" t="s">
        <v>1140</v>
      </c>
      <c r="G74" t="s">
        <v>1141</v>
      </c>
      <c r="H74" t="s">
        <v>1045</v>
      </c>
      <c r="I74" t="s">
        <v>1045</v>
      </c>
      <c r="J74" t="s">
        <v>1559</v>
      </c>
    </row>
    <row r="75" spans="1:10">
      <c r="A75" t="s">
        <v>1460</v>
      </c>
      <c r="B75" t="s">
        <v>36</v>
      </c>
      <c r="C75" t="s">
        <v>1221</v>
      </c>
      <c r="D75" t="s">
        <v>1222</v>
      </c>
      <c r="E75" t="s">
        <v>1223</v>
      </c>
      <c r="F75" t="s">
        <v>1224</v>
      </c>
      <c r="G75" t="s">
        <v>1225</v>
      </c>
      <c r="H75" t="s">
        <v>1044</v>
      </c>
      <c r="I75" t="s">
        <v>1044</v>
      </c>
      <c r="J75" t="s">
        <v>1559</v>
      </c>
    </row>
    <row r="76" spans="1:10">
      <c r="A76" t="s">
        <v>1466</v>
      </c>
      <c r="B76" t="s">
        <v>7</v>
      </c>
      <c r="C76" t="s">
        <v>1057</v>
      </c>
      <c r="D76" t="s">
        <v>1058</v>
      </c>
      <c r="E76" t="s">
        <v>1059</v>
      </c>
      <c r="F76" t="s">
        <v>1060</v>
      </c>
      <c r="G76" t="s">
        <v>1061</v>
      </c>
      <c r="H76" t="s">
        <v>1043</v>
      </c>
      <c r="I76" t="s">
        <v>1045</v>
      </c>
      <c r="J76" t="s">
        <v>119</v>
      </c>
    </row>
    <row r="77" spans="1:10">
      <c r="A77" t="s">
        <v>289</v>
      </c>
      <c r="B77" t="s">
        <v>49</v>
      </c>
      <c r="C77" t="s">
        <v>1293</v>
      </c>
      <c r="D77" t="s">
        <v>1294</v>
      </c>
      <c r="E77" t="s">
        <v>1295</v>
      </c>
      <c r="F77" t="s">
        <v>1296</v>
      </c>
      <c r="G77" t="s">
        <v>1297</v>
      </c>
      <c r="H77" t="s">
        <v>1046</v>
      </c>
      <c r="I77" t="s">
        <v>1046</v>
      </c>
      <c r="J77" t="s">
        <v>1559</v>
      </c>
    </row>
    <row r="78" spans="1:10">
      <c r="A78" t="s">
        <v>1477</v>
      </c>
      <c r="B78" t="s">
        <v>58</v>
      </c>
      <c r="C78" t="s">
        <v>1344</v>
      </c>
      <c r="D78" t="s">
        <v>1345</v>
      </c>
      <c r="E78" t="s">
        <v>1346</v>
      </c>
      <c r="F78" t="s">
        <v>1347</v>
      </c>
      <c r="G78" t="s">
        <v>1348</v>
      </c>
      <c r="H78" t="s">
        <v>1044</v>
      </c>
      <c r="I78" t="s">
        <v>1044</v>
      </c>
      <c r="J78" t="s">
        <v>1559</v>
      </c>
    </row>
    <row r="79" spans="1:10">
      <c r="A79" t="s">
        <v>1481</v>
      </c>
      <c r="B79" t="s">
        <v>9</v>
      </c>
      <c r="C79" t="s">
        <v>1069</v>
      </c>
      <c r="D79" t="s">
        <v>1070</v>
      </c>
      <c r="E79" t="s">
        <v>1071</v>
      </c>
      <c r="F79" t="s">
        <v>1072</v>
      </c>
      <c r="G79" t="s">
        <v>1073</v>
      </c>
      <c r="H79" t="s">
        <v>1044</v>
      </c>
      <c r="I79" t="s">
        <v>1045</v>
      </c>
      <c r="J79" t="s">
        <v>119</v>
      </c>
    </row>
    <row r="80" spans="1:10">
      <c r="A80" t="s">
        <v>1487</v>
      </c>
      <c r="B80" t="s">
        <v>41</v>
      </c>
      <c r="C80" t="s">
        <v>1250</v>
      </c>
      <c r="D80" t="s">
        <v>1251</v>
      </c>
      <c r="E80" t="s">
        <v>1252</v>
      </c>
      <c r="F80" t="s">
        <v>1253</v>
      </c>
      <c r="G80" t="s">
        <v>1254</v>
      </c>
      <c r="H80" t="s">
        <v>1046</v>
      </c>
      <c r="I80" t="s">
        <v>1045</v>
      </c>
      <c r="J80" t="s">
        <v>119</v>
      </c>
    </row>
    <row r="81" spans="1:10">
      <c r="A81" t="s">
        <v>1493</v>
      </c>
      <c r="B81" t="s">
        <v>52</v>
      </c>
      <c r="C81" t="s">
        <v>1310</v>
      </c>
      <c r="D81" t="s">
        <v>1311</v>
      </c>
      <c r="E81" t="s">
        <v>1312</v>
      </c>
      <c r="F81" t="s">
        <v>1313</v>
      </c>
      <c r="G81" t="s">
        <v>1314</v>
      </c>
      <c r="H81" t="s">
        <v>1043</v>
      </c>
      <c r="I81" t="s">
        <v>1043</v>
      </c>
      <c r="J81" t="s">
        <v>1559</v>
      </c>
    </row>
    <row r="82" spans="1:10">
      <c r="A82" t="s">
        <v>566</v>
      </c>
      <c r="B82" t="s">
        <v>89</v>
      </c>
      <c r="C82" t="s">
        <v>1519</v>
      </c>
      <c r="D82" t="s">
        <v>1224</v>
      </c>
      <c r="E82" t="s">
        <v>1210</v>
      </c>
      <c r="F82" t="s">
        <v>1520</v>
      </c>
      <c r="G82" t="s">
        <v>1225</v>
      </c>
      <c r="H82" t="s">
        <v>1521</v>
      </c>
      <c r="I82" t="s">
        <v>1511</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86</v>
      </c>
      <c r="C84" t="s">
        <v>1499</v>
      </c>
      <c r="D84" t="s">
        <v>1500</v>
      </c>
      <c r="E84" t="s">
        <v>1501</v>
      </c>
      <c r="F84" t="s">
        <v>1502</v>
      </c>
      <c r="G84" t="s">
        <v>1503</v>
      </c>
      <c r="H84" t="s">
        <v>1504</v>
      </c>
      <c r="I84" t="s">
        <v>1504</v>
      </c>
      <c r="J84" t="s">
        <v>1559</v>
      </c>
    </row>
    <row r="85" spans="1:10">
      <c r="A85" t="s">
        <v>1518</v>
      </c>
      <c r="B85" t="s">
        <v>88</v>
      </c>
      <c r="C85" t="s">
        <v>1512</v>
      </c>
      <c r="D85" t="s">
        <v>1513</v>
      </c>
      <c r="E85" t="s">
        <v>1514</v>
      </c>
      <c r="F85" t="s">
        <v>1515</v>
      </c>
      <c r="G85" t="s">
        <v>1516</v>
      </c>
      <c r="H85" t="s">
        <v>1517</v>
      </c>
      <c r="I85" t="s">
        <v>1517</v>
      </c>
      <c r="J85" t="s">
        <v>1559</v>
      </c>
    </row>
    <row r="86" spans="1:10">
      <c r="A86" t="s">
        <v>1522</v>
      </c>
      <c r="B86" t="s">
        <v>95</v>
      </c>
      <c r="C86" t="s">
        <v>1553</v>
      </c>
      <c r="D86" t="s">
        <v>1554</v>
      </c>
      <c r="E86" t="s">
        <v>1555</v>
      </c>
      <c r="F86" t="s">
        <v>1556</v>
      </c>
      <c r="G86" t="s">
        <v>1557</v>
      </c>
      <c r="H86" t="s">
        <v>1558</v>
      </c>
      <c r="I86" t="s">
        <v>1558</v>
      </c>
      <c r="J86" t="s">
        <v>1559</v>
      </c>
    </row>
    <row r="87" spans="1:10">
      <c r="A87" t="s">
        <v>1529</v>
      </c>
      <c r="B87" t="s">
        <v>87</v>
      </c>
      <c r="C87" t="s">
        <v>1506</v>
      </c>
      <c r="D87" t="s">
        <v>1507</v>
      </c>
      <c r="E87" t="s">
        <v>1508</v>
      </c>
      <c r="F87" t="s">
        <v>1509</v>
      </c>
      <c r="G87" t="s">
        <v>1510</v>
      </c>
      <c r="H87" t="s">
        <v>1511</v>
      </c>
      <c r="I87" t="s">
        <v>1565</v>
      </c>
      <c r="J87" t="s">
        <v>119</v>
      </c>
    </row>
    <row r="88" spans="1:10">
      <c r="A88" t="s">
        <v>1536</v>
      </c>
      <c r="B88" t="s">
        <v>93</v>
      </c>
      <c r="C88" t="s">
        <v>1542</v>
      </c>
      <c r="D88" t="s">
        <v>1543</v>
      </c>
      <c r="E88" t="s">
        <v>1544</v>
      </c>
      <c r="F88" t="s">
        <v>1545</v>
      </c>
      <c r="G88" t="s">
        <v>1546</v>
      </c>
      <c r="H88" t="s">
        <v>1511</v>
      </c>
      <c r="I88" t="s">
        <v>1569</v>
      </c>
      <c r="J88" t="s">
        <v>119</v>
      </c>
    </row>
    <row r="89" spans="1:10">
      <c r="A89" t="s">
        <v>516</v>
      </c>
      <c r="B89" t="s">
        <v>90</v>
      </c>
      <c r="C89" t="s">
        <v>1523</v>
      </c>
      <c r="D89" t="s">
        <v>1524</v>
      </c>
      <c r="E89" t="s">
        <v>1525</v>
      </c>
      <c r="F89" t="s">
        <v>1526</v>
      </c>
      <c r="G89" t="s">
        <v>1527</v>
      </c>
      <c r="H89" t="s">
        <v>1528</v>
      </c>
      <c r="I89" t="s">
        <v>1560</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1043</v>
      </c>
      <c r="J2" t="s">
        <v>1559</v>
      </c>
    </row>
    <row r="3" spans="1:10">
      <c r="A3" t="s">
        <v>1056</v>
      </c>
      <c r="B3" t="s">
        <v>21</v>
      </c>
      <c r="C3" t="s">
        <v>1137</v>
      </c>
      <c r="D3" t="s">
        <v>1138</v>
      </c>
      <c r="E3" t="s">
        <v>1139</v>
      </c>
      <c r="F3" t="s">
        <v>1140</v>
      </c>
      <c r="G3" t="s">
        <v>1141</v>
      </c>
      <c r="H3" t="s">
        <v>1045</v>
      </c>
      <c r="I3" t="s">
        <v>1045</v>
      </c>
      <c r="J3" t="s">
        <v>1559</v>
      </c>
    </row>
    <row r="4" spans="1:10">
      <c r="A4" t="s">
        <v>1062</v>
      </c>
      <c r="B4" t="s">
        <v>68</v>
      </c>
      <c r="C4" t="s">
        <v>1397</v>
      </c>
      <c r="D4" t="s">
        <v>1398</v>
      </c>
      <c r="E4" t="s">
        <v>1399</v>
      </c>
      <c r="F4" t="s">
        <v>1400</v>
      </c>
      <c r="G4" t="s">
        <v>1401</v>
      </c>
      <c r="H4" t="s">
        <v>1044</v>
      </c>
      <c r="I4" t="s">
        <v>1044</v>
      </c>
      <c r="J4" t="s">
        <v>1559</v>
      </c>
    </row>
    <row r="5" spans="1:10">
      <c r="A5" t="s">
        <v>1068</v>
      </c>
      <c r="B5" t="s">
        <v>77</v>
      </c>
      <c r="C5" t="s">
        <v>1449</v>
      </c>
      <c r="D5" t="s">
        <v>1450</v>
      </c>
      <c r="E5" t="s">
        <v>1451</v>
      </c>
      <c r="F5" t="s">
        <v>1452</v>
      </c>
      <c r="G5" t="s">
        <v>1453</v>
      </c>
      <c r="H5" t="s">
        <v>1045</v>
      </c>
      <c r="I5" t="s">
        <v>1045</v>
      </c>
      <c r="J5" t="s">
        <v>1559</v>
      </c>
    </row>
    <row r="6" spans="1:10">
      <c r="A6" t="s">
        <v>196</v>
      </c>
      <c r="B6" t="s">
        <v>73</v>
      </c>
      <c r="C6" t="s">
        <v>1425</v>
      </c>
      <c r="D6" t="s">
        <v>1426</v>
      </c>
      <c r="E6" t="s">
        <v>1427</v>
      </c>
      <c r="F6" t="s">
        <v>1428</v>
      </c>
      <c r="G6" t="s">
        <v>1429</v>
      </c>
      <c r="H6" t="s">
        <v>1045</v>
      </c>
      <c r="I6" t="s">
        <v>1042</v>
      </c>
      <c r="J6" t="s">
        <v>119</v>
      </c>
    </row>
    <row r="7" spans="1:10">
      <c r="A7" t="s">
        <v>1079</v>
      </c>
      <c r="B7" t="s">
        <v>39</v>
      </c>
      <c r="C7" t="s">
        <v>1238</v>
      </c>
      <c r="D7" t="s">
        <v>1239</v>
      </c>
      <c r="E7" t="s">
        <v>1240</v>
      </c>
      <c r="F7" t="s">
        <v>1241</v>
      </c>
      <c r="G7" t="s">
        <v>1242</v>
      </c>
      <c r="H7" t="s">
        <v>1045</v>
      </c>
      <c r="I7" t="s">
        <v>1045</v>
      </c>
      <c r="J7" t="s">
        <v>1559</v>
      </c>
    </row>
    <row r="8" spans="1:10">
      <c r="A8" t="s">
        <v>909</v>
      </c>
      <c r="B8" t="s">
        <v>62</v>
      </c>
      <c r="C8" t="s">
        <v>1364</v>
      </c>
      <c r="D8" t="s">
        <v>1365</v>
      </c>
      <c r="E8" t="s">
        <v>1366</v>
      </c>
      <c r="F8" t="s">
        <v>1367</v>
      </c>
      <c r="G8" t="s">
        <v>1368</v>
      </c>
      <c r="H8" t="s">
        <v>1042</v>
      </c>
      <c r="I8" t="s">
        <v>1043</v>
      </c>
      <c r="J8" t="s">
        <v>119</v>
      </c>
    </row>
    <row r="9" spans="1:10">
      <c r="A9" t="s">
        <v>1090</v>
      </c>
      <c r="B9" t="s">
        <v>44</v>
      </c>
      <c r="C9" t="s">
        <v>1267</v>
      </c>
      <c r="D9" t="s">
        <v>1268</v>
      </c>
      <c r="E9" t="s">
        <v>1269</v>
      </c>
      <c r="F9" t="s">
        <v>1270</v>
      </c>
      <c r="G9" t="s">
        <v>1271</v>
      </c>
      <c r="H9" t="s">
        <v>1042</v>
      </c>
      <c r="I9" t="s">
        <v>1042</v>
      </c>
      <c r="J9" t="s">
        <v>1559</v>
      </c>
    </row>
    <row r="10" spans="1:10">
      <c r="A10" t="s">
        <v>772</v>
      </c>
      <c r="B10" t="s">
        <v>67</v>
      </c>
      <c r="C10" t="s">
        <v>1391</v>
      </c>
      <c r="D10" t="s">
        <v>1392</v>
      </c>
      <c r="E10" t="s">
        <v>1393</v>
      </c>
      <c r="F10" t="s">
        <v>1394</v>
      </c>
      <c r="G10" t="s">
        <v>1395</v>
      </c>
      <c r="H10" t="s">
        <v>1042</v>
      </c>
      <c r="I10" t="s">
        <v>1044</v>
      </c>
      <c r="J10" t="s">
        <v>119</v>
      </c>
    </row>
    <row r="11" spans="1:10">
      <c r="A11" t="s">
        <v>1101</v>
      </c>
      <c r="B11" t="s">
        <v>42</v>
      </c>
      <c r="C11" t="s">
        <v>1256</v>
      </c>
      <c r="D11" t="s">
        <v>1257</v>
      </c>
      <c r="E11" t="s">
        <v>1258</v>
      </c>
      <c r="F11" t="s">
        <v>1259</v>
      </c>
      <c r="G11" t="s">
        <v>1260</v>
      </c>
      <c r="H11" t="s">
        <v>1044</v>
      </c>
      <c r="I11" t="s">
        <v>1044</v>
      </c>
      <c r="J11" t="s">
        <v>1559</v>
      </c>
    </row>
    <row r="12" spans="1:10">
      <c r="A12" t="s">
        <v>1107</v>
      </c>
      <c r="B12" t="s">
        <v>51</v>
      </c>
      <c r="C12" t="s">
        <v>1305</v>
      </c>
      <c r="D12" t="s">
        <v>1306</v>
      </c>
      <c r="E12" t="s">
        <v>1307</v>
      </c>
      <c r="F12" t="s">
        <v>1308</v>
      </c>
      <c r="G12" t="s">
        <v>1309</v>
      </c>
      <c r="H12" t="s">
        <v>1043</v>
      </c>
      <c r="I12" t="s">
        <v>1043</v>
      </c>
      <c r="J12" t="s">
        <v>1559</v>
      </c>
    </row>
    <row r="13" spans="1:10">
      <c r="A13" t="s">
        <v>1113</v>
      </c>
      <c r="B13" t="s">
        <v>26</v>
      </c>
      <c r="C13" t="s">
        <v>1166</v>
      </c>
      <c r="D13" t="s">
        <v>1167</v>
      </c>
      <c r="E13" t="s">
        <v>1168</v>
      </c>
      <c r="F13" t="s">
        <v>1169</v>
      </c>
      <c r="G13" t="s">
        <v>1170</v>
      </c>
      <c r="H13" t="s">
        <v>1044</v>
      </c>
      <c r="I13" t="s">
        <v>1044</v>
      </c>
      <c r="J13" t="s">
        <v>1559</v>
      </c>
    </row>
    <row r="14" spans="1:10">
      <c r="A14" t="s">
        <v>1119</v>
      </c>
      <c r="B14" t="s">
        <v>25</v>
      </c>
      <c r="C14" t="s">
        <v>1160</v>
      </c>
      <c r="D14" t="s">
        <v>1161</v>
      </c>
      <c r="E14" t="s">
        <v>1162</v>
      </c>
      <c r="F14" t="s">
        <v>1163</v>
      </c>
      <c r="G14" t="s">
        <v>1164</v>
      </c>
      <c r="H14" t="s">
        <v>1044</v>
      </c>
      <c r="I14" t="s">
        <v>1044</v>
      </c>
      <c r="J14" t="s">
        <v>1559</v>
      </c>
    </row>
    <row r="15" spans="1:10">
      <c r="A15" t="s">
        <v>1125</v>
      </c>
      <c r="B15" t="s">
        <v>40</v>
      </c>
      <c r="C15" t="s">
        <v>1244</v>
      </c>
      <c r="D15" t="s">
        <v>1245</v>
      </c>
      <c r="E15" t="s">
        <v>1246</v>
      </c>
      <c r="F15" t="s">
        <v>1247</v>
      </c>
      <c r="G15" t="s">
        <v>1248</v>
      </c>
      <c r="H15" t="s">
        <v>1043</v>
      </c>
      <c r="I15" t="s">
        <v>1043</v>
      </c>
      <c r="J15" t="s">
        <v>1559</v>
      </c>
    </row>
    <row r="16" spans="1:10">
      <c r="A16" t="s">
        <v>179</v>
      </c>
      <c r="B16" t="s">
        <v>19</v>
      </c>
      <c r="C16" t="s">
        <v>1126</v>
      </c>
      <c r="D16" t="s">
        <v>1127</v>
      </c>
      <c r="E16" t="s">
        <v>1128</v>
      </c>
      <c r="F16" t="s">
        <v>1129</v>
      </c>
      <c r="G16" t="s">
        <v>1130</v>
      </c>
      <c r="H16" t="s">
        <v>1045</v>
      </c>
      <c r="I16" t="s">
        <v>1044</v>
      </c>
      <c r="J16" t="s">
        <v>119</v>
      </c>
    </row>
    <row r="17" spans="1:10">
      <c r="A17" t="s">
        <v>1136</v>
      </c>
      <c r="B17" t="s">
        <v>33</v>
      </c>
      <c r="C17" t="s">
        <v>1205</v>
      </c>
      <c r="D17" t="s">
        <v>1206</v>
      </c>
      <c r="E17" t="s">
        <v>1207</v>
      </c>
      <c r="F17" t="s">
        <v>1208</v>
      </c>
      <c r="G17" t="s">
        <v>1209</v>
      </c>
      <c r="H17" t="s">
        <v>1042</v>
      </c>
      <c r="I17" t="s">
        <v>1045</v>
      </c>
      <c r="J17" t="s">
        <v>119</v>
      </c>
    </row>
    <row r="18" spans="1:10">
      <c r="A18" t="s">
        <v>1142</v>
      </c>
      <c r="B18" t="s">
        <v>63</v>
      </c>
      <c r="C18" t="s">
        <v>1370</v>
      </c>
      <c r="D18" t="s">
        <v>1371</v>
      </c>
      <c r="E18" t="s">
        <v>1372</v>
      </c>
      <c r="F18" t="s">
        <v>1373</v>
      </c>
      <c r="G18" t="s">
        <v>1374</v>
      </c>
      <c r="H18" t="s">
        <v>1045</v>
      </c>
      <c r="I18" t="s">
        <v>1043</v>
      </c>
      <c r="J18" t="s">
        <v>119</v>
      </c>
    </row>
    <row r="19" spans="1:10">
      <c r="A19" t="s">
        <v>641</v>
      </c>
      <c r="B19" t="s">
        <v>22</v>
      </c>
      <c r="C19" t="s">
        <v>1143</v>
      </c>
      <c r="D19" t="s">
        <v>1144</v>
      </c>
      <c r="E19" t="s">
        <v>1145</v>
      </c>
      <c r="F19" t="s">
        <v>1146</v>
      </c>
      <c r="G19" t="s">
        <v>1147</v>
      </c>
      <c r="H19" t="s">
        <v>1043</v>
      </c>
      <c r="I19" t="s">
        <v>1043</v>
      </c>
      <c r="J19" t="s">
        <v>1559</v>
      </c>
    </row>
    <row r="20" spans="1:10">
      <c r="A20" t="s">
        <v>1153</v>
      </c>
      <c r="B20" t="s">
        <v>30</v>
      </c>
      <c r="C20" t="s">
        <v>1188</v>
      </c>
      <c r="D20" t="s">
        <v>1189</v>
      </c>
      <c r="E20" t="s">
        <v>1190</v>
      </c>
      <c r="F20" t="s">
        <v>1191</v>
      </c>
      <c r="G20" t="s">
        <v>1192</v>
      </c>
      <c r="H20" t="s">
        <v>1042</v>
      </c>
      <c r="I20" t="s">
        <v>1042</v>
      </c>
      <c r="J20" t="s">
        <v>1559</v>
      </c>
    </row>
    <row r="21" spans="1:10">
      <c r="A21" t="s">
        <v>1159</v>
      </c>
      <c r="B21" t="s">
        <v>28</v>
      </c>
      <c r="C21" t="s">
        <v>1177</v>
      </c>
      <c r="D21" t="s">
        <v>1178</v>
      </c>
      <c r="E21" t="s">
        <v>1179</v>
      </c>
      <c r="F21" t="s">
        <v>1180</v>
      </c>
      <c r="G21" t="s">
        <v>1181</v>
      </c>
      <c r="H21" t="s">
        <v>1042</v>
      </c>
      <c r="I21" t="s">
        <v>1042</v>
      </c>
      <c r="J21" t="s">
        <v>1559</v>
      </c>
    </row>
    <row r="22" spans="1:10">
      <c r="A22" t="s">
        <v>1165</v>
      </c>
      <c r="B22" t="s">
        <v>37</v>
      </c>
      <c r="C22" t="s">
        <v>1227</v>
      </c>
      <c r="D22" t="s">
        <v>1228</v>
      </c>
      <c r="E22" t="s">
        <v>1229</v>
      </c>
      <c r="F22" t="s">
        <v>1230</v>
      </c>
      <c r="G22" t="s">
        <v>1231</v>
      </c>
      <c r="H22" t="s">
        <v>1044</v>
      </c>
      <c r="I22" t="s">
        <v>1044</v>
      </c>
      <c r="J22" t="s">
        <v>1559</v>
      </c>
    </row>
    <row r="23" spans="1:10">
      <c r="A23" t="s">
        <v>828</v>
      </c>
      <c r="B23" t="s">
        <v>82</v>
      </c>
      <c r="C23" t="s">
        <v>1478</v>
      </c>
      <c r="D23" t="s">
        <v>1479</v>
      </c>
      <c r="E23" t="s">
        <v>1404</v>
      </c>
      <c r="F23" t="s">
        <v>1480</v>
      </c>
      <c r="G23" t="s">
        <v>1406</v>
      </c>
      <c r="H23" t="s">
        <v>1044</v>
      </c>
      <c r="I23" t="s">
        <v>1044</v>
      </c>
      <c r="J23" t="s">
        <v>1559</v>
      </c>
    </row>
    <row r="24" spans="1:10">
      <c r="A24" t="s">
        <v>1176</v>
      </c>
      <c r="B24" t="s">
        <v>34</v>
      </c>
      <c r="C24" t="s">
        <v>1210</v>
      </c>
      <c r="D24" t="s">
        <v>1211</v>
      </c>
      <c r="E24" t="s">
        <v>1212</v>
      </c>
      <c r="F24" t="s">
        <v>1213</v>
      </c>
      <c r="G24" t="s">
        <v>1214</v>
      </c>
      <c r="H24" t="s">
        <v>1043</v>
      </c>
      <c r="I24" t="s">
        <v>1043</v>
      </c>
      <c r="J24" t="s">
        <v>1559</v>
      </c>
    </row>
    <row r="25" spans="1:10">
      <c r="A25" t="s">
        <v>1182</v>
      </c>
      <c r="B25" t="s">
        <v>36</v>
      </c>
      <c r="C25" t="s">
        <v>1221</v>
      </c>
      <c r="D25" t="s">
        <v>1222</v>
      </c>
      <c r="E25" t="s">
        <v>1223</v>
      </c>
      <c r="F25" t="s">
        <v>1224</v>
      </c>
      <c r="G25" t="s">
        <v>1225</v>
      </c>
      <c r="H25" t="s">
        <v>1044</v>
      </c>
      <c r="I25" t="s">
        <v>1043</v>
      </c>
      <c r="J25" t="s">
        <v>119</v>
      </c>
    </row>
    <row r="26" spans="1:10">
      <c r="A26" t="s">
        <v>350</v>
      </c>
      <c r="B26" t="s">
        <v>9</v>
      </c>
      <c r="C26" t="s">
        <v>1069</v>
      </c>
      <c r="D26" t="s">
        <v>1070</v>
      </c>
      <c r="E26" t="s">
        <v>1071</v>
      </c>
      <c r="F26" t="s">
        <v>1072</v>
      </c>
      <c r="G26" t="s">
        <v>1073</v>
      </c>
      <c r="H26" t="s">
        <v>1044</v>
      </c>
      <c r="I26" t="s">
        <v>1042</v>
      </c>
      <c r="J26" t="s">
        <v>119</v>
      </c>
    </row>
    <row r="27" spans="1:10">
      <c r="A27" t="s">
        <v>1193</v>
      </c>
      <c r="B27" t="s">
        <v>38</v>
      </c>
      <c r="C27" t="s">
        <v>1232</v>
      </c>
      <c r="D27" t="s">
        <v>1233</v>
      </c>
      <c r="E27" t="s">
        <v>1234</v>
      </c>
      <c r="F27" t="s">
        <v>1235</v>
      </c>
      <c r="G27" t="s">
        <v>1236</v>
      </c>
      <c r="H27" t="s">
        <v>1042</v>
      </c>
      <c r="I27" t="s">
        <v>1042</v>
      </c>
      <c r="J27" t="s">
        <v>1559</v>
      </c>
    </row>
    <row r="28" spans="1:10">
      <c r="A28" t="s">
        <v>503</v>
      </c>
      <c r="B28" t="s">
        <v>23</v>
      </c>
      <c r="C28" t="s">
        <v>1148</v>
      </c>
      <c r="D28" t="s">
        <v>1149</v>
      </c>
      <c r="E28" t="s">
        <v>1150</v>
      </c>
      <c r="F28" t="s">
        <v>1151</v>
      </c>
      <c r="G28" t="s">
        <v>1152</v>
      </c>
      <c r="H28" t="s">
        <v>1042</v>
      </c>
      <c r="I28" t="s">
        <v>1043</v>
      </c>
      <c r="J28" t="s">
        <v>119</v>
      </c>
    </row>
    <row r="29" spans="1:10">
      <c r="A29" t="s">
        <v>1204</v>
      </c>
      <c r="B29" t="s">
        <v>29</v>
      </c>
      <c r="C29" t="s">
        <v>1183</v>
      </c>
      <c r="D29" t="s">
        <v>1184</v>
      </c>
      <c r="E29" t="s">
        <v>1185</v>
      </c>
      <c r="F29" t="s">
        <v>1186</v>
      </c>
      <c r="G29" t="s">
        <v>1187</v>
      </c>
      <c r="H29" t="s">
        <v>1045</v>
      </c>
      <c r="I29" t="s">
        <v>1045</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8</v>
      </c>
      <c r="C31" t="s">
        <v>1063</v>
      </c>
      <c r="D31" t="s">
        <v>1064</v>
      </c>
      <c r="E31" t="s">
        <v>1065</v>
      </c>
      <c r="F31" t="s">
        <v>1066</v>
      </c>
      <c r="G31" t="s">
        <v>1067</v>
      </c>
      <c r="H31" t="s">
        <v>1044</v>
      </c>
      <c r="I31" t="s">
        <v>1043</v>
      </c>
      <c r="J31" t="s">
        <v>119</v>
      </c>
    </row>
    <row r="32" spans="1:10">
      <c r="A32" t="s">
        <v>561</v>
      </c>
      <c r="B32" t="s">
        <v>65</v>
      </c>
      <c r="C32" t="s">
        <v>1381</v>
      </c>
      <c r="D32" t="s">
        <v>1382</v>
      </c>
      <c r="E32" t="s">
        <v>1383</v>
      </c>
      <c r="F32" t="s">
        <v>1384</v>
      </c>
      <c r="G32" t="s">
        <v>1385</v>
      </c>
      <c r="H32" t="s">
        <v>1044</v>
      </c>
      <c r="I32" t="s">
        <v>1044</v>
      </c>
      <c r="J32" t="s">
        <v>1559</v>
      </c>
    </row>
    <row r="33" spans="1:10">
      <c r="A33" t="s">
        <v>1226</v>
      </c>
      <c r="B33" t="s">
        <v>13</v>
      </c>
      <c r="C33" t="s">
        <v>1091</v>
      </c>
      <c r="D33" t="s">
        <v>1092</v>
      </c>
      <c r="E33" t="s">
        <v>1093</v>
      </c>
      <c r="F33" t="s">
        <v>1094</v>
      </c>
      <c r="G33" t="s">
        <v>1095</v>
      </c>
      <c r="H33" t="s">
        <v>1046</v>
      </c>
      <c r="I33" t="s">
        <v>1042</v>
      </c>
      <c r="J33" t="s">
        <v>119</v>
      </c>
    </row>
    <row r="34" spans="1:10">
      <c r="A34" t="s">
        <v>477</v>
      </c>
      <c r="B34" t="s">
        <v>43</v>
      </c>
      <c r="C34" t="s">
        <v>1261</v>
      </c>
      <c r="D34" t="s">
        <v>1262</v>
      </c>
      <c r="E34" t="s">
        <v>1263</v>
      </c>
      <c r="F34" t="s">
        <v>1264</v>
      </c>
      <c r="G34" t="s">
        <v>1265</v>
      </c>
      <c r="H34" t="s">
        <v>1042</v>
      </c>
      <c r="I34" t="s">
        <v>1042</v>
      </c>
      <c r="J34" t="s">
        <v>1559</v>
      </c>
    </row>
    <row r="35" spans="1:10">
      <c r="A35" t="s">
        <v>1237</v>
      </c>
      <c r="B35" t="s">
        <v>31</v>
      </c>
      <c r="C35" t="s">
        <v>1194</v>
      </c>
      <c r="D35" t="s">
        <v>1195</v>
      </c>
      <c r="E35" t="s">
        <v>1196</v>
      </c>
      <c r="F35" t="s">
        <v>1197</v>
      </c>
      <c r="G35" t="s">
        <v>1198</v>
      </c>
      <c r="H35" t="s">
        <v>1042</v>
      </c>
      <c r="I35" t="s">
        <v>1044</v>
      </c>
      <c r="J35" t="s">
        <v>119</v>
      </c>
    </row>
    <row r="36" spans="1:10">
      <c r="A36" t="s">
        <v>1243</v>
      </c>
      <c r="B36" t="s">
        <v>71</v>
      </c>
      <c r="C36" t="s">
        <v>1414</v>
      </c>
      <c r="D36" t="s">
        <v>1415</v>
      </c>
      <c r="E36" t="s">
        <v>1416</v>
      </c>
      <c r="F36" t="s">
        <v>1417</v>
      </c>
      <c r="G36" t="s">
        <v>1418</v>
      </c>
      <c r="H36" t="s">
        <v>1042</v>
      </c>
      <c r="I36" t="s">
        <v>1042</v>
      </c>
      <c r="J36" t="s">
        <v>1559</v>
      </c>
    </row>
    <row r="37" spans="1:10">
      <c r="A37" t="s">
        <v>1249</v>
      </c>
      <c r="B37" t="s">
        <v>54</v>
      </c>
      <c r="C37" t="s">
        <v>1321</v>
      </c>
      <c r="D37" t="s">
        <v>1322</v>
      </c>
      <c r="E37" t="s">
        <v>1323</v>
      </c>
      <c r="F37" t="s">
        <v>1324</v>
      </c>
      <c r="G37" t="s">
        <v>1325</v>
      </c>
      <c r="H37" t="s">
        <v>1043</v>
      </c>
      <c r="I37" t="s">
        <v>1043</v>
      </c>
      <c r="J37" t="s">
        <v>1559</v>
      </c>
    </row>
    <row r="38" spans="1:10">
      <c r="A38" t="s">
        <v>1255</v>
      </c>
      <c r="B38" t="s">
        <v>61</v>
      </c>
      <c r="C38" t="s">
        <v>1358</v>
      </c>
      <c r="D38" t="s">
        <v>1359</v>
      </c>
      <c r="E38" t="s">
        <v>1360</v>
      </c>
      <c r="F38" t="s">
        <v>1361</v>
      </c>
      <c r="G38" t="s">
        <v>1362</v>
      </c>
      <c r="H38" t="s">
        <v>1046</v>
      </c>
      <c r="I38" t="s">
        <v>1046</v>
      </c>
      <c r="J38" t="s">
        <v>1559</v>
      </c>
    </row>
    <row r="39" spans="1:10">
      <c r="A39" t="s">
        <v>363</v>
      </c>
      <c r="B39" t="s">
        <v>17</v>
      </c>
      <c r="C39" t="s">
        <v>1114</v>
      </c>
      <c r="D39" t="s">
        <v>1115</v>
      </c>
      <c r="E39" t="s">
        <v>1116</v>
      </c>
      <c r="F39" t="s">
        <v>1117</v>
      </c>
      <c r="G39" t="s">
        <v>1118</v>
      </c>
      <c r="H39" t="s">
        <v>1044</v>
      </c>
      <c r="I39" t="s">
        <v>1044</v>
      </c>
      <c r="J39" t="s">
        <v>1559</v>
      </c>
    </row>
    <row r="40" spans="1:10">
      <c r="A40" t="s">
        <v>1266</v>
      </c>
      <c r="B40" t="s">
        <v>50</v>
      </c>
      <c r="C40" t="s">
        <v>1299</v>
      </c>
      <c r="D40" t="s">
        <v>1300</v>
      </c>
      <c r="E40" t="s">
        <v>1301</v>
      </c>
      <c r="F40" t="s">
        <v>1302</v>
      </c>
      <c r="G40" t="s">
        <v>1303</v>
      </c>
      <c r="H40" t="s">
        <v>1045</v>
      </c>
      <c r="I40" t="s">
        <v>1045</v>
      </c>
      <c r="J40" t="s">
        <v>1559</v>
      </c>
    </row>
    <row r="41" spans="1:10">
      <c r="A41" t="s">
        <v>1272</v>
      </c>
      <c r="B41" t="s">
        <v>49</v>
      </c>
      <c r="C41" t="s">
        <v>1293</v>
      </c>
      <c r="D41" t="s">
        <v>1294</v>
      </c>
      <c r="E41" t="s">
        <v>1295</v>
      </c>
      <c r="F41" t="s">
        <v>1296</v>
      </c>
      <c r="G41" t="s">
        <v>1297</v>
      </c>
      <c r="H41" t="s">
        <v>1046</v>
      </c>
      <c r="I41" t="s">
        <v>1046</v>
      </c>
      <c r="J41" t="s">
        <v>1559</v>
      </c>
    </row>
    <row r="42" spans="1:10">
      <c r="A42" t="s">
        <v>367</v>
      </c>
      <c r="B42" t="s">
        <v>81</v>
      </c>
      <c r="C42" t="s">
        <v>1472</v>
      </c>
      <c r="D42" t="s">
        <v>1473</v>
      </c>
      <c r="E42" t="s">
        <v>1474</v>
      </c>
      <c r="F42" t="s">
        <v>1475</v>
      </c>
      <c r="G42" t="s">
        <v>1476</v>
      </c>
      <c r="H42" t="s">
        <v>1043</v>
      </c>
      <c r="I42" t="s">
        <v>1043</v>
      </c>
      <c r="J42" t="s">
        <v>1559</v>
      </c>
    </row>
    <row r="43" spans="1:10">
      <c r="A43" t="s">
        <v>737</v>
      </c>
      <c r="B43" t="s">
        <v>69</v>
      </c>
      <c r="C43" t="s">
        <v>1402</v>
      </c>
      <c r="D43" t="s">
        <v>1403</v>
      </c>
      <c r="E43" t="s">
        <v>1404</v>
      </c>
      <c r="F43" t="s">
        <v>1405</v>
      </c>
      <c r="G43" t="s">
        <v>1406</v>
      </c>
      <c r="H43" t="s">
        <v>1043</v>
      </c>
      <c r="I43" t="s">
        <v>1046</v>
      </c>
      <c r="J43" t="s">
        <v>119</v>
      </c>
    </row>
    <row r="44" spans="1:10">
      <c r="A44" t="s">
        <v>996</v>
      </c>
      <c r="B44" t="s">
        <v>12</v>
      </c>
      <c r="C44" t="s">
        <v>1085</v>
      </c>
      <c r="D44" t="s">
        <v>1086</v>
      </c>
      <c r="E44" t="s">
        <v>1087</v>
      </c>
      <c r="F44" t="s">
        <v>1088</v>
      </c>
      <c r="G44" t="s">
        <v>1089</v>
      </c>
      <c r="H44" t="s">
        <v>1042</v>
      </c>
      <c r="I44" t="s">
        <v>1042</v>
      </c>
      <c r="J44" t="s">
        <v>1559</v>
      </c>
    </row>
    <row r="45" spans="1:10">
      <c r="A45" t="s">
        <v>320</v>
      </c>
      <c r="B45" t="s">
        <v>66</v>
      </c>
      <c r="C45" t="s">
        <v>1386</v>
      </c>
      <c r="D45" t="s">
        <v>1387</v>
      </c>
      <c r="E45" t="s">
        <v>1388</v>
      </c>
      <c r="F45" t="s">
        <v>1389</v>
      </c>
      <c r="G45" t="s">
        <v>1061</v>
      </c>
      <c r="H45" t="s">
        <v>1043</v>
      </c>
      <c r="I45" t="s">
        <v>1044</v>
      </c>
      <c r="J45" t="s">
        <v>119</v>
      </c>
    </row>
    <row r="46" spans="1:10">
      <c r="A46" t="s">
        <v>1298</v>
      </c>
      <c r="B46" t="s">
        <v>16</v>
      </c>
      <c r="C46" t="s">
        <v>1108</v>
      </c>
      <c r="D46" t="s">
        <v>1109</v>
      </c>
      <c r="E46" t="s">
        <v>1110</v>
      </c>
      <c r="F46" t="s">
        <v>1111</v>
      </c>
      <c r="G46" t="s">
        <v>1112</v>
      </c>
      <c r="H46" t="s">
        <v>1045</v>
      </c>
      <c r="I46" t="s">
        <v>1044</v>
      </c>
      <c r="J46" t="s">
        <v>119</v>
      </c>
    </row>
    <row r="47" spans="1:10">
      <c r="A47" t="s">
        <v>1304</v>
      </c>
      <c r="B47" t="s">
        <v>83</v>
      </c>
      <c r="C47" t="s">
        <v>1482</v>
      </c>
      <c r="D47" t="s">
        <v>1483</v>
      </c>
      <c r="E47" t="s">
        <v>1484</v>
      </c>
      <c r="F47" t="s">
        <v>1485</v>
      </c>
      <c r="G47" t="s">
        <v>1486</v>
      </c>
      <c r="H47" t="s">
        <v>1045</v>
      </c>
      <c r="I47" t="s">
        <v>1045</v>
      </c>
      <c r="J47" t="s">
        <v>1559</v>
      </c>
    </row>
    <row r="48" spans="1:10">
      <c r="A48" t="s">
        <v>723</v>
      </c>
      <c r="B48" t="s">
        <v>53</v>
      </c>
      <c r="C48" t="s">
        <v>1315</v>
      </c>
      <c r="D48" t="s">
        <v>1316</v>
      </c>
      <c r="E48" t="s">
        <v>1317</v>
      </c>
      <c r="F48" t="s">
        <v>1318</v>
      </c>
      <c r="G48" t="s">
        <v>1319</v>
      </c>
      <c r="H48" t="s">
        <v>1044</v>
      </c>
      <c r="I48" t="s">
        <v>1045</v>
      </c>
      <c r="J48" t="s">
        <v>119</v>
      </c>
    </row>
    <row r="49" spans="1:10">
      <c r="A49" t="s">
        <v>685</v>
      </c>
      <c r="B49" t="s">
        <v>59</v>
      </c>
      <c r="C49" t="s">
        <v>1350</v>
      </c>
      <c r="D49" t="s">
        <v>1351</v>
      </c>
      <c r="E49" t="s">
        <v>1352</v>
      </c>
      <c r="F49" t="s">
        <v>1353</v>
      </c>
      <c r="G49" t="s">
        <v>1354</v>
      </c>
      <c r="H49" t="s">
        <v>1045</v>
      </c>
      <c r="I49" t="s">
        <v>1045</v>
      </c>
      <c r="J49" t="s">
        <v>1559</v>
      </c>
    </row>
    <row r="50" spans="1:10">
      <c r="A50" t="s">
        <v>1320</v>
      </c>
      <c r="B50" t="s">
        <v>32</v>
      </c>
      <c r="C50" t="s">
        <v>1199</v>
      </c>
      <c r="D50" t="s">
        <v>1200</v>
      </c>
      <c r="E50" t="s">
        <v>1201</v>
      </c>
      <c r="F50" t="s">
        <v>1202</v>
      </c>
      <c r="G50" t="s">
        <v>1203</v>
      </c>
      <c r="H50" t="s">
        <v>1043</v>
      </c>
      <c r="I50" t="s">
        <v>1043</v>
      </c>
      <c r="J50" t="s">
        <v>1559</v>
      </c>
    </row>
    <row r="51" spans="1:10">
      <c r="A51" t="s">
        <v>1326</v>
      </c>
      <c r="B51" t="s">
        <v>70</v>
      </c>
      <c r="C51" t="s">
        <v>1408</v>
      </c>
      <c r="D51" t="s">
        <v>1409</v>
      </c>
      <c r="E51" t="s">
        <v>1410</v>
      </c>
      <c r="F51" t="s">
        <v>1411</v>
      </c>
      <c r="G51" t="s">
        <v>1412</v>
      </c>
      <c r="H51" t="s">
        <v>1044</v>
      </c>
      <c r="I51" t="s">
        <v>1044</v>
      </c>
      <c r="J51" t="s">
        <v>1559</v>
      </c>
    </row>
    <row r="52" spans="1:10">
      <c r="A52" t="s">
        <v>1332</v>
      </c>
      <c r="B52" t="s">
        <v>18</v>
      </c>
      <c r="C52" t="s">
        <v>1120</v>
      </c>
      <c r="D52" t="s">
        <v>1121</v>
      </c>
      <c r="E52" t="s">
        <v>1122</v>
      </c>
      <c r="F52" t="s">
        <v>1123</v>
      </c>
      <c r="G52" t="s">
        <v>1124</v>
      </c>
      <c r="H52" t="s">
        <v>1044</v>
      </c>
      <c r="I52" t="s">
        <v>1044</v>
      </c>
      <c r="J52" t="s">
        <v>1559</v>
      </c>
    </row>
    <row r="53" spans="1:10">
      <c r="A53" t="s">
        <v>662</v>
      </c>
      <c r="B53" t="s">
        <v>10</v>
      </c>
      <c r="C53" t="s">
        <v>1074</v>
      </c>
      <c r="D53" t="s">
        <v>1075</v>
      </c>
      <c r="E53" t="s">
        <v>1076</v>
      </c>
      <c r="F53" t="s">
        <v>1077</v>
      </c>
      <c r="G53" t="s">
        <v>1078</v>
      </c>
      <c r="H53" t="s">
        <v>1045</v>
      </c>
      <c r="I53" t="s">
        <v>1046</v>
      </c>
      <c r="J53" t="s">
        <v>119</v>
      </c>
    </row>
    <row r="54" spans="1:10">
      <c r="A54" t="s">
        <v>1343</v>
      </c>
      <c r="B54" t="s">
        <v>58</v>
      </c>
      <c r="C54" t="s">
        <v>1344</v>
      </c>
      <c r="D54" t="s">
        <v>1345</v>
      </c>
      <c r="E54" t="s">
        <v>1346</v>
      </c>
      <c r="F54" t="s">
        <v>1347</v>
      </c>
      <c r="G54" t="s">
        <v>1348</v>
      </c>
      <c r="H54" t="s">
        <v>1044</v>
      </c>
      <c r="I54" t="s">
        <v>1044</v>
      </c>
      <c r="J54" t="s">
        <v>1559</v>
      </c>
    </row>
    <row r="55" spans="1:10">
      <c r="A55" t="s">
        <v>1349</v>
      </c>
      <c r="B55" t="s">
        <v>5</v>
      </c>
      <c r="C55" t="s">
        <v>1051</v>
      </c>
      <c r="D55" t="s">
        <v>1052</v>
      </c>
      <c r="E55" t="s">
        <v>1053</v>
      </c>
      <c r="F55" t="s">
        <v>1054</v>
      </c>
      <c r="G55" t="s">
        <v>1055</v>
      </c>
      <c r="H55" t="s">
        <v>1042</v>
      </c>
      <c r="I55" t="s">
        <v>1042</v>
      </c>
      <c r="J55" t="s">
        <v>1559</v>
      </c>
    </row>
    <row r="56" spans="1:10">
      <c r="A56" t="s">
        <v>296</v>
      </c>
      <c r="B56" t="s">
        <v>15</v>
      </c>
      <c r="C56" t="s">
        <v>1102</v>
      </c>
      <c r="D56" t="s">
        <v>1103</v>
      </c>
      <c r="E56" t="s">
        <v>1104</v>
      </c>
      <c r="F56" t="s">
        <v>1105</v>
      </c>
      <c r="G56" t="s">
        <v>1106</v>
      </c>
      <c r="H56" t="s">
        <v>1045</v>
      </c>
      <c r="I56" t="s">
        <v>1045</v>
      </c>
      <c r="J56" t="s">
        <v>1559</v>
      </c>
    </row>
    <row r="57" spans="1:10">
      <c r="A57" t="s">
        <v>442</v>
      </c>
      <c r="B57" t="s">
        <v>75</v>
      </c>
      <c r="C57" t="s">
        <v>1437</v>
      </c>
      <c r="D57" t="s">
        <v>1438</v>
      </c>
      <c r="E57" t="s">
        <v>1439</v>
      </c>
      <c r="F57" t="s">
        <v>1440</v>
      </c>
      <c r="G57" t="s">
        <v>1441</v>
      </c>
      <c r="H57" t="s">
        <v>1044</v>
      </c>
      <c r="I57" t="s">
        <v>1044</v>
      </c>
      <c r="J57" t="s">
        <v>1559</v>
      </c>
    </row>
    <row r="58" spans="1:10">
      <c r="A58" t="s">
        <v>1363</v>
      </c>
      <c r="B58" t="s">
        <v>80</v>
      </c>
      <c r="C58" t="s">
        <v>1467</v>
      </c>
      <c r="D58" t="s">
        <v>1468</v>
      </c>
      <c r="E58" t="s">
        <v>1469</v>
      </c>
      <c r="F58" t="s">
        <v>1470</v>
      </c>
      <c r="G58" t="s">
        <v>1471</v>
      </c>
      <c r="H58" t="s">
        <v>1042</v>
      </c>
      <c r="I58" t="s">
        <v>1042</v>
      </c>
      <c r="J58" t="s">
        <v>1559</v>
      </c>
    </row>
    <row r="59" spans="1:10">
      <c r="A59" t="s">
        <v>1369</v>
      </c>
      <c r="B59" t="s">
        <v>76</v>
      </c>
      <c r="C59" t="s">
        <v>1443</v>
      </c>
      <c r="D59" t="s">
        <v>1444</v>
      </c>
      <c r="E59" t="s">
        <v>1445</v>
      </c>
      <c r="F59" t="s">
        <v>1446</v>
      </c>
      <c r="G59" t="s">
        <v>1447</v>
      </c>
      <c r="H59" t="s">
        <v>1043</v>
      </c>
      <c r="I59" t="s">
        <v>1042</v>
      </c>
      <c r="J59" t="s">
        <v>119</v>
      </c>
    </row>
    <row r="60" spans="1:10">
      <c r="A60" t="s">
        <v>1375</v>
      </c>
      <c r="B60" t="s">
        <v>35</v>
      </c>
      <c r="C60" t="s">
        <v>1216</v>
      </c>
      <c r="D60" t="s">
        <v>1217</v>
      </c>
      <c r="E60" t="s">
        <v>1218</v>
      </c>
      <c r="F60" t="s">
        <v>1219</v>
      </c>
      <c r="G60" t="s">
        <v>1220</v>
      </c>
      <c r="H60" t="s">
        <v>1043</v>
      </c>
      <c r="I60" t="s">
        <v>1043</v>
      </c>
      <c r="J60" t="s">
        <v>1559</v>
      </c>
    </row>
    <row r="61" spans="1:10">
      <c r="A61" t="s">
        <v>124</v>
      </c>
      <c r="B61" t="s">
        <v>60</v>
      </c>
      <c r="C61" t="s">
        <v>1059</v>
      </c>
      <c r="D61" t="s">
        <v>1355</v>
      </c>
      <c r="E61" t="s">
        <v>1356</v>
      </c>
      <c r="F61" t="s">
        <v>1061</v>
      </c>
      <c r="G61" t="s">
        <v>1357</v>
      </c>
      <c r="H61" t="s">
        <v>1046</v>
      </c>
      <c r="I61" t="s">
        <v>1044</v>
      </c>
      <c r="J61" t="s">
        <v>119</v>
      </c>
    </row>
    <row r="62" spans="1:10">
      <c r="A62" t="s">
        <v>258</v>
      </c>
      <c r="B62" t="s">
        <v>45</v>
      </c>
      <c r="C62" t="s">
        <v>1273</v>
      </c>
      <c r="D62" t="s">
        <v>1274</v>
      </c>
      <c r="E62" t="s">
        <v>1275</v>
      </c>
      <c r="F62" t="s">
        <v>1276</v>
      </c>
      <c r="G62" t="s">
        <v>1277</v>
      </c>
      <c r="H62" t="s">
        <v>1043</v>
      </c>
      <c r="I62" t="s">
        <v>1043</v>
      </c>
      <c r="J62" t="s">
        <v>1559</v>
      </c>
    </row>
    <row r="63" spans="1:10">
      <c r="A63" t="s">
        <v>1390</v>
      </c>
      <c r="B63" t="s">
        <v>14</v>
      </c>
      <c r="C63" t="s">
        <v>1096</v>
      </c>
      <c r="D63" t="s">
        <v>1097</v>
      </c>
      <c r="E63" t="s">
        <v>1098</v>
      </c>
      <c r="F63" t="s">
        <v>1099</v>
      </c>
      <c r="G63" t="s">
        <v>1100</v>
      </c>
      <c r="H63" t="s">
        <v>1042</v>
      </c>
      <c r="I63" t="s">
        <v>1043</v>
      </c>
      <c r="J63" t="s">
        <v>119</v>
      </c>
    </row>
    <row r="64" spans="1:10">
      <c r="A64" t="s">
        <v>1396</v>
      </c>
      <c r="B64" t="s">
        <v>74</v>
      </c>
      <c r="C64" t="s">
        <v>1431</v>
      </c>
      <c r="D64" t="s">
        <v>1432</v>
      </c>
      <c r="E64" t="s">
        <v>1433</v>
      </c>
      <c r="F64" t="s">
        <v>1434</v>
      </c>
      <c r="G64" t="s">
        <v>1435</v>
      </c>
      <c r="H64" t="s">
        <v>1044</v>
      </c>
      <c r="I64" t="s">
        <v>1044</v>
      </c>
      <c r="J64" t="s">
        <v>1559</v>
      </c>
    </row>
    <row r="65" spans="1:10">
      <c r="A65" t="s">
        <v>681</v>
      </c>
      <c r="B65" t="s">
        <v>56</v>
      </c>
      <c r="C65" t="s">
        <v>1333</v>
      </c>
      <c r="D65" t="s">
        <v>1334</v>
      </c>
      <c r="E65" t="s">
        <v>1335</v>
      </c>
      <c r="F65" t="s">
        <v>1336</v>
      </c>
      <c r="G65" t="s">
        <v>1337</v>
      </c>
      <c r="H65" t="s">
        <v>1045</v>
      </c>
      <c r="I65" t="s">
        <v>1045</v>
      </c>
      <c r="J65" t="s">
        <v>1559</v>
      </c>
    </row>
    <row r="66" spans="1:10">
      <c r="A66" t="s">
        <v>1407</v>
      </c>
      <c r="B66" t="s">
        <v>24</v>
      </c>
      <c r="C66" t="s">
        <v>1154</v>
      </c>
      <c r="D66" t="s">
        <v>1155</v>
      </c>
      <c r="E66" t="s">
        <v>1156</v>
      </c>
      <c r="F66" t="s">
        <v>1157</v>
      </c>
      <c r="G66" t="s">
        <v>1158</v>
      </c>
      <c r="H66" t="s">
        <v>1042</v>
      </c>
      <c r="I66" t="s">
        <v>1045</v>
      </c>
      <c r="J66" t="s">
        <v>119</v>
      </c>
    </row>
    <row r="67" spans="1:10">
      <c r="A67" t="s">
        <v>1413</v>
      </c>
      <c r="B67" t="s">
        <v>84</v>
      </c>
      <c r="C67" t="s">
        <v>1488</v>
      </c>
      <c r="D67" t="s">
        <v>1489</v>
      </c>
      <c r="E67" t="s">
        <v>1490</v>
      </c>
      <c r="F67" t="s">
        <v>1491</v>
      </c>
      <c r="G67" t="s">
        <v>1492</v>
      </c>
      <c r="H67" t="s">
        <v>1042</v>
      </c>
      <c r="I67" t="s">
        <v>1042</v>
      </c>
      <c r="J67" t="s">
        <v>1559</v>
      </c>
    </row>
    <row r="68" spans="1:10">
      <c r="A68" t="s">
        <v>1419</v>
      </c>
      <c r="B68" t="s">
        <v>55</v>
      </c>
      <c r="C68" t="s">
        <v>1327</v>
      </c>
      <c r="D68" t="s">
        <v>1328</v>
      </c>
      <c r="E68" t="s">
        <v>1329</v>
      </c>
      <c r="F68" t="s">
        <v>1330</v>
      </c>
      <c r="G68" t="s">
        <v>1331</v>
      </c>
      <c r="H68" t="s">
        <v>1043</v>
      </c>
      <c r="I68" t="s">
        <v>1043</v>
      </c>
      <c r="J68" t="s">
        <v>1559</v>
      </c>
    </row>
    <row r="69" spans="1:10">
      <c r="A69" t="s">
        <v>823</v>
      </c>
      <c r="B69" t="s">
        <v>20</v>
      </c>
      <c r="C69" t="s">
        <v>1131</v>
      </c>
      <c r="D69" t="s">
        <v>1132</v>
      </c>
      <c r="E69" t="s">
        <v>1133</v>
      </c>
      <c r="F69" t="s">
        <v>1134</v>
      </c>
      <c r="G69" t="s">
        <v>1135</v>
      </c>
      <c r="H69" t="s">
        <v>1045</v>
      </c>
      <c r="I69" t="s">
        <v>1045</v>
      </c>
      <c r="J69" t="s">
        <v>1559</v>
      </c>
    </row>
    <row r="70" spans="1:10">
      <c r="A70" t="s">
        <v>1430</v>
      </c>
      <c r="B70" t="s">
        <v>46</v>
      </c>
      <c r="C70" t="s">
        <v>1278</v>
      </c>
      <c r="D70" t="s">
        <v>1279</v>
      </c>
      <c r="E70" t="s">
        <v>1280</v>
      </c>
      <c r="F70" t="s">
        <v>1281</v>
      </c>
      <c r="G70" t="s">
        <v>1282</v>
      </c>
      <c r="H70" t="s">
        <v>1043</v>
      </c>
      <c r="I70" t="s">
        <v>1043</v>
      </c>
      <c r="J70" t="s">
        <v>1559</v>
      </c>
    </row>
    <row r="71" spans="1:10">
      <c r="A71" t="s">
        <v>1436</v>
      </c>
      <c r="B71" t="s">
        <v>47</v>
      </c>
      <c r="C71" t="s">
        <v>1283</v>
      </c>
      <c r="D71" t="s">
        <v>1284</v>
      </c>
      <c r="E71" t="s">
        <v>1285</v>
      </c>
      <c r="F71" t="s">
        <v>1286</v>
      </c>
      <c r="G71" t="s">
        <v>1287</v>
      </c>
      <c r="H71" t="s">
        <v>1042</v>
      </c>
      <c r="I71" t="s">
        <v>1042</v>
      </c>
      <c r="J71" t="s">
        <v>1559</v>
      </c>
    </row>
    <row r="72" spans="1:10">
      <c r="A72" t="s">
        <v>1442</v>
      </c>
      <c r="B72" t="s">
        <v>48</v>
      </c>
      <c r="C72" t="s">
        <v>1288</v>
      </c>
      <c r="D72" t="s">
        <v>1289</v>
      </c>
      <c r="E72" t="s">
        <v>1290</v>
      </c>
      <c r="F72" t="s">
        <v>1291</v>
      </c>
      <c r="G72" t="s">
        <v>1292</v>
      </c>
      <c r="H72" t="s">
        <v>1044</v>
      </c>
      <c r="I72" t="s">
        <v>1044</v>
      </c>
      <c r="J72" t="s">
        <v>1559</v>
      </c>
    </row>
    <row r="73" spans="1:10">
      <c r="A73" t="s">
        <v>1448</v>
      </c>
      <c r="B73" t="s">
        <v>79</v>
      </c>
      <c r="C73" t="s">
        <v>1461</v>
      </c>
      <c r="D73" t="s">
        <v>1462</v>
      </c>
      <c r="E73" t="s">
        <v>1463</v>
      </c>
      <c r="F73" t="s">
        <v>1464</v>
      </c>
      <c r="G73" t="s">
        <v>1465</v>
      </c>
      <c r="H73" t="s">
        <v>1045</v>
      </c>
      <c r="I73" t="s">
        <v>1045</v>
      </c>
      <c r="J73" t="s">
        <v>1559</v>
      </c>
    </row>
    <row r="74" spans="1:10">
      <c r="A74" t="s">
        <v>1454</v>
      </c>
      <c r="B74" t="s">
        <v>41</v>
      </c>
      <c r="C74" t="s">
        <v>1250</v>
      </c>
      <c r="D74" t="s">
        <v>1251</v>
      </c>
      <c r="E74" t="s">
        <v>1252</v>
      </c>
      <c r="F74" t="s">
        <v>1253</v>
      </c>
      <c r="G74" t="s">
        <v>1254</v>
      </c>
      <c r="H74" t="s">
        <v>1046</v>
      </c>
      <c r="I74" t="s">
        <v>1044</v>
      </c>
      <c r="J74" t="s">
        <v>119</v>
      </c>
    </row>
    <row r="75" spans="1:10">
      <c r="A75" t="s">
        <v>1460</v>
      </c>
      <c r="B75" t="s">
        <v>85</v>
      </c>
      <c r="C75" t="s">
        <v>1494</v>
      </c>
      <c r="D75" t="s">
        <v>1495</v>
      </c>
      <c r="E75" t="s">
        <v>1496</v>
      </c>
      <c r="F75" t="s">
        <v>1497</v>
      </c>
      <c r="G75" t="s">
        <v>1498</v>
      </c>
      <c r="H75" t="s">
        <v>1045</v>
      </c>
      <c r="I75" t="s">
        <v>1045</v>
      </c>
      <c r="J75" t="s">
        <v>1559</v>
      </c>
    </row>
    <row r="76" spans="1:10">
      <c r="A76" t="s">
        <v>1466</v>
      </c>
      <c r="B76" t="s">
        <v>57</v>
      </c>
      <c r="C76" t="s">
        <v>1338</v>
      </c>
      <c r="D76" t="s">
        <v>1339</v>
      </c>
      <c r="E76" t="s">
        <v>1340</v>
      </c>
      <c r="F76" t="s">
        <v>1341</v>
      </c>
      <c r="G76" t="s">
        <v>1342</v>
      </c>
      <c r="H76" t="s">
        <v>1046</v>
      </c>
      <c r="I76" t="s">
        <v>1045</v>
      </c>
      <c r="J76" t="s">
        <v>119</v>
      </c>
    </row>
    <row r="77" spans="1:10">
      <c r="A77" t="s">
        <v>289</v>
      </c>
      <c r="B77" t="s">
        <v>27</v>
      </c>
      <c r="C77" t="s">
        <v>1171</v>
      </c>
      <c r="D77" t="s">
        <v>1172</v>
      </c>
      <c r="E77" t="s">
        <v>1173</v>
      </c>
      <c r="F77" t="s">
        <v>1174</v>
      </c>
      <c r="G77" t="s">
        <v>1175</v>
      </c>
      <c r="H77" t="s">
        <v>1043</v>
      </c>
      <c r="I77" t="s">
        <v>1043</v>
      </c>
      <c r="J77" t="s">
        <v>1559</v>
      </c>
    </row>
    <row r="78" spans="1:10">
      <c r="A78" t="s">
        <v>1477</v>
      </c>
      <c r="B78" t="s">
        <v>72</v>
      </c>
      <c r="C78" t="s">
        <v>1420</v>
      </c>
      <c r="D78" t="s">
        <v>1421</v>
      </c>
      <c r="E78" t="s">
        <v>1422</v>
      </c>
      <c r="F78" t="s">
        <v>1423</v>
      </c>
      <c r="G78" t="s">
        <v>1424</v>
      </c>
      <c r="H78" t="s">
        <v>1042</v>
      </c>
      <c r="I78" t="s">
        <v>1043</v>
      </c>
      <c r="J78" t="s">
        <v>119</v>
      </c>
    </row>
    <row r="79" spans="1:10">
      <c r="A79" t="s">
        <v>1481</v>
      </c>
      <c r="B79" t="s">
        <v>11</v>
      </c>
      <c r="C79" t="s">
        <v>1080</v>
      </c>
      <c r="D79" t="s">
        <v>1081</v>
      </c>
      <c r="E79" t="s">
        <v>1082</v>
      </c>
      <c r="F79" t="s">
        <v>1083</v>
      </c>
      <c r="G79" t="s">
        <v>1084</v>
      </c>
      <c r="H79" t="s">
        <v>1045</v>
      </c>
      <c r="I79" t="s">
        <v>1045</v>
      </c>
      <c r="J79" t="s">
        <v>1559</v>
      </c>
    </row>
    <row r="80" spans="1:10">
      <c r="A80" t="s">
        <v>1487</v>
      </c>
      <c r="B80" t="s">
        <v>52</v>
      </c>
      <c r="C80" t="s">
        <v>1310</v>
      </c>
      <c r="D80" t="s">
        <v>1311</v>
      </c>
      <c r="E80" t="s">
        <v>1312</v>
      </c>
      <c r="F80" t="s">
        <v>1313</v>
      </c>
      <c r="G80" t="s">
        <v>1314</v>
      </c>
      <c r="H80" t="s">
        <v>1043</v>
      </c>
      <c r="I80" t="s">
        <v>1043</v>
      </c>
      <c r="J80" t="s">
        <v>1559</v>
      </c>
    </row>
    <row r="81" spans="1:10">
      <c r="A81" t="s">
        <v>1493</v>
      </c>
      <c r="B81" t="s">
        <v>7</v>
      </c>
      <c r="C81" t="s">
        <v>1057</v>
      </c>
      <c r="D81" t="s">
        <v>1058</v>
      </c>
      <c r="E81" t="s">
        <v>1059</v>
      </c>
      <c r="F81" t="s">
        <v>1060</v>
      </c>
      <c r="G81" t="s">
        <v>1061</v>
      </c>
      <c r="H81" t="s">
        <v>1043</v>
      </c>
      <c r="I81" t="s">
        <v>1043</v>
      </c>
      <c r="J81" t="s">
        <v>1559</v>
      </c>
    </row>
    <row r="82" spans="1:10">
      <c r="A82" t="s">
        <v>566</v>
      </c>
      <c r="B82" t="s">
        <v>95</v>
      </c>
      <c r="C82" t="s">
        <v>1553</v>
      </c>
      <c r="D82" t="s">
        <v>1554</v>
      </c>
      <c r="E82" t="s">
        <v>1555</v>
      </c>
      <c r="F82" t="s">
        <v>1556</v>
      </c>
      <c r="G82" t="s">
        <v>1557</v>
      </c>
      <c r="H82" t="s">
        <v>1558</v>
      </c>
      <c r="I82" t="s">
        <v>1568</v>
      </c>
      <c r="J82" t="s">
        <v>119</v>
      </c>
    </row>
    <row r="83" spans="1:10">
      <c r="A83" t="s">
        <v>1505</v>
      </c>
      <c r="B83" t="s">
        <v>92</v>
      </c>
      <c r="C83" t="s">
        <v>1537</v>
      </c>
      <c r="D83" t="s">
        <v>1538</v>
      </c>
      <c r="E83" t="s">
        <v>1539</v>
      </c>
      <c r="F83" t="s">
        <v>1540</v>
      </c>
      <c r="G83" t="s">
        <v>1541</v>
      </c>
      <c r="H83" t="s">
        <v>1511</v>
      </c>
      <c r="I83" t="s">
        <v>1562</v>
      </c>
      <c r="J83" t="s">
        <v>119</v>
      </c>
    </row>
    <row r="84" spans="1:10">
      <c r="A84" t="s">
        <v>955</v>
      </c>
      <c r="B84" t="s">
        <v>87</v>
      </c>
      <c r="C84" t="s">
        <v>1506</v>
      </c>
      <c r="D84" t="s">
        <v>1507</v>
      </c>
      <c r="E84" t="s">
        <v>1508</v>
      </c>
      <c r="F84" t="s">
        <v>1509</v>
      </c>
      <c r="G84" t="s">
        <v>1510</v>
      </c>
      <c r="H84" t="s">
        <v>1511</v>
      </c>
      <c r="I84" t="s">
        <v>1565</v>
      </c>
      <c r="J84" t="s">
        <v>119</v>
      </c>
    </row>
    <row r="85" spans="1:10">
      <c r="A85" t="s">
        <v>1518</v>
      </c>
      <c r="B85" t="s">
        <v>91</v>
      </c>
      <c r="C85" t="s">
        <v>1530</v>
      </c>
      <c r="D85" t="s">
        <v>1531</v>
      </c>
      <c r="E85" t="s">
        <v>1532</v>
      </c>
      <c r="F85" t="s">
        <v>1533</v>
      </c>
      <c r="G85" t="s">
        <v>1534</v>
      </c>
      <c r="H85" t="s">
        <v>1535</v>
      </c>
      <c r="I85" t="s">
        <v>1563</v>
      </c>
      <c r="J85" t="s">
        <v>119</v>
      </c>
    </row>
    <row r="86" spans="1:10">
      <c r="A86" t="s">
        <v>1522</v>
      </c>
      <c r="B86" t="s">
        <v>86</v>
      </c>
      <c r="C86" t="s">
        <v>1499</v>
      </c>
      <c r="D86" t="s">
        <v>1500</v>
      </c>
      <c r="E86" t="s">
        <v>1501</v>
      </c>
      <c r="F86" t="s">
        <v>1502</v>
      </c>
      <c r="G86" t="s">
        <v>1503</v>
      </c>
      <c r="H86" t="s">
        <v>1504</v>
      </c>
      <c r="I86" t="s">
        <v>1563</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88</v>
      </c>
      <c r="C89" t="s">
        <v>1512</v>
      </c>
      <c r="D89" t="s">
        <v>1513</v>
      </c>
      <c r="E89" t="s">
        <v>1514</v>
      </c>
      <c r="F89" t="s">
        <v>1515</v>
      </c>
      <c r="G89" t="s">
        <v>1516</v>
      </c>
      <c r="H89" t="s">
        <v>1517</v>
      </c>
      <c r="I89" t="s">
        <v>1517</v>
      </c>
      <c r="J89" t="s">
        <v>1559</v>
      </c>
    </row>
    <row r="90" spans="1:10">
      <c r="A90" t="s">
        <v>720</v>
      </c>
      <c r="B90" t="s">
        <v>93</v>
      </c>
      <c r="C90" t="s">
        <v>1542</v>
      </c>
      <c r="D90" t="s">
        <v>1543</v>
      </c>
      <c r="E90" t="s">
        <v>1544</v>
      </c>
      <c r="F90" t="s">
        <v>1545</v>
      </c>
      <c r="G90" t="s">
        <v>1546</v>
      </c>
      <c r="H90" t="s">
        <v>1511</v>
      </c>
      <c r="I90" t="s">
        <v>1563</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78</v>
      </c>
      <c r="C2" t="s">
        <v>1455</v>
      </c>
      <c r="D2" t="s">
        <v>1456</v>
      </c>
      <c r="E2" t="s">
        <v>1457</v>
      </c>
      <c r="F2" t="s">
        <v>1458</v>
      </c>
      <c r="G2" t="s">
        <v>1459</v>
      </c>
      <c r="H2" t="s">
        <v>1044</v>
      </c>
      <c r="I2" t="s">
        <v>1044</v>
      </c>
      <c r="J2" t="s">
        <v>1559</v>
      </c>
    </row>
    <row r="3" spans="1:10">
      <c r="A3" t="s">
        <v>1056</v>
      </c>
      <c r="B3" t="s">
        <v>15</v>
      </c>
      <c r="C3" t="s">
        <v>1102</v>
      </c>
      <c r="D3" t="s">
        <v>1103</v>
      </c>
      <c r="E3" t="s">
        <v>1104</v>
      </c>
      <c r="F3" t="s">
        <v>1105</v>
      </c>
      <c r="G3" t="s">
        <v>1106</v>
      </c>
      <c r="H3" t="s">
        <v>1045</v>
      </c>
      <c r="I3" t="s">
        <v>1045</v>
      </c>
      <c r="J3" t="s">
        <v>1559</v>
      </c>
    </row>
    <row r="4" spans="1:10">
      <c r="A4" t="s">
        <v>1062</v>
      </c>
      <c r="B4" t="s">
        <v>84</v>
      </c>
      <c r="C4" t="s">
        <v>1488</v>
      </c>
      <c r="D4" t="s">
        <v>1489</v>
      </c>
      <c r="E4" t="s">
        <v>1490</v>
      </c>
      <c r="F4" t="s">
        <v>1491</v>
      </c>
      <c r="G4" t="s">
        <v>1492</v>
      </c>
      <c r="H4" t="s">
        <v>1042</v>
      </c>
      <c r="I4" t="s">
        <v>1042</v>
      </c>
      <c r="J4" t="s">
        <v>1559</v>
      </c>
    </row>
    <row r="5" spans="1:10">
      <c r="A5" t="s">
        <v>1068</v>
      </c>
      <c r="B5" t="s">
        <v>73</v>
      </c>
      <c r="C5" t="s">
        <v>1425</v>
      </c>
      <c r="D5" t="s">
        <v>1426</v>
      </c>
      <c r="E5" t="s">
        <v>1427</v>
      </c>
      <c r="F5" t="s">
        <v>1428</v>
      </c>
      <c r="G5" t="s">
        <v>1429</v>
      </c>
      <c r="H5" t="s">
        <v>1045</v>
      </c>
      <c r="I5" t="s">
        <v>1045</v>
      </c>
      <c r="J5" t="s">
        <v>1559</v>
      </c>
    </row>
    <row r="6" spans="1:10">
      <c r="A6" t="s">
        <v>196</v>
      </c>
      <c r="B6" t="s">
        <v>74</v>
      </c>
      <c r="C6" t="s">
        <v>1431</v>
      </c>
      <c r="D6" t="s">
        <v>1432</v>
      </c>
      <c r="E6" t="s">
        <v>1433</v>
      </c>
      <c r="F6" t="s">
        <v>1434</v>
      </c>
      <c r="G6" t="s">
        <v>1435</v>
      </c>
      <c r="H6" t="s">
        <v>1044</v>
      </c>
      <c r="I6" t="s">
        <v>1046</v>
      </c>
      <c r="J6" t="s">
        <v>119</v>
      </c>
    </row>
    <row r="7" spans="1:10">
      <c r="A7" t="s">
        <v>1079</v>
      </c>
      <c r="B7" t="s">
        <v>64</v>
      </c>
      <c r="C7" t="s">
        <v>1376</v>
      </c>
      <c r="D7" t="s">
        <v>1377</v>
      </c>
      <c r="E7" t="s">
        <v>1378</v>
      </c>
      <c r="F7" t="s">
        <v>1379</v>
      </c>
      <c r="G7" t="s">
        <v>1380</v>
      </c>
      <c r="H7" t="s">
        <v>1043</v>
      </c>
      <c r="I7" t="s">
        <v>1043</v>
      </c>
      <c r="J7" t="s">
        <v>1559</v>
      </c>
    </row>
    <row r="8" spans="1:10">
      <c r="A8" t="s">
        <v>909</v>
      </c>
      <c r="B8" t="s">
        <v>70</v>
      </c>
      <c r="C8" t="s">
        <v>1408</v>
      </c>
      <c r="D8" t="s">
        <v>1409</v>
      </c>
      <c r="E8" t="s">
        <v>1410</v>
      </c>
      <c r="F8" t="s">
        <v>1411</v>
      </c>
      <c r="G8" t="s">
        <v>1412</v>
      </c>
      <c r="H8" t="s">
        <v>1044</v>
      </c>
      <c r="I8" t="s">
        <v>1044</v>
      </c>
      <c r="J8" t="s">
        <v>1559</v>
      </c>
    </row>
    <row r="9" spans="1:10">
      <c r="A9" t="s">
        <v>1090</v>
      </c>
      <c r="B9" t="s">
        <v>79</v>
      </c>
      <c r="C9" t="s">
        <v>1461</v>
      </c>
      <c r="D9" t="s">
        <v>1462</v>
      </c>
      <c r="E9" t="s">
        <v>1463</v>
      </c>
      <c r="F9" t="s">
        <v>1464</v>
      </c>
      <c r="G9" t="s">
        <v>1465</v>
      </c>
      <c r="H9" t="s">
        <v>1045</v>
      </c>
      <c r="I9" t="s">
        <v>1043</v>
      </c>
      <c r="J9" t="s">
        <v>119</v>
      </c>
    </row>
    <row r="10" spans="1:10">
      <c r="A10" t="s">
        <v>772</v>
      </c>
      <c r="B10" t="s">
        <v>42</v>
      </c>
      <c r="C10" t="s">
        <v>1256</v>
      </c>
      <c r="D10" t="s">
        <v>1257</v>
      </c>
      <c r="E10" t="s">
        <v>1258</v>
      </c>
      <c r="F10" t="s">
        <v>1259</v>
      </c>
      <c r="G10" t="s">
        <v>1260</v>
      </c>
      <c r="H10" t="s">
        <v>1044</v>
      </c>
      <c r="I10" t="s">
        <v>1043</v>
      </c>
      <c r="J10" t="s">
        <v>119</v>
      </c>
    </row>
    <row r="11" spans="1:10">
      <c r="A11" t="s">
        <v>1101</v>
      </c>
      <c r="B11" t="s">
        <v>55</v>
      </c>
      <c r="C11" t="s">
        <v>1327</v>
      </c>
      <c r="D11" t="s">
        <v>1328</v>
      </c>
      <c r="E11" t="s">
        <v>1329</v>
      </c>
      <c r="F11" t="s">
        <v>1330</v>
      </c>
      <c r="G11" t="s">
        <v>1331</v>
      </c>
      <c r="H11" t="s">
        <v>1043</v>
      </c>
      <c r="I11" t="s">
        <v>1043</v>
      </c>
      <c r="J11" t="s">
        <v>1559</v>
      </c>
    </row>
    <row r="12" spans="1:10">
      <c r="A12" t="s">
        <v>1107</v>
      </c>
      <c r="B12" t="s">
        <v>27</v>
      </c>
      <c r="C12" t="s">
        <v>1171</v>
      </c>
      <c r="D12" t="s">
        <v>1172</v>
      </c>
      <c r="E12" t="s">
        <v>1173</v>
      </c>
      <c r="F12" t="s">
        <v>1174</v>
      </c>
      <c r="G12" t="s">
        <v>1175</v>
      </c>
      <c r="H12" t="s">
        <v>1043</v>
      </c>
      <c r="I12" t="s">
        <v>1043</v>
      </c>
      <c r="J12" t="s">
        <v>1559</v>
      </c>
    </row>
    <row r="13" spans="1:10">
      <c r="A13" t="s">
        <v>1113</v>
      </c>
      <c r="B13" t="s">
        <v>81</v>
      </c>
      <c r="C13" t="s">
        <v>1472</v>
      </c>
      <c r="D13" t="s">
        <v>1473</v>
      </c>
      <c r="E13" t="s">
        <v>1474</v>
      </c>
      <c r="F13" t="s">
        <v>1475</v>
      </c>
      <c r="G13" t="s">
        <v>1476</v>
      </c>
      <c r="H13" t="s">
        <v>1043</v>
      </c>
      <c r="I13" t="s">
        <v>1043</v>
      </c>
      <c r="J13" t="s">
        <v>1559</v>
      </c>
    </row>
    <row r="14" spans="1:10">
      <c r="A14" t="s">
        <v>1119</v>
      </c>
      <c r="B14" t="s">
        <v>41</v>
      </c>
      <c r="C14" t="s">
        <v>1250</v>
      </c>
      <c r="D14" t="s">
        <v>1251</v>
      </c>
      <c r="E14" t="s">
        <v>1252</v>
      </c>
      <c r="F14" t="s">
        <v>1253</v>
      </c>
      <c r="G14" t="s">
        <v>1254</v>
      </c>
      <c r="H14" t="s">
        <v>1046</v>
      </c>
      <c r="I14" t="s">
        <v>1043</v>
      </c>
      <c r="J14" t="s">
        <v>119</v>
      </c>
    </row>
    <row r="15" spans="1:10">
      <c r="A15" t="s">
        <v>1125</v>
      </c>
      <c r="B15" t="s">
        <v>18</v>
      </c>
      <c r="C15" t="s">
        <v>1120</v>
      </c>
      <c r="D15" t="s">
        <v>1121</v>
      </c>
      <c r="E15" t="s">
        <v>1122</v>
      </c>
      <c r="F15" t="s">
        <v>1123</v>
      </c>
      <c r="G15" t="s">
        <v>1124</v>
      </c>
      <c r="H15" t="s">
        <v>1044</v>
      </c>
      <c r="I15" t="s">
        <v>1044</v>
      </c>
      <c r="J15" t="s">
        <v>1559</v>
      </c>
    </row>
    <row r="16" spans="1:10">
      <c r="A16" t="s">
        <v>179</v>
      </c>
      <c r="B16" t="s">
        <v>68</v>
      </c>
      <c r="C16" t="s">
        <v>1397</v>
      </c>
      <c r="D16" t="s">
        <v>1398</v>
      </c>
      <c r="E16" t="s">
        <v>1399</v>
      </c>
      <c r="F16" t="s">
        <v>1400</v>
      </c>
      <c r="G16" t="s">
        <v>1401</v>
      </c>
      <c r="H16" t="s">
        <v>1044</v>
      </c>
      <c r="I16" t="s">
        <v>1044</v>
      </c>
      <c r="J16" t="s">
        <v>1559</v>
      </c>
    </row>
    <row r="17" spans="1:10">
      <c r="A17" t="s">
        <v>1136</v>
      </c>
      <c r="B17" t="s">
        <v>29</v>
      </c>
      <c r="C17" t="s">
        <v>1183</v>
      </c>
      <c r="D17" t="s">
        <v>1184</v>
      </c>
      <c r="E17" t="s">
        <v>1185</v>
      </c>
      <c r="F17" t="s">
        <v>1186</v>
      </c>
      <c r="G17" t="s">
        <v>1187</v>
      </c>
      <c r="H17" t="s">
        <v>1045</v>
      </c>
      <c r="I17" t="s">
        <v>1045</v>
      </c>
      <c r="J17" t="s">
        <v>1559</v>
      </c>
    </row>
    <row r="18" spans="1:10">
      <c r="A18" t="s">
        <v>1142</v>
      </c>
      <c r="B18" t="s">
        <v>9</v>
      </c>
      <c r="C18" t="s">
        <v>1069</v>
      </c>
      <c r="D18" t="s">
        <v>1070</v>
      </c>
      <c r="E18" t="s">
        <v>1071</v>
      </c>
      <c r="F18" t="s">
        <v>1072</v>
      </c>
      <c r="G18" t="s">
        <v>1073</v>
      </c>
      <c r="H18" t="s">
        <v>1044</v>
      </c>
      <c r="I18" t="s">
        <v>1042</v>
      </c>
      <c r="J18" t="s">
        <v>119</v>
      </c>
    </row>
    <row r="19" spans="1:10">
      <c r="A19" t="s">
        <v>641</v>
      </c>
      <c r="B19" t="s">
        <v>21</v>
      </c>
      <c r="C19" t="s">
        <v>1137</v>
      </c>
      <c r="D19" t="s">
        <v>1138</v>
      </c>
      <c r="E19" t="s">
        <v>1139</v>
      </c>
      <c r="F19" t="s">
        <v>1140</v>
      </c>
      <c r="G19" t="s">
        <v>1141</v>
      </c>
      <c r="H19" t="s">
        <v>1045</v>
      </c>
      <c r="I19" t="s">
        <v>1045</v>
      </c>
      <c r="J19" t="s">
        <v>1559</v>
      </c>
    </row>
    <row r="20" spans="1:10">
      <c r="A20" t="s">
        <v>1153</v>
      </c>
      <c r="B20" t="s">
        <v>63</v>
      </c>
      <c r="C20" t="s">
        <v>1370</v>
      </c>
      <c r="D20" t="s">
        <v>1371</v>
      </c>
      <c r="E20" t="s">
        <v>1372</v>
      </c>
      <c r="F20" t="s">
        <v>1373</v>
      </c>
      <c r="G20" t="s">
        <v>1374</v>
      </c>
      <c r="H20" t="s">
        <v>1045</v>
      </c>
      <c r="I20" t="s">
        <v>1042</v>
      </c>
      <c r="J20" t="s">
        <v>119</v>
      </c>
    </row>
    <row r="21" spans="1:10">
      <c r="A21" t="s">
        <v>1159</v>
      </c>
      <c r="B21" t="s">
        <v>71</v>
      </c>
      <c r="C21" t="s">
        <v>1414</v>
      </c>
      <c r="D21" t="s">
        <v>1415</v>
      </c>
      <c r="E21" t="s">
        <v>1416</v>
      </c>
      <c r="F21" t="s">
        <v>1417</v>
      </c>
      <c r="G21" t="s">
        <v>1418</v>
      </c>
      <c r="H21" t="s">
        <v>1042</v>
      </c>
      <c r="I21" t="s">
        <v>1046</v>
      </c>
      <c r="J21" t="s">
        <v>119</v>
      </c>
    </row>
    <row r="22" spans="1:10">
      <c r="A22" t="s">
        <v>1165</v>
      </c>
      <c r="B22" t="s">
        <v>45</v>
      </c>
      <c r="C22" t="s">
        <v>1273</v>
      </c>
      <c r="D22" t="s">
        <v>1274</v>
      </c>
      <c r="E22" t="s">
        <v>1275</v>
      </c>
      <c r="F22" t="s">
        <v>1276</v>
      </c>
      <c r="G22" t="s">
        <v>1277</v>
      </c>
      <c r="H22" t="s">
        <v>1043</v>
      </c>
      <c r="I22" t="s">
        <v>1043</v>
      </c>
      <c r="J22" t="s">
        <v>1559</v>
      </c>
    </row>
    <row r="23" spans="1:10">
      <c r="A23" t="s">
        <v>828</v>
      </c>
      <c r="B23" t="s">
        <v>72</v>
      </c>
      <c r="C23" t="s">
        <v>1420</v>
      </c>
      <c r="D23" t="s">
        <v>1421</v>
      </c>
      <c r="E23" t="s">
        <v>1422</v>
      </c>
      <c r="F23" t="s">
        <v>1423</v>
      </c>
      <c r="G23" t="s">
        <v>1424</v>
      </c>
      <c r="H23" t="s">
        <v>1042</v>
      </c>
      <c r="I23" t="s">
        <v>1043</v>
      </c>
      <c r="J23" t="s">
        <v>119</v>
      </c>
    </row>
    <row r="24" spans="1:10">
      <c r="A24" t="s">
        <v>1176</v>
      </c>
      <c r="B24" t="s">
        <v>49</v>
      </c>
      <c r="C24" t="s">
        <v>1293</v>
      </c>
      <c r="D24" t="s">
        <v>1294</v>
      </c>
      <c r="E24" t="s">
        <v>1295</v>
      </c>
      <c r="F24" t="s">
        <v>1296</v>
      </c>
      <c r="G24" t="s">
        <v>1297</v>
      </c>
      <c r="H24" t="s">
        <v>1046</v>
      </c>
      <c r="I24" t="s">
        <v>1046</v>
      </c>
      <c r="J24" t="s">
        <v>1559</v>
      </c>
    </row>
    <row r="25" spans="1:10">
      <c r="A25" t="s">
        <v>1182</v>
      </c>
      <c r="B25" t="s">
        <v>7</v>
      </c>
      <c r="C25" t="s">
        <v>1057</v>
      </c>
      <c r="D25" t="s">
        <v>1058</v>
      </c>
      <c r="E25" t="s">
        <v>1059</v>
      </c>
      <c r="F25" t="s">
        <v>1060</v>
      </c>
      <c r="G25" t="s">
        <v>1061</v>
      </c>
      <c r="H25" t="s">
        <v>1043</v>
      </c>
      <c r="I25" t="s">
        <v>1043</v>
      </c>
      <c r="J25" t="s">
        <v>1559</v>
      </c>
    </row>
    <row r="26" spans="1:10">
      <c r="A26" t="s">
        <v>350</v>
      </c>
      <c r="B26" t="s">
        <v>33</v>
      </c>
      <c r="C26" t="s">
        <v>1205</v>
      </c>
      <c r="D26" t="s">
        <v>1206</v>
      </c>
      <c r="E26" t="s">
        <v>1207</v>
      </c>
      <c r="F26" t="s">
        <v>1208</v>
      </c>
      <c r="G26" t="s">
        <v>1209</v>
      </c>
      <c r="H26" t="s">
        <v>1042</v>
      </c>
      <c r="I26" t="s">
        <v>1042</v>
      </c>
      <c r="J26" t="s">
        <v>1559</v>
      </c>
    </row>
    <row r="27" spans="1:10">
      <c r="A27" t="s">
        <v>1193</v>
      </c>
      <c r="B27" t="s">
        <v>36</v>
      </c>
      <c r="C27" t="s">
        <v>1221</v>
      </c>
      <c r="D27" t="s">
        <v>1222</v>
      </c>
      <c r="E27" t="s">
        <v>1223</v>
      </c>
      <c r="F27" t="s">
        <v>1224</v>
      </c>
      <c r="G27" t="s">
        <v>1225</v>
      </c>
      <c r="H27" t="s">
        <v>1044</v>
      </c>
      <c r="I27" t="s">
        <v>1044</v>
      </c>
      <c r="J27" t="s">
        <v>1559</v>
      </c>
    </row>
    <row r="28" spans="1:10">
      <c r="A28" t="s">
        <v>503</v>
      </c>
      <c r="B28" t="s">
        <v>10</v>
      </c>
      <c r="C28" t="s">
        <v>1074</v>
      </c>
      <c r="D28" t="s">
        <v>1075</v>
      </c>
      <c r="E28" t="s">
        <v>1076</v>
      </c>
      <c r="F28" t="s">
        <v>1077</v>
      </c>
      <c r="G28" t="s">
        <v>1078</v>
      </c>
      <c r="H28" t="s">
        <v>1045</v>
      </c>
      <c r="I28" t="s">
        <v>1045</v>
      </c>
      <c r="J28" t="s">
        <v>1559</v>
      </c>
    </row>
    <row r="29" spans="1:10">
      <c r="A29" t="s">
        <v>1204</v>
      </c>
      <c r="B29" t="s">
        <v>14</v>
      </c>
      <c r="C29" t="s">
        <v>1096</v>
      </c>
      <c r="D29" t="s">
        <v>1097</v>
      </c>
      <c r="E29" t="s">
        <v>1098</v>
      </c>
      <c r="F29" t="s">
        <v>1099</v>
      </c>
      <c r="G29" t="s">
        <v>1100</v>
      </c>
      <c r="H29" t="s">
        <v>1042</v>
      </c>
      <c r="I29" t="s">
        <v>1044</v>
      </c>
      <c r="J29" t="s">
        <v>119</v>
      </c>
    </row>
    <row r="30" spans="1:10">
      <c r="A30" t="s">
        <v>474</v>
      </c>
      <c r="B30" t="s">
        <v>39</v>
      </c>
      <c r="C30" t="s">
        <v>1238</v>
      </c>
      <c r="D30" t="s">
        <v>1239</v>
      </c>
      <c r="E30" t="s">
        <v>1240</v>
      </c>
      <c r="F30" t="s">
        <v>1241</v>
      </c>
      <c r="G30" t="s">
        <v>1242</v>
      </c>
      <c r="H30" t="s">
        <v>1045</v>
      </c>
      <c r="I30" t="s">
        <v>1043</v>
      </c>
      <c r="J30" t="s">
        <v>119</v>
      </c>
    </row>
    <row r="31" spans="1:10">
      <c r="A31" t="s">
        <v>1215</v>
      </c>
      <c r="B31" t="s">
        <v>53</v>
      </c>
      <c r="C31" t="s">
        <v>1315</v>
      </c>
      <c r="D31" t="s">
        <v>1316</v>
      </c>
      <c r="E31" t="s">
        <v>1317</v>
      </c>
      <c r="F31" t="s">
        <v>1318</v>
      </c>
      <c r="G31" t="s">
        <v>1319</v>
      </c>
      <c r="H31" t="s">
        <v>1044</v>
      </c>
      <c r="I31" t="s">
        <v>1043</v>
      </c>
      <c r="J31" t="s">
        <v>119</v>
      </c>
    </row>
    <row r="32" spans="1:10">
      <c r="A32" t="s">
        <v>561</v>
      </c>
      <c r="B32" t="s">
        <v>44</v>
      </c>
      <c r="C32" t="s">
        <v>1267</v>
      </c>
      <c r="D32" t="s">
        <v>1268</v>
      </c>
      <c r="E32" t="s">
        <v>1269</v>
      </c>
      <c r="F32" t="s">
        <v>1270</v>
      </c>
      <c r="G32" t="s">
        <v>1271</v>
      </c>
      <c r="H32" t="s">
        <v>1042</v>
      </c>
      <c r="I32" t="s">
        <v>1042</v>
      </c>
      <c r="J32" t="s">
        <v>1559</v>
      </c>
    </row>
    <row r="33" spans="1:10">
      <c r="A33" t="s">
        <v>1226</v>
      </c>
      <c r="B33" t="s">
        <v>48</v>
      </c>
      <c r="C33" t="s">
        <v>1288</v>
      </c>
      <c r="D33" t="s">
        <v>1289</v>
      </c>
      <c r="E33" t="s">
        <v>1290</v>
      </c>
      <c r="F33" t="s">
        <v>1291</v>
      </c>
      <c r="G33" t="s">
        <v>1292</v>
      </c>
      <c r="H33" t="s">
        <v>1044</v>
      </c>
      <c r="I33" t="s">
        <v>1044</v>
      </c>
      <c r="J33" t="s">
        <v>1559</v>
      </c>
    </row>
    <row r="34" spans="1:10">
      <c r="A34" t="s">
        <v>477</v>
      </c>
      <c r="B34" t="s">
        <v>16</v>
      </c>
      <c r="C34" t="s">
        <v>1108</v>
      </c>
      <c r="D34" t="s">
        <v>1109</v>
      </c>
      <c r="E34" t="s">
        <v>1110</v>
      </c>
      <c r="F34" t="s">
        <v>1111</v>
      </c>
      <c r="G34" t="s">
        <v>1112</v>
      </c>
      <c r="H34" t="s">
        <v>1045</v>
      </c>
      <c r="I34" t="s">
        <v>1045</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38</v>
      </c>
      <c r="C36" t="s">
        <v>1232</v>
      </c>
      <c r="D36" t="s">
        <v>1233</v>
      </c>
      <c r="E36" t="s">
        <v>1234</v>
      </c>
      <c r="F36" t="s">
        <v>1235</v>
      </c>
      <c r="G36" t="s">
        <v>1236</v>
      </c>
      <c r="H36" t="s">
        <v>1042</v>
      </c>
      <c r="I36" t="s">
        <v>1042</v>
      </c>
      <c r="J36" t="s">
        <v>1559</v>
      </c>
    </row>
    <row r="37" spans="1:10">
      <c r="A37" t="s">
        <v>1249</v>
      </c>
      <c r="B37" t="s">
        <v>46</v>
      </c>
      <c r="C37" t="s">
        <v>1278</v>
      </c>
      <c r="D37" t="s">
        <v>1279</v>
      </c>
      <c r="E37" t="s">
        <v>1280</v>
      </c>
      <c r="F37" t="s">
        <v>1281</v>
      </c>
      <c r="G37" t="s">
        <v>1282</v>
      </c>
      <c r="H37" t="s">
        <v>1043</v>
      </c>
      <c r="I37" t="s">
        <v>1043</v>
      </c>
      <c r="J37" t="s">
        <v>1559</v>
      </c>
    </row>
    <row r="38" spans="1:10">
      <c r="A38" t="s">
        <v>1255</v>
      </c>
      <c r="B38" t="s">
        <v>34</v>
      </c>
      <c r="C38" t="s">
        <v>1210</v>
      </c>
      <c r="D38" t="s">
        <v>1211</v>
      </c>
      <c r="E38" t="s">
        <v>1212</v>
      </c>
      <c r="F38" t="s">
        <v>1213</v>
      </c>
      <c r="G38" t="s">
        <v>1214</v>
      </c>
      <c r="H38" t="s">
        <v>1043</v>
      </c>
      <c r="I38" t="s">
        <v>1043</v>
      </c>
      <c r="J38" t="s">
        <v>1559</v>
      </c>
    </row>
    <row r="39" spans="1:10">
      <c r="A39" t="s">
        <v>363</v>
      </c>
      <c r="B39" t="s">
        <v>32</v>
      </c>
      <c r="C39" t="s">
        <v>1199</v>
      </c>
      <c r="D39" t="s">
        <v>1200</v>
      </c>
      <c r="E39" t="s">
        <v>1201</v>
      </c>
      <c r="F39" t="s">
        <v>1202</v>
      </c>
      <c r="G39" t="s">
        <v>1203</v>
      </c>
      <c r="H39" t="s">
        <v>1043</v>
      </c>
      <c r="I39" t="s">
        <v>1043</v>
      </c>
      <c r="J39" t="s">
        <v>1559</v>
      </c>
    </row>
    <row r="40" spans="1:10">
      <c r="A40" t="s">
        <v>1266</v>
      </c>
      <c r="B40" t="s">
        <v>85</v>
      </c>
      <c r="C40" t="s">
        <v>1494</v>
      </c>
      <c r="D40" t="s">
        <v>1495</v>
      </c>
      <c r="E40" t="s">
        <v>1496</v>
      </c>
      <c r="F40" t="s">
        <v>1497</v>
      </c>
      <c r="G40" t="s">
        <v>1498</v>
      </c>
      <c r="H40" t="s">
        <v>1045</v>
      </c>
      <c r="I40" t="s">
        <v>1045</v>
      </c>
      <c r="J40" t="s">
        <v>1559</v>
      </c>
    </row>
    <row r="41" spans="1:10">
      <c r="A41" t="s">
        <v>1272</v>
      </c>
      <c r="B41" t="s">
        <v>47</v>
      </c>
      <c r="C41" t="s">
        <v>1283</v>
      </c>
      <c r="D41" t="s">
        <v>1284</v>
      </c>
      <c r="E41" t="s">
        <v>1285</v>
      </c>
      <c r="F41" t="s">
        <v>1286</v>
      </c>
      <c r="G41" t="s">
        <v>1287</v>
      </c>
      <c r="H41" t="s">
        <v>1042</v>
      </c>
      <c r="I41" t="s">
        <v>1043</v>
      </c>
      <c r="J41" t="s">
        <v>119</v>
      </c>
    </row>
    <row r="42" spans="1:10">
      <c r="A42" t="s">
        <v>367</v>
      </c>
      <c r="B42" t="s">
        <v>13</v>
      </c>
      <c r="C42" t="s">
        <v>1091</v>
      </c>
      <c r="D42" t="s">
        <v>1092</v>
      </c>
      <c r="E42" t="s">
        <v>1093</v>
      </c>
      <c r="F42" t="s">
        <v>1094</v>
      </c>
      <c r="G42" t="s">
        <v>1095</v>
      </c>
      <c r="H42" t="s">
        <v>1046</v>
      </c>
      <c r="I42" t="s">
        <v>1045</v>
      </c>
      <c r="J42" t="s">
        <v>119</v>
      </c>
    </row>
    <row r="43" spans="1:10">
      <c r="A43" t="s">
        <v>737</v>
      </c>
      <c r="B43" t="s">
        <v>23</v>
      </c>
      <c r="C43" t="s">
        <v>1148</v>
      </c>
      <c r="D43" t="s">
        <v>1149</v>
      </c>
      <c r="E43" t="s">
        <v>1150</v>
      </c>
      <c r="F43" t="s">
        <v>1151</v>
      </c>
      <c r="G43" t="s">
        <v>1152</v>
      </c>
      <c r="H43" t="s">
        <v>1042</v>
      </c>
      <c r="I43" t="s">
        <v>1043</v>
      </c>
      <c r="J43" t="s">
        <v>119</v>
      </c>
    </row>
    <row r="44" spans="1:10">
      <c r="A44" t="s">
        <v>996</v>
      </c>
      <c r="B44" t="s">
        <v>50</v>
      </c>
      <c r="C44" t="s">
        <v>1299</v>
      </c>
      <c r="D44" t="s">
        <v>1300</v>
      </c>
      <c r="E44" t="s">
        <v>1301</v>
      </c>
      <c r="F44" t="s">
        <v>1302</v>
      </c>
      <c r="G44" t="s">
        <v>1303</v>
      </c>
      <c r="H44" t="s">
        <v>1045</v>
      </c>
      <c r="I44" t="s">
        <v>1045</v>
      </c>
      <c r="J44" t="s">
        <v>1559</v>
      </c>
    </row>
    <row r="45" spans="1:10">
      <c r="A45" t="s">
        <v>320</v>
      </c>
      <c r="B45" t="s">
        <v>76</v>
      </c>
      <c r="C45" t="s">
        <v>1443</v>
      </c>
      <c r="D45" t="s">
        <v>1444</v>
      </c>
      <c r="E45" t="s">
        <v>1445</v>
      </c>
      <c r="F45" t="s">
        <v>1446</v>
      </c>
      <c r="G45" t="s">
        <v>1447</v>
      </c>
      <c r="H45" t="s">
        <v>1043</v>
      </c>
      <c r="I45" t="s">
        <v>1043</v>
      </c>
      <c r="J45" t="s">
        <v>1559</v>
      </c>
    </row>
    <row r="46" spans="1:10">
      <c r="A46" t="s">
        <v>1298</v>
      </c>
      <c r="B46" t="s">
        <v>75</v>
      </c>
      <c r="C46" t="s">
        <v>1437</v>
      </c>
      <c r="D46" t="s">
        <v>1438</v>
      </c>
      <c r="E46" t="s">
        <v>1439</v>
      </c>
      <c r="F46" t="s">
        <v>1440</v>
      </c>
      <c r="G46" t="s">
        <v>1441</v>
      </c>
      <c r="H46" t="s">
        <v>1044</v>
      </c>
      <c r="I46" t="s">
        <v>1044</v>
      </c>
      <c r="J46" t="s">
        <v>1559</v>
      </c>
    </row>
    <row r="47" spans="1:10">
      <c r="A47" t="s">
        <v>1304</v>
      </c>
      <c r="B47" t="s">
        <v>30</v>
      </c>
      <c r="C47" t="s">
        <v>1188</v>
      </c>
      <c r="D47" t="s">
        <v>1189</v>
      </c>
      <c r="E47" t="s">
        <v>1190</v>
      </c>
      <c r="F47" t="s">
        <v>1191</v>
      </c>
      <c r="G47" t="s">
        <v>1192</v>
      </c>
      <c r="H47" t="s">
        <v>1042</v>
      </c>
      <c r="I47" t="s">
        <v>1046</v>
      </c>
      <c r="J47" t="s">
        <v>119</v>
      </c>
    </row>
    <row r="48" spans="1:10">
      <c r="A48" t="s">
        <v>723</v>
      </c>
      <c r="B48" t="s">
        <v>17</v>
      </c>
      <c r="C48" t="s">
        <v>1114</v>
      </c>
      <c r="D48" t="s">
        <v>1115</v>
      </c>
      <c r="E48" t="s">
        <v>1116</v>
      </c>
      <c r="F48" t="s">
        <v>1117</v>
      </c>
      <c r="G48" t="s">
        <v>1118</v>
      </c>
      <c r="H48" t="s">
        <v>1044</v>
      </c>
      <c r="I48" t="s">
        <v>1044</v>
      </c>
      <c r="J48" t="s">
        <v>1559</v>
      </c>
    </row>
    <row r="49" spans="1:10">
      <c r="A49" t="s">
        <v>685</v>
      </c>
      <c r="B49" t="s">
        <v>12</v>
      </c>
      <c r="C49" t="s">
        <v>1085</v>
      </c>
      <c r="D49" t="s">
        <v>1086</v>
      </c>
      <c r="E49" t="s">
        <v>1087</v>
      </c>
      <c r="F49" t="s">
        <v>1088</v>
      </c>
      <c r="G49" t="s">
        <v>1089</v>
      </c>
      <c r="H49" t="s">
        <v>1042</v>
      </c>
      <c r="I49" t="s">
        <v>1042</v>
      </c>
      <c r="J49" t="s">
        <v>1559</v>
      </c>
    </row>
    <row r="50" spans="1:10">
      <c r="A50" t="s">
        <v>1320</v>
      </c>
      <c r="B50" t="s">
        <v>56</v>
      </c>
      <c r="C50" t="s">
        <v>1333</v>
      </c>
      <c r="D50" t="s">
        <v>1334</v>
      </c>
      <c r="E50" t="s">
        <v>1335</v>
      </c>
      <c r="F50" t="s">
        <v>1336</v>
      </c>
      <c r="G50" t="s">
        <v>1337</v>
      </c>
      <c r="H50" t="s">
        <v>1045</v>
      </c>
      <c r="I50" t="s">
        <v>1045</v>
      </c>
      <c r="J50" t="s">
        <v>1559</v>
      </c>
    </row>
    <row r="51" spans="1:10">
      <c r="A51" t="s">
        <v>1326</v>
      </c>
      <c r="B51" t="s">
        <v>82</v>
      </c>
      <c r="C51" t="s">
        <v>1478</v>
      </c>
      <c r="D51" t="s">
        <v>1479</v>
      </c>
      <c r="E51" t="s">
        <v>1404</v>
      </c>
      <c r="F51" t="s">
        <v>1480</v>
      </c>
      <c r="G51" t="s">
        <v>1406</v>
      </c>
      <c r="H51" t="s">
        <v>1044</v>
      </c>
      <c r="I51" t="s">
        <v>1044</v>
      </c>
      <c r="J51" t="s">
        <v>1559</v>
      </c>
    </row>
    <row r="52" spans="1:10">
      <c r="A52" t="s">
        <v>1332</v>
      </c>
      <c r="B52" t="s">
        <v>31</v>
      </c>
      <c r="C52" t="s">
        <v>1194</v>
      </c>
      <c r="D52" t="s">
        <v>1195</v>
      </c>
      <c r="E52" t="s">
        <v>1196</v>
      </c>
      <c r="F52" t="s">
        <v>1197</v>
      </c>
      <c r="G52" t="s">
        <v>1198</v>
      </c>
      <c r="H52" t="s">
        <v>1042</v>
      </c>
      <c r="I52" t="s">
        <v>1044</v>
      </c>
      <c r="J52" t="s">
        <v>119</v>
      </c>
    </row>
    <row r="53" spans="1:10">
      <c r="A53" t="s">
        <v>662</v>
      </c>
      <c r="B53" t="s">
        <v>60</v>
      </c>
      <c r="C53" t="s">
        <v>1059</v>
      </c>
      <c r="D53" t="s">
        <v>1355</v>
      </c>
      <c r="E53" t="s">
        <v>1356</v>
      </c>
      <c r="F53" t="s">
        <v>1061</v>
      </c>
      <c r="G53" t="s">
        <v>1357</v>
      </c>
      <c r="H53" t="s">
        <v>1046</v>
      </c>
      <c r="I53" t="s">
        <v>1046</v>
      </c>
      <c r="J53" t="s">
        <v>1559</v>
      </c>
    </row>
    <row r="54" spans="1:10">
      <c r="A54" t="s">
        <v>1343</v>
      </c>
      <c r="B54" t="s">
        <v>11</v>
      </c>
      <c r="C54" t="s">
        <v>1080</v>
      </c>
      <c r="D54" t="s">
        <v>1081</v>
      </c>
      <c r="E54" t="s">
        <v>1082</v>
      </c>
      <c r="F54" t="s">
        <v>1083</v>
      </c>
      <c r="G54" t="s">
        <v>1084</v>
      </c>
      <c r="H54" t="s">
        <v>1045</v>
      </c>
      <c r="I54" t="s">
        <v>1045</v>
      </c>
      <c r="J54" t="s">
        <v>1559</v>
      </c>
    </row>
    <row r="55" spans="1:10">
      <c r="A55" t="s">
        <v>1349</v>
      </c>
      <c r="B55" t="s">
        <v>59</v>
      </c>
      <c r="C55" t="s">
        <v>1350</v>
      </c>
      <c r="D55" t="s">
        <v>1351</v>
      </c>
      <c r="E55" t="s">
        <v>1352</v>
      </c>
      <c r="F55" t="s">
        <v>1353</v>
      </c>
      <c r="G55" t="s">
        <v>1354</v>
      </c>
      <c r="H55" t="s">
        <v>1045</v>
      </c>
      <c r="I55" t="s">
        <v>1042</v>
      </c>
      <c r="J55" t="s">
        <v>119</v>
      </c>
    </row>
    <row r="56" spans="1:10">
      <c r="A56" t="s">
        <v>296</v>
      </c>
      <c r="B56" t="s">
        <v>57</v>
      </c>
      <c r="C56" t="s">
        <v>1338</v>
      </c>
      <c r="D56" t="s">
        <v>1339</v>
      </c>
      <c r="E56" t="s">
        <v>1340</v>
      </c>
      <c r="F56" t="s">
        <v>1341</v>
      </c>
      <c r="G56" t="s">
        <v>1342</v>
      </c>
      <c r="H56" t="s">
        <v>1046</v>
      </c>
      <c r="I56" t="s">
        <v>1043</v>
      </c>
      <c r="J56" t="s">
        <v>119</v>
      </c>
    </row>
    <row r="57" spans="1:10">
      <c r="A57" t="s">
        <v>442</v>
      </c>
      <c r="B57" t="s">
        <v>20</v>
      </c>
      <c r="C57" t="s">
        <v>1131</v>
      </c>
      <c r="D57" t="s">
        <v>1132</v>
      </c>
      <c r="E57" t="s">
        <v>1133</v>
      </c>
      <c r="F57" t="s">
        <v>1134</v>
      </c>
      <c r="G57" t="s">
        <v>1135</v>
      </c>
      <c r="H57" t="s">
        <v>1045</v>
      </c>
      <c r="I57" t="s">
        <v>1045</v>
      </c>
      <c r="J57" t="s">
        <v>1559</v>
      </c>
    </row>
    <row r="58" spans="1:10">
      <c r="A58" t="s">
        <v>1363</v>
      </c>
      <c r="B58" t="s">
        <v>83</v>
      </c>
      <c r="C58" t="s">
        <v>1482</v>
      </c>
      <c r="D58" t="s">
        <v>1483</v>
      </c>
      <c r="E58" t="s">
        <v>1484</v>
      </c>
      <c r="F58" t="s">
        <v>1485</v>
      </c>
      <c r="G58" t="s">
        <v>1486</v>
      </c>
      <c r="H58" t="s">
        <v>1045</v>
      </c>
      <c r="I58" t="s">
        <v>1045</v>
      </c>
      <c r="J58" t="s">
        <v>1559</v>
      </c>
    </row>
    <row r="59" spans="1:10">
      <c r="A59" t="s">
        <v>1369</v>
      </c>
      <c r="B59" t="s">
        <v>77</v>
      </c>
      <c r="C59" t="s">
        <v>1449</v>
      </c>
      <c r="D59" t="s">
        <v>1450</v>
      </c>
      <c r="E59" t="s">
        <v>1451</v>
      </c>
      <c r="F59" t="s">
        <v>1452</v>
      </c>
      <c r="G59" t="s">
        <v>1453</v>
      </c>
      <c r="H59" t="s">
        <v>1045</v>
      </c>
      <c r="I59" t="s">
        <v>1046</v>
      </c>
      <c r="J59" t="s">
        <v>119</v>
      </c>
    </row>
    <row r="60" spans="1:10">
      <c r="A60" t="s">
        <v>1375</v>
      </c>
      <c r="B60" t="s">
        <v>37</v>
      </c>
      <c r="C60" t="s">
        <v>1227</v>
      </c>
      <c r="D60" t="s">
        <v>1228</v>
      </c>
      <c r="E60" t="s">
        <v>1229</v>
      </c>
      <c r="F60" t="s">
        <v>1230</v>
      </c>
      <c r="G60" t="s">
        <v>1231</v>
      </c>
      <c r="H60" t="s">
        <v>1044</v>
      </c>
      <c r="I60" t="s">
        <v>1044</v>
      </c>
      <c r="J60" t="s">
        <v>1559</v>
      </c>
    </row>
    <row r="61" spans="1:10">
      <c r="A61" t="s">
        <v>124</v>
      </c>
      <c r="B61" t="s">
        <v>19</v>
      </c>
      <c r="C61" t="s">
        <v>1126</v>
      </c>
      <c r="D61" t="s">
        <v>1127</v>
      </c>
      <c r="E61" t="s">
        <v>1128</v>
      </c>
      <c r="F61" t="s">
        <v>1129</v>
      </c>
      <c r="G61" t="s">
        <v>1130</v>
      </c>
      <c r="H61" t="s">
        <v>1045</v>
      </c>
      <c r="I61" t="s">
        <v>1045</v>
      </c>
      <c r="J61" t="s">
        <v>1559</v>
      </c>
    </row>
    <row r="62" spans="1:10">
      <c r="A62" t="s">
        <v>258</v>
      </c>
      <c r="B62" t="s">
        <v>28</v>
      </c>
      <c r="C62" t="s">
        <v>1177</v>
      </c>
      <c r="D62" t="s">
        <v>1178</v>
      </c>
      <c r="E62" t="s">
        <v>1179</v>
      </c>
      <c r="F62" t="s">
        <v>1180</v>
      </c>
      <c r="G62" t="s">
        <v>1181</v>
      </c>
      <c r="H62" t="s">
        <v>1042</v>
      </c>
      <c r="I62" t="s">
        <v>1042</v>
      </c>
      <c r="J62" t="s">
        <v>1559</v>
      </c>
    </row>
    <row r="63" spans="1:10">
      <c r="A63" t="s">
        <v>1390</v>
      </c>
      <c r="B63" t="s">
        <v>69</v>
      </c>
      <c r="C63" t="s">
        <v>1402</v>
      </c>
      <c r="D63" t="s">
        <v>1403</v>
      </c>
      <c r="E63" t="s">
        <v>1404</v>
      </c>
      <c r="F63" t="s">
        <v>1405</v>
      </c>
      <c r="G63" t="s">
        <v>1406</v>
      </c>
      <c r="H63" t="s">
        <v>1043</v>
      </c>
      <c r="I63" t="s">
        <v>1043</v>
      </c>
      <c r="J63" t="s">
        <v>1559</v>
      </c>
    </row>
    <row r="64" spans="1:10">
      <c r="A64" t="s">
        <v>1396</v>
      </c>
      <c r="B64" t="s">
        <v>62</v>
      </c>
      <c r="C64" t="s">
        <v>1364</v>
      </c>
      <c r="D64" t="s">
        <v>1365</v>
      </c>
      <c r="E64" t="s">
        <v>1366</v>
      </c>
      <c r="F64" t="s">
        <v>1367</v>
      </c>
      <c r="G64" t="s">
        <v>1368</v>
      </c>
      <c r="H64" t="s">
        <v>1042</v>
      </c>
      <c r="I64" t="s">
        <v>1045</v>
      </c>
      <c r="J64" t="s">
        <v>119</v>
      </c>
    </row>
    <row r="65" spans="1:10">
      <c r="A65" t="s">
        <v>681</v>
      </c>
      <c r="B65" t="s">
        <v>26</v>
      </c>
      <c r="C65" t="s">
        <v>1166</v>
      </c>
      <c r="D65" t="s">
        <v>1167</v>
      </c>
      <c r="E65" t="s">
        <v>1168</v>
      </c>
      <c r="F65" t="s">
        <v>1169</v>
      </c>
      <c r="G65" t="s">
        <v>1170</v>
      </c>
      <c r="H65" t="s">
        <v>1044</v>
      </c>
      <c r="I65" t="s">
        <v>1046</v>
      </c>
      <c r="J65" t="s">
        <v>119</v>
      </c>
    </row>
    <row r="66" spans="1:10">
      <c r="A66" t="s">
        <v>1407</v>
      </c>
      <c r="B66" t="s">
        <v>80</v>
      </c>
      <c r="C66" t="s">
        <v>1467</v>
      </c>
      <c r="D66" t="s">
        <v>1468</v>
      </c>
      <c r="E66" t="s">
        <v>1469</v>
      </c>
      <c r="F66" t="s">
        <v>1470</v>
      </c>
      <c r="G66" t="s">
        <v>1471</v>
      </c>
      <c r="H66" t="s">
        <v>1042</v>
      </c>
      <c r="I66" t="s">
        <v>1042</v>
      </c>
      <c r="J66" t="s">
        <v>1559</v>
      </c>
    </row>
    <row r="67" spans="1:10">
      <c r="A67" t="s">
        <v>1413</v>
      </c>
      <c r="B67" t="s">
        <v>61</v>
      </c>
      <c r="C67" t="s">
        <v>1358</v>
      </c>
      <c r="D67" t="s">
        <v>1359</v>
      </c>
      <c r="E67" t="s">
        <v>1360</v>
      </c>
      <c r="F67" t="s">
        <v>1361</v>
      </c>
      <c r="G67" t="s">
        <v>1362</v>
      </c>
      <c r="H67" t="s">
        <v>1046</v>
      </c>
      <c r="I67" t="s">
        <v>1046</v>
      </c>
      <c r="J67" t="s">
        <v>1559</v>
      </c>
    </row>
    <row r="68" spans="1:10">
      <c r="A68" t="s">
        <v>1419</v>
      </c>
      <c r="B68" t="s">
        <v>24</v>
      </c>
      <c r="C68" t="s">
        <v>1154</v>
      </c>
      <c r="D68" t="s">
        <v>1155</v>
      </c>
      <c r="E68" t="s">
        <v>1156</v>
      </c>
      <c r="F68" t="s">
        <v>1157</v>
      </c>
      <c r="G68" t="s">
        <v>1158</v>
      </c>
      <c r="H68" t="s">
        <v>1042</v>
      </c>
      <c r="I68" t="s">
        <v>1042</v>
      </c>
      <c r="J68" t="s">
        <v>1559</v>
      </c>
    </row>
    <row r="69" spans="1:10">
      <c r="A69" t="s">
        <v>823</v>
      </c>
      <c r="B69" t="s">
        <v>58</v>
      </c>
      <c r="C69" t="s">
        <v>1344</v>
      </c>
      <c r="D69" t="s">
        <v>1345</v>
      </c>
      <c r="E69" t="s">
        <v>1346</v>
      </c>
      <c r="F69" t="s">
        <v>1347</v>
      </c>
      <c r="G69" t="s">
        <v>1348</v>
      </c>
      <c r="H69" t="s">
        <v>1044</v>
      </c>
      <c r="I69" t="s">
        <v>1044</v>
      </c>
      <c r="J69" t="s">
        <v>1559</v>
      </c>
    </row>
    <row r="70" spans="1:10">
      <c r="A70" t="s">
        <v>1430</v>
      </c>
      <c r="B70" t="s">
        <v>65</v>
      </c>
      <c r="C70" t="s">
        <v>1381</v>
      </c>
      <c r="D70" t="s">
        <v>1382</v>
      </c>
      <c r="E70" t="s">
        <v>1383</v>
      </c>
      <c r="F70" t="s">
        <v>1384</v>
      </c>
      <c r="G70" t="s">
        <v>1385</v>
      </c>
      <c r="H70" t="s">
        <v>1044</v>
      </c>
      <c r="I70" t="s">
        <v>1042</v>
      </c>
      <c r="J70" t="s">
        <v>119</v>
      </c>
    </row>
    <row r="71" spans="1:10">
      <c r="A71" t="s">
        <v>1436</v>
      </c>
      <c r="B71" t="s">
        <v>66</v>
      </c>
      <c r="C71" t="s">
        <v>1386</v>
      </c>
      <c r="D71" t="s">
        <v>1387</v>
      </c>
      <c r="E71" t="s">
        <v>1388</v>
      </c>
      <c r="F71" t="s">
        <v>1389</v>
      </c>
      <c r="G71" t="s">
        <v>1061</v>
      </c>
      <c r="H71" t="s">
        <v>1043</v>
      </c>
      <c r="I71" t="s">
        <v>1042</v>
      </c>
      <c r="J71" t="s">
        <v>119</v>
      </c>
    </row>
    <row r="72" spans="1:10">
      <c r="A72" t="s">
        <v>1442</v>
      </c>
      <c r="B72" t="s">
        <v>5</v>
      </c>
      <c r="C72" t="s">
        <v>1051</v>
      </c>
      <c r="D72" t="s">
        <v>1052</v>
      </c>
      <c r="E72" t="s">
        <v>1053</v>
      </c>
      <c r="F72" t="s">
        <v>1054</v>
      </c>
      <c r="G72" t="s">
        <v>1055</v>
      </c>
      <c r="H72" t="s">
        <v>1042</v>
      </c>
      <c r="I72" t="s">
        <v>1042</v>
      </c>
      <c r="J72" t="s">
        <v>1559</v>
      </c>
    </row>
    <row r="73" spans="1:10">
      <c r="A73" t="s">
        <v>1448</v>
      </c>
      <c r="B73" t="s">
        <v>67</v>
      </c>
      <c r="C73" t="s">
        <v>1391</v>
      </c>
      <c r="D73" t="s">
        <v>1392</v>
      </c>
      <c r="E73" t="s">
        <v>1393</v>
      </c>
      <c r="F73" t="s">
        <v>1394</v>
      </c>
      <c r="G73" t="s">
        <v>1395</v>
      </c>
      <c r="H73" t="s">
        <v>1042</v>
      </c>
      <c r="I73" t="s">
        <v>1042</v>
      </c>
      <c r="J73" t="s">
        <v>1559</v>
      </c>
    </row>
    <row r="74" spans="1:10">
      <c r="A74" t="s">
        <v>1454</v>
      </c>
      <c r="B74" t="s">
        <v>43</v>
      </c>
      <c r="C74" t="s">
        <v>1261</v>
      </c>
      <c r="D74" t="s">
        <v>1262</v>
      </c>
      <c r="E74" t="s">
        <v>1263</v>
      </c>
      <c r="F74" t="s">
        <v>1264</v>
      </c>
      <c r="G74" t="s">
        <v>1265</v>
      </c>
      <c r="H74" t="s">
        <v>1042</v>
      </c>
      <c r="I74" t="s">
        <v>1042</v>
      </c>
      <c r="J74" t="s">
        <v>1559</v>
      </c>
    </row>
    <row r="75" spans="1:10">
      <c r="A75" t="s">
        <v>1460</v>
      </c>
      <c r="B75" t="s">
        <v>25</v>
      </c>
      <c r="C75" t="s">
        <v>1160</v>
      </c>
      <c r="D75" t="s">
        <v>1161</v>
      </c>
      <c r="E75" t="s">
        <v>1162</v>
      </c>
      <c r="F75" t="s">
        <v>1163</v>
      </c>
      <c r="G75" t="s">
        <v>1164</v>
      </c>
      <c r="H75" t="s">
        <v>1044</v>
      </c>
      <c r="I75" t="s">
        <v>1044</v>
      </c>
      <c r="J75" t="s">
        <v>1559</v>
      </c>
    </row>
    <row r="76" spans="1:10">
      <c r="A76" t="s">
        <v>1466</v>
      </c>
      <c r="B76" t="s">
        <v>35</v>
      </c>
      <c r="C76" t="s">
        <v>1216</v>
      </c>
      <c r="D76" t="s">
        <v>1217</v>
      </c>
      <c r="E76" t="s">
        <v>1218</v>
      </c>
      <c r="F76" t="s">
        <v>1219</v>
      </c>
      <c r="G76" t="s">
        <v>1220</v>
      </c>
      <c r="H76" t="s">
        <v>1043</v>
      </c>
      <c r="I76" t="s">
        <v>1043</v>
      </c>
      <c r="J76" t="s">
        <v>1559</v>
      </c>
    </row>
    <row r="77" spans="1:10">
      <c r="A77" t="s">
        <v>289</v>
      </c>
      <c r="B77" t="s">
        <v>52</v>
      </c>
      <c r="C77" t="s">
        <v>1310</v>
      </c>
      <c r="D77" t="s">
        <v>1311</v>
      </c>
      <c r="E77" t="s">
        <v>1312</v>
      </c>
      <c r="F77" t="s">
        <v>1313</v>
      </c>
      <c r="G77" t="s">
        <v>1314</v>
      </c>
      <c r="H77" t="s">
        <v>1043</v>
      </c>
      <c r="I77" t="s">
        <v>1043</v>
      </c>
      <c r="J77" t="s">
        <v>1559</v>
      </c>
    </row>
    <row r="78" spans="1:10">
      <c r="A78" t="s">
        <v>1477</v>
      </c>
      <c r="B78" t="s">
        <v>51</v>
      </c>
      <c r="C78" t="s">
        <v>1305</v>
      </c>
      <c r="D78" t="s">
        <v>1306</v>
      </c>
      <c r="E78" t="s">
        <v>1307</v>
      </c>
      <c r="F78" t="s">
        <v>1308</v>
      </c>
      <c r="G78" t="s">
        <v>1309</v>
      </c>
      <c r="H78" t="s">
        <v>1043</v>
      </c>
      <c r="I78" t="s">
        <v>1043</v>
      </c>
      <c r="J78" t="s">
        <v>1559</v>
      </c>
    </row>
    <row r="79" spans="1:10">
      <c r="A79" t="s">
        <v>1481</v>
      </c>
      <c r="B79" t="s">
        <v>54</v>
      </c>
      <c r="C79" t="s">
        <v>1321</v>
      </c>
      <c r="D79" t="s">
        <v>1322</v>
      </c>
      <c r="E79" t="s">
        <v>1323</v>
      </c>
      <c r="F79" t="s">
        <v>1324</v>
      </c>
      <c r="G79" t="s">
        <v>1325</v>
      </c>
      <c r="H79" t="s">
        <v>1043</v>
      </c>
      <c r="I79" t="s">
        <v>1044</v>
      </c>
      <c r="J79" t="s">
        <v>119</v>
      </c>
    </row>
    <row r="80" spans="1:10">
      <c r="A80" t="s">
        <v>1487</v>
      </c>
      <c r="B80" t="s">
        <v>8</v>
      </c>
      <c r="C80" t="s">
        <v>1063</v>
      </c>
      <c r="D80" t="s">
        <v>1064</v>
      </c>
      <c r="E80" t="s">
        <v>1065</v>
      </c>
      <c r="F80" t="s">
        <v>1066</v>
      </c>
      <c r="G80" t="s">
        <v>1067</v>
      </c>
      <c r="H80" t="s">
        <v>1044</v>
      </c>
      <c r="I80" t="s">
        <v>1042</v>
      </c>
      <c r="J80" t="s">
        <v>119</v>
      </c>
    </row>
    <row r="81" spans="1:10">
      <c r="A81" t="s">
        <v>1493</v>
      </c>
      <c r="B81" t="s">
        <v>40</v>
      </c>
      <c r="C81" t="s">
        <v>1244</v>
      </c>
      <c r="D81" t="s">
        <v>1245</v>
      </c>
      <c r="E81" t="s">
        <v>1246</v>
      </c>
      <c r="F81" t="s">
        <v>1247</v>
      </c>
      <c r="G81" t="s">
        <v>1248</v>
      </c>
      <c r="H81" t="s">
        <v>1043</v>
      </c>
      <c r="I81" t="s">
        <v>1043</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90</v>
      </c>
      <c r="C84" t="s">
        <v>1523</v>
      </c>
      <c r="D84" t="s">
        <v>1524</v>
      </c>
      <c r="E84" t="s">
        <v>1525</v>
      </c>
      <c r="F84" t="s">
        <v>1526</v>
      </c>
      <c r="G84" t="s">
        <v>1527</v>
      </c>
      <c r="H84" t="s">
        <v>1528</v>
      </c>
      <c r="I84" t="s">
        <v>1528</v>
      </c>
      <c r="J84" t="s">
        <v>1559</v>
      </c>
    </row>
    <row r="85" spans="1:10">
      <c r="A85" t="s">
        <v>1518</v>
      </c>
      <c r="B85" t="s">
        <v>87</v>
      </c>
      <c r="C85" t="s">
        <v>1506</v>
      </c>
      <c r="D85" t="s">
        <v>1507</v>
      </c>
      <c r="E85" t="s">
        <v>1508</v>
      </c>
      <c r="F85" t="s">
        <v>1509</v>
      </c>
      <c r="G85" t="s">
        <v>1510</v>
      </c>
      <c r="H85" t="s">
        <v>1511</v>
      </c>
      <c r="I85" t="s">
        <v>1511</v>
      </c>
      <c r="J85" t="s">
        <v>1559</v>
      </c>
    </row>
    <row r="86" spans="1:10">
      <c r="A86" t="s">
        <v>1522</v>
      </c>
      <c r="B86" t="s">
        <v>88</v>
      </c>
      <c r="C86" t="s">
        <v>1512</v>
      </c>
      <c r="D86" t="s">
        <v>1513</v>
      </c>
      <c r="E86" t="s">
        <v>1514</v>
      </c>
      <c r="F86" t="s">
        <v>1515</v>
      </c>
      <c r="G86" t="s">
        <v>1516</v>
      </c>
      <c r="H86" t="s">
        <v>1517</v>
      </c>
      <c r="I86" t="s">
        <v>1517</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93</v>
      </c>
      <c r="C90" t="s">
        <v>1542</v>
      </c>
      <c r="D90" t="s">
        <v>1543</v>
      </c>
      <c r="E90" t="s">
        <v>1544</v>
      </c>
      <c r="F90" t="s">
        <v>1545</v>
      </c>
      <c r="G90" t="s">
        <v>1546</v>
      </c>
      <c r="H90" t="s">
        <v>1511</v>
      </c>
      <c r="I90" t="s">
        <v>1562</v>
      </c>
      <c r="J90" t="s">
        <v>119</v>
      </c>
    </row>
    <row r="91" spans="1:10">
      <c r="A91" t="s">
        <v>1552</v>
      </c>
      <c r="B91" t="s">
        <v>86</v>
      </c>
      <c r="C91" t="s">
        <v>1499</v>
      </c>
      <c r="D91" t="s">
        <v>1500</v>
      </c>
      <c r="E91" t="s">
        <v>1501</v>
      </c>
      <c r="F91" t="s">
        <v>1502</v>
      </c>
      <c r="G91" t="s">
        <v>1503</v>
      </c>
      <c r="H91" t="s">
        <v>1504</v>
      </c>
      <c r="I91" t="s">
        <v>1577</v>
      </c>
      <c r="J91" t="s">
        <v>119</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18</v>
      </c>
      <c r="C2" t="s">
        <v>1120</v>
      </c>
      <c r="D2" t="s">
        <v>1121</v>
      </c>
      <c r="E2" t="s">
        <v>1122</v>
      </c>
      <c r="F2" t="s">
        <v>1123</v>
      </c>
      <c r="G2" t="s">
        <v>1124</v>
      </c>
      <c r="H2" t="s">
        <v>1044</v>
      </c>
      <c r="I2" t="s">
        <v>1044</v>
      </c>
      <c r="J2" t="s">
        <v>1559</v>
      </c>
    </row>
    <row r="3" spans="1:10">
      <c r="A3" t="s">
        <v>1056</v>
      </c>
      <c r="B3" t="s">
        <v>49</v>
      </c>
      <c r="C3" t="s">
        <v>1293</v>
      </c>
      <c r="D3" t="s">
        <v>1294</v>
      </c>
      <c r="E3" t="s">
        <v>1295</v>
      </c>
      <c r="F3" t="s">
        <v>1296</v>
      </c>
      <c r="G3" t="s">
        <v>1297</v>
      </c>
      <c r="H3" t="s">
        <v>1046</v>
      </c>
      <c r="I3" t="s">
        <v>1042</v>
      </c>
      <c r="J3" t="s">
        <v>119</v>
      </c>
    </row>
    <row r="4" spans="1:10">
      <c r="A4" t="s">
        <v>1062</v>
      </c>
      <c r="B4" t="s">
        <v>67</v>
      </c>
      <c r="C4" t="s">
        <v>1391</v>
      </c>
      <c r="D4" t="s">
        <v>1392</v>
      </c>
      <c r="E4" t="s">
        <v>1393</v>
      </c>
      <c r="F4" t="s">
        <v>1394</v>
      </c>
      <c r="G4" t="s">
        <v>1395</v>
      </c>
      <c r="H4" t="s">
        <v>1042</v>
      </c>
      <c r="I4" t="s">
        <v>1044</v>
      </c>
      <c r="J4" t="s">
        <v>119</v>
      </c>
    </row>
    <row r="5" spans="1:10">
      <c r="A5" t="s">
        <v>1068</v>
      </c>
      <c r="B5" t="s">
        <v>31</v>
      </c>
      <c r="C5" t="s">
        <v>1194</v>
      </c>
      <c r="D5" t="s">
        <v>1195</v>
      </c>
      <c r="E5" t="s">
        <v>1196</v>
      </c>
      <c r="F5" t="s">
        <v>1197</v>
      </c>
      <c r="G5" t="s">
        <v>1198</v>
      </c>
      <c r="H5" t="s">
        <v>1042</v>
      </c>
      <c r="I5" t="s">
        <v>1045</v>
      </c>
      <c r="J5" t="s">
        <v>119</v>
      </c>
    </row>
    <row r="6" spans="1:10">
      <c r="A6" t="s">
        <v>196</v>
      </c>
      <c r="B6" t="s">
        <v>50</v>
      </c>
      <c r="C6" t="s">
        <v>1299</v>
      </c>
      <c r="D6" t="s">
        <v>1300</v>
      </c>
      <c r="E6" t="s">
        <v>1301</v>
      </c>
      <c r="F6" t="s">
        <v>1302</v>
      </c>
      <c r="G6" t="s">
        <v>1303</v>
      </c>
      <c r="H6" t="s">
        <v>1045</v>
      </c>
      <c r="I6" t="s">
        <v>1044</v>
      </c>
      <c r="J6" t="s">
        <v>119</v>
      </c>
    </row>
    <row r="7" spans="1:10">
      <c r="A7" t="s">
        <v>1079</v>
      </c>
      <c r="B7" t="s">
        <v>74</v>
      </c>
      <c r="C7" t="s">
        <v>1431</v>
      </c>
      <c r="D7" t="s">
        <v>1432</v>
      </c>
      <c r="E7" t="s">
        <v>1433</v>
      </c>
      <c r="F7" t="s">
        <v>1434</v>
      </c>
      <c r="G7" t="s">
        <v>1435</v>
      </c>
      <c r="H7" t="s">
        <v>1044</v>
      </c>
      <c r="I7" t="s">
        <v>1043</v>
      </c>
      <c r="J7" t="s">
        <v>119</v>
      </c>
    </row>
    <row r="8" spans="1:10">
      <c r="A8" t="s">
        <v>909</v>
      </c>
      <c r="B8" t="s">
        <v>30</v>
      </c>
      <c r="C8" t="s">
        <v>1188</v>
      </c>
      <c r="D8" t="s">
        <v>1189</v>
      </c>
      <c r="E8" t="s">
        <v>1190</v>
      </c>
      <c r="F8" t="s">
        <v>1191</v>
      </c>
      <c r="G8" t="s">
        <v>1192</v>
      </c>
      <c r="H8" t="s">
        <v>1042</v>
      </c>
      <c r="I8" t="s">
        <v>1042</v>
      </c>
      <c r="J8" t="s">
        <v>1559</v>
      </c>
    </row>
    <row r="9" spans="1:10">
      <c r="A9" t="s">
        <v>1090</v>
      </c>
      <c r="B9" t="s">
        <v>33</v>
      </c>
      <c r="C9" t="s">
        <v>1205</v>
      </c>
      <c r="D9" t="s">
        <v>1206</v>
      </c>
      <c r="E9" t="s">
        <v>1207</v>
      </c>
      <c r="F9" t="s">
        <v>1208</v>
      </c>
      <c r="G9" t="s">
        <v>1209</v>
      </c>
      <c r="H9" t="s">
        <v>1042</v>
      </c>
      <c r="I9" t="s">
        <v>1042</v>
      </c>
      <c r="J9" t="s">
        <v>1559</v>
      </c>
    </row>
    <row r="10" spans="1:10">
      <c r="A10" t="s">
        <v>772</v>
      </c>
      <c r="B10" t="s">
        <v>72</v>
      </c>
      <c r="C10" t="s">
        <v>1420</v>
      </c>
      <c r="D10" t="s">
        <v>1421</v>
      </c>
      <c r="E10" t="s">
        <v>1422</v>
      </c>
      <c r="F10" t="s">
        <v>1423</v>
      </c>
      <c r="G10" t="s">
        <v>1424</v>
      </c>
      <c r="H10" t="s">
        <v>1042</v>
      </c>
      <c r="I10" t="s">
        <v>1043</v>
      </c>
      <c r="J10" t="s">
        <v>119</v>
      </c>
    </row>
    <row r="11" spans="1:10">
      <c r="A11" t="s">
        <v>1101</v>
      </c>
      <c r="B11" t="s">
        <v>24</v>
      </c>
      <c r="C11" t="s">
        <v>1154</v>
      </c>
      <c r="D11" t="s">
        <v>1155</v>
      </c>
      <c r="E11" t="s">
        <v>1156</v>
      </c>
      <c r="F11" t="s">
        <v>1157</v>
      </c>
      <c r="G11" t="s">
        <v>1158</v>
      </c>
      <c r="H11" t="s">
        <v>1042</v>
      </c>
      <c r="I11" t="s">
        <v>1042</v>
      </c>
      <c r="J11" t="s">
        <v>1559</v>
      </c>
    </row>
    <row r="12" spans="1:10">
      <c r="A12" t="s">
        <v>1107</v>
      </c>
      <c r="B12" t="s">
        <v>14</v>
      </c>
      <c r="C12" t="s">
        <v>1096</v>
      </c>
      <c r="D12" t="s">
        <v>1097</v>
      </c>
      <c r="E12" t="s">
        <v>1098</v>
      </c>
      <c r="F12" t="s">
        <v>1099</v>
      </c>
      <c r="G12" t="s">
        <v>1100</v>
      </c>
      <c r="H12" t="s">
        <v>1042</v>
      </c>
      <c r="I12" t="s">
        <v>1044</v>
      </c>
      <c r="J12" t="s">
        <v>119</v>
      </c>
    </row>
    <row r="13" spans="1:10">
      <c r="A13" t="s">
        <v>1113</v>
      </c>
      <c r="B13" t="s">
        <v>21</v>
      </c>
      <c r="C13" t="s">
        <v>1137</v>
      </c>
      <c r="D13" t="s">
        <v>1138</v>
      </c>
      <c r="E13" t="s">
        <v>1139</v>
      </c>
      <c r="F13" t="s">
        <v>1140</v>
      </c>
      <c r="G13" t="s">
        <v>1141</v>
      </c>
      <c r="H13" t="s">
        <v>1045</v>
      </c>
      <c r="I13" t="s">
        <v>1045</v>
      </c>
      <c r="J13" t="s">
        <v>1559</v>
      </c>
    </row>
    <row r="14" spans="1:10">
      <c r="A14" t="s">
        <v>1119</v>
      </c>
      <c r="B14" t="s">
        <v>81</v>
      </c>
      <c r="C14" t="s">
        <v>1472</v>
      </c>
      <c r="D14" t="s">
        <v>1473</v>
      </c>
      <c r="E14" t="s">
        <v>1474</v>
      </c>
      <c r="F14" t="s">
        <v>1475</v>
      </c>
      <c r="G14" t="s">
        <v>1476</v>
      </c>
      <c r="H14" t="s">
        <v>1043</v>
      </c>
      <c r="I14" t="s">
        <v>1043</v>
      </c>
      <c r="J14" t="s">
        <v>1559</v>
      </c>
    </row>
    <row r="15" spans="1:10">
      <c r="A15" t="s">
        <v>1125</v>
      </c>
      <c r="B15" t="s">
        <v>26</v>
      </c>
      <c r="C15" t="s">
        <v>1166</v>
      </c>
      <c r="D15" t="s">
        <v>1167</v>
      </c>
      <c r="E15" t="s">
        <v>1168</v>
      </c>
      <c r="F15" t="s">
        <v>1169</v>
      </c>
      <c r="G15" t="s">
        <v>1170</v>
      </c>
      <c r="H15" t="s">
        <v>1044</v>
      </c>
      <c r="I15" t="s">
        <v>1044</v>
      </c>
      <c r="J15" t="s">
        <v>1559</v>
      </c>
    </row>
    <row r="16" spans="1:10">
      <c r="A16" t="s">
        <v>179</v>
      </c>
      <c r="B16" t="s">
        <v>16</v>
      </c>
      <c r="C16" t="s">
        <v>1108</v>
      </c>
      <c r="D16" t="s">
        <v>1109</v>
      </c>
      <c r="E16" t="s">
        <v>1110</v>
      </c>
      <c r="F16" t="s">
        <v>1111</v>
      </c>
      <c r="G16" t="s">
        <v>1112</v>
      </c>
      <c r="H16" t="s">
        <v>1045</v>
      </c>
      <c r="I16" t="s">
        <v>1045</v>
      </c>
      <c r="J16" t="s">
        <v>1559</v>
      </c>
    </row>
    <row r="17" spans="1:10">
      <c r="A17" t="s">
        <v>1136</v>
      </c>
      <c r="B17" t="s">
        <v>62</v>
      </c>
      <c r="C17" t="s">
        <v>1364</v>
      </c>
      <c r="D17" t="s">
        <v>1365</v>
      </c>
      <c r="E17" t="s">
        <v>1366</v>
      </c>
      <c r="F17" t="s">
        <v>1367</v>
      </c>
      <c r="G17" t="s">
        <v>1368</v>
      </c>
      <c r="H17" t="s">
        <v>1042</v>
      </c>
      <c r="I17" t="s">
        <v>1045</v>
      </c>
      <c r="J17" t="s">
        <v>119</v>
      </c>
    </row>
    <row r="18" spans="1:10">
      <c r="A18" t="s">
        <v>1142</v>
      </c>
      <c r="B18" t="s">
        <v>78</v>
      </c>
      <c r="C18" t="s">
        <v>1455</v>
      </c>
      <c r="D18" t="s">
        <v>1456</v>
      </c>
      <c r="E18" t="s">
        <v>1457</v>
      </c>
      <c r="F18" t="s">
        <v>1458</v>
      </c>
      <c r="G18" t="s">
        <v>1459</v>
      </c>
      <c r="H18" t="s">
        <v>1044</v>
      </c>
      <c r="I18" t="s">
        <v>1044</v>
      </c>
      <c r="J18" t="s">
        <v>1559</v>
      </c>
    </row>
    <row r="19" spans="1:10">
      <c r="A19" t="s">
        <v>641</v>
      </c>
      <c r="B19" t="s">
        <v>44</v>
      </c>
      <c r="C19" t="s">
        <v>1267</v>
      </c>
      <c r="D19" t="s">
        <v>1268</v>
      </c>
      <c r="E19" t="s">
        <v>1269</v>
      </c>
      <c r="F19" t="s">
        <v>1270</v>
      </c>
      <c r="G19" t="s">
        <v>1271</v>
      </c>
      <c r="H19" t="s">
        <v>1042</v>
      </c>
      <c r="I19" t="s">
        <v>1042</v>
      </c>
      <c r="J19" t="s">
        <v>1559</v>
      </c>
    </row>
    <row r="20" spans="1:10">
      <c r="A20" t="s">
        <v>1153</v>
      </c>
      <c r="B20" t="s">
        <v>20</v>
      </c>
      <c r="C20" t="s">
        <v>1131</v>
      </c>
      <c r="D20" t="s">
        <v>1132</v>
      </c>
      <c r="E20" t="s">
        <v>1133</v>
      </c>
      <c r="F20" t="s">
        <v>1134</v>
      </c>
      <c r="G20" t="s">
        <v>1135</v>
      </c>
      <c r="H20" t="s">
        <v>1045</v>
      </c>
      <c r="I20" t="s">
        <v>1045</v>
      </c>
      <c r="J20" t="s">
        <v>1559</v>
      </c>
    </row>
    <row r="21" spans="1:10">
      <c r="A21" t="s">
        <v>1159</v>
      </c>
      <c r="B21" t="s">
        <v>59</v>
      </c>
      <c r="C21" t="s">
        <v>1350</v>
      </c>
      <c r="D21" t="s">
        <v>1351</v>
      </c>
      <c r="E21" t="s">
        <v>1352</v>
      </c>
      <c r="F21" t="s">
        <v>1353</v>
      </c>
      <c r="G21" t="s">
        <v>1354</v>
      </c>
      <c r="H21" t="s">
        <v>1045</v>
      </c>
      <c r="I21" t="s">
        <v>1046</v>
      </c>
      <c r="J21" t="s">
        <v>119</v>
      </c>
    </row>
    <row r="22" spans="1:10">
      <c r="A22" t="s">
        <v>1165</v>
      </c>
      <c r="B22" t="s">
        <v>5</v>
      </c>
      <c r="C22" t="s">
        <v>1051</v>
      </c>
      <c r="D22" t="s">
        <v>1052</v>
      </c>
      <c r="E22" t="s">
        <v>1053</v>
      </c>
      <c r="F22" t="s">
        <v>1054</v>
      </c>
      <c r="G22" t="s">
        <v>1055</v>
      </c>
      <c r="H22" t="s">
        <v>1042</v>
      </c>
      <c r="I22" t="s">
        <v>1042</v>
      </c>
      <c r="J22" t="s">
        <v>1559</v>
      </c>
    </row>
    <row r="23" spans="1:10">
      <c r="A23" t="s">
        <v>828</v>
      </c>
      <c r="B23" t="s">
        <v>43</v>
      </c>
      <c r="C23" t="s">
        <v>1261</v>
      </c>
      <c r="D23" t="s">
        <v>1262</v>
      </c>
      <c r="E23" t="s">
        <v>1263</v>
      </c>
      <c r="F23" t="s">
        <v>1264</v>
      </c>
      <c r="G23" t="s">
        <v>1265</v>
      </c>
      <c r="H23" t="s">
        <v>1042</v>
      </c>
      <c r="I23" t="s">
        <v>1042</v>
      </c>
      <c r="J23" t="s">
        <v>1559</v>
      </c>
    </row>
    <row r="24" spans="1:10">
      <c r="A24" t="s">
        <v>1176</v>
      </c>
      <c r="B24" t="s">
        <v>39</v>
      </c>
      <c r="C24" t="s">
        <v>1238</v>
      </c>
      <c r="D24" t="s">
        <v>1239</v>
      </c>
      <c r="E24" t="s">
        <v>1240</v>
      </c>
      <c r="F24" t="s">
        <v>1241</v>
      </c>
      <c r="G24" t="s">
        <v>1242</v>
      </c>
      <c r="H24" t="s">
        <v>1045</v>
      </c>
      <c r="I24" t="s">
        <v>1045</v>
      </c>
      <c r="J24" t="s">
        <v>1559</v>
      </c>
    </row>
    <row r="25" spans="1:10">
      <c r="A25" t="s">
        <v>1182</v>
      </c>
      <c r="B25" t="s">
        <v>57</v>
      </c>
      <c r="C25" t="s">
        <v>1338</v>
      </c>
      <c r="D25" t="s">
        <v>1339</v>
      </c>
      <c r="E25" t="s">
        <v>1340</v>
      </c>
      <c r="F25" t="s">
        <v>1341</v>
      </c>
      <c r="G25" t="s">
        <v>1342</v>
      </c>
      <c r="H25" t="s">
        <v>1046</v>
      </c>
      <c r="I25" t="s">
        <v>1044</v>
      </c>
      <c r="J25" t="s">
        <v>119</v>
      </c>
    </row>
    <row r="26" spans="1:10">
      <c r="A26" t="s">
        <v>350</v>
      </c>
      <c r="B26" t="s">
        <v>29</v>
      </c>
      <c r="C26" t="s">
        <v>1183</v>
      </c>
      <c r="D26" t="s">
        <v>1184</v>
      </c>
      <c r="E26" t="s">
        <v>1185</v>
      </c>
      <c r="F26" t="s">
        <v>1186</v>
      </c>
      <c r="G26" t="s">
        <v>1187</v>
      </c>
      <c r="H26" t="s">
        <v>1045</v>
      </c>
      <c r="I26" t="s">
        <v>1042</v>
      </c>
      <c r="J26" t="s">
        <v>119</v>
      </c>
    </row>
    <row r="27" spans="1:10">
      <c r="A27" t="s">
        <v>1193</v>
      </c>
      <c r="B27" t="s">
        <v>55</v>
      </c>
      <c r="C27" t="s">
        <v>1327</v>
      </c>
      <c r="D27" t="s">
        <v>1328</v>
      </c>
      <c r="E27" t="s">
        <v>1329</v>
      </c>
      <c r="F27" t="s">
        <v>1330</v>
      </c>
      <c r="G27" t="s">
        <v>1331</v>
      </c>
      <c r="H27" t="s">
        <v>1043</v>
      </c>
      <c r="I27" t="s">
        <v>1043</v>
      </c>
      <c r="J27" t="s">
        <v>1559</v>
      </c>
    </row>
    <row r="28" spans="1:10">
      <c r="A28" t="s">
        <v>503</v>
      </c>
      <c r="B28" t="s">
        <v>77</v>
      </c>
      <c r="C28" t="s">
        <v>1449</v>
      </c>
      <c r="D28" t="s">
        <v>1450</v>
      </c>
      <c r="E28" t="s">
        <v>1451</v>
      </c>
      <c r="F28" t="s">
        <v>1452</v>
      </c>
      <c r="G28" t="s">
        <v>1453</v>
      </c>
      <c r="H28" t="s">
        <v>1045</v>
      </c>
      <c r="I28" t="s">
        <v>1045</v>
      </c>
      <c r="J28" t="s">
        <v>1559</v>
      </c>
    </row>
    <row r="29" spans="1:10">
      <c r="A29" t="s">
        <v>1204</v>
      </c>
      <c r="B29" t="s">
        <v>58</v>
      </c>
      <c r="C29" t="s">
        <v>1344</v>
      </c>
      <c r="D29" t="s">
        <v>1345</v>
      </c>
      <c r="E29" t="s">
        <v>1346</v>
      </c>
      <c r="F29" t="s">
        <v>1347</v>
      </c>
      <c r="G29" t="s">
        <v>1348</v>
      </c>
      <c r="H29" t="s">
        <v>1044</v>
      </c>
      <c r="I29" t="s">
        <v>1044</v>
      </c>
      <c r="J29" t="s">
        <v>1559</v>
      </c>
    </row>
    <row r="30" spans="1:10">
      <c r="A30" t="s">
        <v>474</v>
      </c>
      <c r="B30" t="s">
        <v>70</v>
      </c>
      <c r="C30" t="s">
        <v>1408</v>
      </c>
      <c r="D30" t="s">
        <v>1409</v>
      </c>
      <c r="E30" t="s">
        <v>1410</v>
      </c>
      <c r="F30" t="s">
        <v>1411</v>
      </c>
      <c r="G30" t="s">
        <v>1412</v>
      </c>
      <c r="H30" t="s">
        <v>1044</v>
      </c>
      <c r="I30" t="s">
        <v>1044</v>
      </c>
      <c r="J30" t="s">
        <v>1559</v>
      </c>
    </row>
    <row r="31" spans="1:10">
      <c r="A31" t="s">
        <v>1215</v>
      </c>
      <c r="B31" t="s">
        <v>68</v>
      </c>
      <c r="C31" t="s">
        <v>1397</v>
      </c>
      <c r="D31" t="s">
        <v>1398</v>
      </c>
      <c r="E31" t="s">
        <v>1399</v>
      </c>
      <c r="F31" t="s">
        <v>1400</v>
      </c>
      <c r="G31" t="s">
        <v>1401</v>
      </c>
      <c r="H31" t="s">
        <v>1044</v>
      </c>
      <c r="I31" t="s">
        <v>1044</v>
      </c>
      <c r="J31" t="s">
        <v>1559</v>
      </c>
    </row>
    <row r="32" spans="1:10">
      <c r="A32" t="s">
        <v>561</v>
      </c>
      <c r="B32" t="s">
        <v>48</v>
      </c>
      <c r="C32" t="s">
        <v>1288</v>
      </c>
      <c r="D32" t="s">
        <v>1289</v>
      </c>
      <c r="E32" t="s">
        <v>1290</v>
      </c>
      <c r="F32" t="s">
        <v>1291</v>
      </c>
      <c r="G32" t="s">
        <v>1292</v>
      </c>
      <c r="H32" t="s">
        <v>1044</v>
      </c>
      <c r="I32" t="s">
        <v>1044</v>
      </c>
      <c r="J32" t="s">
        <v>1559</v>
      </c>
    </row>
    <row r="33" spans="1:10">
      <c r="A33" t="s">
        <v>1226</v>
      </c>
      <c r="B33" t="s">
        <v>23</v>
      </c>
      <c r="C33" t="s">
        <v>1148</v>
      </c>
      <c r="D33" t="s">
        <v>1149</v>
      </c>
      <c r="E33" t="s">
        <v>1150</v>
      </c>
      <c r="F33" t="s">
        <v>1151</v>
      </c>
      <c r="G33" t="s">
        <v>1152</v>
      </c>
      <c r="H33" t="s">
        <v>1042</v>
      </c>
      <c r="I33" t="s">
        <v>1043</v>
      </c>
      <c r="J33" t="s">
        <v>119</v>
      </c>
    </row>
    <row r="34" spans="1:10">
      <c r="A34" t="s">
        <v>477</v>
      </c>
      <c r="B34" t="s">
        <v>36</v>
      </c>
      <c r="C34" t="s">
        <v>1221</v>
      </c>
      <c r="D34" t="s">
        <v>1222</v>
      </c>
      <c r="E34" t="s">
        <v>1223</v>
      </c>
      <c r="F34" t="s">
        <v>1224</v>
      </c>
      <c r="G34" t="s">
        <v>1225</v>
      </c>
      <c r="H34" t="s">
        <v>1044</v>
      </c>
      <c r="I34" t="s">
        <v>1044</v>
      </c>
      <c r="J34" t="s">
        <v>1559</v>
      </c>
    </row>
    <row r="35" spans="1:10">
      <c r="A35" t="s">
        <v>1237</v>
      </c>
      <c r="B35" t="s">
        <v>32</v>
      </c>
      <c r="C35" t="s">
        <v>1199</v>
      </c>
      <c r="D35" t="s">
        <v>1200</v>
      </c>
      <c r="E35" t="s">
        <v>1201</v>
      </c>
      <c r="F35" t="s">
        <v>1202</v>
      </c>
      <c r="G35" t="s">
        <v>1203</v>
      </c>
      <c r="H35" t="s">
        <v>1043</v>
      </c>
      <c r="I35" t="s">
        <v>1043</v>
      </c>
      <c r="J35" t="s">
        <v>1559</v>
      </c>
    </row>
    <row r="36" spans="1:10">
      <c r="A36" t="s">
        <v>1243</v>
      </c>
      <c r="B36" t="s">
        <v>83</v>
      </c>
      <c r="C36" t="s">
        <v>1482</v>
      </c>
      <c r="D36" t="s">
        <v>1483</v>
      </c>
      <c r="E36" t="s">
        <v>1484</v>
      </c>
      <c r="F36" t="s">
        <v>1485</v>
      </c>
      <c r="G36" t="s">
        <v>1486</v>
      </c>
      <c r="H36" t="s">
        <v>1045</v>
      </c>
      <c r="I36" t="s">
        <v>1045</v>
      </c>
      <c r="J36" t="s">
        <v>1559</v>
      </c>
    </row>
    <row r="37" spans="1:10">
      <c r="A37" t="s">
        <v>1249</v>
      </c>
      <c r="B37" t="s">
        <v>10</v>
      </c>
      <c r="C37" t="s">
        <v>1074</v>
      </c>
      <c r="D37" t="s">
        <v>1075</v>
      </c>
      <c r="E37" t="s">
        <v>1076</v>
      </c>
      <c r="F37" t="s">
        <v>1077</v>
      </c>
      <c r="G37" t="s">
        <v>1078</v>
      </c>
      <c r="H37" t="s">
        <v>1045</v>
      </c>
      <c r="I37" t="s">
        <v>1045</v>
      </c>
      <c r="J37" t="s">
        <v>1559</v>
      </c>
    </row>
    <row r="38" spans="1:10">
      <c r="A38" t="s">
        <v>1255</v>
      </c>
      <c r="B38" t="s">
        <v>80</v>
      </c>
      <c r="C38" t="s">
        <v>1467</v>
      </c>
      <c r="D38" t="s">
        <v>1468</v>
      </c>
      <c r="E38" t="s">
        <v>1469</v>
      </c>
      <c r="F38" t="s">
        <v>1470</v>
      </c>
      <c r="G38" t="s">
        <v>1471</v>
      </c>
      <c r="H38" t="s">
        <v>1042</v>
      </c>
      <c r="I38" t="s">
        <v>1042</v>
      </c>
      <c r="J38" t="s">
        <v>1559</v>
      </c>
    </row>
    <row r="39" spans="1:10">
      <c r="A39" t="s">
        <v>363</v>
      </c>
      <c r="B39" t="s">
        <v>41</v>
      </c>
      <c r="C39" t="s">
        <v>1250</v>
      </c>
      <c r="D39" t="s">
        <v>1251</v>
      </c>
      <c r="E39" t="s">
        <v>1252</v>
      </c>
      <c r="F39" t="s">
        <v>1253</v>
      </c>
      <c r="G39" t="s">
        <v>1254</v>
      </c>
      <c r="H39" t="s">
        <v>1046</v>
      </c>
      <c r="I39" t="s">
        <v>1042</v>
      </c>
      <c r="J39" t="s">
        <v>119</v>
      </c>
    </row>
    <row r="40" spans="1:10">
      <c r="A40" t="s">
        <v>1266</v>
      </c>
      <c r="B40" t="s">
        <v>69</v>
      </c>
      <c r="C40" t="s">
        <v>1402</v>
      </c>
      <c r="D40" t="s">
        <v>1403</v>
      </c>
      <c r="E40" t="s">
        <v>1404</v>
      </c>
      <c r="F40" t="s">
        <v>1405</v>
      </c>
      <c r="G40" t="s">
        <v>1406</v>
      </c>
      <c r="H40" t="s">
        <v>1043</v>
      </c>
      <c r="I40" t="s">
        <v>1043</v>
      </c>
      <c r="J40" t="s">
        <v>1559</v>
      </c>
    </row>
    <row r="41" spans="1:10">
      <c r="A41" t="s">
        <v>1272</v>
      </c>
      <c r="B41" t="s">
        <v>35</v>
      </c>
      <c r="C41" t="s">
        <v>1216</v>
      </c>
      <c r="D41" t="s">
        <v>1217</v>
      </c>
      <c r="E41" t="s">
        <v>1218</v>
      </c>
      <c r="F41" t="s">
        <v>1219</v>
      </c>
      <c r="G41" t="s">
        <v>1220</v>
      </c>
      <c r="H41" t="s">
        <v>1043</v>
      </c>
      <c r="I41" t="s">
        <v>1043</v>
      </c>
      <c r="J41" t="s">
        <v>1559</v>
      </c>
    </row>
    <row r="42" spans="1:10">
      <c r="A42" t="s">
        <v>367</v>
      </c>
      <c r="B42" t="s">
        <v>51</v>
      </c>
      <c r="C42" t="s">
        <v>1305</v>
      </c>
      <c r="D42" t="s">
        <v>1306</v>
      </c>
      <c r="E42" t="s">
        <v>1307</v>
      </c>
      <c r="F42" t="s">
        <v>1308</v>
      </c>
      <c r="G42" t="s">
        <v>1309</v>
      </c>
      <c r="H42" t="s">
        <v>1043</v>
      </c>
      <c r="I42" t="s">
        <v>1043</v>
      </c>
      <c r="J42" t="s">
        <v>1559</v>
      </c>
    </row>
    <row r="43" spans="1:10">
      <c r="A43" t="s">
        <v>737</v>
      </c>
      <c r="B43" t="s">
        <v>19</v>
      </c>
      <c r="C43" t="s">
        <v>1126</v>
      </c>
      <c r="D43" t="s">
        <v>1127</v>
      </c>
      <c r="E43" t="s">
        <v>1128</v>
      </c>
      <c r="F43" t="s">
        <v>1129</v>
      </c>
      <c r="G43" t="s">
        <v>1130</v>
      </c>
      <c r="H43" t="s">
        <v>1045</v>
      </c>
      <c r="I43" t="s">
        <v>1045</v>
      </c>
      <c r="J43" t="s">
        <v>1559</v>
      </c>
    </row>
    <row r="44" spans="1:10">
      <c r="A44" t="s">
        <v>996</v>
      </c>
      <c r="B44" t="s">
        <v>79</v>
      </c>
      <c r="C44" t="s">
        <v>1461</v>
      </c>
      <c r="D44" t="s">
        <v>1462</v>
      </c>
      <c r="E44" t="s">
        <v>1463</v>
      </c>
      <c r="F44" t="s">
        <v>1464</v>
      </c>
      <c r="G44" t="s">
        <v>1465</v>
      </c>
      <c r="H44" t="s">
        <v>1045</v>
      </c>
      <c r="I44" t="s">
        <v>1045</v>
      </c>
      <c r="J44" t="s">
        <v>1559</v>
      </c>
    </row>
    <row r="45" spans="1:10">
      <c r="A45" t="s">
        <v>320</v>
      </c>
      <c r="B45" t="s">
        <v>63</v>
      </c>
      <c r="C45" t="s">
        <v>1370</v>
      </c>
      <c r="D45" t="s">
        <v>1371</v>
      </c>
      <c r="E45" t="s">
        <v>1372</v>
      </c>
      <c r="F45" t="s">
        <v>1373</v>
      </c>
      <c r="G45" t="s">
        <v>1374</v>
      </c>
      <c r="H45" t="s">
        <v>1045</v>
      </c>
      <c r="I45" t="s">
        <v>1043</v>
      </c>
      <c r="J45" t="s">
        <v>119</v>
      </c>
    </row>
    <row r="46" spans="1:10">
      <c r="A46" t="s">
        <v>1298</v>
      </c>
      <c r="B46" t="s">
        <v>37</v>
      </c>
      <c r="C46" t="s">
        <v>1227</v>
      </c>
      <c r="D46" t="s">
        <v>1228</v>
      </c>
      <c r="E46" t="s">
        <v>1229</v>
      </c>
      <c r="F46" t="s">
        <v>1230</v>
      </c>
      <c r="G46" t="s">
        <v>1231</v>
      </c>
      <c r="H46" t="s">
        <v>1044</v>
      </c>
      <c r="I46" t="s">
        <v>1044</v>
      </c>
      <c r="J46" t="s">
        <v>1559</v>
      </c>
    </row>
    <row r="47" spans="1:10">
      <c r="A47" t="s">
        <v>1304</v>
      </c>
      <c r="B47" t="s">
        <v>40</v>
      </c>
      <c r="C47" t="s">
        <v>1244</v>
      </c>
      <c r="D47" t="s">
        <v>1245</v>
      </c>
      <c r="E47" t="s">
        <v>1246</v>
      </c>
      <c r="F47" t="s">
        <v>1247</v>
      </c>
      <c r="G47" t="s">
        <v>1248</v>
      </c>
      <c r="H47" t="s">
        <v>1043</v>
      </c>
      <c r="I47" t="s">
        <v>1043</v>
      </c>
      <c r="J47" t="s">
        <v>1559</v>
      </c>
    </row>
    <row r="48" spans="1:10">
      <c r="A48" t="s">
        <v>723</v>
      </c>
      <c r="B48" t="s">
        <v>65</v>
      </c>
      <c r="C48" t="s">
        <v>1381</v>
      </c>
      <c r="D48" t="s">
        <v>1382</v>
      </c>
      <c r="E48" t="s">
        <v>1383</v>
      </c>
      <c r="F48" t="s">
        <v>1384</v>
      </c>
      <c r="G48" t="s">
        <v>1385</v>
      </c>
      <c r="H48" t="s">
        <v>1044</v>
      </c>
      <c r="I48" t="s">
        <v>1042</v>
      </c>
      <c r="J48" t="s">
        <v>119</v>
      </c>
    </row>
    <row r="49" spans="1:10">
      <c r="A49" t="s">
        <v>685</v>
      </c>
      <c r="B49" t="s">
        <v>7</v>
      </c>
      <c r="C49" t="s">
        <v>1057</v>
      </c>
      <c r="D49" t="s">
        <v>1058</v>
      </c>
      <c r="E49" t="s">
        <v>1059</v>
      </c>
      <c r="F49" t="s">
        <v>1060</v>
      </c>
      <c r="G49" t="s">
        <v>1061</v>
      </c>
      <c r="H49" t="s">
        <v>1043</v>
      </c>
      <c r="I49" t="s">
        <v>1043</v>
      </c>
      <c r="J49" t="s">
        <v>1559</v>
      </c>
    </row>
    <row r="50" spans="1:10">
      <c r="A50" t="s">
        <v>1320</v>
      </c>
      <c r="B50" t="s">
        <v>46</v>
      </c>
      <c r="C50" t="s">
        <v>1278</v>
      </c>
      <c r="D50" t="s">
        <v>1279</v>
      </c>
      <c r="E50" t="s">
        <v>1280</v>
      </c>
      <c r="F50" t="s">
        <v>1281</v>
      </c>
      <c r="G50" t="s">
        <v>1282</v>
      </c>
      <c r="H50" t="s">
        <v>1043</v>
      </c>
      <c r="I50" t="s">
        <v>1044</v>
      </c>
      <c r="J50" t="s">
        <v>119</v>
      </c>
    </row>
    <row r="51" spans="1:10">
      <c r="A51" t="s">
        <v>1326</v>
      </c>
      <c r="B51" t="s">
        <v>27</v>
      </c>
      <c r="C51" t="s">
        <v>1171</v>
      </c>
      <c r="D51" t="s">
        <v>1172</v>
      </c>
      <c r="E51" t="s">
        <v>1173</v>
      </c>
      <c r="F51" t="s">
        <v>1174</v>
      </c>
      <c r="G51" t="s">
        <v>1175</v>
      </c>
      <c r="H51" t="s">
        <v>1043</v>
      </c>
      <c r="I51" t="s">
        <v>1043</v>
      </c>
      <c r="J51" t="s">
        <v>1559</v>
      </c>
    </row>
    <row r="52" spans="1:10">
      <c r="A52" t="s">
        <v>1332</v>
      </c>
      <c r="B52" t="s">
        <v>53</v>
      </c>
      <c r="C52" t="s">
        <v>1315</v>
      </c>
      <c r="D52" t="s">
        <v>1316</v>
      </c>
      <c r="E52" t="s">
        <v>1317</v>
      </c>
      <c r="F52" t="s">
        <v>1318</v>
      </c>
      <c r="G52" t="s">
        <v>1319</v>
      </c>
      <c r="H52" t="s">
        <v>1044</v>
      </c>
      <c r="I52" t="s">
        <v>1046</v>
      </c>
      <c r="J52" t="s">
        <v>119</v>
      </c>
    </row>
    <row r="53" spans="1:10">
      <c r="A53" t="s">
        <v>662</v>
      </c>
      <c r="B53" t="s">
        <v>85</v>
      </c>
      <c r="C53" t="s">
        <v>1494</v>
      </c>
      <c r="D53" t="s">
        <v>1495</v>
      </c>
      <c r="E53" t="s">
        <v>1496</v>
      </c>
      <c r="F53" t="s">
        <v>1497</v>
      </c>
      <c r="G53" t="s">
        <v>1498</v>
      </c>
      <c r="H53" t="s">
        <v>1045</v>
      </c>
      <c r="I53" t="s">
        <v>1045</v>
      </c>
      <c r="J53" t="s">
        <v>1559</v>
      </c>
    </row>
    <row r="54" spans="1:10">
      <c r="A54" t="s">
        <v>1343</v>
      </c>
      <c r="B54" t="s">
        <v>73</v>
      </c>
      <c r="C54" t="s">
        <v>1425</v>
      </c>
      <c r="D54" t="s">
        <v>1426</v>
      </c>
      <c r="E54" t="s">
        <v>1427</v>
      </c>
      <c r="F54" t="s">
        <v>1428</v>
      </c>
      <c r="G54" t="s">
        <v>1429</v>
      </c>
      <c r="H54" t="s">
        <v>1045</v>
      </c>
      <c r="I54" t="s">
        <v>1045</v>
      </c>
      <c r="J54" t="s">
        <v>1559</v>
      </c>
    </row>
    <row r="55" spans="1:10">
      <c r="A55" t="s">
        <v>1349</v>
      </c>
      <c r="B55" t="s">
        <v>15</v>
      </c>
      <c r="C55" t="s">
        <v>1102</v>
      </c>
      <c r="D55" t="s">
        <v>1103</v>
      </c>
      <c r="E55" t="s">
        <v>1104</v>
      </c>
      <c r="F55" t="s">
        <v>1105</v>
      </c>
      <c r="G55" t="s">
        <v>1106</v>
      </c>
      <c r="H55" t="s">
        <v>1045</v>
      </c>
      <c r="I55" t="s">
        <v>1045</v>
      </c>
      <c r="J55" t="s">
        <v>1559</v>
      </c>
    </row>
    <row r="56" spans="1:10">
      <c r="A56" t="s">
        <v>296</v>
      </c>
      <c r="B56" t="s">
        <v>28</v>
      </c>
      <c r="C56" t="s">
        <v>1177</v>
      </c>
      <c r="D56" t="s">
        <v>1178</v>
      </c>
      <c r="E56" t="s">
        <v>1179</v>
      </c>
      <c r="F56" t="s">
        <v>1180</v>
      </c>
      <c r="G56" t="s">
        <v>1181</v>
      </c>
      <c r="H56" t="s">
        <v>1042</v>
      </c>
      <c r="I56" t="s">
        <v>1042</v>
      </c>
      <c r="J56" t="s">
        <v>1559</v>
      </c>
    </row>
    <row r="57" spans="1:10">
      <c r="A57" t="s">
        <v>442</v>
      </c>
      <c r="B57" t="s">
        <v>60</v>
      </c>
      <c r="C57" t="s">
        <v>1059</v>
      </c>
      <c r="D57" t="s">
        <v>1355</v>
      </c>
      <c r="E57" t="s">
        <v>1356</v>
      </c>
      <c r="F57" t="s">
        <v>1061</v>
      </c>
      <c r="G57" t="s">
        <v>1357</v>
      </c>
      <c r="H57" t="s">
        <v>1046</v>
      </c>
      <c r="I57" t="s">
        <v>1046</v>
      </c>
      <c r="J57" t="s">
        <v>1559</v>
      </c>
    </row>
    <row r="58" spans="1:10">
      <c r="A58" t="s">
        <v>1363</v>
      </c>
      <c r="B58" t="s">
        <v>17</v>
      </c>
      <c r="C58" t="s">
        <v>1114</v>
      </c>
      <c r="D58" t="s">
        <v>1115</v>
      </c>
      <c r="E58" t="s">
        <v>1116</v>
      </c>
      <c r="F58" t="s">
        <v>1117</v>
      </c>
      <c r="G58" t="s">
        <v>1118</v>
      </c>
      <c r="H58" t="s">
        <v>1044</v>
      </c>
      <c r="I58" t="s">
        <v>1046</v>
      </c>
      <c r="J58" t="s">
        <v>119</v>
      </c>
    </row>
    <row r="59" spans="1:10">
      <c r="A59" t="s">
        <v>1369</v>
      </c>
      <c r="B59" t="s">
        <v>82</v>
      </c>
      <c r="C59" t="s">
        <v>1478</v>
      </c>
      <c r="D59" t="s">
        <v>1479</v>
      </c>
      <c r="E59" t="s">
        <v>1404</v>
      </c>
      <c r="F59" t="s">
        <v>1480</v>
      </c>
      <c r="G59" t="s">
        <v>1406</v>
      </c>
      <c r="H59" t="s">
        <v>1044</v>
      </c>
      <c r="I59" t="s">
        <v>1044</v>
      </c>
      <c r="J59" t="s">
        <v>1559</v>
      </c>
    </row>
    <row r="60" spans="1:10">
      <c r="A60" t="s">
        <v>1375</v>
      </c>
      <c r="B60" t="s">
        <v>84</v>
      </c>
      <c r="C60" t="s">
        <v>1488</v>
      </c>
      <c r="D60" t="s">
        <v>1489</v>
      </c>
      <c r="E60" t="s">
        <v>1490</v>
      </c>
      <c r="F60" t="s">
        <v>1491</v>
      </c>
      <c r="G60" t="s">
        <v>1492</v>
      </c>
      <c r="H60" t="s">
        <v>1042</v>
      </c>
      <c r="I60" t="s">
        <v>1045</v>
      </c>
      <c r="J60" t="s">
        <v>119</v>
      </c>
    </row>
    <row r="61" spans="1:10">
      <c r="A61" t="s">
        <v>124</v>
      </c>
      <c r="B61" t="s">
        <v>66</v>
      </c>
      <c r="C61" t="s">
        <v>1386</v>
      </c>
      <c r="D61" t="s">
        <v>1387</v>
      </c>
      <c r="E61" t="s">
        <v>1388</v>
      </c>
      <c r="F61" t="s">
        <v>1389</v>
      </c>
      <c r="G61" t="s">
        <v>1061</v>
      </c>
      <c r="H61" t="s">
        <v>1043</v>
      </c>
      <c r="I61" t="s">
        <v>1043</v>
      </c>
      <c r="J61" t="s">
        <v>1559</v>
      </c>
    </row>
    <row r="62" spans="1:10">
      <c r="A62" t="s">
        <v>258</v>
      </c>
      <c r="B62" t="s">
        <v>11</v>
      </c>
      <c r="C62" t="s">
        <v>1080</v>
      </c>
      <c r="D62" t="s">
        <v>1081</v>
      </c>
      <c r="E62" t="s">
        <v>1082</v>
      </c>
      <c r="F62" t="s">
        <v>1083</v>
      </c>
      <c r="G62" t="s">
        <v>1084</v>
      </c>
      <c r="H62" t="s">
        <v>1045</v>
      </c>
      <c r="I62" t="s">
        <v>1045</v>
      </c>
      <c r="J62" t="s">
        <v>1559</v>
      </c>
    </row>
    <row r="63" spans="1:10">
      <c r="A63" t="s">
        <v>1390</v>
      </c>
      <c r="B63" t="s">
        <v>71</v>
      </c>
      <c r="C63" t="s">
        <v>1414</v>
      </c>
      <c r="D63" t="s">
        <v>1415</v>
      </c>
      <c r="E63" t="s">
        <v>1416</v>
      </c>
      <c r="F63" t="s">
        <v>1417</v>
      </c>
      <c r="G63" t="s">
        <v>1418</v>
      </c>
      <c r="H63" t="s">
        <v>1042</v>
      </c>
      <c r="I63" t="s">
        <v>1046</v>
      </c>
      <c r="J63" t="s">
        <v>119</v>
      </c>
    </row>
    <row r="64" spans="1:10">
      <c r="A64" t="s">
        <v>1396</v>
      </c>
      <c r="B64" t="s">
        <v>13</v>
      </c>
      <c r="C64" t="s">
        <v>1091</v>
      </c>
      <c r="D64" t="s">
        <v>1092</v>
      </c>
      <c r="E64" t="s">
        <v>1093</v>
      </c>
      <c r="F64" t="s">
        <v>1094</v>
      </c>
      <c r="G64" t="s">
        <v>1095</v>
      </c>
      <c r="H64" t="s">
        <v>1046</v>
      </c>
      <c r="I64" t="s">
        <v>1046</v>
      </c>
      <c r="J64" t="s">
        <v>1559</v>
      </c>
    </row>
    <row r="65" spans="1:10">
      <c r="A65" t="s">
        <v>681</v>
      </c>
      <c r="B65" t="s">
        <v>34</v>
      </c>
      <c r="C65" t="s">
        <v>1210</v>
      </c>
      <c r="D65" t="s">
        <v>1211</v>
      </c>
      <c r="E65" t="s">
        <v>1212</v>
      </c>
      <c r="F65" t="s">
        <v>1213</v>
      </c>
      <c r="G65" t="s">
        <v>1214</v>
      </c>
      <c r="H65" t="s">
        <v>1043</v>
      </c>
      <c r="I65" t="s">
        <v>1043</v>
      </c>
      <c r="J65" t="s">
        <v>1559</v>
      </c>
    </row>
    <row r="66" spans="1:10">
      <c r="A66" t="s">
        <v>1407</v>
      </c>
      <c r="B66" t="s">
        <v>75</v>
      </c>
      <c r="C66" t="s">
        <v>1437</v>
      </c>
      <c r="D66" t="s">
        <v>1438</v>
      </c>
      <c r="E66" t="s">
        <v>1439</v>
      </c>
      <c r="F66" t="s">
        <v>1440</v>
      </c>
      <c r="G66" t="s">
        <v>1441</v>
      </c>
      <c r="H66" t="s">
        <v>1044</v>
      </c>
      <c r="I66" t="s">
        <v>1044</v>
      </c>
      <c r="J66" t="s">
        <v>1559</v>
      </c>
    </row>
    <row r="67" spans="1:10">
      <c r="A67" t="s">
        <v>1413</v>
      </c>
      <c r="B67" t="s">
        <v>45</v>
      </c>
      <c r="C67" t="s">
        <v>1273</v>
      </c>
      <c r="D67" t="s">
        <v>1274</v>
      </c>
      <c r="E67" t="s">
        <v>1275</v>
      </c>
      <c r="F67" t="s">
        <v>1276</v>
      </c>
      <c r="G67" t="s">
        <v>1277</v>
      </c>
      <c r="H67" t="s">
        <v>1043</v>
      </c>
      <c r="I67" t="s">
        <v>1043</v>
      </c>
      <c r="J67" t="s">
        <v>1559</v>
      </c>
    </row>
    <row r="68" spans="1:10">
      <c r="A68" t="s">
        <v>1419</v>
      </c>
      <c r="B68" t="s">
        <v>12</v>
      </c>
      <c r="C68" t="s">
        <v>1085</v>
      </c>
      <c r="D68" t="s">
        <v>1086</v>
      </c>
      <c r="E68" t="s">
        <v>1087</v>
      </c>
      <c r="F68" t="s">
        <v>1088</v>
      </c>
      <c r="G68" t="s">
        <v>1089</v>
      </c>
      <c r="H68" t="s">
        <v>1042</v>
      </c>
      <c r="I68" t="s">
        <v>1042</v>
      </c>
      <c r="J68" t="s">
        <v>1559</v>
      </c>
    </row>
    <row r="69" spans="1:10">
      <c r="A69" t="s">
        <v>823</v>
      </c>
      <c r="B69" t="s">
        <v>61</v>
      </c>
      <c r="C69" t="s">
        <v>1358</v>
      </c>
      <c r="D69" t="s">
        <v>1359</v>
      </c>
      <c r="E69" t="s">
        <v>1360</v>
      </c>
      <c r="F69" t="s">
        <v>1361</v>
      </c>
      <c r="G69" t="s">
        <v>1362</v>
      </c>
      <c r="H69" t="s">
        <v>1046</v>
      </c>
      <c r="I69" t="s">
        <v>1046</v>
      </c>
      <c r="J69" t="s">
        <v>1559</v>
      </c>
    </row>
    <row r="70" spans="1:10">
      <c r="A70" t="s">
        <v>1430</v>
      </c>
      <c r="B70" t="s">
        <v>25</v>
      </c>
      <c r="C70" t="s">
        <v>1160</v>
      </c>
      <c r="D70" t="s">
        <v>1161</v>
      </c>
      <c r="E70" t="s">
        <v>1162</v>
      </c>
      <c r="F70" t="s">
        <v>1163</v>
      </c>
      <c r="G70" t="s">
        <v>1164</v>
      </c>
      <c r="H70" t="s">
        <v>1044</v>
      </c>
      <c r="I70" t="s">
        <v>1044</v>
      </c>
      <c r="J70" t="s">
        <v>1559</v>
      </c>
    </row>
    <row r="71" spans="1:10">
      <c r="A71" t="s">
        <v>1436</v>
      </c>
      <c r="B71" t="s">
        <v>54</v>
      </c>
      <c r="C71" t="s">
        <v>1321</v>
      </c>
      <c r="D71" t="s">
        <v>1322</v>
      </c>
      <c r="E71" t="s">
        <v>1323</v>
      </c>
      <c r="F71" t="s">
        <v>1324</v>
      </c>
      <c r="G71" t="s">
        <v>1325</v>
      </c>
      <c r="H71" t="s">
        <v>1043</v>
      </c>
      <c r="I71" t="s">
        <v>1043</v>
      </c>
      <c r="J71" t="s">
        <v>1559</v>
      </c>
    </row>
    <row r="72" spans="1:10">
      <c r="A72" t="s">
        <v>1442</v>
      </c>
      <c r="B72" t="s">
        <v>42</v>
      </c>
      <c r="C72" t="s">
        <v>1256</v>
      </c>
      <c r="D72" t="s">
        <v>1257</v>
      </c>
      <c r="E72" t="s">
        <v>1258</v>
      </c>
      <c r="F72" t="s">
        <v>1259</v>
      </c>
      <c r="G72" t="s">
        <v>1260</v>
      </c>
      <c r="H72" t="s">
        <v>1044</v>
      </c>
      <c r="I72" t="s">
        <v>1043</v>
      </c>
      <c r="J72" t="s">
        <v>119</v>
      </c>
    </row>
    <row r="73" spans="1:10">
      <c r="A73" t="s">
        <v>1448</v>
      </c>
      <c r="B73" t="s">
        <v>64</v>
      </c>
      <c r="C73" t="s">
        <v>1376</v>
      </c>
      <c r="D73" t="s">
        <v>1377</v>
      </c>
      <c r="E73" t="s">
        <v>1378</v>
      </c>
      <c r="F73" t="s">
        <v>1379</v>
      </c>
      <c r="G73" t="s">
        <v>1380</v>
      </c>
      <c r="H73" t="s">
        <v>1043</v>
      </c>
      <c r="I73" t="s">
        <v>1043</v>
      </c>
      <c r="J73" t="s">
        <v>1559</v>
      </c>
    </row>
    <row r="74" spans="1:10">
      <c r="A74" t="s">
        <v>1454</v>
      </c>
      <c r="B74" t="s">
        <v>52</v>
      </c>
      <c r="C74" t="s">
        <v>1310</v>
      </c>
      <c r="D74" t="s">
        <v>1311</v>
      </c>
      <c r="E74" t="s">
        <v>1312</v>
      </c>
      <c r="F74" t="s">
        <v>1313</v>
      </c>
      <c r="G74" t="s">
        <v>1314</v>
      </c>
      <c r="H74" t="s">
        <v>1043</v>
      </c>
      <c r="I74" t="s">
        <v>1043</v>
      </c>
      <c r="J74" t="s">
        <v>1559</v>
      </c>
    </row>
    <row r="75" spans="1:10">
      <c r="A75" t="s">
        <v>1460</v>
      </c>
      <c r="B75" t="s">
        <v>8</v>
      </c>
      <c r="C75" t="s">
        <v>1063</v>
      </c>
      <c r="D75" t="s">
        <v>1064</v>
      </c>
      <c r="E75" t="s">
        <v>1065</v>
      </c>
      <c r="F75" t="s">
        <v>1066</v>
      </c>
      <c r="G75" t="s">
        <v>1067</v>
      </c>
      <c r="H75" t="s">
        <v>1044</v>
      </c>
      <c r="I75" t="s">
        <v>1044</v>
      </c>
      <c r="J75" t="s">
        <v>1559</v>
      </c>
    </row>
    <row r="76" spans="1:10">
      <c r="A76" t="s">
        <v>1466</v>
      </c>
      <c r="B76" t="s">
        <v>76</v>
      </c>
      <c r="C76" t="s">
        <v>1443</v>
      </c>
      <c r="D76" t="s">
        <v>1444</v>
      </c>
      <c r="E76" t="s">
        <v>1445</v>
      </c>
      <c r="F76" t="s">
        <v>1446</v>
      </c>
      <c r="G76" t="s">
        <v>1447</v>
      </c>
      <c r="H76" t="s">
        <v>1043</v>
      </c>
      <c r="I76" t="s">
        <v>1042</v>
      </c>
      <c r="J76" t="s">
        <v>119</v>
      </c>
    </row>
    <row r="77" spans="1:10">
      <c r="A77" t="s">
        <v>289</v>
      </c>
      <c r="B77" t="s">
        <v>22</v>
      </c>
      <c r="C77" t="s">
        <v>1143</v>
      </c>
      <c r="D77" t="s">
        <v>1144</v>
      </c>
      <c r="E77" t="s">
        <v>1145</v>
      </c>
      <c r="F77" t="s">
        <v>1146</v>
      </c>
      <c r="G77" t="s">
        <v>1147</v>
      </c>
      <c r="H77" t="s">
        <v>1043</v>
      </c>
      <c r="I77" t="s">
        <v>1043</v>
      </c>
      <c r="J77" t="s">
        <v>1559</v>
      </c>
    </row>
    <row r="78" spans="1:10">
      <c r="A78" t="s">
        <v>1477</v>
      </c>
      <c r="B78" t="s">
        <v>47</v>
      </c>
      <c r="C78" t="s">
        <v>1283</v>
      </c>
      <c r="D78" t="s">
        <v>1284</v>
      </c>
      <c r="E78" t="s">
        <v>1285</v>
      </c>
      <c r="F78" t="s">
        <v>1286</v>
      </c>
      <c r="G78" t="s">
        <v>1287</v>
      </c>
      <c r="H78" t="s">
        <v>1042</v>
      </c>
      <c r="I78" t="s">
        <v>1046</v>
      </c>
      <c r="J78" t="s">
        <v>119</v>
      </c>
    </row>
    <row r="79" spans="1:10">
      <c r="A79" t="s">
        <v>1481</v>
      </c>
      <c r="B79" t="s">
        <v>9</v>
      </c>
      <c r="C79" t="s">
        <v>1069</v>
      </c>
      <c r="D79" t="s">
        <v>1070</v>
      </c>
      <c r="E79" t="s">
        <v>1071</v>
      </c>
      <c r="F79" t="s">
        <v>1072</v>
      </c>
      <c r="G79" t="s">
        <v>1073</v>
      </c>
      <c r="H79" t="s">
        <v>1044</v>
      </c>
      <c r="I79" t="s">
        <v>1045</v>
      </c>
      <c r="J79" t="s">
        <v>119</v>
      </c>
    </row>
    <row r="80" spans="1:10">
      <c r="A80" t="s">
        <v>1487</v>
      </c>
      <c r="B80" t="s">
        <v>56</v>
      </c>
      <c r="C80" t="s">
        <v>1333</v>
      </c>
      <c r="D80" t="s">
        <v>1334</v>
      </c>
      <c r="E80" t="s">
        <v>1335</v>
      </c>
      <c r="F80" t="s">
        <v>1336</v>
      </c>
      <c r="G80" t="s">
        <v>1337</v>
      </c>
      <c r="H80" t="s">
        <v>1045</v>
      </c>
      <c r="I80" t="s">
        <v>1046</v>
      </c>
      <c r="J80" t="s">
        <v>119</v>
      </c>
    </row>
    <row r="81" spans="1:10">
      <c r="A81" t="s">
        <v>1493</v>
      </c>
      <c r="B81" t="s">
        <v>38</v>
      </c>
      <c r="C81" t="s">
        <v>1232</v>
      </c>
      <c r="D81" t="s">
        <v>1233</v>
      </c>
      <c r="E81" t="s">
        <v>1234</v>
      </c>
      <c r="F81" t="s">
        <v>1235</v>
      </c>
      <c r="G81" t="s">
        <v>1236</v>
      </c>
      <c r="H81" t="s">
        <v>1042</v>
      </c>
      <c r="I81" t="s">
        <v>1043</v>
      </c>
      <c r="J81" t="s">
        <v>119</v>
      </c>
    </row>
    <row r="82" spans="1:10">
      <c r="A82" t="s">
        <v>566</v>
      </c>
      <c r="B82" t="s">
        <v>88</v>
      </c>
      <c r="C82" t="s">
        <v>1512</v>
      </c>
      <c r="D82" t="s">
        <v>1513</v>
      </c>
      <c r="E82" t="s">
        <v>1514</v>
      </c>
      <c r="F82" t="s">
        <v>1515</v>
      </c>
      <c r="G82" t="s">
        <v>1516</v>
      </c>
      <c r="H82" t="s">
        <v>1517</v>
      </c>
      <c r="I82" t="s">
        <v>1560</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1511</v>
      </c>
      <c r="J84" t="s">
        <v>1559</v>
      </c>
    </row>
    <row r="85" spans="1:10">
      <c r="A85" t="s">
        <v>1518</v>
      </c>
      <c r="B85" t="s">
        <v>94</v>
      </c>
      <c r="C85" t="s">
        <v>1547</v>
      </c>
      <c r="D85" t="s">
        <v>1548</v>
      </c>
      <c r="E85" t="s">
        <v>1549</v>
      </c>
      <c r="F85" t="s">
        <v>1550</v>
      </c>
      <c r="G85" t="s">
        <v>1551</v>
      </c>
      <c r="H85" t="s">
        <v>1517</v>
      </c>
      <c r="I85" t="s">
        <v>1517</v>
      </c>
      <c r="J85" t="s">
        <v>1559</v>
      </c>
    </row>
    <row r="86" spans="1:10">
      <c r="A86" t="s">
        <v>1522</v>
      </c>
      <c r="B86" t="s">
        <v>91</v>
      </c>
      <c r="C86" t="s">
        <v>1530</v>
      </c>
      <c r="D86" t="s">
        <v>1531</v>
      </c>
      <c r="E86" t="s">
        <v>1532</v>
      </c>
      <c r="F86" t="s">
        <v>1533</v>
      </c>
      <c r="G86" t="s">
        <v>1534</v>
      </c>
      <c r="H86" t="s">
        <v>1535</v>
      </c>
      <c r="I86" t="s">
        <v>1535</v>
      </c>
      <c r="J86" t="s">
        <v>1559</v>
      </c>
    </row>
    <row r="87" spans="1:10">
      <c r="A87" t="s">
        <v>1529</v>
      </c>
      <c r="B87" t="s">
        <v>89</v>
      </c>
      <c r="C87" t="s">
        <v>1519</v>
      </c>
      <c r="D87" t="s">
        <v>1224</v>
      </c>
      <c r="E87" t="s">
        <v>1210</v>
      </c>
      <c r="F87" t="s">
        <v>1520</v>
      </c>
      <c r="G87" t="s">
        <v>1225</v>
      </c>
      <c r="H87" t="s">
        <v>1521</v>
      </c>
      <c r="I87" t="s">
        <v>1573</v>
      </c>
      <c r="J87" t="s">
        <v>119</v>
      </c>
    </row>
    <row r="88" spans="1:10">
      <c r="A88" t="s">
        <v>1536</v>
      </c>
      <c r="B88" t="s">
        <v>87</v>
      </c>
      <c r="C88" t="s">
        <v>1506</v>
      </c>
      <c r="D88" t="s">
        <v>1507</v>
      </c>
      <c r="E88" t="s">
        <v>1508</v>
      </c>
      <c r="F88" t="s">
        <v>1509</v>
      </c>
      <c r="G88" t="s">
        <v>1510</v>
      </c>
      <c r="H88" t="s">
        <v>1511</v>
      </c>
      <c r="I88" t="s">
        <v>1521</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92</v>
      </c>
      <c r="C90" t="s">
        <v>1537</v>
      </c>
      <c r="D90" t="s">
        <v>1538</v>
      </c>
      <c r="E90" t="s">
        <v>1539</v>
      </c>
      <c r="F90" t="s">
        <v>1540</v>
      </c>
      <c r="G90" t="s">
        <v>1541</v>
      </c>
      <c r="H90" t="s">
        <v>1511</v>
      </c>
      <c r="I90" t="s">
        <v>1561</v>
      </c>
      <c r="J90" t="s">
        <v>119</v>
      </c>
    </row>
    <row r="91" spans="1:10">
      <c r="A91" t="s">
        <v>1552</v>
      </c>
      <c r="B91" t="s">
        <v>86</v>
      </c>
      <c r="C91" t="s">
        <v>1499</v>
      </c>
      <c r="D91" t="s">
        <v>1500</v>
      </c>
      <c r="E91" t="s">
        <v>1501</v>
      </c>
      <c r="F91" t="s">
        <v>1502</v>
      </c>
      <c r="G91" t="s">
        <v>1503</v>
      </c>
      <c r="H91" t="s">
        <v>1504</v>
      </c>
      <c r="I91" t="s">
        <v>1563</v>
      </c>
      <c r="J91" t="s">
        <v>119</v>
      </c>
    </row>
  </sheetData>
  <phoneticPr fontId="1" type="noConversion"/>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23</v>
      </c>
      <c r="C2" t="s">
        <v>1148</v>
      </c>
      <c r="D2" t="s">
        <v>1149</v>
      </c>
      <c r="E2" t="s">
        <v>1150</v>
      </c>
      <c r="F2" t="s">
        <v>1151</v>
      </c>
      <c r="G2" t="s">
        <v>1152</v>
      </c>
      <c r="H2" t="s">
        <v>1042</v>
      </c>
      <c r="I2" t="s">
        <v>1043</v>
      </c>
      <c r="J2" t="s">
        <v>119</v>
      </c>
    </row>
    <row r="3" spans="1:10">
      <c r="A3" t="s">
        <v>1056</v>
      </c>
      <c r="B3" t="s">
        <v>25</v>
      </c>
      <c r="C3" t="s">
        <v>1160</v>
      </c>
      <c r="D3" t="s">
        <v>1161</v>
      </c>
      <c r="E3" t="s">
        <v>1162</v>
      </c>
      <c r="F3" t="s">
        <v>1163</v>
      </c>
      <c r="G3" t="s">
        <v>1164</v>
      </c>
      <c r="H3" t="s">
        <v>1044</v>
      </c>
      <c r="I3" t="s">
        <v>1044</v>
      </c>
      <c r="J3" t="s">
        <v>1559</v>
      </c>
    </row>
    <row r="4" spans="1:10">
      <c r="A4" t="s">
        <v>1062</v>
      </c>
      <c r="B4" t="s">
        <v>11</v>
      </c>
      <c r="C4" t="s">
        <v>1080</v>
      </c>
      <c r="D4" t="s">
        <v>1081</v>
      </c>
      <c r="E4" t="s">
        <v>1082</v>
      </c>
      <c r="F4" t="s">
        <v>1083</v>
      </c>
      <c r="G4" t="s">
        <v>1084</v>
      </c>
      <c r="H4" t="s">
        <v>1045</v>
      </c>
      <c r="I4" t="s">
        <v>1045</v>
      </c>
      <c r="J4" t="s">
        <v>1559</v>
      </c>
    </row>
    <row r="5" spans="1:10">
      <c r="A5" t="s">
        <v>1068</v>
      </c>
      <c r="B5" t="s">
        <v>17</v>
      </c>
      <c r="C5" t="s">
        <v>1114</v>
      </c>
      <c r="D5" t="s">
        <v>1115</v>
      </c>
      <c r="E5" t="s">
        <v>1116</v>
      </c>
      <c r="F5" t="s">
        <v>1117</v>
      </c>
      <c r="G5" t="s">
        <v>1118</v>
      </c>
      <c r="H5" t="s">
        <v>1044</v>
      </c>
      <c r="I5" t="s">
        <v>1044</v>
      </c>
      <c r="J5" t="s">
        <v>1559</v>
      </c>
    </row>
    <row r="6" spans="1:10">
      <c r="A6" t="s">
        <v>196</v>
      </c>
      <c r="B6" t="s">
        <v>51</v>
      </c>
      <c r="C6" t="s">
        <v>1305</v>
      </c>
      <c r="D6" t="s">
        <v>1306</v>
      </c>
      <c r="E6" t="s">
        <v>1307</v>
      </c>
      <c r="F6" t="s">
        <v>1308</v>
      </c>
      <c r="G6" t="s">
        <v>1309</v>
      </c>
      <c r="H6" t="s">
        <v>1043</v>
      </c>
      <c r="I6" t="s">
        <v>1046</v>
      </c>
      <c r="J6" t="s">
        <v>119</v>
      </c>
    </row>
    <row r="7" spans="1:10">
      <c r="A7" t="s">
        <v>1079</v>
      </c>
      <c r="B7" t="s">
        <v>28</v>
      </c>
      <c r="C7" t="s">
        <v>1177</v>
      </c>
      <c r="D7" t="s">
        <v>1178</v>
      </c>
      <c r="E7" t="s">
        <v>1179</v>
      </c>
      <c r="F7" t="s">
        <v>1180</v>
      </c>
      <c r="G7" t="s">
        <v>1181</v>
      </c>
      <c r="H7" t="s">
        <v>1042</v>
      </c>
      <c r="I7" t="s">
        <v>1042</v>
      </c>
      <c r="J7" t="s">
        <v>1559</v>
      </c>
    </row>
    <row r="8" spans="1:10">
      <c r="A8" t="s">
        <v>909</v>
      </c>
      <c r="B8" t="s">
        <v>15</v>
      </c>
      <c r="C8" t="s">
        <v>1102</v>
      </c>
      <c r="D8" t="s">
        <v>1103</v>
      </c>
      <c r="E8" t="s">
        <v>1104</v>
      </c>
      <c r="F8" t="s">
        <v>1105</v>
      </c>
      <c r="G8" t="s">
        <v>1106</v>
      </c>
      <c r="H8" t="s">
        <v>1045</v>
      </c>
      <c r="I8" t="s">
        <v>1043</v>
      </c>
      <c r="J8" t="s">
        <v>119</v>
      </c>
    </row>
    <row r="9" spans="1:10">
      <c r="A9" t="s">
        <v>1090</v>
      </c>
      <c r="B9" t="s">
        <v>10</v>
      </c>
      <c r="C9" t="s">
        <v>1074</v>
      </c>
      <c r="D9" t="s">
        <v>1075</v>
      </c>
      <c r="E9" t="s">
        <v>1076</v>
      </c>
      <c r="F9" t="s">
        <v>1077</v>
      </c>
      <c r="G9" t="s">
        <v>1078</v>
      </c>
      <c r="H9" t="s">
        <v>1045</v>
      </c>
      <c r="I9" t="s">
        <v>1043</v>
      </c>
      <c r="J9" t="s">
        <v>119</v>
      </c>
    </row>
    <row r="10" spans="1:10">
      <c r="A10" t="s">
        <v>772</v>
      </c>
      <c r="B10" t="s">
        <v>71</v>
      </c>
      <c r="C10" t="s">
        <v>1414</v>
      </c>
      <c r="D10" t="s">
        <v>1415</v>
      </c>
      <c r="E10" t="s">
        <v>1416</v>
      </c>
      <c r="F10" t="s">
        <v>1417</v>
      </c>
      <c r="G10" t="s">
        <v>1418</v>
      </c>
      <c r="H10" t="s">
        <v>1042</v>
      </c>
      <c r="I10" t="s">
        <v>1046</v>
      </c>
      <c r="J10" t="s">
        <v>119</v>
      </c>
    </row>
    <row r="11" spans="1:10">
      <c r="A11" t="s">
        <v>1101</v>
      </c>
      <c r="B11" t="s">
        <v>56</v>
      </c>
      <c r="C11" t="s">
        <v>1333</v>
      </c>
      <c r="D11" t="s">
        <v>1334</v>
      </c>
      <c r="E11" t="s">
        <v>1335</v>
      </c>
      <c r="F11" t="s">
        <v>1336</v>
      </c>
      <c r="G11" t="s">
        <v>1337</v>
      </c>
      <c r="H11" t="s">
        <v>1045</v>
      </c>
      <c r="I11" t="s">
        <v>1045</v>
      </c>
      <c r="J11" t="s">
        <v>1559</v>
      </c>
    </row>
    <row r="12" spans="1:10">
      <c r="A12" t="s">
        <v>1107</v>
      </c>
      <c r="B12" t="s">
        <v>46</v>
      </c>
      <c r="C12" t="s">
        <v>1278</v>
      </c>
      <c r="D12" t="s">
        <v>1279</v>
      </c>
      <c r="E12" t="s">
        <v>1280</v>
      </c>
      <c r="F12" t="s">
        <v>1281</v>
      </c>
      <c r="G12" t="s">
        <v>1282</v>
      </c>
      <c r="H12" t="s">
        <v>1043</v>
      </c>
      <c r="I12" t="s">
        <v>1042</v>
      </c>
      <c r="J12" t="s">
        <v>119</v>
      </c>
    </row>
    <row r="13" spans="1:10">
      <c r="A13" t="s">
        <v>1113</v>
      </c>
      <c r="B13" t="s">
        <v>59</v>
      </c>
      <c r="C13" t="s">
        <v>1350</v>
      </c>
      <c r="D13" t="s">
        <v>1351</v>
      </c>
      <c r="E13" t="s">
        <v>1352</v>
      </c>
      <c r="F13" t="s">
        <v>1353</v>
      </c>
      <c r="G13" t="s">
        <v>1354</v>
      </c>
      <c r="H13" t="s">
        <v>1045</v>
      </c>
      <c r="I13" t="s">
        <v>1042</v>
      </c>
      <c r="J13" t="s">
        <v>119</v>
      </c>
    </row>
    <row r="14" spans="1:10">
      <c r="A14" t="s">
        <v>1119</v>
      </c>
      <c r="B14" t="s">
        <v>12</v>
      </c>
      <c r="C14" t="s">
        <v>1085</v>
      </c>
      <c r="D14" t="s">
        <v>1086</v>
      </c>
      <c r="E14" t="s">
        <v>1087</v>
      </c>
      <c r="F14" t="s">
        <v>1088</v>
      </c>
      <c r="G14" t="s">
        <v>1089</v>
      </c>
      <c r="H14" t="s">
        <v>1042</v>
      </c>
      <c r="I14" t="s">
        <v>1042</v>
      </c>
      <c r="J14" t="s">
        <v>1559</v>
      </c>
    </row>
    <row r="15" spans="1:10">
      <c r="A15" t="s">
        <v>1125</v>
      </c>
      <c r="B15" t="s">
        <v>29</v>
      </c>
      <c r="C15" t="s">
        <v>1183</v>
      </c>
      <c r="D15" t="s">
        <v>1184</v>
      </c>
      <c r="E15" t="s">
        <v>1185</v>
      </c>
      <c r="F15" t="s">
        <v>1186</v>
      </c>
      <c r="G15" t="s">
        <v>1187</v>
      </c>
      <c r="H15" t="s">
        <v>1045</v>
      </c>
      <c r="I15" t="s">
        <v>1042</v>
      </c>
      <c r="J15" t="s">
        <v>119</v>
      </c>
    </row>
    <row r="16" spans="1:10">
      <c r="A16" t="s">
        <v>179</v>
      </c>
      <c r="B16" t="s">
        <v>70</v>
      </c>
      <c r="C16" t="s">
        <v>1408</v>
      </c>
      <c r="D16" t="s">
        <v>1409</v>
      </c>
      <c r="E16" t="s">
        <v>1410</v>
      </c>
      <c r="F16" t="s">
        <v>1411</v>
      </c>
      <c r="G16" t="s">
        <v>1412</v>
      </c>
      <c r="H16" t="s">
        <v>1044</v>
      </c>
      <c r="I16" t="s">
        <v>1044</v>
      </c>
      <c r="J16" t="s">
        <v>1559</v>
      </c>
    </row>
    <row r="17" spans="1:10">
      <c r="A17" t="s">
        <v>1136</v>
      </c>
      <c r="B17" t="s">
        <v>18</v>
      </c>
      <c r="C17" t="s">
        <v>1120</v>
      </c>
      <c r="D17" t="s">
        <v>1121</v>
      </c>
      <c r="E17" t="s">
        <v>1122</v>
      </c>
      <c r="F17" t="s">
        <v>1123</v>
      </c>
      <c r="G17" t="s">
        <v>1124</v>
      </c>
      <c r="H17" t="s">
        <v>1044</v>
      </c>
      <c r="I17" t="s">
        <v>1044</v>
      </c>
      <c r="J17" t="s">
        <v>1559</v>
      </c>
    </row>
    <row r="18" spans="1:10">
      <c r="A18" t="s">
        <v>1142</v>
      </c>
      <c r="B18" t="s">
        <v>38</v>
      </c>
      <c r="C18" t="s">
        <v>1232</v>
      </c>
      <c r="D18" t="s">
        <v>1233</v>
      </c>
      <c r="E18" t="s">
        <v>1234</v>
      </c>
      <c r="F18" t="s">
        <v>1235</v>
      </c>
      <c r="G18" t="s">
        <v>1236</v>
      </c>
      <c r="H18" t="s">
        <v>1042</v>
      </c>
      <c r="I18" t="s">
        <v>1042</v>
      </c>
      <c r="J18" t="s">
        <v>1559</v>
      </c>
    </row>
    <row r="19" spans="1:10">
      <c r="A19" t="s">
        <v>641</v>
      </c>
      <c r="B19" t="s">
        <v>32</v>
      </c>
      <c r="C19" t="s">
        <v>1199</v>
      </c>
      <c r="D19" t="s">
        <v>1200</v>
      </c>
      <c r="E19" t="s">
        <v>1201</v>
      </c>
      <c r="F19" t="s">
        <v>1202</v>
      </c>
      <c r="G19" t="s">
        <v>1203</v>
      </c>
      <c r="H19" t="s">
        <v>1043</v>
      </c>
      <c r="I19" t="s">
        <v>1045</v>
      </c>
      <c r="J19" t="s">
        <v>119</v>
      </c>
    </row>
    <row r="20" spans="1:10">
      <c r="A20" t="s">
        <v>1153</v>
      </c>
      <c r="B20" t="s">
        <v>57</v>
      </c>
      <c r="C20" t="s">
        <v>1338</v>
      </c>
      <c r="D20" t="s">
        <v>1339</v>
      </c>
      <c r="E20" t="s">
        <v>1340</v>
      </c>
      <c r="F20" t="s">
        <v>1341</v>
      </c>
      <c r="G20" t="s">
        <v>1342</v>
      </c>
      <c r="H20" t="s">
        <v>1046</v>
      </c>
      <c r="I20" t="s">
        <v>1044</v>
      </c>
      <c r="J20" t="s">
        <v>119</v>
      </c>
    </row>
    <row r="21" spans="1:10">
      <c r="A21" t="s">
        <v>1159</v>
      </c>
      <c r="B21" t="s">
        <v>30</v>
      </c>
      <c r="C21" t="s">
        <v>1188</v>
      </c>
      <c r="D21" t="s">
        <v>1189</v>
      </c>
      <c r="E21" t="s">
        <v>1190</v>
      </c>
      <c r="F21" t="s">
        <v>1191</v>
      </c>
      <c r="G21" t="s">
        <v>1192</v>
      </c>
      <c r="H21" t="s">
        <v>1042</v>
      </c>
      <c r="I21" t="s">
        <v>1045</v>
      </c>
      <c r="J21" t="s">
        <v>119</v>
      </c>
    </row>
    <row r="22" spans="1:10">
      <c r="A22" t="s">
        <v>1165</v>
      </c>
      <c r="B22" t="s">
        <v>60</v>
      </c>
      <c r="C22" t="s">
        <v>1059</v>
      </c>
      <c r="D22" t="s">
        <v>1355</v>
      </c>
      <c r="E22" t="s">
        <v>1356</v>
      </c>
      <c r="F22" t="s">
        <v>1061</v>
      </c>
      <c r="G22" t="s">
        <v>1357</v>
      </c>
      <c r="H22" t="s">
        <v>1046</v>
      </c>
      <c r="I22" t="s">
        <v>1045</v>
      </c>
      <c r="J22" t="s">
        <v>119</v>
      </c>
    </row>
    <row r="23" spans="1:10">
      <c r="A23" t="s">
        <v>828</v>
      </c>
      <c r="B23" t="s">
        <v>75</v>
      </c>
      <c r="C23" t="s">
        <v>1437</v>
      </c>
      <c r="D23" t="s">
        <v>1438</v>
      </c>
      <c r="E23" t="s">
        <v>1439</v>
      </c>
      <c r="F23" t="s">
        <v>1440</v>
      </c>
      <c r="G23" t="s">
        <v>1441</v>
      </c>
      <c r="H23" t="s">
        <v>1044</v>
      </c>
      <c r="I23" t="s">
        <v>1042</v>
      </c>
      <c r="J23" t="s">
        <v>119</v>
      </c>
    </row>
    <row r="24" spans="1:10">
      <c r="A24" t="s">
        <v>1176</v>
      </c>
      <c r="B24" t="s">
        <v>79</v>
      </c>
      <c r="C24" t="s">
        <v>1461</v>
      </c>
      <c r="D24" t="s">
        <v>1462</v>
      </c>
      <c r="E24" t="s">
        <v>1463</v>
      </c>
      <c r="F24" t="s">
        <v>1464</v>
      </c>
      <c r="G24" t="s">
        <v>1465</v>
      </c>
      <c r="H24" t="s">
        <v>1045</v>
      </c>
      <c r="I24" t="s">
        <v>1045</v>
      </c>
      <c r="J24" t="s">
        <v>1559</v>
      </c>
    </row>
    <row r="25" spans="1:10">
      <c r="A25" t="s">
        <v>1182</v>
      </c>
      <c r="B25" t="s">
        <v>19</v>
      </c>
      <c r="C25" t="s">
        <v>1126</v>
      </c>
      <c r="D25" t="s">
        <v>1127</v>
      </c>
      <c r="E25" t="s">
        <v>1128</v>
      </c>
      <c r="F25" t="s">
        <v>1129</v>
      </c>
      <c r="G25" t="s">
        <v>1130</v>
      </c>
      <c r="H25" t="s">
        <v>1045</v>
      </c>
      <c r="I25" t="s">
        <v>1044</v>
      </c>
      <c r="J25" t="s">
        <v>119</v>
      </c>
    </row>
    <row r="26" spans="1:10">
      <c r="A26" t="s">
        <v>350</v>
      </c>
      <c r="B26" t="s">
        <v>55</v>
      </c>
      <c r="C26" t="s">
        <v>1327</v>
      </c>
      <c r="D26" t="s">
        <v>1328</v>
      </c>
      <c r="E26" t="s">
        <v>1329</v>
      </c>
      <c r="F26" t="s">
        <v>1330</v>
      </c>
      <c r="G26" t="s">
        <v>1331</v>
      </c>
      <c r="H26" t="s">
        <v>1043</v>
      </c>
      <c r="I26" t="s">
        <v>1042</v>
      </c>
      <c r="J26" t="s">
        <v>119</v>
      </c>
    </row>
    <row r="27" spans="1:10">
      <c r="A27" t="s">
        <v>1193</v>
      </c>
      <c r="B27" t="s">
        <v>48</v>
      </c>
      <c r="C27" t="s">
        <v>1288</v>
      </c>
      <c r="D27" t="s">
        <v>1289</v>
      </c>
      <c r="E27" t="s">
        <v>1290</v>
      </c>
      <c r="F27" t="s">
        <v>1291</v>
      </c>
      <c r="G27" t="s">
        <v>1292</v>
      </c>
      <c r="H27" t="s">
        <v>1044</v>
      </c>
      <c r="I27" t="s">
        <v>1044</v>
      </c>
      <c r="J27" t="s">
        <v>1559</v>
      </c>
    </row>
    <row r="28" spans="1:10">
      <c r="A28" t="s">
        <v>503</v>
      </c>
      <c r="B28" t="s">
        <v>76</v>
      </c>
      <c r="C28" t="s">
        <v>1443</v>
      </c>
      <c r="D28" t="s">
        <v>1444</v>
      </c>
      <c r="E28" t="s">
        <v>1445</v>
      </c>
      <c r="F28" t="s">
        <v>1446</v>
      </c>
      <c r="G28" t="s">
        <v>1447</v>
      </c>
      <c r="H28" t="s">
        <v>1043</v>
      </c>
      <c r="I28" t="s">
        <v>1042</v>
      </c>
      <c r="J28" t="s">
        <v>119</v>
      </c>
    </row>
    <row r="29" spans="1:10">
      <c r="A29" t="s">
        <v>1204</v>
      </c>
      <c r="B29" t="s">
        <v>22</v>
      </c>
      <c r="C29" t="s">
        <v>1143</v>
      </c>
      <c r="D29" t="s">
        <v>1144</v>
      </c>
      <c r="E29" t="s">
        <v>1145</v>
      </c>
      <c r="F29" t="s">
        <v>1146</v>
      </c>
      <c r="G29" t="s">
        <v>1147</v>
      </c>
      <c r="H29" t="s">
        <v>1043</v>
      </c>
      <c r="I29" t="s">
        <v>1043</v>
      </c>
      <c r="J29" t="s">
        <v>1559</v>
      </c>
    </row>
    <row r="30" spans="1:10">
      <c r="A30" t="s">
        <v>474</v>
      </c>
      <c r="B30" t="s">
        <v>64</v>
      </c>
      <c r="C30" t="s">
        <v>1376</v>
      </c>
      <c r="D30" t="s">
        <v>1377</v>
      </c>
      <c r="E30" t="s">
        <v>1378</v>
      </c>
      <c r="F30" t="s">
        <v>1379</v>
      </c>
      <c r="G30" t="s">
        <v>1380</v>
      </c>
      <c r="H30" t="s">
        <v>1043</v>
      </c>
      <c r="I30" t="s">
        <v>1043</v>
      </c>
      <c r="J30" t="s">
        <v>1559</v>
      </c>
    </row>
    <row r="31" spans="1:10">
      <c r="A31" t="s">
        <v>1215</v>
      </c>
      <c r="B31" t="s">
        <v>68</v>
      </c>
      <c r="C31" t="s">
        <v>1397</v>
      </c>
      <c r="D31" t="s">
        <v>1398</v>
      </c>
      <c r="E31" t="s">
        <v>1399</v>
      </c>
      <c r="F31" t="s">
        <v>1400</v>
      </c>
      <c r="G31" t="s">
        <v>1401</v>
      </c>
      <c r="H31" t="s">
        <v>1044</v>
      </c>
      <c r="I31" t="s">
        <v>1044</v>
      </c>
      <c r="J31" t="s">
        <v>1559</v>
      </c>
    </row>
    <row r="32" spans="1:10">
      <c r="A32" t="s">
        <v>561</v>
      </c>
      <c r="B32" t="s">
        <v>9</v>
      </c>
      <c r="C32" t="s">
        <v>1069</v>
      </c>
      <c r="D32" t="s">
        <v>1070</v>
      </c>
      <c r="E32" t="s">
        <v>1071</v>
      </c>
      <c r="F32" t="s">
        <v>1072</v>
      </c>
      <c r="G32" t="s">
        <v>1073</v>
      </c>
      <c r="H32" t="s">
        <v>1044</v>
      </c>
      <c r="I32" t="s">
        <v>1045</v>
      </c>
      <c r="J32" t="s">
        <v>119</v>
      </c>
    </row>
    <row r="33" spans="1:10">
      <c r="A33" t="s">
        <v>1226</v>
      </c>
      <c r="B33" t="s">
        <v>49</v>
      </c>
      <c r="C33" t="s">
        <v>1293</v>
      </c>
      <c r="D33" t="s">
        <v>1294</v>
      </c>
      <c r="E33" t="s">
        <v>1295</v>
      </c>
      <c r="F33" t="s">
        <v>1296</v>
      </c>
      <c r="G33" t="s">
        <v>1297</v>
      </c>
      <c r="H33" t="s">
        <v>1046</v>
      </c>
      <c r="I33" t="s">
        <v>1046</v>
      </c>
      <c r="J33" t="s">
        <v>1559</v>
      </c>
    </row>
    <row r="34" spans="1:10">
      <c r="A34" t="s">
        <v>477</v>
      </c>
      <c r="B34" t="s">
        <v>80</v>
      </c>
      <c r="C34" t="s">
        <v>1467</v>
      </c>
      <c r="D34" t="s">
        <v>1468</v>
      </c>
      <c r="E34" t="s">
        <v>1469</v>
      </c>
      <c r="F34" t="s">
        <v>1470</v>
      </c>
      <c r="G34" t="s">
        <v>1471</v>
      </c>
      <c r="H34" t="s">
        <v>1042</v>
      </c>
      <c r="I34" t="s">
        <v>1042</v>
      </c>
      <c r="J34" t="s">
        <v>1559</v>
      </c>
    </row>
    <row r="35" spans="1:10">
      <c r="A35" t="s">
        <v>1237</v>
      </c>
      <c r="B35" t="s">
        <v>40</v>
      </c>
      <c r="C35" t="s">
        <v>1244</v>
      </c>
      <c r="D35" t="s">
        <v>1245</v>
      </c>
      <c r="E35" t="s">
        <v>1246</v>
      </c>
      <c r="F35" t="s">
        <v>1247</v>
      </c>
      <c r="G35" t="s">
        <v>1248</v>
      </c>
      <c r="H35" t="s">
        <v>1043</v>
      </c>
      <c r="I35" t="s">
        <v>1044</v>
      </c>
      <c r="J35" t="s">
        <v>119</v>
      </c>
    </row>
    <row r="36" spans="1:10">
      <c r="A36" t="s">
        <v>1243</v>
      </c>
      <c r="B36" t="s">
        <v>77</v>
      </c>
      <c r="C36" t="s">
        <v>1449</v>
      </c>
      <c r="D36" t="s">
        <v>1450</v>
      </c>
      <c r="E36" t="s">
        <v>1451</v>
      </c>
      <c r="F36" t="s">
        <v>1452</v>
      </c>
      <c r="G36" t="s">
        <v>1453</v>
      </c>
      <c r="H36" t="s">
        <v>1045</v>
      </c>
      <c r="I36" t="s">
        <v>1042</v>
      </c>
      <c r="J36" t="s">
        <v>119</v>
      </c>
    </row>
    <row r="37" spans="1:10">
      <c r="A37" t="s">
        <v>1249</v>
      </c>
      <c r="B37" t="s">
        <v>67</v>
      </c>
      <c r="C37" t="s">
        <v>1391</v>
      </c>
      <c r="D37" t="s">
        <v>1392</v>
      </c>
      <c r="E37" t="s">
        <v>1393</v>
      </c>
      <c r="F37" t="s">
        <v>1394</v>
      </c>
      <c r="G37" t="s">
        <v>1395</v>
      </c>
      <c r="H37" t="s">
        <v>1042</v>
      </c>
      <c r="I37" t="s">
        <v>1043</v>
      </c>
      <c r="J37" t="s">
        <v>119</v>
      </c>
    </row>
    <row r="38" spans="1:10">
      <c r="A38" t="s">
        <v>1255</v>
      </c>
      <c r="B38" t="s">
        <v>16</v>
      </c>
      <c r="C38" t="s">
        <v>1108</v>
      </c>
      <c r="D38" t="s">
        <v>1109</v>
      </c>
      <c r="E38" t="s">
        <v>1110</v>
      </c>
      <c r="F38" t="s">
        <v>1111</v>
      </c>
      <c r="G38" t="s">
        <v>1112</v>
      </c>
      <c r="H38" t="s">
        <v>1045</v>
      </c>
      <c r="I38" t="s">
        <v>1045</v>
      </c>
      <c r="J38" t="s">
        <v>1559</v>
      </c>
    </row>
    <row r="39" spans="1:10">
      <c r="A39" t="s">
        <v>363</v>
      </c>
      <c r="B39" t="s">
        <v>36</v>
      </c>
      <c r="C39" t="s">
        <v>1221</v>
      </c>
      <c r="D39" t="s">
        <v>1222</v>
      </c>
      <c r="E39" t="s">
        <v>1223</v>
      </c>
      <c r="F39" t="s">
        <v>1224</v>
      </c>
      <c r="G39" t="s">
        <v>1225</v>
      </c>
      <c r="H39" t="s">
        <v>1044</v>
      </c>
      <c r="I39" t="s">
        <v>1044</v>
      </c>
      <c r="J39" t="s">
        <v>1559</v>
      </c>
    </row>
    <row r="40" spans="1:10">
      <c r="A40" t="s">
        <v>1266</v>
      </c>
      <c r="B40" t="s">
        <v>33</v>
      </c>
      <c r="C40" t="s">
        <v>1205</v>
      </c>
      <c r="D40" t="s">
        <v>1206</v>
      </c>
      <c r="E40" t="s">
        <v>1207</v>
      </c>
      <c r="F40" t="s">
        <v>1208</v>
      </c>
      <c r="G40" t="s">
        <v>1209</v>
      </c>
      <c r="H40" t="s">
        <v>1042</v>
      </c>
      <c r="I40" t="s">
        <v>1046</v>
      </c>
      <c r="J40" t="s">
        <v>119</v>
      </c>
    </row>
    <row r="41" spans="1:10">
      <c r="A41" t="s">
        <v>1272</v>
      </c>
      <c r="B41" t="s">
        <v>13</v>
      </c>
      <c r="C41" t="s">
        <v>1091</v>
      </c>
      <c r="D41" t="s">
        <v>1092</v>
      </c>
      <c r="E41" t="s">
        <v>1093</v>
      </c>
      <c r="F41" t="s">
        <v>1094</v>
      </c>
      <c r="G41" t="s">
        <v>1095</v>
      </c>
      <c r="H41" t="s">
        <v>1046</v>
      </c>
      <c r="I41" t="s">
        <v>1043</v>
      </c>
      <c r="J41" t="s">
        <v>119</v>
      </c>
    </row>
    <row r="42" spans="1:10">
      <c r="A42" t="s">
        <v>367</v>
      </c>
      <c r="B42" t="s">
        <v>24</v>
      </c>
      <c r="C42" t="s">
        <v>1154</v>
      </c>
      <c r="D42" t="s">
        <v>1155</v>
      </c>
      <c r="E42" t="s">
        <v>1156</v>
      </c>
      <c r="F42" t="s">
        <v>1157</v>
      </c>
      <c r="G42" t="s">
        <v>1158</v>
      </c>
      <c r="H42" t="s">
        <v>1042</v>
      </c>
      <c r="I42" t="s">
        <v>1042</v>
      </c>
      <c r="J42" t="s">
        <v>1559</v>
      </c>
    </row>
    <row r="43" spans="1:10">
      <c r="A43" t="s">
        <v>737</v>
      </c>
      <c r="B43" t="s">
        <v>41</v>
      </c>
      <c r="C43" t="s">
        <v>1250</v>
      </c>
      <c r="D43" t="s">
        <v>1251</v>
      </c>
      <c r="E43" t="s">
        <v>1252</v>
      </c>
      <c r="F43" t="s">
        <v>1253</v>
      </c>
      <c r="G43" t="s">
        <v>1254</v>
      </c>
      <c r="H43" t="s">
        <v>1046</v>
      </c>
      <c r="I43" t="s">
        <v>1044</v>
      </c>
      <c r="J43" t="s">
        <v>119</v>
      </c>
    </row>
    <row r="44" spans="1:10">
      <c r="A44" t="s">
        <v>996</v>
      </c>
      <c r="B44" t="s">
        <v>58</v>
      </c>
      <c r="C44" t="s">
        <v>1344</v>
      </c>
      <c r="D44" t="s">
        <v>1345</v>
      </c>
      <c r="E44" t="s">
        <v>1346</v>
      </c>
      <c r="F44" t="s">
        <v>1347</v>
      </c>
      <c r="G44" t="s">
        <v>1348</v>
      </c>
      <c r="H44" t="s">
        <v>1044</v>
      </c>
      <c r="I44" t="s">
        <v>1044</v>
      </c>
      <c r="J44" t="s">
        <v>1559</v>
      </c>
    </row>
    <row r="45" spans="1:10">
      <c r="A45" t="s">
        <v>320</v>
      </c>
      <c r="B45" t="s">
        <v>78</v>
      </c>
      <c r="C45" t="s">
        <v>1455</v>
      </c>
      <c r="D45" t="s">
        <v>1456</v>
      </c>
      <c r="E45" t="s">
        <v>1457</v>
      </c>
      <c r="F45" t="s">
        <v>1458</v>
      </c>
      <c r="G45" t="s">
        <v>1459</v>
      </c>
      <c r="H45" t="s">
        <v>1044</v>
      </c>
      <c r="I45" t="s">
        <v>1044</v>
      </c>
      <c r="J45" t="s">
        <v>1559</v>
      </c>
    </row>
    <row r="46" spans="1:10">
      <c r="A46" t="s">
        <v>1298</v>
      </c>
      <c r="B46" t="s">
        <v>65</v>
      </c>
      <c r="C46" t="s">
        <v>1381</v>
      </c>
      <c r="D46" t="s">
        <v>1382</v>
      </c>
      <c r="E46" t="s">
        <v>1383</v>
      </c>
      <c r="F46" t="s">
        <v>1384</v>
      </c>
      <c r="G46" t="s">
        <v>1385</v>
      </c>
      <c r="H46" t="s">
        <v>1044</v>
      </c>
      <c r="I46" t="s">
        <v>1044</v>
      </c>
      <c r="J46" t="s">
        <v>1559</v>
      </c>
    </row>
    <row r="47" spans="1:10">
      <c r="A47" t="s">
        <v>1304</v>
      </c>
      <c r="B47" t="s">
        <v>61</v>
      </c>
      <c r="C47" t="s">
        <v>1358</v>
      </c>
      <c r="D47" t="s">
        <v>1359</v>
      </c>
      <c r="E47" t="s">
        <v>1360</v>
      </c>
      <c r="F47" t="s">
        <v>1361</v>
      </c>
      <c r="G47" t="s">
        <v>1362</v>
      </c>
      <c r="H47" t="s">
        <v>1046</v>
      </c>
      <c r="I47" t="s">
        <v>1046</v>
      </c>
      <c r="J47" t="s">
        <v>1559</v>
      </c>
    </row>
    <row r="48" spans="1:10">
      <c r="A48" t="s">
        <v>723</v>
      </c>
      <c r="B48" t="s">
        <v>8</v>
      </c>
      <c r="C48" t="s">
        <v>1063</v>
      </c>
      <c r="D48" t="s">
        <v>1064</v>
      </c>
      <c r="E48" t="s">
        <v>1065</v>
      </c>
      <c r="F48" t="s">
        <v>1066</v>
      </c>
      <c r="G48" t="s">
        <v>1067</v>
      </c>
      <c r="H48" t="s">
        <v>1044</v>
      </c>
      <c r="I48" t="s">
        <v>1043</v>
      </c>
      <c r="J48" t="s">
        <v>119</v>
      </c>
    </row>
    <row r="49" spans="1:10">
      <c r="A49" t="s">
        <v>685</v>
      </c>
      <c r="B49" t="s">
        <v>81</v>
      </c>
      <c r="C49" t="s">
        <v>1472</v>
      </c>
      <c r="D49" t="s">
        <v>1473</v>
      </c>
      <c r="E49" t="s">
        <v>1474</v>
      </c>
      <c r="F49" t="s">
        <v>1475</v>
      </c>
      <c r="G49" t="s">
        <v>1476</v>
      </c>
      <c r="H49" t="s">
        <v>1043</v>
      </c>
      <c r="I49" t="s">
        <v>1045</v>
      </c>
      <c r="J49" t="s">
        <v>119</v>
      </c>
    </row>
    <row r="50" spans="1:10">
      <c r="A50" t="s">
        <v>1320</v>
      </c>
      <c r="B50" t="s">
        <v>26</v>
      </c>
      <c r="C50" t="s">
        <v>1166</v>
      </c>
      <c r="D50" t="s">
        <v>1167</v>
      </c>
      <c r="E50" t="s">
        <v>1168</v>
      </c>
      <c r="F50" t="s">
        <v>1169</v>
      </c>
      <c r="G50" t="s">
        <v>1170</v>
      </c>
      <c r="H50" t="s">
        <v>1044</v>
      </c>
      <c r="I50" t="s">
        <v>1044</v>
      </c>
      <c r="J50" t="s">
        <v>1559</v>
      </c>
    </row>
    <row r="51" spans="1:10">
      <c r="A51" t="s">
        <v>1326</v>
      </c>
      <c r="B51" t="s">
        <v>63</v>
      </c>
      <c r="C51" t="s">
        <v>1370</v>
      </c>
      <c r="D51" t="s">
        <v>1371</v>
      </c>
      <c r="E51" t="s">
        <v>1372</v>
      </c>
      <c r="F51" t="s">
        <v>1373</v>
      </c>
      <c r="G51" t="s">
        <v>1374</v>
      </c>
      <c r="H51" t="s">
        <v>1045</v>
      </c>
      <c r="I51" t="s">
        <v>1042</v>
      </c>
      <c r="J51" t="s">
        <v>119</v>
      </c>
    </row>
    <row r="52" spans="1:10">
      <c r="A52" t="s">
        <v>1332</v>
      </c>
      <c r="B52" t="s">
        <v>14</v>
      </c>
      <c r="C52" t="s">
        <v>1096</v>
      </c>
      <c r="D52" t="s">
        <v>1097</v>
      </c>
      <c r="E52" t="s">
        <v>1098</v>
      </c>
      <c r="F52" t="s">
        <v>1099</v>
      </c>
      <c r="G52" t="s">
        <v>1100</v>
      </c>
      <c r="H52" t="s">
        <v>1042</v>
      </c>
      <c r="I52" t="s">
        <v>1044</v>
      </c>
      <c r="J52" t="s">
        <v>119</v>
      </c>
    </row>
    <row r="53" spans="1:10">
      <c r="A53" t="s">
        <v>662</v>
      </c>
      <c r="B53" t="s">
        <v>34</v>
      </c>
      <c r="C53" t="s">
        <v>1210</v>
      </c>
      <c r="D53" t="s">
        <v>1211</v>
      </c>
      <c r="E53" t="s">
        <v>1212</v>
      </c>
      <c r="F53" t="s">
        <v>1213</v>
      </c>
      <c r="G53" t="s">
        <v>1214</v>
      </c>
      <c r="H53" t="s">
        <v>1043</v>
      </c>
      <c r="I53" t="s">
        <v>1043</v>
      </c>
      <c r="J53" t="s">
        <v>1559</v>
      </c>
    </row>
    <row r="54" spans="1:10">
      <c r="A54" t="s">
        <v>1343</v>
      </c>
      <c r="B54" t="s">
        <v>62</v>
      </c>
      <c r="C54" t="s">
        <v>1364</v>
      </c>
      <c r="D54" t="s">
        <v>1365</v>
      </c>
      <c r="E54" t="s">
        <v>1366</v>
      </c>
      <c r="F54" t="s">
        <v>1367</v>
      </c>
      <c r="G54" t="s">
        <v>1368</v>
      </c>
      <c r="H54" t="s">
        <v>1042</v>
      </c>
      <c r="I54" t="s">
        <v>1045</v>
      </c>
      <c r="J54" t="s">
        <v>119</v>
      </c>
    </row>
    <row r="55" spans="1:10">
      <c r="A55" t="s">
        <v>1349</v>
      </c>
      <c r="B55" t="s">
        <v>74</v>
      </c>
      <c r="C55" t="s">
        <v>1431</v>
      </c>
      <c r="D55" t="s">
        <v>1432</v>
      </c>
      <c r="E55" t="s">
        <v>1433</v>
      </c>
      <c r="F55" t="s">
        <v>1434</v>
      </c>
      <c r="G55" t="s">
        <v>1435</v>
      </c>
      <c r="H55" t="s">
        <v>1044</v>
      </c>
      <c r="I55" t="s">
        <v>1044</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31</v>
      </c>
      <c r="C57" t="s">
        <v>1194</v>
      </c>
      <c r="D57" t="s">
        <v>1195</v>
      </c>
      <c r="E57" t="s">
        <v>1196</v>
      </c>
      <c r="F57" t="s">
        <v>1197</v>
      </c>
      <c r="G57" t="s">
        <v>1198</v>
      </c>
      <c r="H57" t="s">
        <v>1042</v>
      </c>
      <c r="I57" t="s">
        <v>1045</v>
      </c>
      <c r="J57" t="s">
        <v>119</v>
      </c>
    </row>
    <row r="58" spans="1:10">
      <c r="A58" t="s">
        <v>1363</v>
      </c>
      <c r="B58" t="s">
        <v>42</v>
      </c>
      <c r="C58" t="s">
        <v>1256</v>
      </c>
      <c r="D58" t="s">
        <v>1257</v>
      </c>
      <c r="E58" t="s">
        <v>1258</v>
      </c>
      <c r="F58" t="s">
        <v>1259</v>
      </c>
      <c r="G58" t="s">
        <v>1260</v>
      </c>
      <c r="H58" t="s">
        <v>1044</v>
      </c>
      <c r="I58" t="s">
        <v>1044</v>
      </c>
      <c r="J58" t="s">
        <v>1559</v>
      </c>
    </row>
    <row r="59" spans="1:10">
      <c r="A59" t="s">
        <v>1369</v>
      </c>
      <c r="B59" t="s">
        <v>52</v>
      </c>
      <c r="C59" t="s">
        <v>1310</v>
      </c>
      <c r="D59" t="s">
        <v>1311</v>
      </c>
      <c r="E59" t="s">
        <v>1312</v>
      </c>
      <c r="F59" t="s">
        <v>1313</v>
      </c>
      <c r="G59" t="s">
        <v>1314</v>
      </c>
      <c r="H59" t="s">
        <v>1043</v>
      </c>
      <c r="I59" t="s">
        <v>1043</v>
      </c>
      <c r="J59" t="s">
        <v>1559</v>
      </c>
    </row>
    <row r="60" spans="1:10">
      <c r="A60" t="s">
        <v>1375</v>
      </c>
      <c r="B60" t="s">
        <v>39</v>
      </c>
      <c r="C60" t="s">
        <v>1238</v>
      </c>
      <c r="D60" t="s">
        <v>1239</v>
      </c>
      <c r="E60" t="s">
        <v>1240</v>
      </c>
      <c r="F60" t="s">
        <v>1241</v>
      </c>
      <c r="G60" t="s">
        <v>1242</v>
      </c>
      <c r="H60" t="s">
        <v>1045</v>
      </c>
      <c r="I60" t="s">
        <v>1043</v>
      </c>
      <c r="J60" t="s">
        <v>119</v>
      </c>
    </row>
    <row r="61" spans="1:10">
      <c r="A61" t="s">
        <v>124</v>
      </c>
      <c r="B61" t="s">
        <v>83</v>
      </c>
      <c r="C61" t="s">
        <v>1482</v>
      </c>
      <c r="D61" t="s">
        <v>1483</v>
      </c>
      <c r="E61" t="s">
        <v>1484</v>
      </c>
      <c r="F61" t="s">
        <v>1485</v>
      </c>
      <c r="G61" t="s">
        <v>1486</v>
      </c>
      <c r="H61" t="s">
        <v>1045</v>
      </c>
      <c r="I61" t="s">
        <v>1045</v>
      </c>
      <c r="J61" t="s">
        <v>1559</v>
      </c>
    </row>
    <row r="62" spans="1:10">
      <c r="A62" t="s">
        <v>258</v>
      </c>
      <c r="B62" t="s">
        <v>53</v>
      </c>
      <c r="C62" t="s">
        <v>1315</v>
      </c>
      <c r="D62" t="s">
        <v>1316</v>
      </c>
      <c r="E62" t="s">
        <v>1317</v>
      </c>
      <c r="F62" t="s">
        <v>1318</v>
      </c>
      <c r="G62" t="s">
        <v>1319</v>
      </c>
      <c r="H62" t="s">
        <v>1044</v>
      </c>
      <c r="I62" t="s">
        <v>1046</v>
      </c>
      <c r="J62" t="s">
        <v>119</v>
      </c>
    </row>
    <row r="63" spans="1:10">
      <c r="A63" t="s">
        <v>1390</v>
      </c>
      <c r="B63" t="s">
        <v>7</v>
      </c>
      <c r="C63" t="s">
        <v>1057</v>
      </c>
      <c r="D63" t="s">
        <v>1058</v>
      </c>
      <c r="E63" t="s">
        <v>1059</v>
      </c>
      <c r="F63" t="s">
        <v>1060</v>
      </c>
      <c r="G63" t="s">
        <v>1061</v>
      </c>
      <c r="H63" t="s">
        <v>1043</v>
      </c>
      <c r="I63" t="s">
        <v>1043</v>
      </c>
      <c r="J63" t="s">
        <v>1559</v>
      </c>
    </row>
    <row r="64" spans="1:10">
      <c r="A64" t="s">
        <v>1396</v>
      </c>
      <c r="B64" t="s">
        <v>54</v>
      </c>
      <c r="C64" t="s">
        <v>1321</v>
      </c>
      <c r="D64" t="s">
        <v>1322</v>
      </c>
      <c r="E64" t="s">
        <v>1323</v>
      </c>
      <c r="F64" t="s">
        <v>1324</v>
      </c>
      <c r="G64" t="s">
        <v>1325</v>
      </c>
      <c r="H64" t="s">
        <v>1043</v>
      </c>
      <c r="I64" t="s">
        <v>1043</v>
      </c>
      <c r="J64" t="s">
        <v>1559</v>
      </c>
    </row>
    <row r="65" spans="1:10">
      <c r="A65" t="s">
        <v>681</v>
      </c>
      <c r="B65" t="s">
        <v>27</v>
      </c>
      <c r="C65" t="s">
        <v>1171</v>
      </c>
      <c r="D65" t="s">
        <v>1172</v>
      </c>
      <c r="E65" t="s">
        <v>1173</v>
      </c>
      <c r="F65" t="s">
        <v>1174</v>
      </c>
      <c r="G65" t="s">
        <v>1175</v>
      </c>
      <c r="H65" t="s">
        <v>1043</v>
      </c>
      <c r="I65" t="s">
        <v>1043</v>
      </c>
      <c r="J65" t="s">
        <v>1559</v>
      </c>
    </row>
    <row r="66" spans="1:10">
      <c r="A66" t="s">
        <v>1407</v>
      </c>
      <c r="B66" t="s">
        <v>5</v>
      </c>
      <c r="C66" t="s">
        <v>1051</v>
      </c>
      <c r="D66" t="s">
        <v>1052</v>
      </c>
      <c r="E66" t="s">
        <v>1053</v>
      </c>
      <c r="F66" t="s">
        <v>1054</v>
      </c>
      <c r="G66" t="s">
        <v>1055</v>
      </c>
      <c r="H66" t="s">
        <v>1042</v>
      </c>
      <c r="I66" t="s">
        <v>1042</v>
      </c>
      <c r="J66" t="s">
        <v>1559</v>
      </c>
    </row>
    <row r="67" spans="1:10">
      <c r="A67" t="s">
        <v>1413</v>
      </c>
      <c r="B67" t="s">
        <v>45</v>
      </c>
      <c r="C67" t="s">
        <v>1273</v>
      </c>
      <c r="D67" t="s">
        <v>1274</v>
      </c>
      <c r="E67" t="s">
        <v>1275</v>
      </c>
      <c r="F67" t="s">
        <v>1276</v>
      </c>
      <c r="G67" t="s">
        <v>1277</v>
      </c>
      <c r="H67" t="s">
        <v>1043</v>
      </c>
      <c r="I67" t="s">
        <v>1043</v>
      </c>
      <c r="J67" t="s">
        <v>1559</v>
      </c>
    </row>
    <row r="68" spans="1:10">
      <c r="A68" t="s">
        <v>1419</v>
      </c>
      <c r="B68" t="s">
        <v>50</v>
      </c>
      <c r="C68" t="s">
        <v>1299</v>
      </c>
      <c r="D68" t="s">
        <v>1300</v>
      </c>
      <c r="E68" t="s">
        <v>1301</v>
      </c>
      <c r="F68" t="s">
        <v>1302</v>
      </c>
      <c r="G68" t="s">
        <v>1303</v>
      </c>
      <c r="H68" t="s">
        <v>1045</v>
      </c>
      <c r="I68" t="s">
        <v>1044</v>
      </c>
      <c r="J68" t="s">
        <v>119</v>
      </c>
    </row>
    <row r="69" spans="1:10">
      <c r="A69" t="s">
        <v>823</v>
      </c>
      <c r="B69" t="s">
        <v>35</v>
      </c>
      <c r="C69" t="s">
        <v>1216</v>
      </c>
      <c r="D69" t="s">
        <v>1217</v>
      </c>
      <c r="E69" t="s">
        <v>1218</v>
      </c>
      <c r="F69" t="s">
        <v>1219</v>
      </c>
      <c r="G69" t="s">
        <v>1220</v>
      </c>
      <c r="H69" t="s">
        <v>1043</v>
      </c>
      <c r="I69" t="s">
        <v>1043</v>
      </c>
      <c r="J69" t="s">
        <v>1559</v>
      </c>
    </row>
    <row r="70" spans="1:10">
      <c r="A70" t="s">
        <v>1430</v>
      </c>
      <c r="B70" t="s">
        <v>44</v>
      </c>
      <c r="C70" t="s">
        <v>1267</v>
      </c>
      <c r="D70" t="s">
        <v>1268</v>
      </c>
      <c r="E70" t="s">
        <v>1269</v>
      </c>
      <c r="F70" t="s">
        <v>1270</v>
      </c>
      <c r="G70" t="s">
        <v>1271</v>
      </c>
      <c r="H70" t="s">
        <v>1042</v>
      </c>
      <c r="I70" t="s">
        <v>1042</v>
      </c>
      <c r="J70" t="s">
        <v>1559</v>
      </c>
    </row>
    <row r="71" spans="1:10">
      <c r="A71" t="s">
        <v>1436</v>
      </c>
      <c r="B71" t="s">
        <v>82</v>
      </c>
      <c r="C71" t="s">
        <v>1478</v>
      </c>
      <c r="D71" t="s">
        <v>1479</v>
      </c>
      <c r="E71" t="s">
        <v>1404</v>
      </c>
      <c r="F71" t="s">
        <v>1480</v>
      </c>
      <c r="G71" t="s">
        <v>1406</v>
      </c>
      <c r="H71" t="s">
        <v>1044</v>
      </c>
      <c r="I71" t="s">
        <v>1043</v>
      </c>
      <c r="J71" t="s">
        <v>119</v>
      </c>
    </row>
    <row r="72" spans="1:10">
      <c r="A72" t="s">
        <v>1442</v>
      </c>
      <c r="B72" t="s">
        <v>69</v>
      </c>
      <c r="C72" t="s">
        <v>1402</v>
      </c>
      <c r="D72" t="s">
        <v>1403</v>
      </c>
      <c r="E72" t="s">
        <v>1404</v>
      </c>
      <c r="F72" t="s">
        <v>1405</v>
      </c>
      <c r="G72" t="s">
        <v>1406</v>
      </c>
      <c r="H72" t="s">
        <v>1043</v>
      </c>
      <c r="I72" t="s">
        <v>1043</v>
      </c>
      <c r="J72" t="s">
        <v>1559</v>
      </c>
    </row>
    <row r="73" spans="1:10">
      <c r="A73" t="s">
        <v>1448</v>
      </c>
      <c r="B73" t="s">
        <v>72</v>
      </c>
      <c r="C73" t="s">
        <v>1420</v>
      </c>
      <c r="D73" t="s">
        <v>1421</v>
      </c>
      <c r="E73" t="s">
        <v>1422</v>
      </c>
      <c r="F73" t="s">
        <v>1423</v>
      </c>
      <c r="G73" t="s">
        <v>1424</v>
      </c>
      <c r="H73" t="s">
        <v>1042</v>
      </c>
      <c r="I73" t="s">
        <v>1042</v>
      </c>
      <c r="J73" t="s">
        <v>1559</v>
      </c>
    </row>
    <row r="74" spans="1:10">
      <c r="A74" t="s">
        <v>1454</v>
      </c>
      <c r="B74" t="s">
        <v>37</v>
      </c>
      <c r="C74" t="s">
        <v>1227</v>
      </c>
      <c r="D74" t="s">
        <v>1228</v>
      </c>
      <c r="E74" t="s">
        <v>1229</v>
      </c>
      <c r="F74" t="s">
        <v>1230</v>
      </c>
      <c r="G74" t="s">
        <v>1231</v>
      </c>
      <c r="H74" t="s">
        <v>1044</v>
      </c>
      <c r="I74" t="s">
        <v>1044</v>
      </c>
      <c r="J74" t="s">
        <v>1559</v>
      </c>
    </row>
    <row r="75" spans="1:10">
      <c r="A75" t="s">
        <v>1460</v>
      </c>
      <c r="B75" t="s">
        <v>66</v>
      </c>
      <c r="C75" t="s">
        <v>1386</v>
      </c>
      <c r="D75" t="s">
        <v>1387</v>
      </c>
      <c r="E75" t="s">
        <v>1388</v>
      </c>
      <c r="F75" t="s">
        <v>1389</v>
      </c>
      <c r="G75" t="s">
        <v>1061</v>
      </c>
      <c r="H75" t="s">
        <v>1043</v>
      </c>
      <c r="I75" t="s">
        <v>1043</v>
      </c>
      <c r="J75" t="s">
        <v>1559</v>
      </c>
    </row>
    <row r="76" spans="1:10">
      <c r="A76" t="s">
        <v>1466</v>
      </c>
      <c r="B76" t="s">
        <v>47</v>
      </c>
      <c r="C76" t="s">
        <v>1283</v>
      </c>
      <c r="D76" t="s">
        <v>1284</v>
      </c>
      <c r="E76" t="s">
        <v>1285</v>
      </c>
      <c r="F76" t="s">
        <v>1286</v>
      </c>
      <c r="G76" t="s">
        <v>1287</v>
      </c>
      <c r="H76" t="s">
        <v>1042</v>
      </c>
      <c r="I76" t="s">
        <v>1042</v>
      </c>
      <c r="J76" t="s">
        <v>1559</v>
      </c>
    </row>
    <row r="77" spans="1:10">
      <c r="A77" t="s">
        <v>289</v>
      </c>
      <c r="B77" t="s">
        <v>43</v>
      </c>
      <c r="C77" t="s">
        <v>1261</v>
      </c>
      <c r="D77" t="s">
        <v>1262</v>
      </c>
      <c r="E77" t="s">
        <v>1263</v>
      </c>
      <c r="F77" t="s">
        <v>1264</v>
      </c>
      <c r="G77" t="s">
        <v>1265</v>
      </c>
      <c r="H77" t="s">
        <v>1042</v>
      </c>
      <c r="I77" t="s">
        <v>1042</v>
      </c>
      <c r="J77" t="s">
        <v>1559</v>
      </c>
    </row>
    <row r="78" spans="1:10">
      <c r="A78" t="s">
        <v>1477</v>
      </c>
      <c r="B78" t="s">
        <v>73</v>
      </c>
      <c r="C78" t="s">
        <v>1425</v>
      </c>
      <c r="D78" t="s">
        <v>1426</v>
      </c>
      <c r="E78" t="s">
        <v>1427</v>
      </c>
      <c r="F78" t="s">
        <v>1428</v>
      </c>
      <c r="G78" t="s">
        <v>1429</v>
      </c>
      <c r="H78" t="s">
        <v>1045</v>
      </c>
      <c r="I78" t="s">
        <v>1045</v>
      </c>
      <c r="J78" t="s">
        <v>1559</v>
      </c>
    </row>
    <row r="79" spans="1:10">
      <c r="A79" t="s">
        <v>1481</v>
      </c>
      <c r="B79" t="s">
        <v>85</v>
      </c>
      <c r="C79" t="s">
        <v>1494</v>
      </c>
      <c r="D79" t="s">
        <v>1495</v>
      </c>
      <c r="E79" t="s">
        <v>1496</v>
      </c>
      <c r="F79" t="s">
        <v>1497</v>
      </c>
      <c r="G79" t="s">
        <v>1498</v>
      </c>
      <c r="H79" t="s">
        <v>1045</v>
      </c>
      <c r="I79" t="s">
        <v>1045</v>
      </c>
      <c r="J79" t="s">
        <v>1559</v>
      </c>
    </row>
    <row r="80" spans="1:10">
      <c r="A80" t="s">
        <v>1487</v>
      </c>
      <c r="B80" t="s">
        <v>84</v>
      </c>
      <c r="C80" t="s">
        <v>1488</v>
      </c>
      <c r="D80" t="s">
        <v>1489</v>
      </c>
      <c r="E80" t="s">
        <v>1490</v>
      </c>
      <c r="F80" t="s">
        <v>1491</v>
      </c>
      <c r="G80" t="s">
        <v>1492</v>
      </c>
      <c r="H80" t="s">
        <v>1042</v>
      </c>
      <c r="I80" t="s">
        <v>1042</v>
      </c>
      <c r="J80" t="s">
        <v>1559</v>
      </c>
    </row>
    <row r="81" spans="1:10">
      <c r="A81" t="s">
        <v>1493</v>
      </c>
      <c r="B81" t="s">
        <v>21</v>
      </c>
      <c r="C81" t="s">
        <v>1137</v>
      </c>
      <c r="D81" t="s">
        <v>1138</v>
      </c>
      <c r="E81" t="s">
        <v>1139</v>
      </c>
      <c r="F81" t="s">
        <v>1140</v>
      </c>
      <c r="G81" t="s">
        <v>1141</v>
      </c>
      <c r="H81" t="s">
        <v>1045</v>
      </c>
      <c r="I81" t="s">
        <v>1045</v>
      </c>
      <c r="J81" t="s">
        <v>1559</v>
      </c>
    </row>
    <row r="82" spans="1:10">
      <c r="A82" t="s">
        <v>566</v>
      </c>
      <c r="B82" t="s">
        <v>86</v>
      </c>
      <c r="C82" t="s">
        <v>1499</v>
      </c>
      <c r="D82" t="s">
        <v>1500</v>
      </c>
      <c r="E82" t="s">
        <v>1501</v>
      </c>
      <c r="F82" t="s">
        <v>1502</v>
      </c>
      <c r="G82" t="s">
        <v>1503</v>
      </c>
      <c r="H82" t="s">
        <v>1504</v>
      </c>
      <c r="I82" t="s">
        <v>1521</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87</v>
      </c>
      <c r="C84" t="s">
        <v>1506</v>
      </c>
      <c r="D84" t="s">
        <v>1507</v>
      </c>
      <c r="E84" t="s">
        <v>1508</v>
      </c>
      <c r="F84" t="s">
        <v>1509</v>
      </c>
      <c r="G84" t="s">
        <v>1510</v>
      </c>
      <c r="H84" t="s">
        <v>1511</v>
      </c>
      <c r="I84" t="s">
        <v>1517</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91</v>
      </c>
      <c r="C87" t="s">
        <v>1530</v>
      </c>
      <c r="D87" t="s">
        <v>1531</v>
      </c>
      <c r="E87" t="s">
        <v>1532</v>
      </c>
      <c r="F87" t="s">
        <v>1533</v>
      </c>
      <c r="G87" t="s">
        <v>1534</v>
      </c>
      <c r="H87" t="s">
        <v>1535</v>
      </c>
      <c r="I87" t="s">
        <v>1535</v>
      </c>
      <c r="J87" t="s">
        <v>1559</v>
      </c>
    </row>
    <row r="88" spans="1:10">
      <c r="A88" t="s">
        <v>1536</v>
      </c>
      <c r="B88" t="s">
        <v>95</v>
      </c>
      <c r="C88" t="s">
        <v>1553</v>
      </c>
      <c r="D88" t="s">
        <v>1554</v>
      </c>
      <c r="E88" t="s">
        <v>1555</v>
      </c>
      <c r="F88" t="s">
        <v>1556</v>
      </c>
      <c r="G88" t="s">
        <v>1557</v>
      </c>
      <c r="H88" t="s">
        <v>1558</v>
      </c>
      <c r="I88" t="s">
        <v>1577</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90</v>
      </c>
      <c r="C90" t="s">
        <v>1523</v>
      </c>
      <c r="D90" t="s">
        <v>1524</v>
      </c>
      <c r="E90" t="s">
        <v>1525</v>
      </c>
      <c r="F90" t="s">
        <v>1526</v>
      </c>
      <c r="G90" t="s">
        <v>1527</v>
      </c>
      <c r="H90" t="s">
        <v>1528</v>
      </c>
      <c r="I90" t="s">
        <v>1570</v>
      </c>
      <c r="J90" t="s">
        <v>119</v>
      </c>
    </row>
    <row r="91" spans="1:10">
      <c r="A91" t="s">
        <v>1552</v>
      </c>
      <c r="B91" t="s">
        <v>92</v>
      </c>
      <c r="C91" t="s">
        <v>1537</v>
      </c>
      <c r="D91" t="s">
        <v>1538</v>
      </c>
      <c r="E91" t="s">
        <v>1539</v>
      </c>
      <c r="F91" t="s">
        <v>1540</v>
      </c>
      <c r="G91" t="s">
        <v>1541</v>
      </c>
      <c r="H91" t="s">
        <v>1511</v>
      </c>
      <c r="I91" t="s">
        <v>1573</v>
      </c>
      <c r="J91" t="s">
        <v>119</v>
      </c>
    </row>
  </sheetData>
  <phoneticPr fontId="1" type="noConversion"/>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17</v>
      </c>
      <c r="C2" t="s">
        <v>1114</v>
      </c>
      <c r="D2" t="s">
        <v>1115</v>
      </c>
      <c r="E2" t="s">
        <v>1116</v>
      </c>
      <c r="F2" t="s">
        <v>1117</v>
      </c>
      <c r="G2" t="s">
        <v>1118</v>
      </c>
      <c r="H2" t="s">
        <v>1044</v>
      </c>
      <c r="I2" t="s">
        <v>1044</v>
      </c>
      <c r="J2" t="s">
        <v>1559</v>
      </c>
    </row>
    <row r="3" spans="1:10">
      <c r="A3" t="s">
        <v>1056</v>
      </c>
      <c r="B3" t="s">
        <v>64</v>
      </c>
      <c r="C3" t="s">
        <v>1376</v>
      </c>
      <c r="D3" t="s">
        <v>1377</v>
      </c>
      <c r="E3" t="s">
        <v>1378</v>
      </c>
      <c r="F3" t="s">
        <v>1379</v>
      </c>
      <c r="G3" t="s">
        <v>1380</v>
      </c>
      <c r="H3" t="s">
        <v>1043</v>
      </c>
      <c r="I3" t="s">
        <v>1042</v>
      </c>
      <c r="J3" t="s">
        <v>119</v>
      </c>
    </row>
    <row r="4" spans="1:10">
      <c r="A4" t="s">
        <v>1062</v>
      </c>
      <c r="B4" t="s">
        <v>85</v>
      </c>
      <c r="C4" t="s">
        <v>1494</v>
      </c>
      <c r="D4" t="s">
        <v>1495</v>
      </c>
      <c r="E4" t="s">
        <v>1496</v>
      </c>
      <c r="F4" t="s">
        <v>1497</v>
      </c>
      <c r="G4" t="s">
        <v>1498</v>
      </c>
      <c r="H4" t="s">
        <v>1045</v>
      </c>
      <c r="I4" t="s">
        <v>1045</v>
      </c>
      <c r="J4" t="s">
        <v>1559</v>
      </c>
    </row>
    <row r="5" spans="1:10">
      <c r="A5" t="s">
        <v>1068</v>
      </c>
      <c r="B5" t="s">
        <v>55</v>
      </c>
      <c r="C5" t="s">
        <v>1327</v>
      </c>
      <c r="D5" t="s">
        <v>1328</v>
      </c>
      <c r="E5" t="s">
        <v>1329</v>
      </c>
      <c r="F5" t="s">
        <v>1330</v>
      </c>
      <c r="G5" t="s">
        <v>1331</v>
      </c>
      <c r="H5" t="s">
        <v>1043</v>
      </c>
      <c r="I5" t="s">
        <v>1043</v>
      </c>
      <c r="J5" t="s">
        <v>1559</v>
      </c>
    </row>
    <row r="6" spans="1:10">
      <c r="A6" t="s">
        <v>196</v>
      </c>
      <c r="B6" t="s">
        <v>51</v>
      </c>
      <c r="C6" t="s">
        <v>1305</v>
      </c>
      <c r="D6" t="s">
        <v>1306</v>
      </c>
      <c r="E6" t="s">
        <v>1307</v>
      </c>
      <c r="F6" t="s">
        <v>1308</v>
      </c>
      <c r="G6" t="s">
        <v>1309</v>
      </c>
      <c r="H6" t="s">
        <v>1043</v>
      </c>
      <c r="I6" t="s">
        <v>1042</v>
      </c>
      <c r="J6" t="s">
        <v>119</v>
      </c>
    </row>
    <row r="7" spans="1:10">
      <c r="A7" t="s">
        <v>1079</v>
      </c>
      <c r="B7" t="s">
        <v>49</v>
      </c>
      <c r="C7" t="s">
        <v>1293</v>
      </c>
      <c r="D7" t="s">
        <v>1294</v>
      </c>
      <c r="E7" t="s">
        <v>1295</v>
      </c>
      <c r="F7" t="s">
        <v>1296</v>
      </c>
      <c r="G7" t="s">
        <v>1297</v>
      </c>
      <c r="H7" t="s">
        <v>1046</v>
      </c>
      <c r="I7" t="s">
        <v>1043</v>
      </c>
      <c r="J7" t="s">
        <v>119</v>
      </c>
    </row>
    <row r="8" spans="1:10">
      <c r="A8" t="s">
        <v>909</v>
      </c>
      <c r="B8" t="s">
        <v>79</v>
      </c>
      <c r="C8" t="s">
        <v>1461</v>
      </c>
      <c r="D8" t="s">
        <v>1462</v>
      </c>
      <c r="E8" t="s">
        <v>1463</v>
      </c>
      <c r="F8" t="s">
        <v>1464</v>
      </c>
      <c r="G8" t="s">
        <v>1465</v>
      </c>
      <c r="H8" t="s">
        <v>1045</v>
      </c>
      <c r="I8" t="s">
        <v>1045</v>
      </c>
      <c r="J8" t="s">
        <v>1559</v>
      </c>
    </row>
    <row r="9" spans="1:10">
      <c r="A9" t="s">
        <v>1090</v>
      </c>
      <c r="B9" t="s">
        <v>33</v>
      </c>
      <c r="C9" t="s">
        <v>1205</v>
      </c>
      <c r="D9" t="s">
        <v>1206</v>
      </c>
      <c r="E9" t="s">
        <v>1207</v>
      </c>
      <c r="F9" t="s">
        <v>1208</v>
      </c>
      <c r="G9" t="s">
        <v>1209</v>
      </c>
      <c r="H9" t="s">
        <v>1042</v>
      </c>
      <c r="I9" t="s">
        <v>1046</v>
      </c>
      <c r="J9" t="s">
        <v>119</v>
      </c>
    </row>
    <row r="10" spans="1:10">
      <c r="A10" t="s">
        <v>772</v>
      </c>
      <c r="B10" t="s">
        <v>40</v>
      </c>
      <c r="C10" t="s">
        <v>1244</v>
      </c>
      <c r="D10" t="s">
        <v>1245</v>
      </c>
      <c r="E10" t="s">
        <v>1246</v>
      </c>
      <c r="F10" t="s">
        <v>1247</v>
      </c>
      <c r="G10" t="s">
        <v>1248</v>
      </c>
      <c r="H10" t="s">
        <v>1043</v>
      </c>
      <c r="I10" t="s">
        <v>1043</v>
      </c>
      <c r="J10" t="s">
        <v>1559</v>
      </c>
    </row>
    <row r="11" spans="1:10">
      <c r="A11" t="s">
        <v>1101</v>
      </c>
      <c r="B11" t="s">
        <v>36</v>
      </c>
      <c r="C11" t="s">
        <v>1221</v>
      </c>
      <c r="D11" t="s">
        <v>1222</v>
      </c>
      <c r="E11" t="s">
        <v>1223</v>
      </c>
      <c r="F11" t="s">
        <v>1224</v>
      </c>
      <c r="G11" t="s">
        <v>1225</v>
      </c>
      <c r="H11" t="s">
        <v>1044</v>
      </c>
      <c r="I11" t="s">
        <v>1043</v>
      </c>
      <c r="J11" t="s">
        <v>119</v>
      </c>
    </row>
    <row r="12" spans="1:10">
      <c r="A12" t="s">
        <v>1107</v>
      </c>
      <c r="B12" t="s">
        <v>39</v>
      </c>
      <c r="C12" t="s">
        <v>1238</v>
      </c>
      <c r="D12" t="s">
        <v>1239</v>
      </c>
      <c r="E12" t="s">
        <v>1240</v>
      </c>
      <c r="F12" t="s">
        <v>1241</v>
      </c>
      <c r="G12" t="s">
        <v>1242</v>
      </c>
      <c r="H12" t="s">
        <v>1045</v>
      </c>
      <c r="I12" t="s">
        <v>1044</v>
      </c>
      <c r="J12" t="s">
        <v>119</v>
      </c>
    </row>
    <row r="13" spans="1:10">
      <c r="A13" t="s">
        <v>1113</v>
      </c>
      <c r="B13" t="s">
        <v>83</v>
      </c>
      <c r="C13" t="s">
        <v>1482</v>
      </c>
      <c r="D13" t="s">
        <v>1483</v>
      </c>
      <c r="E13" t="s">
        <v>1484</v>
      </c>
      <c r="F13" t="s">
        <v>1485</v>
      </c>
      <c r="G13" t="s">
        <v>1486</v>
      </c>
      <c r="H13" t="s">
        <v>1045</v>
      </c>
      <c r="I13" t="s">
        <v>1045</v>
      </c>
      <c r="J13" t="s">
        <v>1559</v>
      </c>
    </row>
    <row r="14" spans="1:10">
      <c r="A14" t="s">
        <v>1119</v>
      </c>
      <c r="B14" t="s">
        <v>81</v>
      </c>
      <c r="C14" t="s">
        <v>1472</v>
      </c>
      <c r="D14" t="s">
        <v>1473</v>
      </c>
      <c r="E14" t="s">
        <v>1474</v>
      </c>
      <c r="F14" t="s">
        <v>1475</v>
      </c>
      <c r="G14" t="s">
        <v>1476</v>
      </c>
      <c r="H14" t="s">
        <v>1043</v>
      </c>
      <c r="I14" t="s">
        <v>1043</v>
      </c>
      <c r="J14" t="s">
        <v>1559</v>
      </c>
    </row>
    <row r="15" spans="1:10">
      <c r="A15" t="s">
        <v>1125</v>
      </c>
      <c r="B15" t="s">
        <v>27</v>
      </c>
      <c r="C15" t="s">
        <v>1171</v>
      </c>
      <c r="D15" t="s">
        <v>1172</v>
      </c>
      <c r="E15" t="s">
        <v>1173</v>
      </c>
      <c r="F15" t="s">
        <v>1174</v>
      </c>
      <c r="G15" t="s">
        <v>1175</v>
      </c>
      <c r="H15" t="s">
        <v>1043</v>
      </c>
      <c r="I15" t="s">
        <v>1042</v>
      </c>
      <c r="J15" t="s">
        <v>119</v>
      </c>
    </row>
    <row r="16" spans="1:10">
      <c r="A16" t="s">
        <v>179</v>
      </c>
      <c r="B16" t="s">
        <v>14</v>
      </c>
      <c r="C16" t="s">
        <v>1096</v>
      </c>
      <c r="D16" t="s">
        <v>1097</v>
      </c>
      <c r="E16" t="s">
        <v>1098</v>
      </c>
      <c r="F16" t="s">
        <v>1099</v>
      </c>
      <c r="G16" t="s">
        <v>1100</v>
      </c>
      <c r="H16" t="s">
        <v>1042</v>
      </c>
      <c r="I16" t="s">
        <v>1045</v>
      </c>
      <c r="J16" t="s">
        <v>119</v>
      </c>
    </row>
    <row r="17" spans="1:10">
      <c r="A17" t="s">
        <v>1136</v>
      </c>
      <c r="B17" t="s">
        <v>63</v>
      </c>
      <c r="C17" t="s">
        <v>1370</v>
      </c>
      <c r="D17" t="s">
        <v>1371</v>
      </c>
      <c r="E17" t="s">
        <v>1372</v>
      </c>
      <c r="F17" t="s">
        <v>1373</v>
      </c>
      <c r="G17" t="s">
        <v>1374</v>
      </c>
      <c r="H17" t="s">
        <v>1045</v>
      </c>
      <c r="I17" t="s">
        <v>1042</v>
      </c>
      <c r="J17" t="s">
        <v>119</v>
      </c>
    </row>
    <row r="18" spans="1:10">
      <c r="A18" t="s">
        <v>1142</v>
      </c>
      <c r="B18" t="s">
        <v>74</v>
      </c>
      <c r="C18" t="s">
        <v>1431</v>
      </c>
      <c r="D18" t="s">
        <v>1432</v>
      </c>
      <c r="E18" t="s">
        <v>1433</v>
      </c>
      <c r="F18" t="s">
        <v>1434</v>
      </c>
      <c r="G18" t="s">
        <v>1435</v>
      </c>
      <c r="H18" t="s">
        <v>1044</v>
      </c>
      <c r="I18" t="s">
        <v>1043</v>
      </c>
      <c r="J18" t="s">
        <v>119</v>
      </c>
    </row>
    <row r="19" spans="1:10">
      <c r="A19" t="s">
        <v>641</v>
      </c>
      <c r="B19" t="s">
        <v>15</v>
      </c>
      <c r="C19" t="s">
        <v>1102</v>
      </c>
      <c r="D19" t="s">
        <v>1103</v>
      </c>
      <c r="E19" t="s">
        <v>1104</v>
      </c>
      <c r="F19" t="s">
        <v>1105</v>
      </c>
      <c r="G19" t="s">
        <v>1106</v>
      </c>
      <c r="H19" t="s">
        <v>1045</v>
      </c>
      <c r="I19" t="s">
        <v>1045</v>
      </c>
      <c r="J19" t="s">
        <v>1559</v>
      </c>
    </row>
    <row r="20" spans="1:10">
      <c r="A20" t="s">
        <v>1153</v>
      </c>
      <c r="B20" t="s">
        <v>29</v>
      </c>
      <c r="C20" t="s">
        <v>1183</v>
      </c>
      <c r="D20" t="s">
        <v>1184</v>
      </c>
      <c r="E20" t="s">
        <v>1185</v>
      </c>
      <c r="F20" t="s">
        <v>1186</v>
      </c>
      <c r="G20" t="s">
        <v>1187</v>
      </c>
      <c r="H20" t="s">
        <v>1045</v>
      </c>
      <c r="I20" t="s">
        <v>1042</v>
      </c>
      <c r="J20" t="s">
        <v>119</v>
      </c>
    </row>
    <row r="21" spans="1:10">
      <c r="A21" t="s">
        <v>1159</v>
      </c>
      <c r="B21" t="s">
        <v>31</v>
      </c>
      <c r="C21" t="s">
        <v>1194</v>
      </c>
      <c r="D21" t="s">
        <v>1195</v>
      </c>
      <c r="E21" t="s">
        <v>1196</v>
      </c>
      <c r="F21" t="s">
        <v>1197</v>
      </c>
      <c r="G21" t="s">
        <v>1198</v>
      </c>
      <c r="H21" t="s">
        <v>1042</v>
      </c>
      <c r="I21" t="s">
        <v>1043</v>
      </c>
      <c r="J21" t="s">
        <v>119</v>
      </c>
    </row>
    <row r="22" spans="1:10">
      <c r="A22" t="s">
        <v>1165</v>
      </c>
      <c r="B22" t="s">
        <v>11</v>
      </c>
      <c r="C22" t="s">
        <v>1080</v>
      </c>
      <c r="D22" t="s">
        <v>1081</v>
      </c>
      <c r="E22" t="s">
        <v>1082</v>
      </c>
      <c r="F22" t="s">
        <v>1083</v>
      </c>
      <c r="G22" t="s">
        <v>1084</v>
      </c>
      <c r="H22" t="s">
        <v>1045</v>
      </c>
      <c r="I22" t="s">
        <v>1045</v>
      </c>
      <c r="J22" t="s">
        <v>1559</v>
      </c>
    </row>
    <row r="23" spans="1:10">
      <c r="A23" t="s">
        <v>828</v>
      </c>
      <c r="B23" t="s">
        <v>70</v>
      </c>
      <c r="C23" t="s">
        <v>1408</v>
      </c>
      <c r="D23" t="s">
        <v>1409</v>
      </c>
      <c r="E23" t="s">
        <v>1410</v>
      </c>
      <c r="F23" t="s">
        <v>1411</v>
      </c>
      <c r="G23" t="s">
        <v>1412</v>
      </c>
      <c r="H23" t="s">
        <v>1044</v>
      </c>
      <c r="I23" t="s">
        <v>1044</v>
      </c>
      <c r="J23" t="s">
        <v>1559</v>
      </c>
    </row>
    <row r="24" spans="1:10">
      <c r="A24" t="s">
        <v>1176</v>
      </c>
      <c r="B24" t="s">
        <v>65</v>
      </c>
      <c r="C24" t="s">
        <v>1381</v>
      </c>
      <c r="D24" t="s">
        <v>1382</v>
      </c>
      <c r="E24" t="s">
        <v>1383</v>
      </c>
      <c r="F24" t="s">
        <v>1384</v>
      </c>
      <c r="G24" t="s">
        <v>1385</v>
      </c>
      <c r="H24" t="s">
        <v>1044</v>
      </c>
      <c r="I24" t="s">
        <v>1042</v>
      </c>
      <c r="J24" t="s">
        <v>119</v>
      </c>
    </row>
    <row r="25" spans="1:10">
      <c r="A25" t="s">
        <v>1182</v>
      </c>
      <c r="B25" t="s">
        <v>21</v>
      </c>
      <c r="C25" t="s">
        <v>1137</v>
      </c>
      <c r="D25" t="s">
        <v>1138</v>
      </c>
      <c r="E25" t="s">
        <v>1139</v>
      </c>
      <c r="F25" t="s">
        <v>1140</v>
      </c>
      <c r="G25" t="s">
        <v>1141</v>
      </c>
      <c r="H25" t="s">
        <v>1045</v>
      </c>
      <c r="I25" t="s">
        <v>1045</v>
      </c>
      <c r="J25" t="s">
        <v>1559</v>
      </c>
    </row>
    <row r="26" spans="1:10">
      <c r="A26" t="s">
        <v>350</v>
      </c>
      <c r="B26" t="s">
        <v>13</v>
      </c>
      <c r="C26" t="s">
        <v>1091</v>
      </c>
      <c r="D26" t="s">
        <v>1092</v>
      </c>
      <c r="E26" t="s">
        <v>1093</v>
      </c>
      <c r="F26" t="s">
        <v>1094</v>
      </c>
      <c r="G26" t="s">
        <v>1095</v>
      </c>
      <c r="H26" t="s">
        <v>1046</v>
      </c>
      <c r="I26" t="s">
        <v>1043</v>
      </c>
      <c r="J26" t="s">
        <v>119</v>
      </c>
    </row>
    <row r="27" spans="1:10">
      <c r="A27" t="s">
        <v>1193</v>
      </c>
      <c r="B27" t="s">
        <v>8</v>
      </c>
      <c r="C27" t="s">
        <v>1063</v>
      </c>
      <c r="D27" t="s">
        <v>1064</v>
      </c>
      <c r="E27" t="s">
        <v>1065</v>
      </c>
      <c r="F27" t="s">
        <v>1066</v>
      </c>
      <c r="G27" t="s">
        <v>1067</v>
      </c>
      <c r="H27" t="s">
        <v>1044</v>
      </c>
      <c r="I27" t="s">
        <v>1042</v>
      </c>
      <c r="J27" t="s">
        <v>119</v>
      </c>
    </row>
    <row r="28" spans="1:10">
      <c r="A28" t="s">
        <v>503</v>
      </c>
      <c r="B28" t="s">
        <v>28</v>
      </c>
      <c r="C28" t="s">
        <v>1177</v>
      </c>
      <c r="D28" t="s">
        <v>1178</v>
      </c>
      <c r="E28" t="s">
        <v>1179</v>
      </c>
      <c r="F28" t="s">
        <v>1180</v>
      </c>
      <c r="G28" t="s">
        <v>1181</v>
      </c>
      <c r="H28" t="s">
        <v>1042</v>
      </c>
      <c r="I28" t="s">
        <v>1042</v>
      </c>
      <c r="J28" t="s">
        <v>1559</v>
      </c>
    </row>
    <row r="29" spans="1:10">
      <c r="A29" t="s">
        <v>1204</v>
      </c>
      <c r="B29" t="s">
        <v>45</v>
      </c>
      <c r="C29" t="s">
        <v>1273</v>
      </c>
      <c r="D29" t="s">
        <v>1274</v>
      </c>
      <c r="E29" t="s">
        <v>1275</v>
      </c>
      <c r="F29" t="s">
        <v>1276</v>
      </c>
      <c r="G29" t="s">
        <v>1277</v>
      </c>
      <c r="H29" t="s">
        <v>1043</v>
      </c>
      <c r="I29" t="s">
        <v>1043</v>
      </c>
      <c r="J29" t="s">
        <v>1559</v>
      </c>
    </row>
    <row r="30" spans="1:10">
      <c r="A30" t="s">
        <v>474</v>
      </c>
      <c r="B30" t="s">
        <v>60</v>
      </c>
      <c r="C30" t="s">
        <v>1059</v>
      </c>
      <c r="D30" t="s">
        <v>1355</v>
      </c>
      <c r="E30" t="s">
        <v>1356</v>
      </c>
      <c r="F30" t="s">
        <v>1061</v>
      </c>
      <c r="G30" t="s">
        <v>1357</v>
      </c>
      <c r="H30" t="s">
        <v>1046</v>
      </c>
      <c r="I30" t="s">
        <v>1044</v>
      </c>
      <c r="J30" t="s">
        <v>119</v>
      </c>
    </row>
    <row r="31" spans="1:10">
      <c r="A31" t="s">
        <v>1215</v>
      </c>
      <c r="B31" t="s">
        <v>53</v>
      </c>
      <c r="C31" t="s">
        <v>1315</v>
      </c>
      <c r="D31" t="s">
        <v>1316</v>
      </c>
      <c r="E31" t="s">
        <v>1317</v>
      </c>
      <c r="F31" t="s">
        <v>1318</v>
      </c>
      <c r="G31" t="s">
        <v>1319</v>
      </c>
      <c r="H31" t="s">
        <v>1044</v>
      </c>
      <c r="I31" t="s">
        <v>1044</v>
      </c>
      <c r="J31" t="s">
        <v>1559</v>
      </c>
    </row>
    <row r="32" spans="1:10">
      <c r="A32" t="s">
        <v>561</v>
      </c>
      <c r="B32" t="s">
        <v>23</v>
      </c>
      <c r="C32" t="s">
        <v>1148</v>
      </c>
      <c r="D32" t="s">
        <v>1149</v>
      </c>
      <c r="E32" t="s">
        <v>1150</v>
      </c>
      <c r="F32" t="s">
        <v>1151</v>
      </c>
      <c r="G32" t="s">
        <v>1152</v>
      </c>
      <c r="H32" t="s">
        <v>1042</v>
      </c>
      <c r="I32" t="s">
        <v>1042</v>
      </c>
      <c r="J32" t="s">
        <v>1559</v>
      </c>
    </row>
    <row r="33" spans="1:10">
      <c r="A33" t="s">
        <v>1226</v>
      </c>
      <c r="B33" t="s">
        <v>9</v>
      </c>
      <c r="C33" t="s">
        <v>1069</v>
      </c>
      <c r="D33" t="s">
        <v>1070</v>
      </c>
      <c r="E33" t="s">
        <v>1071</v>
      </c>
      <c r="F33" t="s">
        <v>1072</v>
      </c>
      <c r="G33" t="s">
        <v>1073</v>
      </c>
      <c r="H33" t="s">
        <v>1044</v>
      </c>
      <c r="I33" t="s">
        <v>1046</v>
      </c>
      <c r="J33" t="s">
        <v>119</v>
      </c>
    </row>
    <row r="34" spans="1:10">
      <c r="A34" t="s">
        <v>477</v>
      </c>
      <c r="B34" t="s">
        <v>30</v>
      </c>
      <c r="C34" t="s">
        <v>1188</v>
      </c>
      <c r="D34" t="s">
        <v>1189</v>
      </c>
      <c r="E34" t="s">
        <v>1190</v>
      </c>
      <c r="F34" t="s">
        <v>1191</v>
      </c>
      <c r="G34" t="s">
        <v>1192</v>
      </c>
      <c r="H34" t="s">
        <v>1042</v>
      </c>
      <c r="I34" t="s">
        <v>1042</v>
      </c>
      <c r="J34" t="s">
        <v>1559</v>
      </c>
    </row>
    <row r="35" spans="1:10">
      <c r="A35" t="s">
        <v>1237</v>
      </c>
      <c r="B35" t="s">
        <v>59</v>
      </c>
      <c r="C35" t="s">
        <v>1350</v>
      </c>
      <c r="D35" t="s">
        <v>1351</v>
      </c>
      <c r="E35" t="s">
        <v>1352</v>
      </c>
      <c r="F35" t="s">
        <v>1353</v>
      </c>
      <c r="G35" t="s">
        <v>1354</v>
      </c>
      <c r="H35" t="s">
        <v>1045</v>
      </c>
      <c r="I35" t="s">
        <v>1042</v>
      </c>
      <c r="J35" t="s">
        <v>119</v>
      </c>
    </row>
    <row r="36" spans="1:10">
      <c r="A36" t="s">
        <v>1243</v>
      </c>
      <c r="B36" t="s">
        <v>68</v>
      </c>
      <c r="C36" t="s">
        <v>1397</v>
      </c>
      <c r="D36" t="s">
        <v>1398</v>
      </c>
      <c r="E36" t="s">
        <v>1399</v>
      </c>
      <c r="F36" t="s">
        <v>1400</v>
      </c>
      <c r="G36" t="s">
        <v>1401</v>
      </c>
      <c r="H36" t="s">
        <v>1044</v>
      </c>
      <c r="I36" t="s">
        <v>1044</v>
      </c>
      <c r="J36" t="s">
        <v>1559</v>
      </c>
    </row>
    <row r="37" spans="1:10">
      <c r="A37" t="s">
        <v>1249</v>
      </c>
      <c r="B37" t="s">
        <v>52</v>
      </c>
      <c r="C37" t="s">
        <v>1310</v>
      </c>
      <c r="D37" t="s">
        <v>1311</v>
      </c>
      <c r="E37" t="s">
        <v>1312</v>
      </c>
      <c r="F37" t="s">
        <v>1313</v>
      </c>
      <c r="G37" t="s">
        <v>1314</v>
      </c>
      <c r="H37" t="s">
        <v>1043</v>
      </c>
      <c r="I37" t="s">
        <v>1043</v>
      </c>
      <c r="J37" t="s">
        <v>1559</v>
      </c>
    </row>
    <row r="38" spans="1:10">
      <c r="A38" t="s">
        <v>1255</v>
      </c>
      <c r="B38" t="s">
        <v>19</v>
      </c>
      <c r="C38" t="s">
        <v>1126</v>
      </c>
      <c r="D38" t="s">
        <v>1127</v>
      </c>
      <c r="E38" t="s">
        <v>1128</v>
      </c>
      <c r="F38" t="s">
        <v>1129</v>
      </c>
      <c r="G38" t="s">
        <v>1130</v>
      </c>
      <c r="H38" t="s">
        <v>1045</v>
      </c>
      <c r="I38" t="s">
        <v>1042</v>
      </c>
      <c r="J38" t="s">
        <v>119</v>
      </c>
    </row>
    <row r="39" spans="1:10">
      <c r="A39" t="s">
        <v>363</v>
      </c>
      <c r="B39" t="s">
        <v>67</v>
      </c>
      <c r="C39" t="s">
        <v>1391</v>
      </c>
      <c r="D39" t="s">
        <v>1392</v>
      </c>
      <c r="E39" t="s">
        <v>1393</v>
      </c>
      <c r="F39" t="s">
        <v>1394</v>
      </c>
      <c r="G39" t="s">
        <v>1395</v>
      </c>
      <c r="H39" t="s">
        <v>1042</v>
      </c>
      <c r="I39" t="s">
        <v>1044</v>
      </c>
      <c r="J39" t="s">
        <v>119</v>
      </c>
    </row>
    <row r="40" spans="1:10">
      <c r="A40" t="s">
        <v>1266</v>
      </c>
      <c r="B40" t="s">
        <v>57</v>
      </c>
      <c r="C40" t="s">
        <v>1338</v>
      </c>
      <c r="D40" t="s">
        <v>1339</v>
      </c>
      <c r="E40" t="s">
        <v>1340</v>
      </c>
      <c r="F40" t="s">
        <v>1341</v>
      </c>
      <c r="G40" t="s">
        <v>1342</v>
      </c>
      <c r="H40" t="s">
        <v>1046</v>
      </c>
      <c r="I40" t="s">
        <v>1045</v>
      </c>
      <c r="J40" t="s">
        <v>119</v>
      </c>
    </row>
    <row r="41" spans="1:10">
      <c r="A41" t="s">
        <v>1272</v>
      </c>
      <c r="B41" t="s">
        <v>46</v>
      </c>
      <c r="C41" t="s">
        <v>1278</v>
      </c>
      <c r="D41" t="s">
        <v>1279</v>
      </c>
      <c r="E41" t="s">
        <v>1280</v>
      </c>
      <c r="F41" t="s">
        <v>1281</v>
      </c>
      <c r="G41" t="s">
        <v>1282</v>
      </c>
      <c r="H41" t="s">
        <v>1043</v>
      </c>
      <c r="I41" t="s">
        <v>1043</v>
      </c>
      <c r="J41" t="s">
        <v>1559</v>
      </c>
    </row>
    <row r="42" spans="1:10">
      <c r="A42" t="s">
        <v>367</v>
      </c>
      <c r="B42" t="s">
        <v>10</v>
      </c>
      <c r="C42" t="s">
        <v>1074</v>
      </c>
      <c r="D42" t="s">
        <v>1075</v>
      </c>
      <c r="E42" t="s">
        <v>1076</v>
      </c>
      <c r="F42" t="s">
        <v>1077</v>
      </c>
      <c r="G42" t="s">
        <v>1078</v>
      </c>
      <c r="H42" t="s">
        <v>1045</v>
      </c>
      <c r="I42" t="s">
        <v>1045</v>
      </c>
      <c r="J42" t="s">
        <v>1559</v>
      </c>
    </row>
    <row r="43" spans="1:10">
      <c r="A43" t="s">
        <v>737</v>
      </c>
      <c r="B43" t="s">
        <v>56</v>
      </c>
      <c r="C43" t="s">
        <v>1333</v>
      </c>
      <c r="D43" t="s">
        <v>1334</v>
      </c>
      <c r="E43" t="s">
        <v>1335</v>
      </c>
      <c r="F43" t="s">
        <v>1336</v>
      </c>
      <c r="G43" t="s">
        <v>1337</v>
      </c>
      <c r="H43" t="s">
        <v>1045</v>
      </c>
      <c r="I43" t="s">
        <v>1045</v>
      </c>
      <c r="J43" t="s">
        <v>1559</v>
      </c>
    </row>
    <row r="44" spans="1:10">
      <c r="A44" t="s">
        <v>996</v>
      </c>
      <c r="B44" t="s">
        <v>16</v>
      </c>
      <c r="C44" t="s">
        <v>1108</v>
      </c>
      <c r="D44" t="s">
        <v>1109</v>
      </c>
      <c r="E44" t="s">
        <v>1110</v>
      </c>
      <c r="F44" t="s">
        <v>1111</v>
      </c>
      <c r="G44" t="s">
        <v>1112</v>
      </c>
      <c r="H44" t="s">
        <v>1045</v>
      </c>
      <c r="I44" t="s">
        <v>1044</v>
      </c>
      <c r="J44" t="s">
        <v>119</v>
      </c>
    </row>
    <row r="45" spans="1:10">
      <c r="A45" t="s">
        <v>320</v>
      </c>
      <c r="B45" t="s">
        <v>41</v>
      </c>
      <c r="C45" t="s">
        <v>1250</v>
      </c>
      <c r="D45" t="s">
        <v>1251</v>
      </c>
      <c r="E45" t="s">
        <v>1252</v>
      </c>
      <c r="F45" t="s">
        <v>1253</v>
      </c>
      <c r="G45" t="s">
        <v>1254</v>
      </c>
      <c r="H45" t="s">
        <v>1046</v>
      </c>
      <c r="I45" t="s">
        <v>1046</v>
      </c>
      <c r="J45" t="s">
        <v>1559</v>
      </c>
    </row>
    <row r="46" spans="1:10">
      <c r="A46" t="s">
        <v>1298</v>
      </c>
      <c r="B46" t="s">
        <v>22</v>
      </c>
      <c r="C46" t="s">
        <v>1143</v>
      </c>
      <c r="D46" t="s">
        <v>1144</v>
      </c>
      <c r="E46" t="s">
        <v>1145</v>
      </c>
      <c r="F46" t="s">
        <v>1146</v>
      </c>
      <c r="G46" t="s">
        <v>1147</v>
      </c>
      <c r="H46" t="s">
        <v>1043</v>
      </c>
      <c r="I46" t="s">
        <v>1043</v>
      </c>
      <c r="J46" t="s">
        <v>1559</v>
      </c>
    </row>
    <row r="47" spans="1:10">
      <c r="A47" t="s">
        <v>1304</v>
      </c>
      <c r="B47" t="s">
        <v>26</v>
      </c>
      <c r="C47" t="s">
        <v>1166</v>
      </c>
      <c r="D47" t="s">
        <v>1167</v>
      </c>
      <c r="E47" t="s">
        <v>1168</v>
      </c>
      <c r="F47" t="s">
        <v>1169</v>
      </c>
      <c r="G47" t="s">
        <v>1170</v>
      </c>
      <c r="H47" t="s">
        <v>1044</v>
      </c>
      <c r="I47" t="s">
        <v>1044</v>
      </c>
      <c r="J47" t="s">
        <v>1559</v>
      </c>
    </row>
    <row r="48" spans="1:10">
      <c r="A48" t="s">
        <v>723</v>
      </c>
      <c r="B48" t="s">
        <v>48</v>
      </c>
      <c r="C48" t="s">
        <v>1288</v>
      </c>
      <c r="D48" t="s">
        <v>1289</v>
      </c>
      <c r="E48" t="s">
        <v>1290</v>
      </c>
      <c r="F48" t="s">
        <v>1291</v>
      </c>
      <c r="G48" t="s">
        <v>1292</v>
      </c>
      <c r="H48" t="s">
        <v>1044</v>
      </c>
      <c r="I48" t="s">
        <v>1044</v>
      </c>
      <c r="J48" t="s">
        <v>1559</v>
      </c>
    </row>
    <row r="49" spans="1:10">
      <c r="A49" t="s">
        <v>685</v>
      </c>
      <c r="B49" t="s">
        <v>47</v>
      </c>
      <c r="C49" t="s">
        <v>1283</v>
      </c>
      <c r="D49" t="s">
        <v>1284</v>
      </c>
      <c r="E49" t="s">
        <v>1285</v>
      </c>
      <c r="F49" t="s">
        <v>1286</v>
      </c>
      <c r="G49" t="s">
        <v>1287</v>
      </c>
      <c r="H49" t="s">
        <v>1042</v>
      </c>
      <c r="I49" t="s">
        <v>1044</v>
      </c>
      <c r="J49" t="s">
        <v>119</v>
      </c>
    </row>
    <row r="50" spans="1:10">
      <c r="A50" t="s">
        <v>1320</v>
      </c>
      <c r="B50" t="s">
        <v>25</v>
      </c>
      <c r="C50" t="s">
        <v>1160</v>
      </c>
      <c r="D50" t="s">
        <v>1161</v>
      </c>
      <c r="E50" t="s">
        <v>1162</v>
      </c>
      <c r="F50" t="s">
        <v>1163</v>
      </c>
      <c r="G50" t="s">
        <v>1164</v>
      </c>
      <c r="H50" t="s">
        <v>1044</v>
      </c>
      <c r="I50" t="s">
        <v>1044</v>
      </c>
      <c r="J50" t="s">
        <v>1559</v>
      </c>
    </row>
    <row r="51" spans="1:10">
      <c r="A51" t="s">
        <v>1326</v>
      </c>
      <c r="B51" t="s">
        <v>42</v>
      </c>
      <c r="C51" t="s">
        <v>1256</v>
      </c>
      <c r="D51" t="s">
        <v>1257</v>
      </c>
      <c r="E51" t="s">
        <v>1258</v>
      </c>
      <c r="F51" t="s">
        <v>1259</v>
      </c>
      <c r="G51" t="s">
        <v>1260</v>
      </c>
      <c r="H51" t="s">
        <v>1044</v>
      </c>
      <c r="I51" t="s">
        <v>1043</v>
      </c>
      <c r="J51" t="s">
        <v>119</v>
      </c>
    </row>
    <row r="52" spans="1:10">
      <c r="A52" t="s">
        <v>1332</v>
      </c>
      <c r="B52" t="s">
        <v>50</v>
      </c>
      <c r="C52" t="s">
        <v>1299</v>
      </c>
      <c r="D52" t="s">
        <v>1300</v>
      </c>
      <c r="E52" t="s">
        <v>1301</v>
      </c>
      <c r="F52" t="s">
        <v>1302</v>
      </c>
      <c r="G52" t="s">
        <v>1303</v>
      </c>
      <c r="H52" t="s">
        <v>1045</v>
      </c>
      <c r="I52" t="s">
        <v>1042</v>
      </c>
      <c r="J52" t="s">
        <v>119</v>
      </c>
    </row>
    <row r="53" spans="1:10">
      <c r="A53" t="s">
        <v>662</v>
      </c>
      <c r="B53" t="s">
        <v>66</v>
      </c>
      <c r="C53" t="s">
        <v>1386</v>
      </c>
      <c r="D53" t="s">
        <v>1387</v>
      </c>
      <c r="E53" t="s">
        <v>1388</v>
      </c>
      <c r="F53" t="s">
        <v>1389</v>
      </c>
      <c r="G53" t="s">
        <v>1061</v>
      </c>
      <c r="H53" t="s">
        <v>1043</v>
      </c>
      <c r="I53" t="s">
        <v>1042</v>
      </c>
      <c r="J53" t="s">
        <v>119</v>
      </c>
    </row>
    <row r="54" spans="1:10">
      <c r="A54" t="s">
        <v>1343</v>
      </c>
      <c r="B54" t="s">
        <v>18</v>
      </c>
      <c r="C54" t="s">
        <v>1120</v>
      </c>
      <c r="D54" t="s">
        <v>1121</v>
      </c>
      <c r="E54" t="s">
        <v>1122</v>
      </c>
      <c r="F54" t="s">
        <v>1123</v>
      </c>
      <c r="G54" t="s">
        <v>1124</v>
      </c>
      <c r="H54" t="s">
        <v>1044</v>
      </c>
      <c r="I54" t="s">
        <v>1044</v>
      </c>
      <c r="J54" t="s">
        <v>1559</v>
      </c>
    </row>
    <row r="55" spans="1:10">
      <c r="A55" t="s">
        <v>1349</v>
      </c>
      <c r="B55" t="s">
        <v>34</v>
      </c>
      <c r="C55" t="s">
        <v>1210</v>
      </c>
      <c r="D55" t="s">
        <v>1211</v>
      </c>
      <c r="E55" t="s">
        <v>1212</v>
      </c>
      <c r="F55" t="s">
        <v>1213</v>
      </c>
      <c r="G55" t="s">
        <v>1214</v>
      </c>
      <c r="H55" t="s">
        <v>1043</v>
      </c>
      <c r="I55" t="s">
        <v>1044</v>
      </c>
      <c r="J55" t="s">
        <v>119</v>
      </c>
    </row>
    <row r="56" spans="1:10">
      <c r="A56" t="s">
        <v>296</v>
      </c>
      <c r="B56" t="s">
        <v>78</v>
      </c>
      <c r="C56" t="s">
        <v>1455</v>
      </c>
      <c r="D56" t="s">
        <v>1456</v>
      </c>
      <c r="E56" t="s">
        <v>1457</v>
      </c>
      <c r="F56" t="s">
        <v>1458</v>
      </c>
      <c r="G56" t="s">
        <v>1459</v>
      </c>
      <c r="H56" t="s">
        <v>1044</v>
      </c>
      <c r="I56" t="s">
        <v>1044</v>
      </c>
      <c r="J56" t="s">
        <v>1559</v>
      </c>
    </row>
    <row r="57" spans="1:10">
      <c r="A57" t="s">
        <v>442</v>
      </c>
      <c r="B57" t="s">
        <v>7</v>
      </c>
      <c r="C57" t="s">
        <v>1057</v>
      </c>
      <c r="D57" t="s">
        <v>1058</v>
      </c>
      <c r="E57" t="s">
        <v>1059</v>
      </c>
      <c r="F57" t="s">
        <v>1060</v>
      </c>
      <c r="G57" t="s">
        <v>1061</v>
      </c>
      <c r="H57" t="s">
        <v>1043</v>
      </c>
      <c r="I57" t="s">
        <v>1042</v>
      </c>
      <c r="J57" t="s">
        <v>119</v>
      </c>
    </row>
    <row r="58" spans="1:10">
      <c r="A58" t="s">
        <v>1363</v>
      </c>
      <c r="B58" t="s">
        <v>73</v>
      </c>
      <c r="C58" t="s">
        <v>1425</v>
      </c>
      <c r="D58" t="s">
        <v>1426</v>
      </c>
      <c r="E58" t="s">
        <v>1427</v>
      </c>
      <c r="F58" t="s">
        <v>1428</v>
      </c>
      <c r="G58" t="s">
        <v>1429</v>
      </c>
      <c r="H58" t="s">
        <v>1045</v>
      </c>
      <c r="I58" t="s">
        <v>1045</v>
      </c>
      <c r="J58" t="s">
        <v>1559</v>
      </c>
    </row>
    <row r="59" spans="1:10">
      <c r="A59" t="s">
        <v>1369</v>
      </c>
      <c r="B59" t="s">
        <v>61</v>
      </c>
      <c r="C59" t="s">
        <v>1358</v>
      </c>
      <c r="D59" t="s">
        <v>1359</v>
      </c>
      <c r="E59" t="s">
        <v>1360</v>
      </c>
      <c r="F59" t="s">
        <v>1361</v>
      </c>
      <c r="G59" t="s">
        <v>1362</v>
      </c>
      <c r="H59" t="s">
        <v>1046</v>
      </c>
      <c r="I59" t="s">
        <v>1046</v>
      </c>
      <c r="J59" t="s">
        <v>1559</v>
      </c>
    </row>
    <row r="60" spans="1:10">
      <c r="A60" t="s">
        <v>1375</v>
      </c>
      <c r="B60" t="s">
        <v>54</v>
      </c>
      <c r="C60" t="s">
        <v>1321</v>
      </c>
      <c r="D60" t="s">
        <v>1322</v>
      </c>
      <c r="E60" t="s">
        <v>1323</v>
      </c>
      <c r="F60" t="s">
        <v>1324</v>
      </c>
      <c r="G60" t="s">
        <v>1325</v>
      </c>
      <c r="H60" t="s">
        <v>1043</v>
      </c>
      <c r="I60" t="s">
        <v>1045</v>
      </c>
      <c r="J60" t="s">
        <v>119</v>
      </c>
    </row>
    <row r="61" spans="1:10">
      <c r="A61" t="s">
        <v>124</v>
      </c>
      <c r="B61" t="s">
        <v>58</v>
      </c>
      <c r="C61" t="s">
        <v>1344</v>
      </c>
      <c r="D61" t="s">
        <v>1345</v>
      </c>
      <c r="E61" t="s">
        <v>1346</v>
      </c>
      <c r="F61" t="s">
        <v>1347</v>
      </c>
      <c r="G61" t="s">
        <v>1348</v>
      </c>
      <c r="H61" t="s">
        <v>1044</v>
      </c>
      <c r="I61" t="s">
        <v>1044</v>
      </c>
      <c r="J61" t="s">
        <v>1559</v>
      </c>
    </row>
    <row r="62" spans="1:10">
      <c r="A62" t="s">
        <v>258</v>
      </c>
      <c r="B62" t="s">
        <v>5</v>
      </c>
      <c r="C62" t="s">
        <v>1051</v>
      </c>
      <c r="D62" t="s">
        <v>1052</v>
      </c>
      <c r="E62" t="s">
        <v>1053</v>
      </c>
      <c r="F62" t="s">
        <v>1054</v>
      </c>
      <c r="G62" t="s">
        <v>1055</v>
      </c>
      <c r="H62" t="s">
        <v>1042</v>
      </c>
      <c r="I62" t="s">
        <v>1042</v>
      </c>
      <c r="J62" t="s">
        <v>1559</v>
      </c>
    </row>
    <row r="63" spans="1:10">
      <c r="A63" t="s">
        <v>1390</v>
      </c>
      <c r="B63" t="s">
        <v>62</v>
      </c>
      <c r="C63" t="s">
        <v>1364</v>
      </c>
      <c r="D63" t="s">
        <v>1365</v>
      </c>
      <c r="E63" t="s">
        <v>1366</v>
      </c>
      <c r="F63" t="s">
        <v>1367</v>
      </c>
      <c r="G63" t="s">
        <v>1368</v>
      </c>
      <c r="H63" t="s">
        <v>1042</v>
      </c>
      <c r="I63" t="s">
        <v>1046</v>
      </c>
      <c r="J63" t="s">
        <v>119</v>
      </c>
    </row>
    <row r="64" spans="1:10">
      <c r="A64" t="s">
        <v>1396</v>
      </c>
      <c r="B64" t="s">
        <v>35</v>
      </c>
      <c r="C64" t="s">
        <v>1216</v>
      </c>
      <c r="D64" t="s">
        <v>1217</v>
      </c>
      <c r="E64" t="s">
        <v>1218</v>
      </c>
      <c r="F64" t="s">
        <v>1219</v>
      </c>
      <c r="G64" t="s">
        <v>1220</v>
      </c>
      <c r="H64" t="s">
        <v>1043</v>
      </c>
      <c r="I64" t="s">
        <v>1043</v>
      </c>
      <c r="J64" t="s">
        <v>1559</v>
      </c>
    </row>
    <row r="65" spans="1:10">
      <c r="A65" t="s">
        <v>681</v>
      </c>
      <c r="B65" t="s">
        <v>76</v>
      </c>
      <c r="C65" t="s">
        <v>1443</v>
      </c>
      <c r="D65" t="s">
        <v>1444</v>
      </c>
      <c r="E65" t="s">
        <v>1445</v>
      </c>
      <c r="F65" t="s">
        <v>1446</v>
      </c>
      <c r="G65" t="s">
        <v>1447</v>
      </c>
      <c r="H65" t="s">
        <v>1043</v>
      </c>
      <c r="I65" t="s">
        <v>1042</v>
      </c>
      <c r="J65" t="s">
        <v>119</v>
      </c>
    </row>
    <row r="66" spans="1:10">
      <c r="A66" t="s">
        <v>1407</v>
      </c>
      <c r="B66" t="s">
        <v>12</v>
      </c>
      <c r="C66" t="s">
        <v>1085</v>
      </c>
      <c r="D66" t="s">
        <v>1086</v>
      </c>
      <c r="E66" t="s">
        <v>1087</v>
      </c>
      <c r="F66" t="s">
        <v>1088</v>
      </c>
      <c r="G66" t="s">
        <v>1089</v>
      </c>
      <c r="H66" t="s">
        <v>1042</v>
      </c>
      <c r="I66" t="s">
        <v>1042</v>
      </c>
      <c r="J66" t="s">
        <v>1559</v>
      </c>
    </row>
    <row r="67" spans="1:10">
      <c r="A67" t="s">
        <v>1413</v>
      </c>
      <c r="B67" t="s">
        <v>38</v>
      </c>
      <c r="C67" t="s">
        <v>1232</v>
      </c>
      <c r="D67" t="s">
        <v>1233</v>
      </c>
      <c r="E67" t="s">
        <v>1234</v>
      </c>
      <c r="F67" t="s">
        <v>1235</v>
      </c>
      <c r="G67" t="s">
        <v>1236</v>
      </c>
      <c r="H67" t="s">
        <v>1042</v>
      </c>
      <c r="I67" t="s">
        <v>1043</v>
      </c>
      <c r="J67" t="s">
        <v>119</v>
      </c>
    </row>
    <row r="68" spans="1:10">
      <c r="A68" t="s">
        <v>1419</v>
      </c>
      <c r="B68" t="s">
        <v>75</v>
      </c>
      <c r="C68" t="s">
        <v>1437</v>
      </c>
      <c r="D68" t="s">
        <v>1438</v>
      </c>
      <c r="E68" t="s">
        <v>1439</v>
      </c>
      <c r="F68" t="s">
        <v>1440</v>
      </c>
      <c r="G68" t="s">
        <v>1441</v>
      </c>
      <c r="H68" t="s">
        <v>1044</v>
      </c>
      <c r="I68" t="s">
        <v>1044</v>
      </c>
      <c r="J68" t="s">
        <v>1559</v>
      </c>
    </row>
    <row r="69" spans="1:10">
      <c r="A69" t="s">
        <v>823</v>
      </c>
      <c r="B69" t="s">
        <v>32</v>
      </c>
      <c r="C69" t="s">
        <v>1199</v>
      </c>
      <c r="D69" t="s">
        <v>1200</v>
      </c>
      <c r="E69" t="s">
        <v>1201</v>
      </c>
      <c r="F69" t="s">
        <v>1202</v>
      </c>
      <c r="G69" t="s">
        <v>1203</v>
      </c>
      <c r="H69" t="s">
        <v>1043</v>
      </c>
      <c r="I69" t="s">
        <v>1043</v>
      </c>
      <c r="J69" t="s">
        <v>1559</v>
      </c>
    </row>
    <row r="70" spans="1:10">
      <c r="A70" t="s">
        <v>1430</v>
      </c>
      <c r="B70" t="s">
        <v>80</v>
      </c>
      <c r="C70" t="s">
        <v>1467</v>
      </c>
      <c r="D70" t="s">
        <v>1468</v>
      </c>
      <c r="E70" t="s">
        <v>1469</v>
      </c>
      <c r="F70" t="s">
        <v>1470</v>
      </c>
      <c r="G70" t="s">
        <v>1471</v>
      </c>
      <c r="H70" t="s">
        <v>1042</v>
      </c>
      <c r="I70" t="s">
        <v>1046</v>
      </c>
      <c r="J70" t="s">
        <v>119</v>
      </c>
    </row>
    <row r="71" spans="1:10">
      <c r="A71" t="s">
        <v>1436</v>
      </c>
      <c r="B71" t="s">
        <v>24</v>
      </c>
      <c r="C71" t="s">
        <v>1154</v>
      </c>
      <c r="D71" t="s">
        <v>1155</v>
      </c>
      <c r="E71" t="s">
        <v>1156</v>
      </c>
      <c r="F71" t="s">
        <v>1157</v>
      </c>
      <c r="G71" t="s">
        <v>1158</v>
      </c>
      <c r="H71" t="s">
        <v>1042</v>
      </c>
      <c r="I71" t="s">
        <v>1042</v>
      </c>
      <c r="J71" t="s">
        <v>1559</v>
      </c>
    </row>
    <row r="72" spans="1:10">
      <c r="A72" t="s">
        <v>1442</v>
      </c>
      <c r="B72" t="s">
        <v>84</v>
      </c>
      <c r="C72" t="s">
        <v>1488</v>
      </c>
      <c r="D72" t="s">
        <v>1489</v>
      </c>
      <c r="E72" t="s">
        <v>1490</v>
      </c>
      <c r="F72" t="s">
        <v>1491</v>
      </c>
      <c r="G72" t="s">
        <v>1492</v>
      </c>
      <c r="H72" t="s">
        <v>1042</v>
      </c>
      <c r="I72" t="s">
        <v>1046</v>
      </c>
      <c r="J72" t="s">
        <v>119</v>
      </c>
    </row>
    <row r="73" spans="1:10">
      <c r="A73" t="s">
        <v>1448</v>
      </c>
      <c r="B73" t="s">
        <v>77</v>
      </c>
      <c r="C73" t="s">
        <v>1449</v>
      </c>
      <c r="D73" t="s">
        <v>1450</v>
      </c>
      <c r="E73" t="s">
        <v>1451</v>
      </c>
      <c r="F73" t="s">
        <v>1452</v>
      </c>
      <c r="G73" t="s">
        <v>1453</v>
      </c>
      <c r="H73" t="s">
        <v>1045</v>
      </c>
      <c r="I73" t="s">
        <v>1045</v>
      </c>
      <c r="J73" t="s">
        <v>1559</v>
      </c>
    </row>
    <row r="74" spans="1:10">
      <c r="A74" t="s">
        <v>1454</v>
      </c>
      <c r="B74" t="s">
        <v>71</v>
      </c>
      <c r="C74" t="s">
        <v>1414</v>
      </c>
      <c r="D74" t="s">
        <v>1415</v>
      </c>
      <c r="E74" t="s">
        <v>1416</v>
      </c>
      <c r="F74" t="s">
        <v>1417</v>
      </c>
      <c r="G74" t="s">
        <v>1418</v>
      </c>
      <c r="H74" t="s">
        <v>1042</v>
      </c>
      <c r="I74" t="s">
        <v>1046</v>
      </c>
      <c r="J74" t="s">
        <v>119</v>
      </c>
    </row>
    <row r="75" spans="1:10">
      <c r="A75" t="s">
        <v>1460</v>
      </c>
      <c r="B75" t="s">
        <v>82</v>
      </c>
      <c r="C75" t="s">
        <v>1478</v>
      </c>
      <c r="D75" t="s">
        <v>1479</v>
      </c>
      <c r="E75" t="s">
        <v>1404</v>
      </c>
      <c r="F75" t="s">
        <v>1480</v>
      </c>
      <c r="G75" t="s">
        <v>1406</v>
      </c>
      <c r="H75" t="s">
        <v>1044</v>
      </c>
      <c r="I75" t="s">
        <v>1043</v>
      </c>
      <c r="J75" t="s">
        <v>119</v>
      </c>
    </row>
    <row r="76" spans="1:10">
      <c r="A76" t="s">
        <v>1466</v>
      </c>
      <c r="B76" t="s">
        <v>20</v>
      </c>
      <c r="C76" t="s">
        <v>1131</v>
      </c>
      <c r="D76" t="s">
        <v>1132</v>
      </c>
      <c r="E76" t="s">
        <v>1133</v>
      </c>
      <c r="F76" t="s">
        <v>1134</v>
      </c>
      <c r="G76" t="s">
        <v>1135</v>
      </c>
      <c r="H76" t="s">
        <v>1045</v>
      </c>
      <c r="I76" t="s">
        <v>1045</v>
      </c>
      <c r="J76" t="s">
        <v>1559</v>
      </c>
    </row>
    <row r="77" spans="1:10">
      <c r="A77" t="s">
        <v>289</v>
      </c>
      <c r="B77" t="s">
        <v>69</v>
      </c>
      <c r="C77" t="s">
        <v>1402</v>
      </c>
      <c r="D77" t="s">
        <v>1403</v>
      </c>
      <c r="E77" t="s">
        <v>1404</v>
      </c>
      <c r="F77" t="s">
        <v>1405</v>
      </c>
      <c r="G77" t="s">
        <v>1406</v>
      </c>
      <c r="H77" t="s">
        <v>1043</v>
      </c>
      <c r="I77" t="s">
        <v>1044</v>
      </c>
      <c r="J77" t="s">
        <v>119</v>
      </c>
    </row>
    <row r="78" spans="1:10">
      <c r="A78" t="s">
        <v>1477</v>
      </c>
      <c r="B78" t="s">
        <v>37</v>
      </c>
      <c r="C78" t="s">
        <v>1227</v>
      </c>
      <c r="D78" t="s">
        <v>1228</v>
      </c>
      <c r="E78" t="s">
        <v>1229</v>
      </c>
      <c r="F78" t="s">
        <v>1230</v>
      </c>
      <c r="G78" t="s">
        <v>1231</v>
      </c>
      <c r="H78" t="s">
        <v>1044</v>
      </c>
      <c r="I78" t="s">
        <v>1044</v>
      </c>
      <c r="J78" t="s">
        <v>1559</v>
      </c>
    </row>
    <row r="79" spans="1:10">
      <c r="A79" t="s">
        <v>1481</v>
      </c>
      <c r="B79" t="s">
        <v>43</v>
      </c>
      <c r="C79" t="s">
        <v>1261</v>
      </c>
      <c r="D79" t="s">
        <v>1262</v>
      </c>
      <c r="E79" t="s">
        <v>1263</v>
      </c>
      <c r="F79" t="s">
        <v>1264</v>
      </c>
      <c r="G79" t="s">
        <v>1265</v>
      </c>
      <c r="H79" t="s">
        <v>1042</v>
      </c>
      <c r="I79" t="s">
        <v>1042</v>
      </c>
      <c r="J79" t="s">
        <v>1559</v>
      </c>
    </row>
    <row r="80" spans="1:10">
      <c r="A80" t="s">
        <v>1487</v>
      </c>
      <c r="B80" t="s">
        <v>44</v>
      </c>
      <c r="C80" t="s">
        <v>1267</v>
      </c>
      <c r="D80" t="s">
        <v>1268</v>
      </c>
      <c r="E80" t="s">
        <v>1269</v>
      </c>
      <c r="F80" t="s">
        <v>1270</v>
      </c>
      <c r="G80" t="s">
        <v>1271</v>
      </c>
      <c r="H80" t="s">
        <v>1042</v>
      </c>
      <c r="I80" t="s">
        <v>1042</v>
      </c>
      <c r="J80" t="s">
        <v>1559</v>
      </c>
    </row>
    <row r="81" spans="1:10">
      <c r="A81" t="s">
        <v>1493</v>
      </c>
      <c r="B81" t="s">
        <v>72</v>
      </c>
      <c r="C81" t="s">
        <v>1420</v>
      </c>
      <c r="D81" t="s">
        <v>1421</v>
      </c>
      <c r="E81" t="s">
        <v>1422</v>
      </c>
      <c r="F81" t="s">
        <v>1423</v>
      </c>
      <c r="G81" t="s">
        <v>1424</v>
      </c>
      <c r="H81" t="s">
        <v>1042</v>
      </c>
      <c r="I81" t="s">
        <v>1042</v>
      </c>
      <c r="J81" t="s">
        <v>1559</v>
      </c>
    </row>
    <row r="82" spans="1:10">
      <c r="A82" t="s">
        <v>566</v>
      </c>
      <c r="B82" t="s">
        <v>88</v>
      </c>
      <c r="C82" t="s">
        <v>1512</v>
      </c>
      <c r="D82" t="s">
        <v>1513</v>
      </c>
      <c r="E82" t="s">
        <v>1514</v>
      </c>
      <c r="F82" t="s">
        <v>1515</v>
      </c>
      <c r="G82" t="s">
        <v>1516</v>
      </c>
      <c r="H82" t="s">
        <v>1517</v>
      </c>
      <c r="I82" t="s">
        <v>1561</v>
      </c>
      <c r="J82" t="s">
        <v>119</v>
      </c>
    </row>
    <row r="83" spans="1:10">
      <c r="A83" t="s">
        <v>1505</v>
      </c>
      <c r="B83" t="s">
        <v>93</v>
      </c>
      <c r="C83" t="s">
        <v>1542</v>
      </c>
      <c r="D83" t="s">
        <v>1543</v>
      </c>
      <c r="E83" t="s">
        <v>1544</v>
      </c>
      <c r="F83" t="s">
        <v>1545</v>
      </c>
      <c r="G83" t="s">
        <v>1546</v>
      </c>
      <c r="H83" t="s">
        <v>1511</v>
      </c>
      <c r="I83" t="s">
        <v>1569</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86</v>
      </c>
      <c r="C85" t="s">
        <v>1499</v>
      </c>
      <c r="D85" t="s">
        <v>1500</v>
      </c>
      <c r="E85" t="s">
        <v>1501</v>
      </c>
      <c r="F85" t="s">
        <v>1502</v>
      </c>
      <c r="G85" t="s">
        <v>1503</v>
      </c>
      <c r="H85" t="s">
        <v>1504</v>
      </c>
      <c r="I85" t="s">
        <v>1043</v>
      </c>
      <c r="J85" t="s">
        <v>119</v>
      </c>
    </row>
    <row r="86" spans="1:10">
      <c r="A86" t="s">
        <v>1522</v>
      </c>
      <c r="B86" t="s">
        <v>91</v>
      </c>
      <c r="C86" t="s">
        <v>1530</v>
      </c>
      <c r="D86" t="s">
        <v>1531</v>
      </c>
      <c r="E86" t="s">
        <v>1532</v>
      </c>
      <c r="F86" t="s">
        <v>1533</v>
      </c>
      <c r="G86" t="s">
        <v>1534</v>
      </c>
      <c r="H86" t="s">
        <v>1535</v>
      </c>
      <c r="I86" t="s">
        <v>1045</v>
      </c>
      <c r="J86" t="s">
        <v>119</v>
      </c>
    </row>
    <row r="87" spans="1:10">
      <c r="A87" t="s">
        <v>1529</v>
      </c>
      <c r="B87" t="s">
        <v>87</v>
      </c>
      <c r="C87" t="s">
        <v>1506</v>
      </c>
      <c r="D87" t="s">
        <v>1507</v>
      </c>
      <c r="E87" t="s">
        <v>1508</v>
      </c>
      <c r="F87" t="s">
        <v>1509</v>
      </c>
      <c r="G87" t="s">
        <v>1510</v>
      </c>
      <c r="H87" t="s">
        <v>1511</v>
      </c>
      <c r="I87" t="s">
        <v>1573</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94</v>
      </c>
      <c r="C89" t="s">
        <v>1547</v>
      </c>
      <c r="D89" t="s">
        <v>1548</v>
      </c>
      <c r="E89" t="s">
        <v>1549</v>
      </c>
      <c r="F89" t="s">
        <v>1550</v>
      </c>
      <c r="G89" t="s">
        <v>1551</v>
      </c>
      <c r="H89" t="s">
        <v>1517</v>
      </c>
      <c r="I89" t="s">
        <v>1561</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90</v>
      </c>
      <c r="C91" t="s">
        <v>1523</v>
      </c>
      <c r="D91" t="s">
        <v>1524</v>
      </c>
      <c r="E91" t="s">
        <v>1525</v>
      </c>
      <c r="F91" t="s">
        <v>1526</v>
      </c>
      <c r="G91" t="s">
        <v>1527</v>
      </c>
      <c r="H91" t="s">
        <v>1528</v>
      </c>
      <c r="I91" t="s">
        <v>1565</v>
      </c>
      <c r="J91" t="s">
        <v>119</v>
      </c>
    </row>
  </sheetData>
  <phoneticPr fontId="1" type="noConversion"/>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71</v>
      </c>
      <c r="C2" t="s">
        <v>1414</v>
      </c>
      <c r="D2" t="s">
        <v>1415</v>
      </c>
      <c r="E2" t="s">
        <v>1416</v>
      </c>
      <c r="F2" t="s">
        <v>1417</v>
      </c>
      <c r="G2" t="s">
        <v>1418</v>
      </c>
      <c r="H2" t="s">
        <v>1042</v>
      </c>
      <c r="I2" t="s">
        <v>1042</v>
      </c>
      <c r="J2" t="s">
        <v>1559</v>
      </c>
    </row>
    <row r="3" spans="1:10">
      <c r="A3" t="s">
        <v>1056</v>
      </c>
      <c r="B3" t="s">
        <v>70</v>
      </c>
      <c r="C3" t="s">
        <v>1408</v>
      </c>
      <c r="D3" t="s">
        <v>1409</v>
      </c>
      <c r="E3" t="s">
        <v>1410</v>
      </c>
      <c r="F3" t="s">
        <v>1411</v>
      </c>
      <c r="G3" t="s">
        <v>1412</v>
      </c>
      <c r="H3" t="s">
        <v>1044</v>
      </c>
      <c r="I3" t="s">
        <v>1042</v>
      </c>
      <c r="J3" t="s">
        <v>119</v>
      </c>
    </row>
    <row r="4" spans="1:10">
      <c r="A4" t="s">
        <v>1062</v>
      </c>
      <c r="B4" t="s">
        <v>5</v>
      </c>
      <c r="C4" t="s">
        <v>1051</v>
      </c>
      <c r="D4" t="s">
        <v>1052</v>
      </c>
      <c r="E4" t="s">
        <v>1053</v>
      </c>
      <c r="F4" t="s">
        <v>1054</v>
      </c>
      <c r="G4" t="s">
        <v>1055</v>
      </c>
      <c r="H4" t="s">
        <v>1042</v>
      </c>
      <c r="I4" t="s">
        <v>1042</v>
      </c>
      <c r="J4" t="s">
        <v>1559</v>
      </c>
    </row>
    <row r="5" spans="1:10">
      <c r="A5" t="s">
        <v>1068</v>
      </c>
      <c r="B5" t="s">
        <v>83</v>
      </c>
      <c r="C5" t="s">
        <v>1482</v>
      </c>
      <c r="D5" t="s">
        <v>1483</v>
      </c>
      <c r="E5" t="s">
        <v>1484</v>
      </c>
      <c r="F5" t="s">
        <v>1485</v>
      </c>
      <c r="G5" t="s">
        <v>1486</v>
      </c>
      <c r="H5" t="s">
        <v>1045</v>
      </c>
      <c r="I5" t="s">
        <v>1045</v>
      </c>
      <c r="J5" t="s">
        <v>1559</v>
      </c>
    </row>
    <row r="6" spans="1:10">
      <c r="A6" t="s">
        <v>196</v>
      </c>
      <c r="B6" t="s">
        <v>84</v>
      </c>
      <c r="C6" t="s">
        <v>1488</v>
      </c>
      <c r="D6" t="s">
        <v>1489</v>
      </c>
      <c r="E6" t="s">
        <v>1490</v>
      </c>
      <c r="F6" t="s">
        <v>1491</v>
      </c>
      <c r="G6" t="s">
        <v>1492</v>
      </c>
      <c r="H6" t="s">
        <v>1042</v>
      </c>
      <c r="I6" t="s">
        <v>1042</v>
      </c>
      <c r="J6" t="s">
        <v>1559</v>
      </c>
    </row>
    <row r="7" spans="1:10">
      <c r="A7" t="s">
        <v>1079</v>
      </c>
      <c r="B7" t="s">
        <v>46</v>
      </c>
      <c r="C7" t="s">
        <v>1278</v>
      </c>
      <c r="D7" t="s">
        <v>1279</v>
      </c>
      <c r="E7" t="s">
        <v>1280</v>
      </c>
      <c r="F7" t="s">
        <v>1281</v>
      </c>
      <c r="G7" t="s">
        <v>1282</v>
      </c>
      <c r="H7" t="s">
        <v>1043</v>
      </c>
      <c r="I7" t="s">
        <v>1043</v>
      </c>
      <c r="J7" t="s">
        <v>1559</v>
      </c>
    </row>
    <row r="8" spans="1:10">
      <c r="A8" t="s">
        <v>909</v>
      </c>
      <c r="B8" t="s">
        <v>11</v>
      </c>
      <c r="C8" t="s">
        <v>1080</v>
      </c>
      <c r="D8" t="s">
        <v>1081</v>
      </c>
      <c r="E8" t="s">
        <v>1082</v>
      </c>
      <c r="F8" t="s">
        <v>1083</v>
      </c>
      <c r="G8" t="s">
        <v>1084</v>
      </c>
      <c r="H8" t="s">
        <v>1045</v>
      </c>
      <c r="I8" t="s">
        <v>1045</v>
      </c>
      <c r="J8" t="s">
        <v>1559</v>
      </c>
    </row>
    <row r="9" spans="1:10">
      <c r="A9" t="s">
        <v>1090</v>
      </c>
      <c r="B9" t="s">
        <v>74</v>
      </c>
      <c r="C9" t="s">
        <v>1431</v>
      </c>
      <c r="D9" t="s">
        <v>1432</v>
      </c>
      <c r="E9" t="s">
        <v>1433</v>
      </c>
      <c r="F9" t="s">
        <v>1434</v>
      </c>
      <c r="G9" t="s">
        <v>1435</v>
      </c>
      <c r="H9" t="s">
        <v>1044</v>
      </c>
      <c r="I9" t="s">
        <v>1046</v>
      </c>
      <c r="J9" t="s">
        <v>119</v>
      </c>
    </row>
    <row r="10" spans="1:10">
      <c r="A10" t="s">
        <v>772</v>
      </c>
      <c r="B10" t="s">
        <v>77</v>
      </c>
      <c r="C10" t="s">
        <v>1449</v>
      </c>
      <c r="D10" t="s">
        <v>1450</v>
      </c>
      <c r="E10" t="s">
        <v>1451</v>
      </c>
      <c r="F10" t="s">
        <v>1452</v>
      </c>
      <c r="G10" t="s">
        <v>1453</v>
      </c>
      <c r="H10" t="s">
        <v>1045</v>
      </c>
      <c r="I10" t="s">
        <v>1045</v>
      </c>
      <c r="J10" t="s">
        <v>1559</v>
      </c>
    </row>
    <row r="11" spans="1:10">
      <c r="A11" t="s">
        <v>1101</v>
      </c>
      <c r="B11" t="s">
        <v>79</v>
      </c>
      <c r="C11" t="s">
        <v>1461</v>
      </c>
      <c r="D11" t="s">
        <v>1462</v>
      </c>
      <c r="E11" t="s">
        <v>1463</v>
      </c>
      <c r="F11" t="s">
        <v>1464</v>
      </c>
      <c r="G11" t="s">
        <v>1465</v>
      </c>
      <c r="H11" t="s">
        <v>1045</v>
      </c>
      <c r="I11" t="s">
        <v>1045</v>
      </c>
      <c r="J11" t="s">
        <v>1559</v>
      </c>
    </row>
    <row r="12" spans="1:10">
      <c r="A12" t="s">
        <v>1107</v>
      </c>
      <c r="B12" t="s">
        <v>24</v>
      </c>
      <c r="C12" t="s">
        <v>1154</v>
      </c>
      <c r="D12" t="s">
        <v>1155</v>
      </c>
      <c r="E12" t="s">
        <v>1156</v>
      </c>
      <c r="F12" t="s">
        <v>1157</v>
      </c>
      <c r="G12" t="s">
        <v>1158</v>
      </c>
      <c r="H12" t="s">
        <v>1042</v>
      </c>
      <c r="I12" t="s">
        <v>1042</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49</v>
      </c>
      <c r="C14" t="s">
        <v>1293</v>
      </c>
      <c r="D14" t="s">
        <v>1294</v>
      </c>
      <c r="E14" t="s">
        <v>1295</v>
      </c>
      <c r="F14" t="s">
        <v>1296</v>
      </c>
      <c r="G14" t="s">
        <v>1297</v>
      </c>
      <c r="H14" t="s">
        <v>1046</v>
      </c>
      <c r="I14" t="s">
        <v>1046</v>
      </c>
      <c r="J14" t="s">
        <v>1559</v>
      </c>
    </row>
    <row r="15" spans="1:10">
      <c r="A15" t="s">
        <v>1125</v>
      </c>
      <c r="B15" t="s">
        <v>54</v>
      </c>
      <c r="C15" t="s">
        <v>1321</v>
      </c>
      <c r="D15" t="s">
        <v>1322</v>
      </c>
      <c r="E15" t="s">
        <v>1323</v>
      </c>
      <c r="F15" t="s">
        <v>1324</v>
      </c>
      <c r="G15" t="s">
        <v>1325</v>
      </c>
      <c r="H15" t="s">
        <v>1043</v>
      </c>
      <c r="I15" t="s">
        <v>1045</v>
      </c>
      <c r="J15" t="s">
        <v>119</v>
      </c>
    </row>
    <row r="16" spans="1:10">
      <c r="A16" t="s">
        <v>179</v>
      </c>
      <c r="B16" t="s">
        <v>50</v>
      </c>
      <c r="C16" t="s">
        <v>1299</v>
      </c>
      <c r="D16" t="s">
        <v>1300</v>
      </c>
      <c r="E16" t="s">
        <v>1301</v>
      </c>
      <c r="F16" t="s">
        <v>1302</v>
      </c>
      <c r="G16" t="s">
        <v>1303</v>
      </c>
      <c r="H16" t="s">
        <v>1045</v>
      </c>
      <c r="I16" t="s">
        <v>1045</v>
      </c>
      <c r="J16" t="s">
        <v>1559</v>
      </c>
    </row>
    <row r="17" spans="1:10">
      <c r="A17" t="s">
        <v>1136</v>
      </c>
      <c r="B17" t="s">
        <v>41</v>
      </c>
      <c r="C17" t="s">
        <v>1250</v>
      </c>
      <c r="D17" t="s">
        <v>1251</v>
      </c>
      <c r="E17" t="s">
        <v>1252</v>
      </c>
      <c r="F17" t="s">
        <v>1253</v>
      </c>
      <c r="G17" t="s">
        <v>1254</v>
      </c>
      <c r="H17" t="s">
        <v>1046</v>
      </c>
      <c r="I17" t="s">
        <v>1045</v>
      </c>
      <c r="J17" t="s">
        <v>119</v>
      </c>
    </row>
    <row r="18" spans="1:10">
      <c r="A18" t="s">
        <v>1142</v>
      </c>
      <c r="B18" t="s">
        <v>15</v>
      </c>
      <c r="C18" t="s">
        <v>1102</v>
      </c>
      <c r="D18" t="s">
        <v>1103</v>
      </c>
      <c r="E18" t="s">
        <v>1104</v>
      </c>
      <c r="F18" t="s">
        <v>1105</v>
      </c>
      <c r="G18" t="s">
        <v>1106</v>
      </c>
      <c r="H18" t="s">
        <v>1045</v>
      </c>
      <c r="I18" t="s">
        <v>1045</v>
      </c>
      <c r="J18" t="s">
        <v>1559</v>
      </c>
    </row>
    <row r="19" spans="1:10">
      <c r="A19" t="s">
        <v>641</v>
      </c>
      <c r="B19" t="s">
        <v>82</v>
      </c>
      <c r="C19" t="s">
        <v>1478</v>
      </c>
      <c r="D19" t="s">
        <v>1479</v>
      </c>
      <c r="E19" t="s">
        <v>1404</v>
      </c>
      <c r="F19" t="s">
        <v>1480</v>
      </c>
      <c r="G19" t="s">
        <v>1406</v>
      </c>
      <c r="H19" t="s">
        <v>1044</v>
      </c>
      <c r="I19" t="s">
        <v>1042</v>
      </c>
      <c r="J19" t="s">
        <v>119</v>
      </c>
    </row>
    <row r="20" spans="1:10">
      <c r="A20" t="s">
        <v>1153</v>
      </c>
      <c r="B20" t="s">
        <v>10</v>
      </c>
      <c r="C20" t="s">
        <v>1074</v>
      </c>
      <c r="D20" t="s">
        <v>1075</v>
      </c>
      <c r="E20" t="s">
        <v>1076</v>
      </c>
      <c r="F20" t="s">
        <v>1077</v>
      </c>
      <c r="G20" t="s">
        <v>1078</v>
      </c>
      <c r="H20" t="s">
        <v>1045</v>
      </c>
      <c r="I20" t="s">
        <v>1045</v>
      </c>
      <c r="J20" t="s">
        <v>1559</v>
      </c>
    </row>
    <row r="21" spans="1:10">
      <c r="A21" t="s">
        <v>1159</v>
      </c>
      <c r="B21" t="s">
        <v>72</v>
      </c>
      <c r="C21" t="s">
        <v>1420</v>
      </c>
      <c r="D21" t="s">
        <v>1421</v>
      </c>
      <c r="E21" t="s">
        <v>1422</v>
      </c>
      <c r="F21" t="s">
        <v>1423</v>
      </c>
      <c r="G21" t="s">
        <v>1424</v>
      </c>
      <c r="H21" t="s">
        <v>1042</v>
      </c>
      <c r="I21" t="s">
        <v>1042</v>
      </c>
      <c r="J21" t="s">
        <v>1559</v>
      </c>
    </row>
    <row r="22" spans="1:10">
      <c r="A22" t="s">
        <v>1165</v>
      </c>
      <c r="B22" t="s">
        <v>31</v>
      </c>
      <c r="C22" t="s">
        <v>1194</v>
      </c>
      <c r="D22" t="s">
        <v>1195</v>
      </c>
      <c r="E22" t="s">
        <v>1196</v>
      </c>
      <c r="F22" t="s">
        <v>1197</v>
      </c>
      <c r="G22" t="s">
        <v>1198</v>
      </c>
      <c r="H22" t="s">
        <v>1042</v>
      </c>
      <c r="I22" t="s">
        <v>1045</v>
      </c>
      <c r="J22" t="s">
        <v>119</v>
      </c>
    </row>
    <row r="23" spans="1:10">
      <c r="A23" t="s">
        <v>828</v>
      </c>
      <c r="B23" t="s">
        <v>60</v>
      </c>
      <c r="C23" t="s">
        <v>1059</v>
      </c>
      <c r="D23" t="s">
        <v>1355</v>
      </c>
      <c r="E23" t="s">
        <v>1356</v>
      </c>
      <c r="F23" t="s">
        <v>1061</v>
      </c>
      <c r="G23" t="s">
        <v>1357</v>
      </c>
      <c r="H23" t="s">
        <v>1046</v>
      </c>
      <c r="I23" t="s">
        <v>1044</v>
      </c>
      <c r="J23" t="s">
        <v>119</v>
      </c>
    </row>
    <row r="24" spans="1:10">
      <c r="A24" t="s">
        <v>1176</v>
      </c>
      <c r="B24" t="s">
        <v>73</v>
      </c>
      <c r="C24" t="s">
        <v>1425</v>
      </c>
      <c r="D24" t="s">
        <v>1426</v>
      </c>
      <c r="E24" t="s">
        <v>1427</v>
      </c>
      <c r="F24" t="s">
        <v>1428</v>
      </c>
      <c r="G24" t="s">
        <v>1429</v>
      </c>
      <c r="H24" t="s">
        <v>1045</v>
      </c>
      <c r="I24" t="s">
        <v>1045</v>
      </c>
      <c r="J24" t="s">
        <v>1559</v>
      </c>
    </row>
    <row r="25" spans="1:10">
      <c r="A25" t="s">
        <v>1182</v>
      </c>
      <c r="B25" t="s">
        <v>34</v>
      </c>
      <c r="C25" t="s">
        <v>1210</v>
      </c>
      <c r="D25" t="s">
        <v>1211</v>
      </c>
      <c r="E25" t="s">
        <v>1212</v>
      </c>
      <c r="F25" t="s">
        <v>1213</v>
      </c>
      <c r="G25" t="s">
        <v>1214</v>
      </c>
      <c r="H25" t="s">
        <v>1043</v>
      </c>
      <c r="I25" t="s">
        <v>1043</v>
      </c>
      <c r="J25" t="s">
        <v>1559</v>
      </c>
    </row>
    <row r="26" spans="1:10">
      <c r="A26" t="s">
        <v>350</v>
      </c>
      <c r="B26" t="s">
        <v>78</v>
      </c>
      <c r="C26" t="s">
        <v>1455</v>
      </c>
      <c r="D26" t="s">
        <v>1456</v>
      </c>
      <c r="E26" t="s">
        <v>1457</v>
      </c>
      <c r="F26" t="s">
        <v>1458</v>
      </c>
      <c r="G26" t="s">
        <v>1459</v>
      </c>
      <c r="H26" t="s">
        <v>1044</v>
      </c>
      <c r="I26" t="s">
        <v>1044</v>
      </c>
      <c r="J26" t="s">
        <v>1559</v>
      </c>
    </row>
    <row r="27" spans="1:10">
      <c r="A27" t="s">
        <v>1193</v>
      </c>
      <c r="B27" t="s">
        <v>28</v>
      </c>
      <c r="C27" t="s">
        <v>1177</v>
      </c>
      <c r="D27" t="s">
        <v>1178</v>
      </c>
      <c r="E27" t="s">
        <v>1179</v>
      </c>
      <c r="F27" t="s">
        <v>1180</v>
      </c>
      <c r="G27" t="s">
        <v>1181</v>
      </c>
      <c r="H27" t="s">
        <v>1042</v>
      </c>
      <c r="I27" t="s">
        <v>1042</v>
      </c>
      <c r="J27" t="s">
        <v>1559</v>
      </c>
    </row>
    <row r="28" spans="1:10">
      <c r="A28" t="s">
        <v>503</v>
      </c>
      <c r="B28" t="s">
        <v>8</v>
      </c>
      <c r="C28" t="s">
        <v>1063</v>
      </c>
      <c r="D28" t="s">
        <v>1064</v>
      </c>
      <c r="E28" t="s">
        <v>1065</v>
      </c>
      <c r="F28" t="s">
        <v>1066</v>
      </c>
      <c r="G28" t="s">
        <v>1067</v>
      </c>
      <c r="H28" t="s">
        <v>1044</v>
      </c>
      <c r="I28" t="s">
        <v>1042</v>
      </c>
      <c r="J28" t="s">
        <v>119</v>
      </c>
    </row>
    <row r="29" spans="1:10">
      <c r="A29" t="s">
        <v>1204</v>
      </c>
      <c r="B29" t="s">
        <v>35</v>
      </c>
      <c r="C29" t="s">
        <v>1216</v>
      </c>
      <c r="D29" t="s">
        <v>1217</v>
      </c>
      <c r="E29" t="s">
        <v>1218</v>
      </c>
      <c r="F29" t="s">
        <v>1219</v>
      </c>
      <c r="G29" t="s">
        <v>1220</v>
      </c>
      <c r="H29" t="s">
        <v>1043</v>
      </c>
      <c r="I29" t="s">
        <v>1043</v>
      </c>
      <c r="J29" t="s">
        <v>1559</v>
      </c>
    </row>
    <row r="30" spans="1:10">
      <c r="A30" t="s">
        <v>474</v>
      </c>
      <c r="B30" t="s">
        <v>66</v>
      </c>
      <c r="C30" t="s">
        <v>1386</v>
      </c>
      <c r="D30" t="s">
        <v>1387</v>
      </c>
      <c r="E30" t="s">
        <v>1388</v>
      </c>
      <c r="F30" t="s">
        <v>1389</v>
      </c>
      <c r="G30" t="s">
        <v>1061</v>
      </c>
      <c r="H30" t="s">
        <v>1043</v>
      </c>
      <c r="I30" t="s">
        <v>1043</v>
      </c>
      <c r="J30" t="s">
        <v>1559</v>
      </c>
    </row>
    <row r="31" spans="1:10">
      <c r="A31" t="s">
        <v>1215</v>
      </c>
      <c r="B31" t="s">
        <v>30</v>
      </c>
      <c r="C31" t="s">
        <v>1188</v>
      </c>
      <c r="D31" t="s">
        <v>1189</v>
      </c>
      <c r="E31" t="s">
        <v>1190</v>
      </c>
      <c r="F31" t="s">
        <v>1191</v>
      </c>
      <c r="G31" t="s">
        <v>1192</v>
      </c>
      <c r="H31" t="s">
        <v>1042</v>
      </c>
      <c r="I31" t="s">
        <v>1042</v>
      </c>
      <c r="J31" t="s">
        <v>1559</v>
      </c>
    </row>
    <row r="32" spans="1:10">
      <c r="A32" t="s">
        <v>561</v>
      </c>
      <c r="B32" t="s">
        <v>53</v>
      </c>
      <c r="C32" t="s">
        <v>1315</v>
      </c>
      <c r="D32" t="s">
        <v>1316</v>
      </c>
      <c r="E32" t="s">
        <v>1317</v>
      </c>
      <c r="F32" t="s">
        <v>1318</v>
      </c>
      <c r="G32" t="s">
        <v>1319</v>
      </c>
      <c r="H32" t="s">
        <v>1044</v>
      </c>
      <c r="I32" t="s">
        <v>1046</v>
      </c>
      <c r="J32" t="s">
        <v>119</v>
      </c>
    </row>
    <row r="33" spans="1:10">
      <c r="A33" t="s">
        <v>1226</v>
      </c>
      <c r="B33" t="s">
        <v>21</v>
      </c>
      <c r="C33" t="s">
        <v>1137</v>
      </c>
      <c r="D33" t="s">
        <v>1138</v>
      </c>
      <c r="E33" t="s">
        <v>1139</v>
      </c>
      <c r="F33" t="s">
        <v>1140</v>
      </c>
      <c r="G33" t="s">
        <v>1141</v>
      </c>
      <c r="H33" t="s">
        <v>1045</v>
      </c>
      <c r="I33" t="s">
        <v>1045</v>
      </c>
      <c r="J33" t="s">
        <v>1559</v>
      </c>
    </row>
    <row r="34" spans="1:10">
      <c r="A34" t="s">
        <v>477</v>
      </c>
      <c r="B34" t="s">
        <v>80</v>
      </c>
      <c r="C34" t="s">
        <v>1467</v>
      </c>
      <c r="D34" t="s">
        <v>1468</v>
      </c>
      <c r="E34" t="s">
        <v>1469</v>
      </c>
      <c r="F34" t="s">
        <v>1470</v>
      </c>
      <c r="G34" t="s">
        <v>1471</v>
      </c>
      <c r="H34" t="s">
        <v>1042</v>
      </c>
      <c r="I34" t="s">
        <v>1042</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56</v>
      </c>
      <c r="C36" t="s">
        <v>1333</v>
      </c>
      <c r="D36" t="s">
        <v>1334</v>
      </c>
      <c r="E36" t="s">
        <v>1335</v>
      </c>
      <c r="F36" t="s">
        <v>1336</v>
      </c>
      <c r="G36" t="s">
        <v>1337</v>
      </c>
      <c r="H36" t="s">
        <v>1045</v>
      </c>
      <c r="I36" t="s">
        <v>1045</v>
      </c>
      <c r="J36" t="s">
        <v>1559</v>
      </c>
    </row>
    <row r="37" spans="1:10">
      <c r="A37" t="s">
        <v>1249</v>
      </c>
      <c r="B37" t="s">
        <v>37</v>
      </c>
      <c r="C37" t="s">
        <v>1227</v>
      </c>
      <c r="D37" t="s">
        <v>1228</v>
      </c>
      <c r="E37" t="s">
        <v>1229</v>
      </c>
      <c r="F37" t="s">
        <v>1230</v>
      </c>
      <c r="G37" t="s">
        <v>1231</v>
      </c>
      <c r="H37" t="s">
        <v>1044</v>
      </c>
      <c r="I37" t="s">
        <v>1044</v>
      </c>
      <c r="J37" t="s">
        <v>1559</v>
      </c>
    </row>
    <row r="38" spans="1:10">
      <c r="A38" t="s">
        <v>1255</v>
      </c>
      <c r="B38" t="s">
        <v>40</v>
      </c>
      <c r="C38" t="s">
        <v>1244</v>
      </c>
      <c r="D38" t="s">
        <v>1245</v>
      </c>
      <c r="E38" t="s">
        <v>1246</v>
      </c>
      <c r="F38" t="s">
        <v>1247</v>
      </c>
      <c r="G38" t="s">
        <v>1248</v>
      </c>
      <c r="H38" t="s">
        <v>1043</v>
      </c>
      <c r="I38" t="s">
        <v>1043</v>
      </c>
      <c r="J38" t="s">
        <v>1559</v>
      </c>
    </row>
    <row r="39" spans="1:10">
      <c r="A39" t="s">
        <v>363</v>
      </c>
      <c r="B39" t="s">
        <v>45</v>
      </c>
      <c r="C39" t="s">
        <v>1273</v>
      </c>
      <c r="D39" t="s">
        <v>1274</v>
      </c>
      <c r="E39" t="s">
        <v>1275</v>
      </c>
      <c r="F39" t="s">
        <v>1276</v>
      </c>
      <c r="G39" t="s">
        <v>1277</v>
      </c>
      <c r="H39" t="s">
        <v>1043</v>
      </c>
      <c r="I39" t="s">
        <v>1046</v>
      </c>
      <c r="J39" t="s">
        <v>119</v>
      </c>
    </row>
    <row r="40" spans="1:10">
      <c r="A40" t="s">
        <v>1266</v>
      </c>
      <c r="B40" t="s">
        <v>12</v>
      </c>
      <c r="C40" t="s">
        <v>1085</v>
      </c>
      <c r="D40" t="s">
        <v>1086</v>
      </c>
      <c r="E40" t="s">
        <v>1087</v>
      </c>
      <c r="F40" t="s">
        <v>1088</v>
      </c>
      <c r="G40" t="s">
        <v>1089</v>
      </c>
      <c r="H40" t="s">
        <v>1042</v>
      </c>
      <c r="I40" t="s">
        <v>1042</v>
      </c>
      <c r="J40" t="s">
        <v>1559</v>
      </c>
    </row>
    <row r="41" spans="1:10">
      <c r="A41" t="s">
        <v>1272</v>
      </c>
      <c r="B41" t="s">
        <v>52</v>
      </c>
      <c r="C41" t="s">
        <v>1310</v>
      </c>
      <c r="D41" t="s">
        <v>1311</v>
      </c>
      <c r="E41" t="s">
        <v>1312</v>
      </c>
      <c r="F41" t="s">
        <v>1313</v>
      </c>
      <c r="G41" t="s">
        <v>1314</v>
      </c>
      <c r="H41" t="s">
        <v>1043</v>
      </c>
      <c r="I41" t="s">
        <v>1043</v>
      </c>
      <c r="J41" t="s">
        <v>1559</v>
      </c>
    </row>
    <row r="42" spans="1:10">
      <c r="A42" t="s">
        <v>367</v>
      </c>
      <c r="B42" t="s">
        <v>43</v>
      </c>
      <c r="C42" t="s">
        <v>1261</v>
      </c>
      <c r="D42" t="s">
        <v>1262</v>
      </c>
      <c r="E42" t="s">
        <v>1263</v>
      </c>
      <c r="F42" t="s">
        <v>1264</v>
      </c>
      <c r="G42" t="s">
        <v>1265</v>
      </c>
      <c r="H42" t="s">
        <v>1042</v>
      </c>
      <c r="I42" t="s">
        <v>1042</v>
      </c>
      <c r="J42" t="s">
        <v>1559</v>
      </c>
    </row>
    <row r="43" spans="1:10">
      <c r="A43" t="s">
        <v>737</v>
      </c>
      <c r="B43" t="s">
        <v>69</v>
      </c>
      <c r="C43" t="s">
        <v>1402</v>
      </c>
      <c r="D43" t="s">
        <v>1403</v>
      </c>
      <c r="E43" t="s">
        <v>1404</v>
      </c>
      <c r="F43" t="s">
        <v>1405</v>
      </c>
      <c r="G43" t="s">
        <v>1406</v>
      </c>
      <c r="H43" t="s">
        <v>1043</v>
      </c>
      <c r="I43" t="s">
        <v>1046</v>
      </c>
      <c r="J43" t="s">
        <v>119</v>
      </c>
    </row>
    <row r="44" spans="1:10">
      <c r="A44" t="s">
        <v>996</v>
      </c>
      <c r="B44" t="s">
        <v>59</v>
      </c>
      <c r="C44" t="s">
        <v>1350</v>
      </c>
      <c r="D44" t="s">
        <v>1351</v>
      </c>
      <c r="E44" t="s">
        <v>1352</v>
      </c>
      <c r="F44" t="s">
        <v>1353</v>
      </c>
      <c r="G44" t="s">
        <v>1354</v>
      </c>
      <c r="H44" t="s">
        <v>1045</v>
      </c>
      <c r="I44" t="s">
        <v>1046</v>
      </c>
      <c r="J44" t="s">
        <v>119</v>
      </c>
    </row>
    <row r="45" spans="1:10">
      <c r="A45" t="s">
        <v>320</v>
      </c>
      <c r="B45" t="s">
        <v>75</v>
      </c>
      <c r="C45" t="s">
        <v>1437</v>
      </c>
      <c r="D45" t="s">
        <v>1438</v>
      </c>
      <c r="E45" t="s">
        <v>1439</v>
      </c>
      <c r="F45" t="s">
        <v>1440</v>
      </c>
      <c r="G45" t="s">
        <v>1441</v>
      </c>
      <c r="H45" t="s">
        <v>1044</v>
      </c>
      <c r="I45" t="s">
        <v>1045</v>
      </c>
      <c r="J45" t="s">
        <v>119</v>
      </c>
    </row>
    <row r="46" spans="1:10">
      <c r="A46" t="s">
        <v>1298</v>
      </c>
      <c r="B46" t="s">
        <v>33</v>
      </c>
      <c r="C46" t="s">
        <v>1205</v>
      </c>
      <c r="D46" t="s">
        <v>1206</v>
      </c>
      <c r="E46" t="s">
        <v>1207</v>
      </c>
      <c r="F46" t="s">
        <v>1208</v>
      </c>
      <c r="G46" t="s">
        <v>1209</v>
      </c>
      <c r="H46" t="s">
        <v>1042</v>
      </c>
      <c r="I46" t="s">
        <v>1042</v>
      </c>
      <c r="J46" t="s">
        <v>1559</v>
      </c>
    </row>
    <row r="47" spans="1:10">
      <c r="A47" t="s">
        <v>1304</v>
      </c>
      <c r="B47" t="s">
        <v>9</v>
      </c>
      <c r="C47" t="s">
        <v>1069</v>
      </c>
      <c r="D47" t="s">
        <v>1070</v>
      </c>
      <c r="E47" t="s">
        <v>1071</v>
      </c>
      <c r="F47" t="s">
        <v>1072</v>
      </c>
      <c r="G47" t="s">
        <v>1073</v>
      </c>
      <c r="H47" t="s">
        <v>1044</v>
      </c>
      <c r="I47" t="s">
        <v>1042</v>
      </c>
      <c r="J47" t="s">
        <v>119</v>
      </c>
    </row>
    <row r="48" spans="1:10">
      <c r="A48" t="s">
        <v>723</v>
      </c>
      <c r="B48" t="s">
        <v>48</v>
      </c>
      <c r="C48" t="s">
        <v>1288</v>
      </c>
      <c r="D48" t="s">
        <v>1289</v>
      </c>
      <c r="E48" t="s">
        <v>1290</v>
      </c>
      <c r="F48" t="s">
        <v>1291</v>
      </c>
      <c r="G48" t="s">
        <v>1292</v>
      </c>
      <c r="H48" t="s">
        <v>1044</v>
      </c>
      <c r="I48" t="s">
        <v>1044</v>
      </c>
      <c r="J48" t="s">
        <v>1559</v>
      </c>
    </row>
    <row r="49" spans="1:10">
      <c r="A49" t="s">
        <v>685</v>
      </c>
      <c r="B49" t="s">
        <v>19</v>
      </c>
      <c r="C49" t="s">
        <v>1126</v>
      </c>
      <c r="D49" t="s">
        <v>1127</v>
      </c>
      <c r="E49" t="s">
        <v>1128</v>
      </c>
      <c r="F49" t="s">
        <v>1129</v>
      </c>
      <c r="G49" t="s">
        <v>1130</v>
      </c>
      <c r="H49" t="s">
        <v>1045</v>
      </c>
      <c r="I49" t="s">
        <v>1044</v>
      </c>
      <c r="J49" t="s">
        <v>119</v>
      </c>
    </row>
    <row r="50" spans="1:10">
      <c r="A50" t="s">
        <v>1320</v>
      </c>
      <c r="B50" t="s">
        <v>57</v>
      </c>
      <c r="C50" t="s">
        <v>1338</v>
      </c>
      <c r="D50" t="s">
        <v>1339</v>
      </c>
      <c r="E50" t="s">
        <v>1340</v>
      </c>
      <c r="F50" t="s">
        <v>1341</v>
      </c>
      <c r="G50" t="s">
        <v>1342</v>
      </c>
      <c r="H50" t="s">
        <v>1046</v>
      </c>
      <c r="I50" t="s">
        <v>1044</v>
      </c>
      <c r="J50" t="s">
        <v>119</v>
      </c>
    </row>
    <row r="51" spans="1:10">
      <c r="A51" t="s">
        <v>1326</v>
      </c>
      <c r="B51" t="s">
        <v>67</v>
      </c>
      <c r="C51" t="s">
        <v>1391</v>
      </c>
      <c r="D51" t="s">
        <v>1392</v>
      </c>
      <c r="E51" t="s">
        <v>1393</v>
      </c>
      <c r="F51" t="s">
        <v>1394</v>
      </c>
      <c r="G51" t="s">
        <v>1395</v>
      </c>
      <c r="H51" t="s">
        <v>1042</v>
      </c>
      <c r="I51" t="s">
        <v>1044</v>
      </c>
      <c r="J51" t="s">
        <v>119</v>
      </c>
    </row>
    <row r="52" spans="1:10">
      <c r="A52" t="s">
        <v>1332</v>
      </c>
      <c r="B52" t="s">
        <v>7</v>
      </c>
      <c r="C52" t="s">
        <v>1057</v>
      </c>
      <c r="D52" t="s">
        <v>1058</v>
      </c>
      <c r="E52" t="s">
        <v>1059</v>
      </c>
      <c r="F52" t="s">
        <v>1060</v>
      </c>
      <c r="G52" t="s">
        <v>1061</v>
      </c>
      <c r="H52" t="s">
        <v>1043</v>
      </c>
      <c r="I52" t="s">
        <v>1044</v>
      </c>
      <c r="J52" t="s">
        <v>119</v>
      </c>
    </row>
    <row r="53" spans="1:10">
      <c r="A53" t="s">
        <v>662</v>
      </c>
      <c r="B53" t="s">
        <v>85</v>
      </c>
      <c r="C53" t="s">
        <v>1494</v>
      </c>
      <c r="D53" t="s">
        <v>1495</v>
      </c>
      <c r="E53" t="s">
        <v>1496</v>
      </c>
      <c r="F53" t="s">
        <v>1497</v>
      </c>
      <c r="G53" t="s">
        <v>1498</v>
      </c>
      <c r="H53" t="s">
        <v>1045</v>
      </c>
      <c r="I53" t="s">
        <v>1045</v>
      </c>
      <c r="J53" t="s">
        <v>1559</v>
      </c>
    </row>
    <row r="54" spans="1:10">
      <c r="A54" t="s">
        <v>1343</v>
      </c>
      <c r="B54" t="s">
        <v>14</v>
      </c>
      <c r="C54" t="s">
        <v>1096</v>
      </c>
      <c r="D54" t="s">
        <v>1097</v>
      </c>
      <c r="E54" t="s">
        <v>1098</v>
      </c>
      <c r="F54" t="s">
        <v>1099</v>
      </c>
      <c r="G54" t="s">
        <v>1100</v>
      </c>
      <c r="H54" t="s">
        <v>1042</v>
      </c>
      <c r="I54" t="s">
        <v>1044</v>
      </c>
      <c r="J54" t="s">
        <v>119</v>
      </c>
    </row>
    <row r="55" spans="1:10">
      <c r="A55" t="s">
        <v>1349</v>
      </c>
      <c r="B55" t="s">
        <v>68</v>
      </c>
      <c r="C55" t="s">
        <v>1397</v>
      </c>
      <c r="D55" t="s">
        <v>1398</v>
      </c>
      <c r="E55" t="s">
        <v>1399</v>
      </c>
      <c r="F55" t="s">
        <v>1400</v>
      </c>
      <c r="G55" t="s">
        <v>1401</v>
      </c>
      <c r="H55" t="s">
        <v>1044</v>
      </c>
      <c r="I55" t="s">
        <v>1044</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39</v>
      </c>
      <c r="C57" t="s">
        <v>1238</v>
      </c>
      <c r="D57" t="s">
        <v>1239</v>
      </c>
      <c r="E57" t="s">
        <v>1240</v>
      </c>
      <c r="F57" t="s">
        <v>1241</v>
      </c>
      <c r="G57" t="s">
        <v>1242</v>
      </c>
      <c r="H57" t="s">
        <v>1045</v>
      </c>
      <c r="I57" t="s">
        <v>1045</v>
      </c>
      <c r="J57" t="s">
        <v>1559</v>
      </c>
    </row>
    <row r="58" spans="1:10">
      <c r="A58" t="s">
        <v>1363</v>
      </c>
      <c r="B58" t="s">
        <v>16</v>
      </c>
      <c r="C58" t="s">
        <v>1108</v>
      </c>
      <c r="D58" t="s">
        <v>1109</v>
      </c>
      <c r="E58" t="s">
        <v>1110</v>
      </c>
      <c r="F58" t="s">
        <v>1111</v>
      </c>
      <c r="G58" t="s">
        <v>1112</v>
      </c>
      <c r="H58" t="s">
        <v>1045</v>
      </c>
      <c r="I58" t="s">
        <v>1045</v>
      </c>
      <c r="J58" t="s">
        <v>1559</v>
      </c>
    </row>
    <row r="59" spans="1:10">
      <c r="A59" t="s">
        <v>1369</v>
      </c>
      <c r="B59" t="s">
        <v>55</v>
      </c>
      <c r="C59" t="s">
        <v>1327</v>
      </c>
      <c r="D59" t="s">
        <v>1328</v>
      </c>
      <c r="E59" t="s">
        <v>1329</v>
      </c>
      <c r="F59" t="s">
        <v>1330</v>
      </c>
      <c r="G59" t="s">
        <v>1331</v>
      </c>
      <c r="H59" t="s">
        <v>1043</v>
      </c>
      <c r="I59" t="s">
        <v>1043</v>
      </c>
      <c r="J59" t="s">
        <v>1559</v>
      </c>
    </row>
    <row r="60" spans="1:10">
      <c r="A60" t="s">
        <v>1375</v>
      </c>
      <c r="B60" t="s">
        <v>29</v>
      </c>
      <c r="C60" t="s">
        <v>1183</v>
      </c>
      <c r="D60" t="s">
        <v>1184</v>
      </c>
      <c r="E60" t="s">
        <v>1185</v>
      </c>
      <c r="F60" t="s">
        <v>1186</v>
      </c>
      <c r="G60" t="s">
        <v>1187</v>
      </c>
      <c r="H60" t="s">
        <v>1045</v>
      </c>
      <c r="I60" t="s">
        <v>1042</v>
      </c>
      <c r="J60" t="s">
        <v>119</v>
      </c>
    </row>
    <row r="61" spans="1:10">
      <c r="A61" t="s">
        <v>124</v>
      </c>
      <c r="B61" t="s">
        <v>58</v>
      </c>
      <c r="C61" t="s">
        <v>1344</v>
      </c>
      <c r="D61" t="s">
        <v>1345</v>
      </c>
      <c r="E61" t="s">
        <v>1346</v>
      </c>
      <c r="F61" t="s">
        <v>1347</v>
      </c>
      <c r="G61" t="s">
        <v>1348</v>
      </c>
      <c r="H61" t="s">
        <v>1044</v>
      </c>
      <c r="I61" t="s">
        <v>1044</v>
      </c>
      <c r="J61" t="s">
        <v>1559</v>
      </c>
    </row>
    <row r="62" spans="1:10">
      <c r="A62" t="s">
        <v>258</v>
      </c>
      <c r="B62" t="s">
        <v>64</v>
      </c>
      <c r="C62" t="s">
        <v>1376</v>
      </c>
      <c r="D62" t="s">
        <v>1377</v>
      </c>
      <c r="E62" t="s">
        <v>1378</v>
      </c>
      <c r="F62" t="s">
        <v>1379</v>
      </c>
      <c r="G62" t="s">
        <v>1380</v>
      </c>
      <c r="H62" t="s">
        <v>1043</v>
      </c>
      <c r="I62" t="s">
        <v>1045</v>
      </c>
      <c r="J62" t="s">
        <v>119</v>
      </c>
    </row>
    <row r="63" spans="1:10">
      <c r="A63" t="s">
        <v>1390</v>
      </c>
      <c r="B63" t="s">
        <v>36</v>
      </c>
      <c r="C63" t="s">
        <v>1221</v>
      </c>
      <c r="D63" t="s">
        <v>1222</v>
      </c>
      <c r="E63" t="s">
        <v>1223</v>
      </c>
      <c r="F63" t="s">
        <v>1224</v>
      </c>
      <c r="G63" t="s">
        <v>1225</v>
      </c>
      <c r="H63" t="s">
        <v>1044</v>
      </c>
      <c r="I63" t="s">
        <v>1044</v>
      </c>
      <c r="J63" t="s">
        <v>1559</v>
      </c>
    </row>
    <row r="64" spans="1:10">
      <c r="A64" t="s">
        <v>1396</v>
      </c>
      <c r="B64" t="s">
        <v>51</v>
      </c>
      <c r="C64" t="s">
        <v>1305</v>
      </c>
      <c r="D64" t="s">
        <v>1306</v>
      </c>
      <c r="E64" t="s">
        <v>1307</v>
      </c>
      <c r="F64" t="s">
        <v>1308</v>
      </c>
      <c r="G64" t="s">
        <v>1309</v>
      </c>
      <c r="H64" t="s">
        <v>1043</v>
      </c>
      <c r="I64" t="s">
        <v>1042</v>
      </c>
      <c r="J64" t="s">
        <v>119</v>
      </c>
    </row>
    <row r="65" spans="1:10">
      <c r="A65" t="s">
        <v>681</v>
      </c>
      <c r="B65" t="s">
        <v>26</v>
      </c>
      <c r="C65" t="s">
        <v>1166</v>
      </c>
      <c r="D65" t="s">
        <v>1167</v>
      </c>
      <c r="E65" t="s">
        <v>1168</v>
      </c>
      <c r="F65" t="s">
        <v>1169</v>
      </c>
      <c r="G65" t="s">
        <v>1170</v>
      </c>
      <c r="H65" t="s">
        <v>1044</v>
      </c>
      <c r="I65" t="s">
        <v>1043</v>
      </c>
      <c r="J65" t="s">
        <v>119</v>
      </c>
    </row>
    <row r="66" spans="1:10">
      <c r="A66" t="s">
        <v>1407</v>
      </c>
      <c r="B66" t="s">
        <v>76</v>
      </c>
      <c r="C66" t="s">
        <v>1443</v>
      </c>
      <c r="D66" t="s">
        <v>1444</v>
      </c>
      <c r="E66" t="s">
        <v>1445</v>
      </c>
      <c r="F66" t="s">
        <v>1446</v>
      </c>
      <c r="G66" t="s">
        <v>1447</v>
      </c>
      <c r="H66" t="s">
        <v>1043</v>
      </c>
      <c r="I66" t="s">
        <v>1042</v>
      </c>
      <c r="J66" t="s">
        <v>119</v>
      </c>
    </row>
    <row r="67" spans="1:10">
      <c r="A67" t="s">
        <v>1413</v>
      </c>
      <c r="B67" t="s">
        <v>38</v>
      </c>
      <c r="C67" t="s">
        <v>1232</v>
      </c>
      <c r="D67" t="s">
        <v>1233</v>
      </c>
      <c r="E67" t="s">
        <v>1234</v>
      </c>
      <c r="F67" t="s">
        <v>1235</v>
      </c>
      <c r="G67" t="s">
        <v>1236</v>
      </c>
      <c r="H67" t="s">
        <v>1042</v>
      </c>
      <c r="I67" t="s">
        <v>1042</v>
      </c>
      <c r="J67" t="s">
        <v>1559</v>
      </c>
    </row>
    <row r="68" spans="1:10">
      <c r="A68" t="s">
        <v>1419</v>
      </c>
      <c r="B68" t="s">
        <v>62</v>
      </c>
      <c r="C68" t="s">
        <v>1364</v>
      </c>
      <c r="D68" t="s">
        <v>1365</v>
      </c>
      <c r="E68" t="s">
        <v>1366</v>
      </c>
      <c r="F68" t="s">
        <v>1367</v>
      </c>
      <c r="G68" t="s">
        <v>1368</v>
      </c>
      <c r="H68" t="s">
        <v>1042</v>
      </c>
      <c r="I68" t="s">
        <v>1043</v>
      </c>
      <c r="J68" t="s">
        <v>119</v>
      </c>
    </row>
    <row r="69" spans="1:10">
      <c r="A69" t="s">
        <v>823</v>
      </c>
      <c r="B69" t="s">
        <v>18</v>
      </c>
      <c r="C69" t="s">
        <v>1120</v>
      </c>
      <c r="D69" t="s">
        <v>1121</v>
      </c>
      <c r="E69" t="s">
        <v>1122</v>
      </c>
      <c r="F69" t="s">
        <v>1123</v>
      </c>
      <c r="G69" t="s">
        <v>1124</v>
      </c>
      <c r="H69" t="s">
        <v>1044</v>
      </c>
      <c r="I69" t="s">
        <v>1044</v>
      </c>
      <c r="J69" t="s">
        <v>1559</v>
      </c>
    </row>
    <row r="70" spans="1:10">
      <c r="A70" t="s">
        <v>1430</v>
      </c>
      <c r="B70" t="s">
        <v>23</v>
      </c>
      <c r="C70" t="s">
        <v>1148</v>
      </c>
      <c r="D70" t="s">
        <v>1149</v>
      </c>
      <c r="E70" t="s">
        <v>1150</v>
      </c>
      <c r="F70" t="s">
        <v>1151</v>
      </c>
      <c r="G70" t="s">
        <v>1152</v>
      </c>
      <c r="H70" t="s">
        <v>1042</v>
      </c>
      <c r="I70" t="s">
        <v>1043</v>
      </c>
      <c r="J70" t="s">
        <v>119</v>
      </c>
    </row>
    <row r="71" spans="1:10">
      <c r="A71" t="s">
        <v>1436</v>
      </c>
      <c r="B71" t="s">
        <v>32</v>
      </c>
      <c r="C71" t="s">
        <v>1199</v>
      </c>
      <c r="D71" t="s">
        <v>1200</v>
      </c>
      <c r="E71" t="s">
        <v>1201</v>
      </c>
      <c r="F71" t="s">
        <v>1202</v>
      </c>
      <c r="G71" t="s">
        <v>1203</v>
      </c>
      <c r="H71" t="s">
        <v>1043</v>
      </c>
      <c r="I71" t="s">
        <v>1043</v>
      </c>
      <c r="J71" t="s">
        <v>1559</v>
      </c>
    </row>
    <row r="72" spans="1:10">
      <c r="A72" t="s">
        <v>1442</v>
      </c>
      <c r="B72" t="s">
        <v>42</v>
      </c>
      <c r="C72" t="s">
        <v>1256</v>
      </c>
      <c r="D72" t="s">
        <v>1257</v>
      </c>
      <c r="E72" t="s">
        <v>1258</v>
      </c>
      <c r="F72" t="s">
        <v>1259</v>
      </c>
      <c r="G72" t="s">
        <v>1260</v>
      </c>
      <c r="H72" t="s">
        <v>1044</v>
      </c>
      <c r="I72" t="s">
        <v>1043</v>
      </c>
      <c r="J72" t="s">
        <v>119</v>
      </c>
    </row>
    <row r="73" spans="1:10">
      <c r="A73" t="s">
        <v>1448</v>
      </c>
      <c r="B73" t="s">
        <v>65</v>
      </c>
      <c r="C73" t="s">
        <v>1381</v>
      </c>
      <c r="D73" t="s">
        <v>1382</v>
      </c>
      <c r="E73" t="s">
        <v>1383</v>
      </c>
      <c r="F73" t="s">
        <v>1384</v>
      </c>
      <c r="G73" t="s">
        <v>1385</v>
      </c>
      <c r="H73" t="s">
        <v>1044</v>
      </c>
      <c r="I73" t="s">
        <v>1044</v>
      </c>
      <c r="J73" t="s">
        <v>1559</v>
      </c>
    </row>
    <row r="74" spans="1:10">
      <c r="A74" t="s">
        <v>1454</v>
      </c>
      <c r="B74" t="s">
        <v>81</v>
      </c>
      <c r="C74" t="s">
        <v>1472</v>
      </c>
      <c r="D74" t="s">
        <v>1473</v>
      </c>
      <c r="E74" t="s">
        <v>1474</v>
      </c>
      <c r="F74" t="s">
        <v>1475</v>
      </c>
      <c r="G74" t="s">
        <v>1476</v>
      </c>
      <c r="H74" t="s">
        <v>1043</v>
      </c>
      <c r="I74" t="s">
        <v>1044</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47</v>
      </c>
      <c r="C76" t="s">
        <v>1283</v>
      </c>
      <c r="D76" t="s">
        <v>1284</v>
      </c>
      <c r="E76" t="s">
        <v>1285</v>
      </c>
      <c r="F76" t="s">
        <v>1286</v>
      </c>
      <c r="G76" t="s">
        <v>1287</v>
      </c>
      <c r="H76" t="s">
        <v>1042</v>
      </c>
      <c r="I76" t="s">
        <v>1046</v>
      </c>
      <c r="J76" t="s">
        <v>119</v>
      </c>
    </row>
    <row r="77" spans="1:10">
      <c r="A77" t="s">
        <v>289</v>
      </c>
      <c r="B77" t="s">
        <v>25</v>
      </c>
      <c r="C77" t="s">
        <v>1160</v>
      </c>
      <c r="D77" t="s">
        <v>1161</v>
      </c>
      <c r="E77" t="s">
        <v>1162</v>
      </c>
      <c r="F77" t="s">
        <v>1163</v>
      </c>
      <c r="G77" t="s">
        <v>1164</v>
      </c>
      <c r="H77" t="s">
        <v>1044</v>
      </c>
      <c r="I77" t="s">
        <v>1044</v>
      </c>
      <c r="J77" t="s">
        <v>1559</v>
      </c>
    </row>
    <row r="78" spans="1:10">
      <c r="A78" t="s">
        <v>1477</v>
      </c>
      <c r="B78" t="s">
        <v>13</v>
      </c>
      <c r="C78" t="s">
        <v>1091</v>
      </c>
      <c r="D78" t="s">
        <v>1092</v>
      </c>
      <c r="E78" t="s">
        <v>1093</v>
      </c>
      <c r="F78" t="s">
        <v>1094</v>
      </c>
      <c r="G78" t="s">
        <v>1095</v>
      </c>
      <c r="H78" t="s">
        <v>1046</v>
      </c>
      <c r="I78" t="s">
        <v>1046</v>
      </c>
      <c r="J78" t="s">
        <v>1559</v>
      </c>
    </row>
    <row r="79" spans="1:10">
      <c r="A79" t="s">
        <v>1481</v>
      </c>
      <c r="B79" t="s">
        <v>44</v>
      </c>
      <c r="C79" t="s">
        <v>1267</v>
      </c>
      <c r="D79" t="s">
        <v>1268</v>
      </c>
      <c r="E79" t="s">
        <v>1269</v>
      </c>
      <c r="F79" t="s">
        <v>1270</v>
      </c>
      <c r="G79" t="s">
        <v>1271</v>
      </c>
      <c r="H79" t="s">
        <v>1042</v>
      </c>
      <c r="I79" t="s">
        <v>1046</v>
      </c>
      <c r="J79" t="s">
        <v>119</v>
      </c>
    </row>
    <row r="80" spans="1:10">
      <c r="A80" t="s">
        <v>1487</v>
      </c>
      <c r="B80" t="s">
        <v>63</v>
      </c>
      <c r="C80" t="s">
        <v>1370</v>
      </c>
      <c r="D80" t="s">
        <v>1371</v>
      </c>
      <c r="E80" t="s">
        <v>1372</v>
      </c>
      <c r="F80" t="s">
        <v>1373</v>
      </c>
      <c r="G80" t="s">
        <v>1374</v>
      </c>
      <c r="H80" t="s">
        <v>1045</v>
      </c>
      <c r="I80" t="s">
        <v>1042</v>
      </c>
      <c r="J80" t="s">
        <v>119</v>
      </c>
    </row>
    <row r="81" spans="1:10">
      <c r="A81" t="s">
        <v>1493</v>
      </c>
      <c r="B81" t="s">
        <v>27</v>
      </c>
      <c r="C81" t="s">
        <v>1171</v>
      </c>
      <c r="D81" t="s">
        <v>1172</v>
      </c>
      <c r="E81" t="s">
        <v>1173</v>
      </c>
      <c r="F81" t="s">
        <v>1174</v>
      </c>
      <c r="G81" t="s">
        <v>1175</v>
      </c>
      <c r="H81" t="s">
        <v>1043</v>
      </c>
      <c r="I81" t="s">
        <v>1043</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93</v>
      </c>
      <c r="C83" t="s">
        <v>1542</v>
      </c>
      <c r="D83" t="s">
        <v>1543</v>
      </c>
      <c r="E83" t="s">
        <v>1544</v>
      </c>
      <c r="F83" t="s">
        <v>1545</v>
      </c>
      <c r="G83" t="s">
        <v>1546</v>
      </c>
      <c r="H83" t="s">
        <v>1511</v>
      </c>
      <c r="I83" t="s">
        <v>1521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90</v>
      </c>
      <c r="C85" t="s">
        <v>1523</v>
      </c>
      <c r="D85" t="s">
        <v>1524</v>
      </c>
      <c r="E85" t="s">
        <v>1525</v>
      </c>
      <c r="F85" t="s">
        <v>1526</v>
      </c>
      <c r="G85" t="s">
        <v>1527</v>
      </c>
      <c r="H85" t="s">
        <v>1528</v>
      </c>
      <c r="I85" t="s">
        <v>1570</v>
      </c>
      <c r="J85" t="s">
        <v>119</v>
      </c>
    </row>
    <row r="86" spans="1:10">
      <c r="A86" t="s">
        <v>1522</v>
      </c>
      <c r="B86" t="s">
        <v>87</v>
      </c>
      <c r="C86" t="s">
        <v>1506</v>
      </c>
      <c r="D86" t="s">
        <v>1507</v>
      </c>
      <c r="E86" t="s">
        <v>1508</v>
      </c>
      <c r="F86" t="s">
        <v>1509</v>
      </c>
      <c r="G86" t="s">
        <v>1510</v>
      </c>
      <c r="H86" t="s">
        <v>1511</v>
      </c>
      <c r="I86" t="s">
        <v>1521</v>
      </c>
      <c r="J86" t="s">
        <v>119</v>
      </c>
    </row>
    <row r="87" spans="1:10">
      <c r="A87" t="s">
        <v>1529</v>
      </c>
      <c r="B87" t="s">
        <v>86</v>
      </c>
      <c r="C87" t="s">
        <v>1499</v>
      </c>
      <c r="D87" t="s">
        <v>1500</v>
      </c>
      <c r="E87" t="s">
        <v>1501</v>
      </c>
      <c r="F87" t="s">
        <v>1502</v>
      </c>
      <c r="G87" t="s">
        <v>1503</v>
      </c>
      <c r="H87" t="s">
        <v>1504</v>
      </c>
      <c r="I87" t="s">
        <v>1511</v>
      </c>
      <c r="J87" t="s">
        <v>119</v>
      </c>
    </row>
    <row r="88" spans="1:10">
      <c r="A88" t="s">
        <v>1536</v>
      </c>
      <c r="B88" t="s">
        <v>92</v>
      </c>
      <c r="C88" t="s">
        <v>1537</v>
      </c>
      <c r="D88" t="s">
        <v>1538</v>
      </c>
      <c r="E88" t="s">
        <v>1539</v>
      </c>
      <c r="F88" t="s">
        <v>1540</v>
      </c>
      <c r="G88" t="s">
        <v>1541</v>
      </c>
      <c r="H88" t="s">
        <v>1511</v>
      </c>
      <c r="I88" t="s">
        <v>1565</v>
      </c>
      <c r="J88" t="s">
        <v>119</v>
      </c>
    </row>
    <row r="89" spans="1:10">
      <c r="A89" t="s">
        <v>516</v>
      </c>
      <c r="B89" t="s">
        <v>88</v>
      </c>
      <c r="C89" t="s">
        <v>1512</v>
      </c>
      <c r="D89" t="s">
        <v>1513</v>
      </c>
      <c r="E89" t="s">
        <v>1514</v>
      </c>
      <c r="F89" t="s">
        <v>1515</v>
      </c>
      <c r="G89" t="s">
        <v>1516</v>
      </c>
      <c r="H89" t="s">
        <v>1517</v>
      </c>
      <c r="I89" t="s">
        <v>1565</v>
      </c>
      <c r="J89" t="s">
        <v>119</v>
      </c>
    </row>
    <row r="90" spans="1:10">
      <c r="A90" t="s">
        <v>720</v>
      </c>
      <c r="B90" t="s">
        <v>91</v>
      </c>
      <c r="C90" t="s">
        <v>1530</v>
      </c>
      <c r="D90" t="s">
        <v>1531</v>
      </c>
      <c r="E90" t="s">
        <v>1532</v>
      </c>
      <c r="F90" t="s">
        <v>1533</v>
      </c>
      <c r="G90" t="s">
        <v>1534</v>
      </c>
      <c r="H90" t="s">
        <v>1535</v>
      </c>
      <c r="I90" t="s">
        <v>1570</v>
      </c>
      <c r="J90" t="s">
        <v>119</v>
      </c>
    </row>
    <row r="91" spans="1:10">
      <c r="A91" t="s">
        <v>1552</v>
      </c>
      <c r="B91" t="s">
        <v>89</v>
      </c>
      <c r="C91" t="s">
        <v>1519</v>
      </c>
      <c r="D91" t="s">
        <v>1224</v>
      </c>
      <c r="E91" t="s">
        <v>1210</v>
      </c>
      <c r="F91" t="s">
        <v>1520</v>
      </c>
      <c r="G91" t="s">
        <v>1225</v>
      </c>
      <c r="H91" t="s">
        <v>1521</v>
      </c>
      <c r="I91" t="s">
        <v>1046</v>
      </c>
      <c r="J91" t="s">
        <v>119</v>
      </c>
    </row>
  </sheetData>
  <phoneticPr fontId="1" type="noConversion"/>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80</v>
      </c>
      <c r="C2" t="s">
        <v>1467</v>
      </c>
      <c r="D2" t="s">
        <v>1468</v>
      </c>
      <c r="E2" t="s">
        <v>1469</v>
      </c>
      <c r="F2" t="s">
        <v>1470</v>
      </c>
      <c r="G2" t="s">
        <v>1471</v>
      </c>
      <c r="H2" t="s">
        <v>1042</v>
      </c>
      <c r="I2" t="s">
        <v>1042</v>
      </c>
      <c r="J2" t="s">
        <v>1559</v>
      </c>
    </row>
    <row r="3" spans="1:10">
      <c r="A3" t="s">
        <v>1056</v>
      </c>
      <c r="B3" t="s">
        <v>20</v>
      </c>
      <c r="C3" t="s">
        <v>1131</v>
      </c>
      <c r="D3" t="s">
        <v>1132</v>
      </c>
      <c r="E3" t="s">
        <v>1133</v>
      </c>
      <c r="F3" t="s">
        <v>1134</v>
      </c>
      <c r="G3" t="s">
        <v>1135</v>
      </c>
      <c r="H3" t="s">
        <v>1045</v>
      </c>
      <c r="I3" t="s">
        <v>1045</v>
      </c>
      <c r="J3" t="s">
        <v>1559</v>
      </c>
    </row>
    <row r="4" spans="1:10">
      <c r="A4" t="s">
        <v>1062</v>
      </c>
      <c r="B4" t="s">
        <v>14</v>
      </c>
      <c r="C4" t="s">
        <v>1096</v>
      </c>
      <c r="D4" t="s">
        <v>1097</v>
      </c>
      <c r="E4" t="s">
        <v>1098</v>
      </c>
      <c r="F4" t="s">
        <v>1099</v>
      </c>
      <c r="G4" t="s">
        <v>1100</v>
      </c>
      <c r="H4" t="s">
        <v>1042</v>
      </c>
      <c r="I4" t="s">
        <v>1044</v>
      </c>
      <c r="J4" t="s">
        <v>119</v>
      </c>
    </row>
    <row r="5" spans="1:10">
      <c r="A5" t="s">
        <v>1068</v>
      </c>
      <c r="B5" t="s">
        <v>43</v>
      </c>
      <c r="C5" t="s">
        <v>1261</v>
      </c>
      <c r="D5" t="s">
        <v>1262</v>
      </c>
      <c r="E5" t="s">
        <v>1263</v>
      </c>
      <c r="F5" t="s">
        <v>1264</v>
      </c>
      <c r="G5" t="s">
        <v>1265</v>
      </c>
      <c r="H5" t="s">
        <v>1042</v>
      </c>
      <c r="I5" t="s">
        <v>1042</v>
      </c>
      <c r="J5" t="s">
        <v>1559</v>
      </c>
    </row>
    <row r="6" spans="1:10">
      <c r="A6" t="s">
        <v>196</v>
      </c>
      <c r="B6" t="s">
        <v>42</v>
      </c>
      <c r="C6" t="s">
        <v>1256</v>
      </c>
      <c r="D6" t="s">
        <v>1257</v>
      </c>
      <c r="E6" t="s">
        <v>1258</v>
      </c>
      <c r="F6" t="s">
        <v>1259</v>
      </c>
      <c r="G6" t="s">
        <v>1260</v>
      </c>
      <c r="H6" t="s">
        <v>1044</v>
      </c>
      <c r="I6" t="s">
        <v>1043</v>
      </c>
      <c r="J6" t="s">
        <v>119</v>
      </c>
    </row>
    <row r="7" spans="1:10">
      <c r="A7" t="s">
        <v>1079</v>
      </c>
      <c r="B7" t="s">
        <v>30</v>
      </c>
      <c r="C7" t="s">
        <v>1188</v>
      </c>
      <c r="D7" t="s">
        <v>1189</v>
      </c>
      <c r="E7" t="s">
        <v>1190</v>
      </c>
      <c r="F7" t="s">
        <v>1191</v>
      </c>
      <c r="G7" t="s">
        <v>1192</v>
      </c>
      <c r="H7" t="s">
        <v>1042</v>
      </c>
      <c r="I7" t="s">
        <v>1046</v>
      </c>
      <c r="J7" t="s">
        <v>119</v>
      </c>
    </row>
    <row r="8" spans="1:10">
      <c r="A8" t="s">
        <v>909</v>
      </c>
      <c r="B8" t="s">
        <v>15</v>
      </c>
      <c r="C8" t="s">
        <v>1102</v>
      </c>
      <c r="D8" t="s">
        <v>1103</v>
      </c>
      <c r="E8" t="s">
        <v>1104</v>
      </c>
      <c r="F8" t="s">
        <v>1105</v>
      </c>
      <c r="G8" t="s">
        <v>1106</v>
      </c>
      <c r="H8" t="s">
        <v>1045</v>
      </c>
      <c r="I8" t="s">
        <v>1043</v>
      </c>
      <c r="J8" t="s">
        <v>119</v>
      </c>
    </row>
    <row r="9" spans="1:10">
      <c r="A9" t="s">
        <v>1090</v>
      </c>
      <c r="B9" t="s">
        <v>22</v>
      </c>
      <c r="C9" t="s">
        <v>1143</v>
      </c>
      <c r="D9" t="s">
        <v>1144</v>
      </c>
      <c r="E9" t="s">
        <v>1145</v>
      </c>
      <c r="F9" t="s">
        <v>1146</v>
      </c>
      <c r="G9" t="s">
        <v>1147</v>
      </c>
      <c r="H9" t="s">
        <v>1043</v>
      </c>
      <c r="I9" t="s">
        <v>1043</v>
      </c>
      <c r="J9" t="s">
        <v>1559</v>
      </c>
    </row>
    <row r="10" spans="1:10">
      <c r="A10" t="s">
        <v>772</v>
      </c>
      <c r="B10" t="s">
        <v>18</v>
      </c>
      <c r="C10" t="s">
        <v>1120</v>
      </c>
      <c r="D10" t="s">
        <v>1121</v>
      </c>
      <c r="E10" t="s">
        <v>1122</v>
      </c>
      <c r="F10" t="s">
        <v>1123</v>
      </c>
      <c r="G10" t="s">
        <v>1124</v>
      </c>
      <c r="H10" t="s">
        <v>1044</v>
      </c>
      <c r="I10" t="s">
        <v>1044</v>
      </c>
      <c r="J10" t="s">
        <v>1559</v>
      </c>
    </row>
    <row r="11" spans="1:10">
      <c r="A11" t="s">
        <v>1101</v>
      </c>
      <c r="B11" t="s">
        <v>16</v>
      </c>
      <c r="C11" t="s">
        <v>1108</v>
      </c>
      <c r="D11" t="s">
        <v>1109</v>
      </c>
      <c r="E11" t="s">
        <v>1110</v>
      </c>
      <c r="F11" t="s">
        <v>1111</v>
      </c>
      <c r="G11" t="s">
        <v>1112</v>
      </c>
      <c r="H11" t="s">
        <v>1045</v>
      </c>
      <c r="I11" t="s">
        <v>1044</v>
      </c>
      <c r="J11" t="s">
        <v>119</v>
      </c>
    </row>
    <row r="12" spans="1:10">
      <c r="A12" t="s">
        <v>1107</v>
      </c>
      <c r="B12" t="s">
        <v>24</v>
      </c>
      <c r="C12" t="s">
        <v>1154</v>
      </c>
      <c r="D12" t="s">
        <v>1155</v>
      </c>
      <c r="E12" t="s">
        <v>1156</v>
      </c>
      <c r="F12" t="s">
        <v>1157</v>
      </c>
      <c r="G12" t="s">
        <v>1158</v>
      </c>
      <c r="H12" t="s">
        <v>1042</v>
      </c>
      <c r="I12" t="s">
        <v>1042</v>
      </c>
      <c r="J12" t="s">
        <v>1559</v>
      </c>
    </row>
    <row r="13" spans="1:10">
      <c r="A13" t="s">
        <v>1113</v>
      </c>
      <c r="B13" t="s">
        <v>33</v>
      </c>
      <c r="C13" t="s">
        <v>1205</v>
      </c>
      <c r="D13" t="s">
        <v>1206</v>
      </c>
      <c r="E13" t="s">
        <v>1207</v>
      </c>
      <c r="F13" t="s">
        <v>1208</v>
      </c>
      <c r="G13" t="s">
        <v>1209</v>
      </c>
      <c r="H13" t="s">
        <v>1042</v>
      </c>
      <c r="I13" t="s">
        <v>1042</v>
      </c>
      <c r="J13" t="s">
        <v>1559</v>
      </c>
    </row>
    <row r="14" spans="1:10">
      <c r="A14" t="s">
        <v>1119</v>
      </c>
      <c r="B14" t="s">
        <v>52</v>
      </c>
      <c r="C14" t="s">
        <v>1310</v>
      </c>
      <c r="D14" t="s">
        <v>1311</v>
      </c>
      <c r="E14" t="s">
        <v>1312</v>
      </c>
      <c r="F14" t="s">
        <v>1313</v>
      </c>
      <c r="G14" t="s">
        <v>1314</v>
      </c>
      <c r="H14" t="s">
        <v>1043</v>
      </c>
      <c r="I14" t="s">
        <v>1043</v>
      </c>
      <c r="J14" t="s">
        <v>1559</v>
      </c>
    </row>
    <row r="15" spans="1:10">
      <c r="A15" t="s">
        <v>1125</v>
      </c>
      <c r="B15" t="s">
        <v>75</v>
      </c>
      <c r="C15" t="s">
        <v>1437</v>
      </c>
      <c r="D15" t="s">
        <v>1438</v>
      </c>
      <c r="E15" t="s">
        <v>1439</v>
      </c>
      <c r="F15" t="s">
        <v>1440</v>
      </c>
      <c r="G15" t="s">
        <v>1441</v>
      </c>
      <c r="H15" t="s">
        <v>1044</v>
      </c>
      <c r="I15" t="s">
        <v>1044</v>
      </c>
      <c r="J15" t="s">
        <v>1559</v>
      </c>
    </row>
    <row r="16" spans="1:10">
      <c r="A16" t="s">
        <v>179</v>
      </c>
      <c r="B16" t="s">
        <v>76</v>
      </c>
      <c r="C16" t="s">
        <v>1443</v>
      </c>
      <c r="D16" t="s">
        <v>1444</v>
      </c>
      <c r="E16" t="s">
        <v>1445</v>
      </c>
      <c r="F16" t="s">
        <v>1446</v>
      </c>
      <c r="G16" t="s">
        <v>1447</v>
      </c>
      <c r="H16" t="s">
        <v>1043</v>
      </c>
      <c r="I16" t="s">
        <v>1043</v>
      </c>
      <c r="J16" t="s">
        <v>1559</v>
      </c>
    </row>
    <row r="17" spans="1:10">
      <c r="A17" t="s">
        <v>1136</v>
      </c>
      <c r="B17" t="s">
        <v>84</v>
      </c>
      <c r="C17" t="s">
        <v>1488</v>
      </c>
      <c r="D17" t="s">
        <v>1489</v>
      </c>
      <c r="E17" t="s">
        <v>1490</v>
      </c>
      <c r="F17" t="s">
        <v>1491</v>
      </c>
      <c r="G17" t="s">
        <v>1492</v>
      </c>
      <c r="H17" t="s">
        <v>1042</v>
      </c>
      <c r="I17" t="s">
        <v>1042</v>
      </c>
      <c r="J17" t="s">
        <v>1559</v>
      </c>
    </row>
    <row r="18" spans="1:10">
      <c r="A18" t="s">
        <v>1142</v>
      </c>
      <c r="B18" t="s">
        <v>61</v>
      </c>
      <c r="C18" t="s">
        <v>1358</v>
      </c>
      <c r="D18" t="s">
        <v>1359</v>
      </c>
      <c r="E18" t="s">
        <v>1360</v>
      </c>
      <c r="F18" t="s">
        <v>1361</v>
      </c>
      <c r="G18" t="s">
        <v>1362</v>
      </c>
      <c r="H18" t="s">
        <v>1046</v>
      </c>
      <c r="I18" t="s">
        <v>1046</v>
      </c>
      <c r="J18" t="s">
        <v>1559</v>
      </c>
    </row>
    <row r="19" spans="1:10">
      <c r="A19" t="s">
        <v>641</v>
      </c>
      <c r="B19" t="s">
        <v>5</v>
      </c>
      <c r="C19" t="s">
        <v>1051</v>
      </c>
      <c r="D19" t="s">
        <v>1052</v>
      </c>
      <c r="E19" t="s">
        <v>1053</v>
      </c>
      <c r="F19" t="s">
        <v>1054</v>
      </c>
      <c r="G19" t="s">
        <v>1055</v>
      </c>
      <c r="H19" t="s">
        <v>1042</v>
      </c>
      <c r="I19" t="s">
        <v>1042</v>
      </c>
      <c r="J19" t="s">
        <v>1559</v>
      </c>
    </row>
    <row r="20" spans="1:10">
      <c r="A20" t="s">
        <v>1153</v>
      </c>
      <c r="B20" t="s">
        <v>51</v>
      </c>
      <c r="C20" t="s">
        <v>1305</v>
      </c>
      <c r="D20" t="s">
        <v>1306</v>
      </c>
      <c r="E20" t="s">
        <v>1307</v>
      </c>
      <c r="F20" t="s">
        <v>1308</v>
      </c>
      <c r="G20" t="s">
        <v>1309</v>
      </c>
      <c r="H20" t="s">
        <v>1043</v>
      </c>
      <c r="I20" t="s">
        <v>1043</v>
      </c>
      <c r="J20" t="s">
        <v>1559</v>
      </c>
    </row>
    <row r="21" spans="1:10">
      <c r="A21" t="s">
        <v>1159</v>
      </c>
      <c r="B21" t="s">
        <v>70</v>
      </c>
      <c r="C21" t="s">
        <v>1408</v>
      </c>
      <c r="D21" t="s">
        <v>1409</v>
      </c>
      <c r="E21" t="s">
        <v>1410</v>
      </c>
      <c r="F21" t="s">
        <v>1411</v>
      </c>
      <c r="G21" t="s">
        <v>1412</v>
      </c>
      <c r="H21" t="s">
        <v>1044</v>
      </c>
      <c r="I21" t="s">
        <v>1045</v>
      </c>
      <c r="J21" t="s">
        <v>119</v>
      </c>
    </row>
    <row r="22" spans="1:10">
      <c r="A22" t="s">
        <v>1165</v>
      </c>
      <c r="B22" t="s">
        <v>45</v>
      </c>
      <c r="C22" t="s">
        <v>1273</v>
      </c>
      <c r="D22" t="s">
        <v>1274</v>
      </c>
      <c r="E22" t="s">
        <v>1275</v>
      </c>
      <c r="F22" t="s">
        <v>1276</v>
      </c>
      <c r="G22" t="s">
        <v>1277</v>
      </c>
      <c r="H22" t="s">
        <v>1043</v>
      </c>
      <c r="I22" t="s">
        <v>1045</v>
      </c>
      <c r="J22" t="s">
        <v>119</v>
      </c>
    </row>
    <row r="23" spans="1:10">
      <c r="A23" t="s">
        <v>828</v>
      </c>
      <c r="B23" t="s">
        <v>32</v>
      </c>
      <c r="C23" t="s">
        <v>1199</v>
      </c>
      <c r="D23" t="s">
        <v>1200</v>
      </c>
      <c r="E23" t="s">
        <v>1201</v>
      </c>
      <c r="F23" t="s">
        <v>1202</v>
      </c>
      <c r="G23" t="s">
        <v>1203</v>
      </c>
      <c r="H23" t="s">
        <v>1043</v>
      </c>
      <c r="I23" t="s">
        <v>1042</v>
      </c>
      <c r="J23" t="s">
        <v>119</v>
      </c>
    </row>
    <row r="24" spans="1:10">
      <c r="A24" t="s">
        <v>1176</v>
      </c>
      <c r="B24" t="s">
        <v>83</v>
      </c>
      <c r="C24" t="s">
        <v>1482</v>
      </c>
      <c r="D24" t="s">
        <v>1483</v>
      </c>
      <c r="E24" t="s">
        <v>1484</v>
      </c>
      <c r="F24" t="s">
        <v>1485</v>
      </c>
      <c r="G24" t="s">
        <v>1486</v>
      </c>
      <c r="H24" t="s">
        <v>1045</v>
      </c>
      <c r="I24" t="s">
        <v>1045</v>
      </c>
      <c r="J24" t="s">
        <v>1559</v>
      </c>
    </row>
    <row r="25" spans="1:10">
      <c r="A25" t="s">
        <v>1182</v>
      </c>
      <c r="B25" t="s">
        <v>47</v>
      </c>
      <c r="C25" t="s">
        <v>1283</v>
      </c>
      <c r="D25" t="s">
        <v>1284</v>
      </c>
      <c r="E25" t="s">
        <v>1285</v>
      </c>
      <c r="F25" t="s">
        <v>1286</v>
      </c>
      <c r="G25" t="s">
        <v>1287</v>
      </c>
      <c r="H25" t="s">
        <v>1042</v>
      </c>
      <c r="I25" t="s">
        <v>1042</v>
      </c>
      <c r="J25" t="s">
        <v>1559</v>
      </c>
    </row>
    <row r="26" spans="1:10">
      <c r="A26" t="s">
        <v>350</v>
      </c>
      <c r="B26" t="s">
        <v>56</v>
      </c>
      <c r="C26" t="s">
        <v>1333</v>
      </c>
      <c r="D26" t="s">
        <v>1334</v>
      </c>
      <c r="E26" t="s">
        <v>1335</v>
      </c>
      <c r="F26" t="s">
        <v>1336</v>
      </c>
      <c r="G26" t="s">
        <v>1337</v>
      </c>
      <c r="H26" t="s">
        <v>1045</v>
      </c>
      <c r="I26" t="s">
        <v>1045</v>
      </c>
      <c r="J26" t="s">
        <v>1559</v>
      </c>
    </row>
    <row r="27" spans="1:10">
      <c r="A27" t="s">
        <v>1193</v>
      </c>
      <c r="B27" t="s">
        <v>65</v>
      </c>
      <c r="C27" t="s">
        <v>1381</v>
      </c>
      <c r="D27" t="s">
        <v>1382</v>
      </c>
      <c r="E27" t="s">
        <v>1383</v>
      </c>
      <c r="F27" t="s">
        <v>1384</v>
      </c>
      <c r="G27" t="s">
        <v>1385</v>
      </c>
      <c r="H27" t="s">
        <v>1044</v>
      </c>
      <c r="I27" t="s">
        <v>1046</v>
      </c>
      <c r="J27" t="s">
        <v>119</v>
      </c>
    </row>
    <row r="28" spans="1:10">
      <c r="A28" t="s">
        <v>503</v>
      </c>
      <c r="B28" t="s">
        <v>85</v>
      </c>
      <c r="C28" t="s">
        <v>1494</v>
      </c>
      <c r="D28" t="s">
        <v>1495</v>
      </c>
      <c r="E28" t="s">
        <v>1496</v>
      </c>
      <c r="F28" t="s">
        <v>1497</v>
      </c>
      <c r="G28" t="s">
        <v>1498</v>
      </c>
      <c r="H28" t="s">
        <v>1045</v>
      </c>
      <c r="I28" t="s">
        <v>1045</v>
      </c>
      <c r="J28" t="s">
        <v>1559</v>
      </c>
    </row>
    <row r="29" spans="1:10">
      <c r="A29" t="s">
        <v>1204</v>
      </c>
      <c r="B29" t="s">
        <v>12</v>
      </c>
      <c r="C29" t="s">
        <v>1085</v>
      </c>
      <c r="D29" t="s">
        <v>1086</v>
      </c>
      <c r="E29" t="s">
        <v>1087</v>
      </c>
      <c r="F29" t="s">
        <v>1088</v>
      </c>
      <c r="G29" t="s">
        <v>1089</v>
      </c>
      <c r="H29" t="s">
        <v>1042</v>
      </c>
      <c r="I29" t="s">
        <v>1042</v>
      </c>
      <c r="J29" t="s">
        <v>1559</v>
      </c>
    </row>
    <row r="30" spans="1:10">
      <c r="A30" t="s">
        <v>474</v>
      </c>
      <c r="B30" t="s">
        <v>23</v>
      </c>
      <c r="C30" t="s">
        <v>1148</v>
      </c>
      <c r="D30" t="s">
        <v>1149</v>
      </c>
      <c r="E30" t="s">
        <v>1150</v>
      </c>
      <c r="F30" t="s">
        <v>1151</v>
      </c>
      <c r="G30" t="s">
        <v>1152</v>
      </c>
      <c r="H30" t="s">
        <v>1042</v>
      </c>
      <c r="I30" t="s">
        <v>1042</v>
      </c>
      <c r="J30" t="s">
        <v>1559</v>
      </c>
    </row>
    <row r="31" spans="1:10">
      <c r="A31" t="s">
        <v>1215</v>
      </c>
      <c r="B31" t="s">
        <v>10</v>
      </c>
      <c r="C31" t="s">
        <v>1074</v>
      </c>
      <c r="D31" t="s">
        <v>1075</v>
      </c>
      <c r="E31" t="s">
        <v>1076</v>
      </c>
      <c r="F31" t="s">
        <v>1077</v>
      </c>
      <c r="G31" t="s">
        <v>1078</v>
      </c>
      <c r="H31" t="s">
        <v>1045</v>
      </c>
      <c r="I31" t="s">
        <v>1045</v>
      </c>
      <c r="J31" t="s">
        <v>1559</v>
      </c>
    </row>
    <row r="32" spans="1:10">
      <c r="A32" t="s">
        <v>561</v>
      </c>
      <c r="B32" t="s">
        <v>36</v>
      </c>
      <c r="C32" t="s">
        <v>1221</v>
      </c>
      <c r="D32" t="s">
        <v>1222</v>
      </c>
      <c r="E32" t="s">
        <v>1223</v>
      </c>
      <c r="F32" t="s">
        <v>1224</v>
      </c>
      <c r="G32" t="s">
        <v>1225</v>
      </c>
      <c r="H32" t="s">
        <v>1044</v>
      </c>
      <c r="I32" t="s">
        <v>1043</v>
      </c>
      <c r="J32" t="s">
        <v>119</v>
      </c>
    </row>
    <row r="33" spans="1:10">
      <c r="A33" t="s">
        <v>1226</v>
      </c>
      <c r="B33" t="s">
        <v>54</v>
      </c>
      <c r="C33" t="s">
        <v>1321</v>
      </c>
      <c r="D33" t="s">
        <v>1322</v>
      </c>
      <c r="E33" t="s">
        <v>1323</v>
      </c>
      <c r="F33" t="s">
        <v>1324</v>
      </c>
      <c r="G33" t="s">
        <v>1325</v>
      </c>
      <c r="H33" t="s">
        <v>1043</v>
      </c>
      <c r="I33" t="s">
        <v>1046</v>
      </c>
      <c r="J33" t="s">
        <v>119</v>
      </c>
    </row>
    <row r="34" spans="1:10">
      <c r="A34" t="s">
        <v>477</v>
      </c>
      <c r="B34" t="s">
        <v>40</v>
      </c>
      <c r="C34" t="s">
        <v>1244</v>
      </c>
      <c r="D34" t="s">
        <v>1245</v>
      </c>
      <c r="E34" t="s">
        <v>1246</v>
      </c>
      <c r="F34" t="s">
        <v>1247</v>
      </c>
      <c r="G34" t="s">
        <v>1248</v>
      </c>
      <c r="H34" t="s">
        <v>1043</v>
      </c>
      <c r="I34" t="s">
        <v>1042</v>
      </c>
      <c r="J34" t="s">
        <v>119</v>
      </c>
    </row>
    <row r="35" spans="1:10">
      <c r="A35" t="s">
        <v>1237</v>
      </c>
      <c r="B35" t="s">
        <v>69</v>
      </c>
      <c r="C35" t="s">
        <v>1402</v>
      </c>
      <c r="D35" t="s">
        <v>1403</v>
      </c>
      <c r="E35" t="s">
        <v>1404</v>
      </c>
      <c r="F35" t="s">
        <v>1405</v>
      </c>
      <c r="G35" t="s">
        <v>1406</v>
      </c>
      <c r="H35" t="s">
        <v>1043</v>
      </c>
      <c r="I35" t="s">
        <v>1046</v>
      </c>
      <c r="J35" t="s">
        <v>119</v>
      </c>
    </row>
    <row r="36" spans="1:10">
      <c r="A36" t="s">
        <v>1243</v>
      </c>
      <c r="B36" t="s">
        <v>7</v>
      </c>
      <c r="C36" t="s">
        <v>1057</v>
      </c>
      <c r="D36" t="s">
        <v>1058</v>
      </c>
      <c r="E36" t="s">
        <v>1059</v>
      </c>
      <c r="F36" t="s">
        <v>1060</v>
      </c>
      <c r="G36" t="s">
        <v>1061</v>
      </c>
      <c r="H36" t="s">
        <v>1043</v>
      </c>
      <c r="I36" t="s">
        <v>1043</v>
      </c>
      <c r="J36" t="s">
        <v>1559</v>
      </c>
    </row>
    <row r="37" spans="1:10">
      <c r="A37" t="s">
        <v>1249</v>
      </c>
      <c r="B37" t="s">
        <v>9</v>
      </c>
      <c r="C37" t="s">
        <v>1069</v>
      </c>
      <c r="D37" t="s">
        <v>1070</v>
      </c>
      <c r="E37" t="s">
        <v>1071</v>
      </c>
      <c r="F37" t="s">
        <v>1072</v>
      </c>
      <c r="G37" t="s">
        <v>1073</v>
      </c>
      <c r="H37" t="s">
        <v>1044</v>
      </c>
      <c r="I37" t="s">
        <v>1044</v>
      </c>
      <c r="J37" t="s">
        <v>1559</v>
      </c>
    </row>
    <row r="38" spans="1:10">
      <c r="A38" t="s">
        <v>1255</v>
      </c>
      <c r="B38" t="s">
        <v>44</v>
      </c>
      <c r="C38" t="s">
        <v>1267</v>
      </c>
      <c r="D38" t="s">
        <v>1268</v>
      </c>
      <c r="E38" t="s">
        <v>1269</v>
      </c>
      <c r="F38" t="s">
        <v>1270</v>
      </c>
      <c r="G38" t="s">
        <v>1271</v>
      </c>
      <c r="H38" t="s">
        <v>1042</v>
      </c>
      <c r="I38" t="s">
        <v>1042</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34</v>
      </c>
      <c r="C40" t="s">
        <v>1210</v>
      </c>
      <c r="D40" t="s">
        <v>1211</v>
      </c>
      <c r="E40" t="s">
        <v>1212</v>
      </c>
      <c r="F40" t="s">
        <v>1213</v>
      </c>
      <c r="G40" t="s">
        <v>1214</v>
      </c>
      <c r="H40" t="s">
        <v>1043</v>
      </c>
      <c r="I40" t="s">
        <v>1043</v>
      </c>
      <c r="J40" t="s">
        <v>1559</v>
      </c>
    </row>
    <row r="41" spans="1:10">
      <c r="A41" t="s">
        <v>1272</v>
      </c>
      <c r="B41" t="s">
        <v>81</v>
      </c>
      <c r="C41" t="s">
        <v>1472</v>
      </c>
      <c r="D41" t="s">
        <v>1473</v>
      </c>
      <c r="E41" t="s">
        <v>1474</v>
      </c>
      <c r="F41" t="s">
        <v>1475</v>
      </c>
      <c r="G41" t="s">
        <v>1476</v>
      </c>
      <c r="H41" t="s">
        <v>1043</v>
      </c>
      <c r="I41" t="s">
        <v>1044</v>
      </c>
      <c r="J41" t="s">
        <v>119</v>
      </c>
    </row>
    <row r="42" spans="1:10">
      <c r="A42" t="s">
        <v>367</v>
      </c>
      <c r="B42" t="s">
        <v>41</v>
      </c>
      <c r="C42" t="s">
        <v>1250</v>
      </c>
      <c r="D42" t="s">
        <v>1251</v>
      </c>
      <c r="E42" t="s">
        <v>1252</v>
      </c>
      <c r="F42" t="s">
        <v>1253</v>
      </c>
      <c r="G42" t="s">
        <v>1254</v>
      </c>
      <c r="H42" t="s">
        <v>1046</v>
      </c>
      <c r="I42" t="s">
        <v>1042</v>
      </c>
      <c r="J42" t="s">
        <v>119</v>
      </c>
    </row>
    <row r="43" spans="1:10">
      <c r="A43" t="s">
        <v>737</v>
      </c>
      <c r="B43" t="s">
        <v>29</v>
      </c>
      <c r="C43" t="s">
        <v>1183</v>
      </c>
      <c r="D43" t="s">
        <v>1184</v>
      </c>
      <c r="E43" t="s">
        <v>1185</v>
      </c>
      <c r="F43" t="s">
        <v>1186</v>
      </c>
      <c r="G43" t="s">
        <v>1187</v>
      </c>
      <c r="H43" t="s">
        <v>1045</v>
      </c>
      <c r="I43" t="s">
        <v>1046</v>
      </c>
      <c r="J43" t="s">
        <v>119</v>
      </c>
    </row>
    <row r="44" spans="1:10">
      <c r="A44" t="s">
        <v>996</v>
      </c>
      <c r="B44" t="s">
        <v>66</v>
      </c>
      <c r="C44" t="s">
        <v>1386</v>
      </c>
      <c r="D44" t="s">
        <v>1387</v>
      </c>
      <c r="E44" t="s">
        <v>1388</v>
      </c>
      <c r="F44" t="s">
        <v>1389</v>
      </c>
      <c r="G44" t="s">
        <v>1061</v>
      </c>
      <c r="H44" t="s">
        <v>1043</v>
      </c>
      <c r="I44" t="s">
        <v>1044</v>
      </c>
      <c r="J44" t="s">
        <v>119</v>
      </c>
    </row>
    <row r="45" spans="1:10">
      <c r="A45" t="s">
        <v>320</v>
      </c>
      <c r="B45" t="s">
        <v>25</v>
      </c>
      <c r="C45" t="s">
        <v>1160</v>
      </c>
      <c r="D45" t="s">
        <v>1161</v>
      </c>
      <c r="E45" t="s">
        <v>1162</v>
      </c>
      <c r="F45" t="s">
        <v>1163</v>
      </c>
      <c r="G45" t="s">
        <v>1164</v>
      </c>
      <c r="H45" t="s">
        <v>1044</v>
      </c>
      <c r="I45" t="s">
        <v>1044</v>
      </c>
      <c r="J45" t="s">
        <v>1559</v>
      </c>
    </row>
    <row r="46" spans="1:10">
      <c r="A46" t="s">
        <v>1298</v>
      </c>
      <c r="B46" t="s">
        <v>8</v>
      </c>
      <c r="C46" t="s">
        <v>1063</v>
      </c>
      <c r="D46" t="s">
        <v>1064</v>
      </c>
      <c r="E46" t="s">
        <v>1065</v>
      </c>
      <c r="F46" t="s">
        <v>1066</v>
      </c>
      <c r="G46" t="s">
        <v>1067</v>
      </c>
      <c r="H46" t="s">
        <v>1044</v>
      </c>
      <c r="I46" t="s">
        <v>1044</v>
      </c>
      <c r="J46" t="s">
        <v>1559</v>
      </c>
    </row>
    <row r="47" spans="1:10">
      <c r="A47" t="s">
        <v>1304</v>
      </c>
      <c r="B47" t="s">
        <v>74</v>
      </c>
      <c r="C47" t="s">
        <v>1431</v>
      </c>
      <c r="D47" t="s">
        <v>1432</v>
      </c>
      <c r="E47" t="s">
        <v>1433</v>
      </c>
      <c r="F47" t="s">
        <v>1434</v>
      </c>
      <c r="G47" t="s">
        <v>1435</v>
      </c>
      <c r="H47" t="s">
        <v>1044</v>
      </c>
      <c r="I47" t="s">
        <v>1043</v>
      </c>
      <c r="J47" t="s">
        <v>119</v>
      </c>
    </row>
    <row r="48" spans="1:10">
      <c r="A48" t="s">
        <v>723</v>
      </c>
      <c r="B48" t="s">
        <v>11</v>
      </c>
      <c r="C48" t="s">
        <v>1080</v>
      </c>
      <c r="D48" t="s">
        <v>1081</v>
      </c>
      <c r="E48" t="s">
        <v>1082</v>
      </c>
      <c r="F48" t="s">
        <v>1083</v>
      </c>
      <c r="G48" t="s">
        <v>1084</v>
      </c>
      <c r="H48" t="s">
        <v>1045</v>
      </c>
      <c r="I48" t="s">
        <v>1045</v>
      </c>
      <c r="J48" t="s">
        <v>1559</v>
      </c>
    </row>
    <row r="49" spans="1:10">
      <c r="A49" t="s">
        <v>685</v>
      </c>
      <c r="B49" t="s">
        <v>39</v>
      </c>
      <c r="C49" t="s">
        <v>1238</v>
      </c>
      <c r="D49" t="s">
        <v>1239</v>
      </c>
      <c r="E49" t="s">
        <v>1240</v>
      </c>
      <c r="F49" t="s">
        <v>1241</v>
      </c>
      <c r="G49" t="s">
        <v>1242</v>
      </c>
      <c r="H49" t="s">
        <v>1045</v>
      </c>
      <c r="I49" t="s">
        <v>1044</v>
      </c>
      <c r="J49" t="s">
        <v>119</v>
      </c>
    </row>
    <row r="50" spans="1:10">
      <c r="A50" t="s">
        <v>1320</v>
      </c>
      <c r="B50" t="s">
        <v>73</v>
      </c>
      <c r="C50" t="s">
        <v>1425</v>
      </c>
      <c r="D50" t="s">
        <v>1426</v>
      </c>
      <c r="E50" t="s">
        <v>1427</v>
      </c>
      <c r="F50" t="s">
        <v>1428</v>
      </c>
      <c r="G50" t="s">
        <v>1429</v>
      </c>
      <c r="H50" t="s">
        <v>1045</v>
      </c>
      <c r="I50" t="s">
        <v>1045</v>
      </c>
      <c r="J50" t="s">
        <v>1559</v>
      </c>
    </row>
    <row r="51" spans="1:10">
      <c r="A51" t="s">
        <v>1326</v>
      </c>
      <c r="B51" t="s">
        <v>27</v>
      </c>
      <c r="C51" t="s">
        <v>1171</v>
      </c>
      <c r="D51" t="s">
        <v>1172</v>
      </c>
      <c r="E51" t="s">
        <v>1173</v>
      </c>
      <c r="F51" t="s">
        <v>1174</v>
      </c>
      <c r="G51" t="s">
        <v>1175</v>
      </c>
      <c r="H51" t="s">
        <v>1043</v>
      </c>
      <c r="I51" t="s">
        <v>1043</v>
      </c>
      <c r="J51" t="s">
        <v>1559</v>
      </c>
    </row>
    <row r="52" spans="1:10">
      <c r="A52" t="s">
        <v>1332</v>
      </c>
      <c r="B52" t="s">
        <v>63</v>
      </c>
      <c r="C52" t="s">
        <v>1370</v>
      </c>
      <c r="D52" t="s">
        <v>1371</v>
      </c>
      <c r="E52" t="s">
        <v>1372</v>
      </c>
      <c r="F52" t="s">
        <v>1373</v>
      </c>
      <c r="G52" t="s">
        <v>1374</v>
      </c>
      <c r="H52" t="s">
        <v>1045</v>
      </c>
      <c r="I52" t="s">
        <v>1042</v>
      </c>
      <c r="J52" t="s">
        <v>119</v>
      </c>
    </row>
    <row r="53" spans="1:10">
      <c r="A53" t="s">
        <v>662</v>
      </c>
      <c r="B53" t="s">
        <v>59</v>
      </c>
      <c r="C53" t="s">
        <v>1350</v>
      </c>
      <c r="D53" t="s">
        <v>1351</v>
      </c>
      <c r="E53" t="s">
        <v>1352</v>
      </c>
      <c r="F53" t="s">
        <v>1353</v>
      </c>
      <c r="G53" t="s">
        <v>1354</v>
      </c>
      <c r="H53" t="s">
        <v>1045</v>
      </c>
      <c r="I53" t="s">
        <v>1042</v>
      </c>
      <c r="J53" t="s">
        <v>119</v>
      </c>
    </row>
    <row r="54" spans="1:10">
      <c r="A54" t="s">
        <v>1343</v>
      </c>
      <c r="B54" t="s">
        <v>28</v>
      </c>
      <c r="C54" t="s">
        <v>1177</v>
      </c>
      <c r="D54" t="s">
        <v>1178</v>
      </c>
      <c r="E54" t="s">
        <v>1179</v>
      </c>
      <c r="F54" t="s">
        <v>1180</v>
      </c>
      <c r="G54" t="s">
        <v>1181</v>
      </c>
      <c r="H54" t="s">
        <v>1042</v>
      </c>
      <c r="I54" t="s">
        <v>1042</v>
      </c>
      <c r="J54" t="s">
        <v>1559</v>
      </c>
    </row>
    <row r="55" spans="1:10">
      <c r="A55" t="s">
        <v>1349</v>
      </c>
      <c r="B55" t="s">
        <v>72</v>
      </c>
      <c r="C55" t="s">
        <v>1420</v>
      </c>
      <c r="D55" t="s">
        <v>1421</v>
      </c>
      <c r="E55" t="s">
        <v>1422</v>
      </c>
      <c r="F55" t="s">
        <v>1423</v>
      </c>
      <c r="G55" t="s">
        <v>1424</v>
      </c>
      <c r="H55" t="s">
        <v>1042</v>
      </c>
      <c r="I55" t="s">
        <v>1044</v>
      </c>
      <c r="J55" t="s">
        <v>119</v>
      </c>
    </row>
    <row r="56" spans="1:10">
      <c r="A56" t="s">
        <v>296</v>
      </c>
      <c r="B56" t="s">
        <v>49</v>
      </c>
      <c r="C56" t="s">
        <v>1293</v>
      </c>
      <c r="D56" t="s">
        <v>1294</v>
      </c>
      <c r="E56" t="s">
        <v>1295</v>
      </c>
      <c r="F56" t="s">
        <v>1296</v>
      </c>
      <c r="G56" t="s">
        <v>1297</v>
      </c>
      <c r="H56" t="s">
        <v>1046</v>
      </c>
      <c r="I56" t="s">
        <v>1046</v>
      </c>
      <c r="J56" t="s">
        <v>1559</v>
      </c>
    </row>
    <row r="57" spans="1:10">
      <c r="A57" t="s">
        <v>442</v>
      </c>
      <c r="B57" t="s">
        <v>13</v>
      </c>
      <c r="C57" t="s">
        <v>1091</v>
      </c>
      <c r="D57" t="s">
        <v>1092</v>
      </c>
      <c r="E57" t="s">
        <v>1093</v>
      </c>
      <c r="F57" t="s">
        <v>1094</v>
      </c>
      <c r="G57" t="s">
        <v>1095</v>
      </c>
      <c r="H57" t="s">
        <v>1046</v>
      </c>
      <c r="I57" t="s">
        <v>1046</v>
      </c>
      <c r="J57" t="s">
        <v>1559</v>
      </c>
    </row>
    <row r="58" spans="1:10">
      <c r="A58" t="s">
        <v>1363</v>
      </c>
      <c r="B58" t="s">
        <v>64</v>
      </c>
      <c r="C58" t="s">
        <v>1376</v>
      </c>
      <c r="D58" t="s">
        <v>1377</v>
      </c>
      <c r="E58" t="s">
        <v>1378</v>
      </c>
      <c r="F58" t="s">
        <v>1379</v>
      </c>
      <c r="G58" t="s">
        <v>1380</v>
      </c>
      <c r="H58" t="s">
        <v>1043</v>
      </c>
      <c r="I58" t="s">
        <v>1046</v>
      </c>
      <c r="J58" t="s">
        <v>119</v>
      </c>
    </row>
    <row r="59" spans="1:10">
      <c r="A59" t="s">
        <v>1369</v>
      </c>
      <c r="B59" t="s">
        <v>35</v>
      </c>
      <c r="C59" t="s">
        <v>1216</v>
      </c>
      <c r="D59" t="s">
        <v>1217</v>
      </c>
      <c r="E59" t="s">
        <v>1218</v>
      </c>
      <c r="F59" t="s">
        <v>1219</v>
      </c>
      <c r="G59" t="s">
        <v>1220</v>
      </c>
      <c r="H59" t="s">
        <v>1043</v>
      </c>
      <c r="I59" t="s">
        <v>1043</v>
      </c>
      <c r="J59" t="s">
        <v>1559</v>
      </c>
    </row>
    <row r="60" spans="1:10">
      <c r="A60" t="s">
        <v>1375</v>
      </c>
      <c r="B60" t="s">
        <v>58</v>
      </c>
      <c r="C60" t="s">
        <v>1344</v>
      </c>
      <c r="D60" t="s">
        <v>1345</v>
      </c>
      <c r="E60" t="s">
        <v>1346</v>
      </c>
      <c r="F60" t="s">
        <v>1347</v>
      </c>
      <c r="G60" t="s">
        <v>1348</v>
      </c>
      <c r="H60" t="s">
        <v>1044</v>
      </c>
      <c r="I60" t="s">
        <v>1046</v>
      </c>
      <c r="J60" t="s">
        <v>119</v>
      </c>
    </row>
    <row r="61" spans="1:10">
      <c r="A61" t="s">
        <v>124</v>
      </c>
      <c r="B61" t="s">
        <v>53</v>
      </c>
      <c r="C61" t="s">
        <v>1315</v>
      </c>
      <c r="D61" t="s">
        <v>1316</v>
      </c>
      <c r="E61" t="s">
        <v>1317</v>
      </c>
      <c r="F61" t="s">
        <v>1318</v>
      </c>
      <c r="G61" t="s">
        <v>1319</v>
      </c>
      <c r="H61" t="s">
        <v>1044</v>
      </c>
      <c r="I61" t="s">
        <v>1044</v>
      </c>
      <c r="J61" t="s">
        <v>1559</v>
      </c>
    </row>
    <row r="62" spans="1:10">
      <c r="A62" t="s">
        <v>258</v>
      </c>
      <c r="B62" t="s">
        <v>60</v>
      </c>
      <c r="C62" t="s">
        <v>1059</v>
      </c>
      <c r="D62" t="s">
        <v>1355</v>
      </c>
      <c r="E62" t="s">
        <v>1356</v>
      </c>
      <c r="F62" t="s">
        <v>1061</v>
      </c>
      <c r="G62" t="s">
        <v>1357</v>
      </c>
      <c r="H62" t="s">
        <v>1046</v>
      </c>
      <c r="I62" t="s">
        <v>1046</v>
      </c>
      <c r="J62" t="s">
        <v>1559</v>
      </c>
    </row>
    <row r="63" spans="1:10">
      <c r="A63" t="s">
        <v>1390</v>
      </c>
      <c r="B63" t="s">
        <v>48</v>
      </c>
      <c r="C63" t="s">
        <v>1288</v>
      </c>
      <c r="D63" t="s">
        <v>1289</v>
      </c>
      <c r="E63" t="s">
        <v>1290</v>
      </c>
      <c r="F63" t="s">
        <v>1291</v>
      </c>
      <c r="G63" t="s">
        <v>1292</v>
      </c>
      <c r="H63" t="s">
        <v>1044</v>
      </c>
      <c r="I63" t="s">
        <v>1044</v>
      </c>
      <c r="J63" t="s">
        <v>1559</v>
      </c>
    </row>
    <row r="64" spans="1:10">
      <c r="A64" t="s">
        <v>1396</v>
      </c>
      <c r="B64" t="s">
        <v>67</v>
      </c>
      <c r="C64" t="s">
        <v>1391</v>
      </c>
      <c r="D64" t="s">
        <v>1392</v>
      </c>
      <c r="E64" t="s">
        <v>1393</v>
      </c>
      <c r="F64" t="s">
        <v>1394</v>
      </c>
      <c r="G64" t="s">
        <v>1395</v>
      </c>
      <c r="H64" t="s">
        <v>1042</v>
      </c>
      <c r="I64" t="s">
        <v>1046</v>
      </c>
      <c r="J64" t="s">
        <v>119</v>
      </c>
    </row>
    <row r="65" spans="1:10">
      <c r="A65" t="s">
        <v>681</v>
      </c>
      <c r="B65" t="s">
        <v>77</v>
      </c>
      <c r="C65" t="s">
        <v>1449</v>
      </c>
      <c r="D65" t="s">
        <v>1450</v>
      </c>
      <c r="E65" t="s">
        <v>1451</v>
      </c>
      <c r="F65" t="s">
        <v>1452</v>
      </c>
      <c r="G65" t="s">
        <v>1453</v>
      </c>
      <c r="H65" t="s">
        <v>1045</v>
      </c>
      <c r="I65" t="s">
        <v>1046</v>
      </c>
      <c r="J65" t="s">
        <v>119</v>
      </c>
    </row>
    <row r="66" spans="1:10">
      <c r="A66" t="s">
        <v>1407</v>
      </c>
      <c r="B66" t="s">
        <v>71</v>
      </c>
      <c r="C66" t="s">
        <v>1414</v>
      </c>
      <c r="D66" t="s">
        <v>1415</v>
      </c>
      <c r="E66" t="s">
        <v>1416</v>
      </c>
      <c r="F66" t="s">
        <v>1417</v>
      </c>
      <c r="G66" t="s">
        <v>1418</v>
      </c>
      <c r="H66" t="s">
        <v>1042</v>
      </c>
      <c r="I66" t="s">
        <v>1042</v>
      </c>
      <c r="J66" t="s">
        <v>1559</v>
      </c>
    </row>
    <row r="67" spans="1:10">
      <c r="A67" t="s">
        <v>1413</v>
      </c>
      <c r="B67" t="s">
        <v>78</v>
      </c>
      <c r="C67" t="s">
        <v>1455</v>
      </c>
      <c r="D67" t="s">
        <v>1456</v>
      </c>
      <c r="E67" t="s">
        <v>1457</v>
      </c>
      <c r="F67" t="s">
        <v>1458</v>
      </c>
      <c r="G67" t="s">
        <v>1459</v>
      </c>
      <c r="H67" t="s">
        <v>1044</v>
      </c>
      <c r="I67" t="s">
        <v>1044</v>
      </c>
      <c r="J67" t="s">
        <v>1559</v>
      </c>
    </row>
    <row r="68" spans="1:10">
      <c r="A68" t="s">
        <v>1419</v>
      </c>
      <c r="B68" t="s">
        <v>17</v>
      </c>
      <c r="C68" t="s">
        <v>1114</v>
      </c>
      <c r="D68" t="s">
        <v>1115</v>
      </c>
      <c r="E68" t="s">
        <v>1116</v>
      </c>
      <c r="F68" t="s">
        <v>1117</v>
      </c>
      <c r="G68" t="s">
        <v>1118</v>
      </c>
      <c r="H68" t="s">
        <v>1044</v>
      </c>
      <c r="I68" t="s">
        <v>1044</v>
      </c>
      <c r="J68" t="s">
        <v>1559</v>
      </c>
    </row>
    <row r="69" spans="1:10">
      <c r="A69" t="s">
        <v>823</v>
      </c>
      <c r="B69" t="s">
        <v>31</v>
      </c>
      <c r="C69" t="s">
        <v>1194</v>
      </c>
      <c r="D69" t="s">
        <v>1195</v>
      </c>
      <c r="E69" t="s">
        <v>1196</v>
      </c>
      <c r="F69" t="s">
        <v>1197</v>
      </c>
      <c r="G69" t="s">
        <v>1198</v>
      </c>
      <c r="H69" t="s">
        <v>1042</v>
      </c>
      <c r="I69" t="s">
        <v>1043</v>
      </c>
      <c r="J69" t="s">
        <v>119</v>
      </c>
    </row>
    <row r="70" spans="1:10">
      <c r="A70" t="s">
        <v>1430</v>
      </c>
      <c r="B70" t="s">
        <v>38</v>
      </c>
      <c r="C70" t="s">
        <v>1232</v>
      </c>
      <c r="D70" t="s">
        <v>1233</v>
      </c>
      <c r="E70" t="s">
        <v>1234</v>
      </c>
      <c r="F70" t="s">
        <v>1235</v>
      </c>
      <c r="G70" t="s">
        <v>1236</v>
      </c>
      <c r="H70" t="s">
        <v>1042</v>
      </c>
      <c r="I70" t="s">
        <v>1042</v>
      </c>
      <c r="J70" t="s">
        <v>1559</v>
      </c>
    </row>
    <row r="71" spans="1:10">
      <c r="A71" t="s">
        <v>1436</v>
      </c>
      <c r="B71" t="s">
        <v>82</v>
      </c>
      <c r="C71" t="s">
        <v>1478</v>
      </c>
      <c r="D71" t="s">
        <v>1479</v>
      </c>
      <c r="E71" t="s">
        <v>1404</v>
      </c>
      <c r="F71" t="s">
        <v>1480</v>
      </c>
      <c r="G71" t="s">
        <v>1406</v>
      </c>
      <c r="H71" t="s">
        <v>1044</v>
      </c>
      <c r="I71" t="s">
        <v>1043</v>
      </c>
      <c r="J71" t="s">
        <v>119</v>
      </c>
    </row>
    <row r="72" spans="1:10">
      <c r="A72" t="s">
        <v>1442</v>
      </c>
      <c r="B72" t="s">
        <v>46</v>
      </c>
      <c r="C72" t="s">
        <v>1278</v>
      </c>
      <c r="D72" t="s">
        <v>1279</v>
      </c>
      <c r="E72" t="s">
        <v>1280</v>
      </c>
      <c r="F72" t="s">
        <v>1281</v>
      </c>
      <c r="G72" t="s">
        <v>1282</v>
      </c>
      <c r="H72" t="s">
        <v>1043</v>
      </c>
      <c r="I72" t="s">
        <v>1042</v>
      </c>
      <c r="J72" t="s">
        <v>119</v>
      </c>
    </row>
    <row r="73" spans="1:10">
      <c r="A73" t="s">
        <v>1448</v>
      </c>
      <c r="B73" t="s">
        <v>37</v>
      </c>
      <c r="C73" t="s">
        <v>1227</v>
      </c>
      <c r="D73" t="s">
        <v>1228</v>
      </c>
      <c r="E73" t="s">
        <v>1229</v>
      </c>
      <c r="F73" t="s">
        <v>1230</v>
      </c>
      <c r="G73" t="s">
        <v>1231</v>
      </c>
      <c r="H73" t="s">
        <v>1044</v>
      </c>
      <c r="I73" t="s">
        <v>1044</v>
      </c>
      <c r="J73" t="s">
        <v>1559</v>
      </c>
    </row>
    <row r="74" spans="1:10">
      <c r="A74" t="s">
        <v>1454</v>
      </c>
      <c r="B74" t="s">
        <v>62</v>
      </c>
      <c r="C74" t="s">
        <v>1364</v>
      </c>
      <c r="D74" t="s">
        <v>1365</v>
      </c>
      <c r="E74" t="s">
        <v>1366</v>
      </c>
      <c r="F74" t="s">
        <v>1367</v>
      </c>
      <c r="G74" t="s">
        <v>1368</v>
      </c>
      <c r="H74" t="s">
        <v>1042</v>
      </c>
      <c r="I74" t="s">
        <v>1045</v>
      </c>
      <c r="J74" t="s">
        <v>119</v>
      </c>
    </row>
    <row r="75" spans="1:10">
      <c r="A75" t="s">
        <v>1460</v>
      </c>
      <c r="B75" t="s">
        <v>50</v>
      </c>
      <c r="C75" t="s">
        <v>1299</v>
      </c>
      <c r="D75" t="s">
        <v>1300</v>
      </c>
      <c r="E75" t="s">
        <v>1301</v>
      </c>
      <c r="F75" t="s">
        <v>1302</v>
      </c>
      <c r="G75" t="s">
        <v>1303</v>
      </c>
      <c r="H75" t="s">
        <v>1045</v>
      </c>
      <c r="I75" t="s">
        <v>1044</v>
      </c>
      <c r="J75" t="s">
        <v>119</v>
      </c>
    </row>
    <row r="76" spans="1:10">
      <c r="A76" t="s">
        <v>1466</v>
      </c>
      <c r="B76" t="s">
        <v>26</v>
      </c>
      <c r="C76" t="s">
        <v>1166</v>
      </c>
      <c r="D76" t="s">
        <v>1167</v>
      </c>
      <c r="E76" t="s">
        <v>1168</v>
      </c>
      <c r="F76" t="s">
        <v>1169</v>
      </c>
      <c r="G76" t="s">
        <v>1170</v>
      </c>
      <c r="H76" t="s">
        <v>1044</v>
      </c>
      <c r="I76" t="s">
        <v>1046</v>
      </c>
      <c r="J76" t="s">
        <v>119</v>
      </c>
    </row>
    <row r="77" spans="1:10">
      <c r="A77" t="s">
        <v>289</v>
      </c>
      <c r="B77" t="s">
        <v>19</v>
      </c>
      <c r="C77" t="s">
        <v>1126</v>
      </c>
      <c r="D77" t="s">
        <v>1127</v>
      </c>
      <c r="E77" t="s">
        <v>1128</v>
      </c>
      <c r="F77" t="s">
        <v>1129</v>
      </c>
      <c r="G77" t="s">
        <v>1130</v>
      </c>
      <c r="H77" t="s">
        <v>1045</v>
      </c>
      <c r="I77" t="s">
        <v>1045</v>
      </c>
      <c r="J77" t="s">
        <v>1559</v>
      </c>
    </row>
    <row r="78" spans="1:10">
      <c r="A78" t="s">
        <v>1477</v>
      </c>
      <c r="B78" t="s">
        <v>68</v>
      </c>
      <c r="C78" t="s">
        <v>1397</v>
      </c>
      <c r="D78" t="s">
        <v>1398</v>
      </c>
      <c r="E78" t="s">
        <v>1399</v>
      </c>
      <c r="F78" t="s">
        <v>1400</v>
      </c>
      <c r="G78" t="s">
        <v>1401</v>
      </c>
      <c r="H78" t="s">
        <v>1044</v>
      </c>
      <c r="I78" t="s">
        <v>1044</v>
      </c>
      <c r="J78" t="s">
        <v>1559</v>
      </c>
    </row>
    <row r="79" spans="1:10">
      <c r="A79" t="s">
        <v>1481</v>
      </c>
      <c r="B79" t="s">
        <v>55</v>
      </c>
      <c r="C79" t="s">
        <v>1327</v>
      </c>
      <c r="D79" t="s">
        <v>1328</v>
      </c>
      <c r="E79" t="s">
        <v>1329</v>
      </c>
      <c r="F79" t="s">
        <v>1330</v>
      </c>
      <c r="G79" t="s">
        <v>1331</v>
      </c>
      <c r="H79" t="s">
        <v>1043</v>
      </c>
      <c r="I79" t="s">
        <v>1042</v>
      </c>
      <c r="J79" t="s">
        <v>119</v>
      </c>
    </row>
    <row r="80" spans="1:10">
      <c r="A80" t="s">
        <v>1487</v>
      </c>
      <c r="B80" t="s">
        <v>79</v>
      </c>
      <c r="C80" t="s">
        <v>1461</v>
      </c>
      <c r="D80" t="s">
        <v>1462</v>
      </c>
      <c r="E80" t="s">
        <v>1463</v>
      </c>
      <c r="F80" t="s">
        <v>1464</v>
      </c>
      <c r="G80" t="s">
        <v>1465</v>
      </c>
      <c r="H80" t="s">
        <v>1045</v>
      </c>
      <c r="I80" t="s">
        <v>1045</v>
      </c>
      <c r="J80" t="s">
        <v>1559</v>
      </c>
    </row>
    <row r="81" spans="1:10">
      <c r="A81" t="s">
        <v>1493</v>
      </c>
      <c r="B81" t="s">
        <v>57</v>
      </c>
      <c r="C81" t="s">
        <v>1338</v>
      </c>
      <c r="D81" t="s">
        <v>1339</v>
      </c>
      <c r="E81" t="s">
        <v>1340</v>
      </c>
      <c r="F81" t="s">
        <v>1341</v>
      </c>
      <c r="G81" t="s">
        <v>1342</v>
      </c>
      <c r="H81" t="s">
        <v>1046</v>
      </c>
      <c r="I81" t="s">
        <v>1045</v>
      </c>
      <c r="J81" t="s">
        <v>119</v>
      </c>
    </row>
    <row r="82" spans="1:10">
      <c r="A82" t="s">
        <v>566</v>
      </c>
      <c r="B82" t="s">
        <v>94</v>
      </c>
      <c r="C82" t="s">
        <v>1547</v>
      </c>
      <c r="D82" t="s">
        <v>1548</v>
      </c>
      <c r="E82" t="s">
        <v>1549</v>
      </c>
      <c r="F82" t="s">
        <v>1550</v>
      </c>
      <c r="G82" t="s">
        <v>1551</v>
      </c>
      <c r="H82" t="s">
        <v>1517</v>
      </c>
      <c r="I82" t="s">
        <v>1517</v>
      </c>
      <c r="J82" t="s">
        <v>1559</v>
      </c>
    </row>
    <row r="83" spans="1:10">
      <c r="A83" t="s">
        <v>1505</v>
      </c>
      <c r="B83" t="s">
        <v>91</v>
      </c>
      <c r="C83" t="s">
        <v>1530</v>
      </c>
      <c r="D83" t="s">
        <v>1531</v>
      </c>
      <c r="E83" t="s">
        <v>1532</v>
      </c>
      <c r="F83" t="s">
        <v>1533</v>
      </c>
      <c r="G83" t="s">
        <v>1534</v>
      </c>
      <c r="H83" t="s">
        <v>1535</v>
      </c>
      <c r="I83" t="s">
        <v>1561</v>
      </c>
      <c r="J83" t="s">
        <v>119</v>
      </c>
    </row>
    <row r="84" spans="1:10">
      <c r="A84" t="s">
        <v>955</v>
      </c>
      <c r="B84" t="s">
        <v>90</v>
      </c>
      <c r="C84" t="s">
        <v>1523</v>
      </c>
      <c r="D84" t="s">
        <v>1524</v>
      </c>
      <c r="E84" t="s">
        <v>1525</v>
      </c>
      <c r="F84" t="s">
        <v>1526</v>
      </c>
      <c r="G84" t="s">
        <v>1527</v>
      </c>
      <c r="H84" t="s">
        <v>1528</v>
      </c>
      <c r="I84" t="s">
        <v>1573</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93</v>
      </c>
      <c r="C86" t="s">
        <v>1542</v>
      </c>
      <c r="D86" t="s">
        <v>1543</v>
      </c>
      <c r="E86" t="s">
        <v>1544</v>
      </c>
      <c r="F86" t="s">
        <v>1545</v>
      </c>
      <c r="G86" t="s">
        <v>1546</v>
      </c>
      <c r="H86" t="s">
        <v>1511</v>
      </c>
      <c r="I86" t="s">
        <v>1561</v>
      </c>
      <c r="J86" t="s">
        <v>119</v>
      </c>
    </row>
    <row r="87" spans="1:10">
      <c r="A87" t="s">
        <v>1529</v>
      </c>
      <c r="B87" t="s">
        <v>87</v>
      </c>
      <c r="C87" t="s">
        <v>1506</v>
      </c>
      <c r="D87" t="s">
        <v>1507</v>
      </c>
      <c r="E87" t="s">
        <v>1508</v>
      </c>
      <c r="F87" t="s">
        <v>1509</v>
      </c>
      <c r="G87" t="s">
        <v>1510</v>
      </c>
      <c r="H87" t="s">
        <v>1511</v>
      </c>
      <c r="I87" t="s">
        <v>1561</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86</v>
      </c>
      <c r="C89" t="s">
        <v>1499</v>
      </c>
      <c r="D89" t="s">
        <v>1500</v>
      </c>
      <c r="E89" t="s">
        <v>1501</v>
      </c>
      <c r="F89" t="s">
        <v>1502</v>
      </c>
      <c r="G89" t="s">
        <v>1503</v>
      </c>
      <c r="H89" t="s">
        <v>1504</v>
      </c>
      <c r="I89" t="s">
        <v>1511</v>
      </c>
      <c r="J89" t="s">
        <v>119</v>
      </c>
    </row>
    <row r="90" spans="1:10">
      <c r="A90" t="s">
        <v>720</v>
      </c>
      <c r="B90" t="s">
        <v>89</v>
      </c>
      <c r="C90" t="s">
        <v>1519</v>
      </c>
      <c r="D90" t="s">
        <v>1224</v>
      </c>
      <c r="E90" t="s">
        <v>1210</v>
      </c>
      <c r="F90" t="s">
        <v>1520</v>
      </c>
      <c r="G90" t="s">
        <v>1225</v>
      </c>
      <c r="H90" t="s">
        <v>1521</v>
      </c>
      <c r="I90" t="s">
        <v>1563</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19</v>
      </c>
      <c r="C2" t="s">
        <v>1126</v>
      </c>
      <c r="D2" t="s">
        <v>1127</v>
      </c>
      <c r="E2" t="s">
        <v>1128</v>
      </c>
      <c r="F2" t="s">
        <v>1129</v>
      </c>
      <c r="G2" t="s">
        <v>1130</v>
      </c>
      <c r="H2" t="s">
        <v>1045</v>
      </c>
      <c r="I2" t="s">
        <v>1046</v>
      </c>
      <c r="J2" t="s">
        <v>119</v>
      </c>
    </row>
    <row r="3" spans="1:10">
      <c r="A3" t="s">
        <v>1056</v>
      </c>
      <c r="B3" t="s">
        <v>16</v>
      </c>
      <c r="C3" t="s">
        <v>1108</v>
      </c>
      <c r="D3" t="s">
        <v>1109</v>
      </c>
      <c r="E3" t="s">
        <v>1110</v>
      </c>
      <c r="F3" t="s">
        <v>1111</v>
      </c>
      <c r="G3" t="s">
        <v>1112</v>
      </c>
      <c r="H3" t="s">
        <v>1045</v>
      </c>
      <c r="I3" t="s">
        <v>1043</v>
      </c>
      <c r="J3" t="s">
        <v>119</v>
      </c>
    </row>
    <row r="4" spans="1:10">
      <c r="A4" t="s">
        <v>1062</v>
      </c>
      <c r="B4" t="s">
        <v>50</v>
      </c>
      <c r="C4" t="s">
        <v>1299</v>
      </c>
      <c r="D4" t="s">
        <v>1300</v>
      </c>
      <c r="E4" t="s">
        <v>1301</v>
      </c>
      <c r="F4" t="s">
        <v>1302</v>
      </c>
      <c r="G4" t="s">
        <v>1303</v>
      </c>
      <c r="H4" t="s">
        <v>1045</v>
      </c>
      <c r="I4" t="s">
        <v>1044</v>
      </c>
      <c r="J4" t="s">
        <v>119</v>
      </c>
    </row>
    <row r="5" spans="1:10">
      <c r="A5" t="s">
        <v>1068</v>
      </c>
      <c r="B5" t="s">
        <v>17</v>
      </c>
      <c r="C5" t="s">
        <v>1114</v>
      </c>
      <c r="D5" t="s">
        <v>1115</v>
      </c>
      <c r="E5" t="s">
        <v>1116</v>
      </c>
      <c r="F5" t="s">
        <v>1117</v>
      </c>
      <c r="G5" t="s">
        <v>1118</v>
      </c>
      <c r="H5" t="s">
        <v>1044</v>
      </c>
      <c r="I5" t="s">
        <v>1044</v>
      </c>
      <c r="J5" t="s">
        <v>1559</v>
      </c>
    </row>
    <row r="6" spans="1:10">
      <c r="A6" t="s">
        <v>196</v>
      </c>
      <c r="B6" t="s">
        <v>79</v>
      </c>
      <c r="C6" t="s">
        <v>1461</v>
      </c>
      <c r="D6" t="s">
        <v>1462</v>
      </c>
      <c r="E6" t="s">
        <v>1463</v>
      </c>
      <c r="F6" t="s">
        <v>1464</v>
      </c>
      <c r="G6" t="s">
        <v>1465</v>
      </c>
      <c r="H6" t="s">
        <v>1045</v>
      </c>
      <c r="I6" t="s">
        <v>1045</v>
      </c>
      <c r="J6" t="s">
        <v>1559</v>
      </c>
    </row>
    <row r="7" spans="1:10">
      <c r="A7" t="s">
        <v>1079</v>
      </c>
      <c r="B7" t="s">
        <v>70</v>
      </c>
      <c r="C7" t="s">
        <v>1408</v>
      </c>
      <c r="D7" t="s">
        <v>1409</v>
      </c>
      <c r="E7" t="s">
        <v>1410</v>
      </c>
      <c r="F7" t="s">
        <v>1411</v>
      </c>
      <c r="G7" t="s">
        <v>1412</v>
      </c>
      <c r="H7" t="s">
        <v>1044</v>
      </c>
      <c r="I7" t="s">
        <v>1044</v>
      </c>
      <c r="J7" t="s">
        <v>1559</v>
      </c>
    </row>
    <row r="8" spans="1:10">
      <c r="A8" t="s">
        <v>909</v>
      </c>
      <c r="B8" t="s">
        <v>77</v>
      </c>
      <c r="C8" t="s">
        <v>1449</v>
      </c>
      <c r="D8" t="s">
        <v>1450</v>
      </c>
      <c r="E8" t="s">
        <v>1451</v>
      </c>
      <c r="F8" t="s">
        <v>1452</v>
      </c>
      <c r="G8" t="s">
        <v>1453</v>
      </c>
      <c r="H8" t="s">
        <v>1045</v>
      </c>
      <c r="I8" t="s">
        <v>1045</v>
      </c>
      <c r="J8" t="s">
        <v>1559</v>
      </c>
    </row>
    <row r="9" spans="1:10">
      <c r="A9" t="s">
        <v>1090</v>
      </c>
      <c r="B9" t="s">
        <v>55</v>
      </c>
      <c r="C9" t="s">
        <v>1327</v>
      </c>
      <c r="D9" t="s">
        <v>1328</v>
      </c>
      <c r="E9" t="s">
        <v>1329</v>
      </c>
      <c r="F9" t="s">
        <v>1330</v>
      </c>
      <c r="G9" t="s">
        <v>1331</v>
      </c>
      <c r="H9" t="s">
        <v>1043</v>
      </c>
      <c r="I9" t="s">
        <v>1042</v>
      </c>
      <c r="J9" t="s">
        <v>119</v>
      </c>
    </row>
    <row r="10" spans="1:10">
      <c r="A10" t="s">
        <v>772</v>
      </c>
      <c r="B10" t="s">
        <v>60</v>
      </c>
      <c r="C10" t="s">
        <v>1059</v>
      </c>
      <c r="D10" t="s">
        <v>1355</v>
      </c>
      <c r="E10" t="s">
        <v>1356</v>
      </c>
      <c r="F10" t="s">
        <v>1061</v>
      </c>
      <c r="G10" t="s">
        <v>1357</v>
      </c>
      <c r="H10" t="s">
        <v>1046</v>
      </c>
      <c r="I10" t="s">
        <v>1046</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65</v>
      </c>
      <c r="C12" t="s">
        <v>1381</v>
      </c>
      <c r="D12" t="s">
        <v>1382</v>
      </c>
      <c r="E12" t="s">
        <v>1383</v>
      </c>
      <c r="F12" t="s">
        <v>1384</v>
      </c>
      <c r="G12" t="s">
        <v>1385</v>
      </c>
      <c r="H12" t="s">
        <v>1044</v>
      </c>
      <c r="I12" t="s">
        <v>1044</v>
      </c>
      <c r="J12" t="s">
        <v>1559</v>
      </c>
    </row>
    <row r="13" spans="1:10">
      <c r="A13" t="s">
        <v>1113</v>
      </c>
      <c r="B13" t="s">
        <v>48</v>
      </c>
      <c r="C13" t="s">
        <v>1288</v>
      </c>
      <c r="D13" t="s">
        <v>1289</v>
      </c>
      <c r="E13" t="s">
        <v>1290</v>
      </c>
      <c r="F13" t="s">
        <v>1291</v>
      </c>
      <c r="G13" t="s">
        <v>1292</v>
      </c>
      <c r="H13" t="s">
        <v>1044</v>
      </c>
      <c r="I13" t="s">
        <v>1044</v>
      </c>
      <c r="J13" t="s">
        <v>1559</v>
      </c>
    </row>
    <row r="14" spans="1:10">
      <c r="A14" t="s">
        <v>1119</v>
      </c>
      <c r="B14" t="s">
        <v>26</v>
      </c>
      <c r="C14" t="s">
        <v>1166</v>
      </c>
      <c r="D14" t="s">
        <v>1167</v>
      </c>
      <c r="E14" t="s">
        <v>1168</v>
      </c>
      <c r="F14" t="s">
        <v>1169</v>
      </c>
      <c r="G14" t="s">
        <v>1170</v>
      </c>
      <c r="H14" t="s">
        <v>1044</v>
      </c>
      <c r="I14" t="s">
        <v>1046</v>
      </c>
      <c r="J14" t="s">
        <v>119</v>
      </c>
    </row>
    <row r="15" spans="1:10">
      <c r="A15" t="s">
        <v>1125</v>
      </c>
      <c r="B15" t="s">
        <v>59</v>
      </c>
      <c r="C15" t="s">
        <v>1350</v>
      </c>
      <c r="D15" t="s">
        <v>1351</v>
      </c>
      <c r="E15" t="s">
        <v>1352</v>
      </c>
      <c r="F15" t="s">
        <v>1353</v>
      </c>
      <c r="G15" t="s">
        <v>1354</v>
      </c>
      <c r="H15" t="s">
        <v>1045</v>
      </c>
      <c r="I15" t="s">
        <v>1046</v>
      </c>
      <c r="J15" t="s">
        <v>119</v>
      </c>
    </row>
    <row r="16" spans="1:10">
      <c r="A16" t="s">
        <v>179</v>
      </c>
      <c r="B16" t="s">
        <v>35</v>
      </c>
      <c r="C16" t="s">
        <v>1216</v>
      </c>
      <c r="D16" t="s">
        <v>1217</v>
      </c>
      <c r="E16" t="s">
        <v>1218</v>
      </c>
      <c r="F16" t="s">
        <v>1219</v>
      </c>
      <c r="G16" t="s">
        <v>1220</v>
      </c>
      <c r="H16" t="s">
        <v>1043</v>
      </c>
      <c r="I16" t="s">
        <v>1043</v>
      </c>
      <c r="J16" t="s">
        <v>1559</v>
      </c>
    </row>
    <row r="17" spans="1:10">
      <c r="A17" t="s">
        <v>1136</v>
      </c>
      <c r="B17" t="s">
        <v>14</v>
      </c>
      <c r="C17" t="s">
        <v>1096</v>
      </c>
      <c r="D17" t="s">
        <v>1097</v>
      </c>
      <c r="E17" t="s">
        <v>1098</v>
      </c>
      <c r="F17" t="s">
        <v>1099</v>
      </c>
      <c r="G17" t="s">
        <v>1100</v>
      </c>
      <c r="H17" t="s">
        <v>1042</v>
      </c>
      <c r="I17" t="s">
        <v>1044</v>
      </c>
      <c r="J17" t="s">
        <v>119</v>
      </c>
    </row>
    <row r="18" spans="1:10">
      <c r="A18" t="s">
        <v>1142</v>
      </c>
      <c r="B18" t="s">
        <v>73</v>
      </c>
      <c r="C18" t="s">
        <v>1425</v>
      </c>
      <c r="D18" t="s">
        <v>1426</v>
      </c>
      <c r="E18" t="s">
        <v>1427</v>
      </c>
      <c r="F18" t="s">
        <v>1428</v>
      </c>
      <c r="G18" t="s">
        <v>1429</v>
      </c>
      <c r="H18" t="s">
        <v>1045</v>
      </c>
      <c r="I18" t="s">
        <v>1043</v>
      </c>
      <c r="J18" t="s">
        <v>119</v>
      </c>
    </row>
    <row r="19" spans="1:10">
      <c r="A19" t="s">
        <v>641</v>
      </c>
      <c r="B19" t="s">
        <v>15</v>
      </c>
      <c r="C19" t="s">
        <v>1102</v>
      </c>
      <c r="D19" t="s">
        <v>1103</v>
      </c>
      <c r="E19" t="s">
        <v>1104</v>
      </c>
      <c r="F19" t="s">
        <v>1105</v>
      </c>
      <c r="G19" t="s">
        <v>1106</v>
      </c>
      <c r="H19" t="s">
        <v>1045</v>
      </c>
      <c r="I19" t="s">
        <v>1043</v>
      </c>
      <c r="J19" t="s">
        <v>119</v>
      </c>
    </row>
    <row r="20" spans="1:10">
      <c r="A20" t="s">
        <v>1153</v>
      </c>
      <c r="B20" t="s">
        <v>80</v>
      </c>
      <c r="C20" t="s">
        <v>1467</v>
      </c>
      <c r="D20" t="s">
        <v>1468</v>
      </c>
      <c r="E20" t="s">
        <v>1469</v>
      </c>
      <c r="F20" t="s">
        <v>1470</v>
      </c>
      <c r="G20" t="s">
        <v>1471</v>
      </c>
      <c r="H20" t="s">
        <v>1042</v>
      </c>
      <c r="I20" t="s">
        <v>1042</v>
      </c>
      <c r="J20" t="s">
        <v>1559</v>
      </c>
    </row>
    <row r="21" spans="1:10">
      <c r="A21" t="s">
        <v>1159</v>
      </c>
      <c r="B21" t="s">
        <v>9</v>
      </c>
      <c r="C21" t="s">
        <v>1069</v>
      </c>
      <c r="D21" t="s">
        <v>1070</v>
      </c>
      <c r="E21" t="s">
        <v>1071</v>
      </c>
      <c r="F21" t="s">
        <v>1072</v>
      </c>
      <c r="G21" t="s">
        <v>1073</v>
      </c>
      <c r="H21" t="s">
        <v>1044</v>
      </c>
      <c r="I21" t="s">
        <v>1046</v>
      </c>
      <c r="J21" t="s">
        <v>119</v>
      </c>
    </row>
    <row r="22" spans="1:10">
      <c r="A22" t="s">
        <v>1165</v>
      </c>
      <c r="B22" t="s">
        <v>67</v>
      </c>
      <c r="C22" t="s">
        <v>1391</v>
      </c>
      <c r="D22" t="s">
        <v>1392</v>
      </c>
      <c r="E22" t="s">
        <v>1393</v>
      </c>
      <c r="F22" t="s">
        <v>1394</v>
      </c>
      <c r="G22" t="s">
        <v>1395</v>
      </c>
      <c r="H22" t="s">
        <v>1042</v>
      </c>
      <c r="I22" t="s">
        <v>1044</v>
      </c>
      <c r="J22" t="s">
        <v>119</v>
      </c>
    </row>
    <row r="23" spans="1:10">
      <c r="A23" t="s">
        <v>828</v>
      </c>
      <c r="B23" t="s">
        <v>22</v>
      </c>
      <c r="C23" t="s">
        <v>1143</v>
      </c>
      <c r="D23" t="s">
        <v>1144</v>
      </c>
      <c r="E23" t="s">
        <v>1145</v>
      </c>
      <c r="F23" t="s">
        <v>1146</v>
      </c>
      <c r="G23" t="s">
        <v>1147</v>
      </c>
      <c r="H23" t="s">
        <v>1043</v>
      </c>
      <c r="I23" t="s">
        <v>1043</v>
      </c>
      <c r="J23" t="s">
        <v>1559</v>
      </c>
    </row>
    <row r="24" spans="1:10">
      <c r="A24" t="s">
        <v>1176</v>
      </c>
      <c r="B24" t="s">
        <v>53</v>
      </c>
      <c r="C24" t="s">
        <v>1315</v>
      </c>
      <c r="D24" t="s">
        <v>1316</v>
      </c>
      <c r="E24" t="s">
        <v>1317</v>
      </c>
      <c r="F24" t="s">
        <v>1318</v>
      </c>
      <c r="G24" t="s">
        <v>1319</v>
      </c>
      <c r="H24" t="s">
        <v>1044</v>
      </c>
      <c r="I24" t="s">
        <v>1044</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28</v>
      </c>
      <c r="C26" t="s">
        <v>1177</v>
      </c>
      <c r="D26" t="s">
        <v>1178</v>
      </c>
      <c r="E26" t="s">
        <v>1179</v>
      </c>
      <c r="F26" t="s">
        <v>1180</v>
      </c>
      <c r="G26" t="s">
        <v>1181</v>
      </c>
      <c r="H26" t="s">
        <v>1042</v>
      </c>
      <c r="I26" t="s">
        <v>1046</v>
      </c>
      <c r="J26" t="s">
        <v>119</v>
      </c>
    </row>
    <row r="27" spans="1:10">
      <c r="A27" t="s">
        <v>1193</v>
      </c>
      <c r="B27" t="s">
        <v>32</v>
      </c>
      <c r="C27" t="s">
        <v>1199</v>
      </c>
      <c r="D27" t="s">
        <v>1200</v>
      </c>
      <c r="E27" t="s">
        <v>1201</v>
      </c>
      <c r="F27" t="s">
        <v>1202</v>
      </c>
      <c r="G27" t="s">
        <v>1203</v>
      </c>
      <c r="H27" t="s">
        <v>1043</v>
      </c>
      <c r="I27" t="s">
        <v>1043</v>
      </c>
      <c r="J27" t="s">
        <v>1559</v>
      </c>
    </row>
    <row r="28" spans="1:10">
      <c r="A28" t="s">
        <v>503</v>
      </c>
      <c r="B28" t="s">
        <v>62</v>
      </c>
      <c r="C28" t="s">
        <v>1364</v>
      </c>
      <c r="D28" t="s">
        <v>1365</v>
      </c>
      <c r="E28" t="s">
        <v>1366</v>
      </c>
      <c r="F28" t="s">
        <v>1367</v>
      </c>
      <c r="G28" t="s">
        <v>1368</v>
      </c>
      <c r="H28" t="s">
        <v>1042</v>
      </c>
      <c r="I28" t="s">
        <v>1046</v>
      </c>
      <c r="J28" t="s">
        <v>119</v>
      </c>
    </row>
    <row r="29" spans="1:10">
      <c r="A29" t="s">
        <v>1204</v>
      </c>
      <c r="B29" t="s">
        <v>58</v>
      </c>
      <c r="C29" t="s">
        <v>1344</v>
      </c>
      <c r="D29" t="s">
        <v>1345</v>
      </c>
      <c r="E29" t="s">
        <v>1346</v>
      </c>
      <c r="F29" t="s">
        <v>1347</v>
      </c>
      <c r="G29" t="s">
        <v>1348</v>
      </c>
      <c r="H29" t="s">
        <v>1044</v>
      </c>
      <c r="I29" t="s">
        <v>1044</v>
      </c>
      <c r="J29" t="s">
        <v>1559</v>
      </c>
    </row>
    <row r="30" spans="1:10">
      <c r="A30" t="s">
        <v>474</v>
      </c>
      <c r="B30" t="s">
        <v>46</v>
      </c>
      <c r="C30" t="s">
        <v>1278</v>
      </c>
      <c r="D30" t="s">
        <v>1279</v>
      </c>
      <c r="E30" t="s">
        <v>1280</v>
      </c>
      <c r="F30" t="s">
        <v>1281</v>
      </c>
      <c r="G30" t="s">
        <v>1282</v>
      </c>
      <c r="H30" t="s">
        <v>1043</v>
      </c>
      <c r="I30" t="s">
        <v>1046</v>
      </c>
      <c r="J30" t="s">
        <v>119</v>
      </c>
    </row>
    <row r="31" spans="1:10">
      <c r="A31" t="s">
        <v>1215</v>
      </c>
      <c r="B31" t="s">
        <v>12</v>
      </c>
      <c r="C31" t="s">
        <v>1085</v>
      </c>
      <c r="D31" t="s">
        <v>1086</v>
      </c>
      <c r="E31" t="s">
        <v>1087</v>
      </c>
      <c r="F31" t="s">
        <v>1088</v>
      </c>
      <c r="G31" t="s">
        <v>1089</v>
      </c>
      <c r="H31" t="s">
        <v>1042</v>
      </c>
      <c r="I31" t="s">
        <v>1042</v>
      </c>
      <c r="J31" t="s">
        <v>1559</v>
      </c>
    </row>
    <row r="32" spans="1:10">
      <c r="A32" t="s">
        <v>561</v>
      </c>
      <c r="B32" t="s">
        <v>13</v>
      </c>
      <c r="C32" t="s">
        <v>1091</v>
      </c>
      <c r="D32" t="s">
        <v>1092</v>
      </c>
      <c r="E32" t="s">
        <v>1093</v>
      </c>
      <c r="F32" t="s">
        <v>1094</v>
      </c>
      <c r="G32" t="s">
        <v>1095</v>
      </c>
      <c r="H32" t="s">
        <v>1046</v>
      </c>
      <c r="I32" t="s">
        <v>1045</v>
      </c>
      <c r="J32" t="s">
        <v>119</v>
      </c>
    </row>
    <row r="33" spans="1:10">
      <c r="A33" t="s">
        <v>1226</v>
      </c>
      <c r="B33" t="s">
        <v>76</v>
      </c>
      <c r="C33" t="s">
        <v>1443</v>
      </c>
      <c r="D33" t="s">
        <v>1444</v>
      </c>
      <c r="E33" t="s">
        <v>1445</v>
      </c>
      <c r="F33" t="s">
        <v>1446</v>
      </c>
      <c r="G33" t="s">
        <v>1447</v>
      </c>
      <c r="H33" t="s">
        <v>1043</v>
      </c>
      <c r="I33" t="s">
        <v>1043</v>
      </c>
      <c r="J33" t="s">
        <v>1559</v>
      </c>
    </row>
    <row r="34" spans="1:10">
      <c r="A34" t="s">
        <v>477</v>
      </c>
      <c r="B34" t="s">
        <v>66</v>
      </c>
      <c r="C34" t="s">
        <v>1386</v>
      </c>
      <c r="D34" t="s">
        <v>1387</v>
      </c>
      <c r="E34" t="s">
        <v>1388</v>
      </c>
      <c r="F34" t="s">
        <v>1389</v>
      </c>
      <c r="G34" t="s">
        <v>1061</v>
      </c>
      <c r="H34" t="s">
        <v>1043</v>
      </c>
      <c r="I34" t="s">
        <v>1043</v>
      </c>
      <c r="J34" t="s">
        <v>1559</v>
      </c>
    </row>
    <row r="35" spans="1:10">
      <c r="A35" t="s">
        <v>1237</v>
      </c>
      <c r="B35" t="s">
        <v>74</v>
      </c>
      <c r="C35" t="s">
        <v>1431</v>
      </c>
      <c r="D35" t="s">
        <v>1432</v>
      </c>
      <c r="E35" t="s">
        <v>1433</v>
      </c>
      <c r="F35" t="s">
        <v>1434</v>
      </c>
      <c r="G35" t="s">
        <v>1435</v>
      </c>
      <c r="H35" t="s">
        <v>1044</v>
      </c>
      <c r="I35" t="s">
        <v>1046</v>
      </c>
      <c r="J35" t="s">
        <v>119</v>
      </c>
    </row>
    <row r="36" spans="1:10">
      <c r="A36" t="s">
        <v>1243</v>
      </c>
      <c r="B36" t="s">
        <v>36</v>
      </c>
      <c r="C36" t="s">
        <v>1221</v>
      </c>
      <c r="D36" t="s">
        <v>1222</v>
      </c>
      <c r="E36" t="s">
        <v>1223</v>
      </c>
      <c r="F36" t="s">
        <v>1224</v>
      </c>
      <c r="G36" t="s">
        <v>1225</v>
      </c>
      <c r="H36" t="s">
        <v>1044</v>
      </c>
      <c r="I36" t="s">
        <v>1044</v>
      </c>
      <c r="J36" t="s">
        <v>1559</v>
      </c>
    </row>
    <row r="37" spans="1:10">
      <c r="A37" t="s">
        <v>1249</v>
      </c>
      <c r="B37" t="s">
        <v>38</v>
      </c>
      <c r="C37" t="s">
        <v>1232</v>
      </c>
      <c r="D37" t="s">
        <v>1233</v>
      </c>
      <c r="E37" t="s">
        <v>1234</v>
      </c>
      <c r="F37" t="s">
        <v>1235</v>
      </c>
      <c r="G37" t="s">
        <v>1236</v>
      </c>
      <c r="H37" t="s">
        <v>1042</v>
      </c>
      <c r="I37" t="s">
        <v>1042</v>
      </c>
      <c r="J37" t="s">
        <v>1559</v>
      </c>
    </row>
    <row r="38" spans="1:10">
      <c r="A38" t="s">
        <v>1255</v>
      </c>
      <c r="B38" t="s">
        <v>82</v>
      </c>
      <c r="C38" t="s">
        <v>1478</v>
      </c>
      <c r="D38" t="s">
        <v>1479</v>
      </c>
      <c r="E38" t="s">
        <v>1404</v>
      </c>
      <c r="F38" t="s">
        <v>1480</v>
      </c>
      <c r="G38" t="s">
        <v>1406</v>
      </c>
      <c r="H38" t="s">
        <v>1044</v>
      </c>
      <c r="I38" t="s">
        <v>1044</v>
      </c>
      <c r="J38" t="s">
        <v>1559</v>
      </c>
    </row>
    <row r="39" spans="1:10">
      <c r="A39" t="s">
        <v>363</v>
      </c>
      <c r="B39" t="s">
        <v>78</v>
      </c>
      <c r="C39" t="s">
        <v>1455</v>
      </c>
      <c r="D39" t="s">
        <v>1456</v>
      </c>
      <c r="E39" t="s">
        <v>1457</v>
      </c>
      <c r="F39" t="s">
        <v>1458</v>
      </c>
      <c r="G39" t="s">
        <v>1459</v>
      </c>
      <c r="H39" t="s">
        <v>1044</v>
      </c>
      <c r="I39" t="s">
        <v>1044</v>
      </c>
      <c r="J39" t="s">
        <v>1559</v>
      </c>
    </row>
    <row r="40" spans="1:10">
      <c r="A40" t="s">
        <v>1266</v>
      </c>
      <c r="B40" t="s">
        <v>64</v>
      </c>
      <c r="C40" t="s">
        <v>1376</v>
      </c>
      <c r="D40" t="s">
        <v>1377</v>
      </c>
      <c r="E40" t="s">
        <v>1378</v>
      </c>
      <c r="F40" t="s">
        <v>1379</v>
      </c>
      <c r="G40" t="s">
        <v>1380</v>
      </c>
      <c r="H40" t="s">
        <v>1043</v>
      </c>
      <c r="I40" t="s">
        <v>1043</v>
      </c>
      <c r="J40" t="s">
        <v>1559</v>
      </c>
    </row>
    <row r="41" spans="1:10">
      <c r="A41" t="s">
        <v>1272</v>
      </c>
      <c r="B41" t="s">
        <v>8</v>
      </c>
      <c r="C41" t="s">
        <v>1063</v>
      </c>
      <c r="D41" t="s">
        <v>1064</v>
      </c>
      <c r="E41" t="s">
        <v>1065</v>
      </c>
      <c r="F41" t="s">
        <v>1066</v>
      </c>
      <c r="G41" t="s">
        <v>1067</v>
      </c>
      <c r="H41" t="s">
        <v>1044</v>
      </c>
      <c r="I41" t="s">
        <v>1044</v>
      </c>
      <c r="J41" t="s">
        <v>1559</v>
      </c>
    </row>
    <row r="42" spans="1:10">
      <c r="A42" t="s">
        <v>367</v>
      </c>
      <c r="B42" t="s">
        <v>7</v>
      </c>
      <c r="C42" t="s">
        <v>1057</v>
      </c>
      <c r="D42" t="s">
        <v>1058</v>
      </c>
      <c r="E42" t="s">
        <v>1059</v>
      </c>
      <c r="F42" t="s">
        <v>1060</v>
      </c>
      <c r="G42" t="s">
        <v>1061</v>
      </c>
      <c r="H42" t="s">
        <v>1043</v>
      </c>
      <c r="I42" t="s">
        <v>1046</v>
      </c>
      <c r="J42" t="s">
        <v>119</v>
      </c>
    </row>
    <row r="43" spans="1:10">
      <c r="A43" t="s">
        <v>737</v>
      </c>
      <c r="B43" t="s">
        <v>20</v>
      </c>
      <c r="C43" t="s">
        <v>1131</v>
      </c>
      <c r="D43" t="s">
        <v>1132</v>
      </c>
      <c r="E43" t="s">
        <v>1133</v>
      </c>
      <c r="F43" t="s">
        <v>1134</v>
      </c>
      <c r="G43" t="s">
        <v>1135</v>
      </c>
      <c r="H43" t="s">
        <v>1045</v>
      </c>
      <c r="I43" t="s">
        <v>1045</v>
      </c>
      <c r="J43" t="s">
        <v>1559</v>
      </c>
    </row>
    <row r="44" spans="1:10">
      <c r="A44" t="s">
        <v>996</v>
      </c>
      <c r="B44" t="s">
        <v>57</v>
      </c>
      <c r="C44" t="s">
        <v>1338</v>
      </c>
      <c r="D44" t="s">
        <v>1339</v>
      </c>
      <c r="E44" t="s">
        <v>1340</v>
      </c>
      <c r="F44" t="s">
        <v>1341</v>
      </c>
      <c r="G44" t="s">
        <v>1342</v>
      </c>
      <c r="H44" t="s">
        <v>1046</v>
      </c>
      <c r="I44" t="s">
        <v>1044</v>
      </c>
      <c r="J44" t="s">
        <v>119</v>
      </c>
    </row>
    <row r="45" spans="1:10">
      <c r="A45" t="s">
        <v>320</v>
      </c>
      <c r="B45" t="s">
        <v>52</v>
      </c>
      <c r="C45" t="s">
        <v>1310</v>
      </c>
      <c r="D45" t="s">
        <v>1311</v>
      </c>
      <c r="E45" t="s">
        <v>1312</v>
      </c>
      <c r="F45" t="s">
        <v>1313</v>
      </c>
      <c r="G45" t="s">
        <v>1314</v>
      </c>
      <c r="H45" t="s">
        <v>1043</v>
      </c>
      <c r="I45" t="s">
        <v>1044</v>
      </c>
      <c r="J45" t="s">
        <v>119</v>
      </c>
    </row>
    <row r="46" spans="1:10">
      <c r="A46" t="s">
        <v>1298</v>
      </c>
      <c r="B46" t="s">
        <v>84</v>
      </c>
      <c r="C46" t="s">
        <v>1488</v>
      </c>
      <c r="D46" t="s">
        <v>1489</v>
      </c>
      <c r="E46" t="s">
        <v>1490</v>
      </c>
      <c r="F46" t="s">
        <v>1491</v>
      </c>
      <c r="G46" t="s">
        <v>1492</v>
      </c>
      <c r="H46" t="s">
        <v>1042</v>
      </c>
      <c r="I46" t="s">
        <v>1042</v>
      </c>
      <c r="J46" t="s">
        <v>1559</v>
      </c>
    </row>
    <row r="47" spans="1:10">
      <c r="A47" t="s">
        <v>1304</v>
      </c>
      <c r="B47" t="s">
        <v>47</v>
      </c>
      <c r="C47" t="s">
        <v>1283</v>
      </c>
      <c r="D47" t="s">
        <v>1284</v>
      </c>
      <c r="E47" t="s">
        <v>1285</v>
      </c>
      <c r="F47" t="s">
        <v>1286</v>
      </c>
      <c r="G47" t="s">
        <v>1287</v>
      </c>
      <c r="H47" t="s">
        <v>1042</v>
      </c>
      <c r="I47" t="s">
        <v>1043</v>
      </c>
      <c r="J47" t="s">
        <v>119</v>
      </c>
    </row>
    <row r="48" spans="1:10">
      <c r="A48" t="s">
        <v>723</v>
      </c>
      <c r="B48" t="s">
        <v>51</v>
      </c>
      <c r="C48" t="s">
        <v>1305</v>
      </c>
      <c r="D48" t="s">
        <v>1306</v>
      </c>
      <c r="E48" t="s">
        <v>1307</v>
      </c>
      <c r="F48" t="s">
        <v>1308</v>
      </c>
      <c r="G48" t="s">
        <v>1309</v>
      </c>
      <c r="H48" t="s">
        <v>1043</v>
      </c>
      <c r="I48" t="s">
        <v>1042</v>
      </c>
      <c r="J48" t="s">
        <v>119</v>
      </c>
    </row>
    <row r="49" spans="1:10">
      <c r="A49" t="s">
        <v>685</v>
      </c>
      <c r="B49" t="s">
        <v>75</v>
      </c>
      <c r="C49" t="s">
        <v>1437</v>
      </c>
      <c r="D49" t="s">
        <v>1438</v>
      </c>
      <c r="E49" t="s">
        <v>1439</v>
      </c>
      <c r="F49" t="s">
        <v>1440</v>
      </c>
      <c r="G49" t="s">
        <v>1441</v>
      </c>
      <c r="H49" t="s">
        <v>1044</v>
      </c>
      <c r="I49" t="s">
        <v>1044</v>
      </c>
      <c r="J49" t="s">
        <v>1559</v>
      </c>
    </row>
    <row r="50" spans="1:10">
      <c r="A50" t="s">
        <v>1320</v>
      </c>
      <c r="B50" t="s">
        <v>37</v>
      </c>
      <c r="C50" t="s">
        <v>1227</v>
      </c>
      <c r="D50" t="s">
        <v>1228</v>
      </c>
      <c r="E50" t="s">
        <v>1229</v>
      </c>
      <c r="F50" t="s">
        <v>1230</v>
      </c>
      <c r="G50" t="s">
        <v>1231</v>
      </c>
      <c r="H50" t="s">
        <v>1044</v>
      </c>
      <c r="I50" t="s">
        <v>1044</v>
      </c>
      <c r="J50" t="s">
        <v>1559</v>
      </c>
    </row>
    <row r="51" spans="1:10">
      <c r="A51" t="s">
        <v>1326</v>
      </c>
      <c r="B51" t="s">
        <v>43</v>
      </c>
      <c r="C51" t="s">
        <v>1261</v>
      </c>
      <c r="D51" t="s">
        <v>1262</v>
      </c>
      <c r="E51" t="s">
        <v>1263</v>
      </c>
      <c r="F51" t="s">
        <v>1264</v>
      </c>
      <c r="G51" t="s">
        <v>1265</v>
      </c>
      <c r="H51" t="s">
        <v>1042</v>
      </c>
      <c r="I51" t="s">
        <v>1042</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83</v>
      </c>
      <c r="C53" t="s">
        <v>1482</v>
      </c>
      <c r="D53" t="s">
        <v>1483</v>
      </c>
      <c r="E53" t="s">
        <v>1484</v>
      </c>
      <c r="F53" t="s">
        <v>1485</v>
      </c>
      <c r="G53" t="s">
        <v>1486</v>
      </c>
      <c r="H53" t="s">
        <v>1045</v>
      </c>
      <c r="I53" t="s">
        <v>1045</v>
      </c>
      <c r="J53" t="s">
        <v>1559</v>
      </c>
    </row>
    <row r="54" spans="1:10">
      <c r="A54" t="s">
        <v>1343</v>
      </c>
      <c r="B54" t="s">
        <v>10</v>
      </c>
      <c r="C54" t="s">
        <v>1074</v>
      </c>
      <c r="D54" t="s">
        <v>1075</v>
      </c>
      <c r="E54" t="s">
        <v>1076</v>
      </c>
      <c r="F54" t="s">
        <v>1077</v>
      </c>
      <c r="G54" t="s">
        <v>1078</v>
      </c>
      <c r="H54" t="s">
        <v>1045</v>
      </c>
      <c r="I54" t="s">
        <v>1045</v>
      </c>
      <c r="J54" t="s">
        <v>1559</v>
      </c>
    </row>
    <row r="55" spans="1:10">
      <c r="A55" t="s">
        <v>1349</v>
      </c>
      <c r="B55" t="s">
        <v>42</v>
      </c>
      <c r="C55" t="s">
        <v>1256</v>
      </c>
      <c r="D55" t="s">
        <v>1257</v>
      </c>
      <c r="E55" t="s">
        <v>1258</v>
      </c>
      <c r="F55" t="s">
        <v>1259</v>
      </c>
      <c r="G55" t="s">
        <v>1260</v>
      </c>
      <c r="H55" t="s">
        <v>1044</v>
      </c>
      <c r="I55" t="s">
        <v>1044</v>
      </c>
      <c r="J55" t="s">
        <v>1559</v>
      </c>
    </row>
    <row r="56" spans="1:10">
      <c r="A56" t="s">
        <v>296</v>
      </c>
      <c r="B56" t="s">
        <v>54</v>
      </c>
      <c r="C56" t="s">
        <v>1321</v>
      </c>
      <c r="D56" t="s">
        <v>1322</v>
      </c>
      <c r="E56" t="s">
        <v>1323</v>
      </c>
      <c r="F56" t="s">
        <v>1324</v>
      </c>
      <c r="G56" t="s">
        <v>1325</v>
      </c>
      <c r="H56" t="s">
        <v>1043</v>
      </c>
      <c r="I56" t="s">
        <v>1043</v>
      </c>
      <c r="J56" t="s">
        <v>1559</v>
      </c>
    </row>
    <row r="57" spans="1:10">
      <c r="A57" t="s">
        <v>442</v>
      </c>
      <c r="B57" t="s">
        <v>21</v>
      </c>
      <c r="C57" t="s">
        <v>1137</v>
      </c>
      <c r="D57" t="s">
        <v>1138</v>
      </c>
      <c r="E57" t="s">
        <v>1139</v>
      </c>
      <c r="F57" t="s">
        <v>1140</v>
      </c>
      <c r="G57" t="s">
        <v>1141</v>
      </c>
      <c r="H57" t="s">
        <v>1045</v>
      </c>
      <c r="I57" t="s">
        <v>1046</v>
      </c>
      <c r="J57" t="s">
        <v>119</v>
      </c>
    </row>
    <row r="58" spans="1:10">
      <c r="A58" t="s">
        <v>1363</v>
      </c>
      <c r="B58" t="s">
        <v>29</v>
      </c>
      <c r="C58" t="s">
        <v>1183</v>
      </c>
      <c r="D58" t="s">
        <v>1184</v>
      </c>
      <c r="E58" t="s">
        <v>1185</v>
      </c>
      <c r="F58" t="s">
        <v>1186</v>
      </c>
      <c r="G58" t="s">
        <v>1187</v>
      </c>
      <c r="H58" t="s">
        <v>1045</v>
      </c>
      <c r="I58" t="s">
        <v>1045</v>
      </c>
      <c r="J58" t="s">
        <v>1559</v>
      </c>
    </row>
    <row r="59" spans="1:10">
      <c r="A59" t="s">
        <v>1369</v>
      </c>
      <c r="B59" t="s">
        <v>56</v>
      </c>
      <c r="C59" t="s">
        <v>1333</v>
      </c>
      <c r="D59" t="s">
        <v>1334</v>
      </c>
      <c r="E59" t="s">
        <v>1335</v>
      </c>
      <c r="F59" t="s">
        <v>1336</v>
      </c>
      <c r="G59" t="s">
        <v>1337</v>
      </c>
      <c r="H59" t="s">
        <v>1045</v>
      </c>
      <c r="I59" t="s">
        <v>1045</v>
      </c>
      <c r="J59" t="s">
        <v>1559</v>
      </c>
    </row>
    <row r="60" spans="1:10">
      <c r="A60" t="s">
        <v>1375</v>
      </c>
      <c r="B60" t="s">
        <v>34</v>
      </c>
      <c r="C60" t="s">
        <v>1210</v>
      </c>
      <c r="D60" t="s">
        <v>1211</v>
      </c>
      <c r="E60" t="s">
        <v>1212</v>
      </c>
      <c r="F60" t="s">
        <v>1213</v>
      </c>
      <c r="G60" t="s">
        <v>1214</v>
      </c>
      <c r="H60" t="s">
        <v>1043</v>
      </c>
      <c r="I60" t="s">
        <v>1044</v>
      </c>
      <c r="J60" t="s">
        <v>119</v>
      </c>
    </row>
    <row r="61" spans="1:10">
      <c r="A61" t="s">
        <v>124</v>
      </c>
      <c r="B61" t="s">
        <v>39</v>
      </c>
      <c r="C61" t="s">
        <v>1238</v>
      </c>
      <c r="D61" t="s">
        <v>1239</v>
      </c>
      <c r="E61" t="s">
        <v>1240</v>
      </c>
      <c r="F61" t="s">
        <v>1241</v>
      </c>
      <c r="G61" t="s">
        <v>1242</v>
      </c>
      <c r="H61" t="s">
        <v>1045</v>
      </c>
      <c r="I61" t="s">
        <v>1043</v>
      </c>
      <c r="J61" t="s">
        <v>119</v>
      </c>
    </row>
    <row r="62" spans="1:10">
      <c r="A62" t="s">
        <v>258</v>
      </c>
      <c r="B62" t="s">
        <v>33</v>
      </c>
      <c r="C62" t="s">
        <v>1205</v>
      </c>
      <c r="D62" t="s">
        <v>1206</v>
      </c>
      <c r="E62" t="s">
        <v>1207</v>
      </c>
      <c r="F62" t="s">
        <v>1208</v>
      </c>
      <c r="G62" t="s">
        <v>1209</v>
      </c>
      <c r="H62" t="s">
        <v>1042</v>
      </c>
      <c r="I62" t="s">
        <v>1046</v>
      </c>
      <c r="J62" t="s">
        <v>119</v>
      </c>
    </row>
    <row r="63" spans="1:10">
      <c r="A63" t="s">
        <v>1390</v>
      </c>
      <c r="B63" t="s">
        <v>81</v>
      </c>
      <c r="C63" t="s">
        <v>1472</v>
      </c>
      <c r="D63" t="s">
        <v>1473</v>
      </c>
      <c r="E63" t="s">
        <v>1474</v>
      </c>
      <c r="F63" t="s">
        <v>1475</v>
      </c>
      <c r="G63" t="s">
        <v>1476</v>
      </c>
      <c r="H63" t="s">
        <v>1043</v>
      </c>
      <c r="I63" t="s">
        <v>1043</v>
      </c>
      <c r="J63" t="s">
        <v>1559</v>
      </c>
    </row>
    <row r="64" spans="1:10">
      <c r="A64" t="s">
        <v>1396</v>
      </c>
      <c r="B64" t="s">
        <v>63</v>
      </c>
      <c r="C64" t="s">
        <v>1370</v>
      </c>
      <c r="D64" t="s">
        <v>1371</v>
      </c>
      <c r="E64" t="s">
        <v>1372</v>
      </c>
      <c r="F64" t="s">
        <v>1373</v>
      </c>
      <c r="G64" t="s">
        <v>1374</v>
      </c>
      <c r="H64" t="s">
        <v>1045</v>
      </c>
      <c r="I64" t="s">
        <v>1043</v>
      </c>
      <c r="J64" t="s">
        <v>119</v>
      </c>
    </row>
    <row r="65" spans="1:10">
      <c r="A65" t="s">
        <v>681</v>
      </c>
      <c r="B65" t="s">
        <v>61</v>
      </c>
      <c r="C65" t="s">
        <v>1358</v>
      </c>
      <c r="D65" t="s">
        <v>1359</v>
      </c>
      <c r="E65" t="s">
        <v>1360</v>
      </c>
      <c r="F65" t="s">
        <v>1361</v>
      </c>
      <c r="G65" t="s">
        <v>1362</v>
      </c>
      <c r="H65" t="s">
        <v>1046</v>
      </c>
      <c r="I65" t="s">
        <v>1046</v>
      </c>
      <c r="J65" t="s">
        <v>1559</v>
      </c>
    </row>
    <row r="66" spans="1:10">
      <c r="A66" t="s">
        <v>1407</v>
      </c>
      <c r="B66" t="s">
        <v>71</v>
      </c>
      <c r="C66" t="s">
        <v>1414</v>
      </c>
      <c r="D66" t="s">
        <v>1415</v>
      </c>
      <c r="E66" t="s">
        <v>1416</v>
      </c>
      <c r="F66" t="s">
        <v>1417</v>
      </c>
      <c r="G66" t="s">
        <v>1418</v>
      </c>
      <c r="H66" t="s">
        <v>1042</v>
      </c>
      <c r="I66" t="s">
        <v>1044</v>
      </c>
      <c r="J66" t="s">
        <v>119</v>
      </c>
    </row>
    <row r="67" spans="1:10">
      <c r="A67" t="s">
        <v>1413</v>
      </c>
      <c r="B67" t="s">
        <v>11</v>
      </c>
      <c r="C67" t="s">
        <v>1080</v>
      </c>
      <c r="D67" t="s">
        <v>1081</v>
      </c>
      <c r="E67" t="s">
        <v>1082</v>
      </c>
      <c r="F67" t="s">
        <v>1083</v>
      </c>
      <c r="G67" t="s">
        <v>1084</v>
      </c>
      <c r="H67" t="s">
        <v>1045</v>
      </c>
      <c r="I67" t="s">
        <v>1045</v>
      </c>
      <c r="J67" t="s">
        <v>1559</v>
      </c>
    </row>
    <row r="68" spans="1:10">
      <c r="A68" t="s">
        <v>1419</v>
      </c>
      <c r="B68" t="s">
        <v>72</v>
      </c>
      <c r="C68" t="s">
        <v>1420</v>
      </c>
      <c r="D68" t="s">
        <v>1421</v>
      </c>
      <c r="E68" t="s">
        <v>1422</v>
      </c>
      <c r="F68" t="s">
        <v>1423</v>
      </c>
      <c r="G68" t="s">
        <v>1424</v>
      </c>
      <c r="H68" t="s">
        <v>1042</v>
      </c>
      <c r="I68" t="s">
        <v>1044</v>
      </c>
      <c r="J68" t="s">
        <v>119</v>
      </c>
    </row>
    <row r="69" spans="1:10">
      <c r="A69" t="s">
        <v>823</v>
      </c>
      <c r="B69" t="s">
        <v>69</v>
      </c>
      <c r="C69" t="s">
        <v>1402</v>
      </c>
      <c r="D69" t="s">
        <v>1403</v>
      </c>
      <c r="E69" t="s">
        <v>1404</v>
      </c>
      <c r="F69" t="s">
        <v>1405</v>
      </c>
      <c r="G69" t="s">
        <v>1406</v>
      </c>
      <c r="H69" t="s">
        <v>1043</v>
      </c>
      <c r="I69" t="s">
        <v>1043</v>
      </c>
      <c r="J69" t="s">
        <v>1559</v>
      </c>
    </row>
    <row r="70" spans="1:10">
      <c r="A70" t="s">
        <v>1430</v>
      </c>
      <c r="B70" t="s">
        <v>40</v>
      </c>
      <c r="C70" t="s">
        <v>1244</v>
      </c>
      <c r="D70" t="s">
        <v>1245</v>
      </c>
      <c r="E70" t="s">
        <v>1246</v>
      </c>
      <c r="F70" t="s">
        <v>1247</v>
      </c>
      <c r="G70" t="s">
        <v>1248</v>
      </c>
      <c r="H70" t="s">
        <v>1043</v>
      </c>
      <c r="I70" t="s">
        <v>1046</v>
      </c>
      <c r="J70" t="s">
        <v>119</v>
      </c>
    </row>
    <row r="71" spans="1:10">
      <c r="A71" t="s">
        <v>1436</v>
      </c>
      <c r="B71" t="s">
        <v>24</v>
      </c>
      <c r="C71" t="s">
        <v>1154</v>
      </c>
      <c r="D71" t="s">
        <v>1155</v>
      </c>
      <c r="E71" t="s">
        <v>1156</v>
      </c>
      <c r="F71" t="s">
        <v>1157</v>
      </c>
      <c r="G71" t="s">
        <v>1158</v>
      </c>
      <c r="H71" t="s">
        <v>1042</v>
      </c>
      <c r="I71" t="s">
        <v>1042</v>
      </c>
      <c r="J71" t="s">
        <v>1559</v>
      </c>
    </row>
    <row r="72" spans="1:10">
      <c r="A72" t="s">
        <v>1442</v>
      </c>
      <c r="B72" t="s">
        <v>45</v>
      </c>
      <c r="C72" t="s">
        <v>1273</v>
      </c>
      <c r="D72" t="s">
        <v>1274</v>
      </c>
      <c r="E72" t="s">
        <v>1275</v>
      </c>
      <c r="F72" t="s">
        <v>1276</v>
      </c>
      <c r="G72" t="s">
        <v>1277</v>
      </c>
      <c r="H72" t="s">
        <v>1043</v>
      </c>
      <c r="I72" t="s">
        <v>1043</v>
      </c>
      <c r="J72" t="s">
        <v>1559</v>
      </c>
    </row>
    <row r="73" spans="1:10">
      <c r="A73" t="s">
        <v>1448</v>
      </c>
      <c r="B73" t="s">
        <v>49</v>
      </c>
      <c r="C73" t="s">
        <v>1293</v>
      </c>
      <c r="D73" t="s">
        <v>1294</v>
      </c>
      <c r="E73" t="s">
        <v>1295</v>
      </c>
      <c r="F73" t="s">
        <v>1296</v>
      </c>
      <c r="G73" t="s">
        <v>1297</v>
      </c>
      <c r="H73" t="s">
        <v>1046</v>
      </c>
      <c r="I73" t="s">
        <v>1046</v>
      </c>
      <c r="J73" t="s">
        <v>1559</v>
      </c>
    </row>
    <row r="74" spans="1:10">
      <c r="A74" t="s">
        <v>1454</v>
      </c>
      <c r="B74" t="s">
        <v>68</v>
      </c>
      <c r="C74" t="s">
        <v>1397</v>
      </c>
      <c r="D74" t="s">
        <v>1398</v>
      </c>
      <c r="E74" t="s">
        <v>1399</v>
      </c>
      <c r="F74" t="s">
        <v>1400</v>
      </c>
      <c r="G74" t="s">
        <v>1401</v>
      </c>
      <c r="H74" t="s">
        <v>1044</v>
      </c>
      <c r="I74" t="s">
        <v>1044</v>
      </c>
      <c r="J74" t="s">
        <v>1559</v>
      </c>
    </row>
    <row r="75" spans="1:10">
      <c r="A75" t="s">
        <v>1460</v>
      </c>
      <c r="B75" t="s">
        <v>18</v>
      </c>
      <c r="C75" t="s">
        <v>1120</v>
      </c>
      <c r="D75" t="s">
        <v>1121</v>
      </c>
      <c r="E75" t="s">
        <v>1122</v>
      </c>
      <c r="F75" t="s">
        <v>1123</v>
      </c>
      <c r="G75" t="s">
        <v>1124</v>
      </c>
      <c r="H75" t="s">
        <v>1044</v>
      </c>
      <c r="I75" t="s">
        <v>1044</v>
      </c>
      <c r="J75" t="s">
        <v>1559</v>
      </c>
    </row>
    <row r="76" spans="1:10">
      <c r="A76" t="s">
        <v>1466</v>
      </c>
      <c r="B76" t="s">
        <v>31</v>
      </c>
      <c r="C76" t="s">
        <v>1194</v>
      </c>
      <c r="D76" t="s">
        <v>1195</v>
      </c>
      <c r="E76" t="s">
        <v>1196</v>
      </c>
      <c r="F76" t="s">
        <v>1197</v>
      </c>
      <c r="G76" t="s">
        <v>1198</v>
      </c>
      <c r="H76" t="s">
        <v>1042</v>
      </c>
      <c r="I76" t="s">
        <v>1045</v>
      </c>
      <c r="J76" t="s">
        <v>119</v>
      </c>
    </row>
    <row r="77" spans="1:10">
      <c r="A77" t="s">
        <v>289</v>
      </c>
      <c r="B77" t="s">
        <v>85</v>
      </c>
      <c r="C77" t="s">
        <v>1494</v>
      </c>
      <c r="D77" t="s">
        <v>1495</v>
      </c>
      <c r="E77" t="s">
        <v>1496</v>
      </c>
      <c r="F77" t="s">
        <v>1497</v>
      </c>
      <c r="G77" t="s">
        <v>1498</v>
      </c>
      <c r="H77" t="s">
        <v>1045</v>
      </c>
      <c r="I77" t="s">
        <v>1045</v>
      </c>
      <c r="J77" t="s">
        <v>1559</v>
      </c>
    </row>
    <row r="78" spans="1:10">
      <c r="A78" t="s">
        <v>1477</v>
      </c>
      <c r="B78" t="s">
        <v>27</v>
      </c>
      <c r="C78" t="s">
        <v>1171</v>
      </c>
      <c r="D78" t="s">
        <v>1172</v>
      </c>
      <c r="E78" t="s">
        <v>1173</v>
      </c>
      <c r="F78" t="s">
        <v>1174</v>
      </c>
      <c r="G78" t="s">
        <v>1175</v>
      </c>
      <c r="H78" t="s">
        <v>1043</v>
      </c>
      <c r="I78" t="s">
        <v>1043</v>
      </c>
      <c r="J78" t="s">
        <v>1559</v>
      </c>
    </row>
    <row r="79" spans="1:10">
      <c r="A79" t="s">
        <v>1481</v>
      </c>
      <c r="B79" t="s">
        <v>23</v>
      </c>
      <c r="C79" t="s">
        <v>1148</v>
      </c>
      <c r="D79" t="s">
        <v>1149</v>
      </c>
      <c r="E79" t="s">
        <v>1150</v>
      </c>
      <c r="F79" t="s">
        <v>1151</v>
      </c>
      <c r="G79" t="s">
        <v>1152</v>
      </c>
      <c r="H79" t="s">
        <v>1042</v>
      </c>
      <c r="I79" t="s">
        <v>1042</v>
      </c>
      <c r="J79" t="s">
        <v>1559</v>
      </c>
    </row>
    <row r="80" spans="1:10">
      <c r="A80" t="s">
        <v>1487</v>
      </c>
      <c r="B80" t="s">
        <v>30</v>
      </c>
      <c r="C80" t="s">
        <v>1188</v>
      </c>
      <c r="D80" t="s">
        <v>1189</v>
      </c>
      <c r="E80" t="s">
        <v>1190</v>
      </c>
      <c r="F80" t="s">
        <v>1191</v>
      </c>
      <c r="G80" t="s">
        <v>1192</v>
      </c>
      <c r="H80" t="s">
        <v>1042</v>
      </c>
      <c r="I80" t="s">
        <v>1042</v>
      </c>
      <c r="J80" t="s">
        <v>1559</v>
      </c>
    </row>
    <row r="81" spans="1:10">
      <c r="A81" t="s">
        <v>1493</v>
      </c>
      <c r="B81" t="s">
        <v>41</v>
      </c>
      <c r="C81" t="s">
        <v>1250</v>
      </c>
      <c r="D81" t="s">
        <v>1251</v>
      </c>
      <c r="E81" t="s">
        <v>1252</v>
      </c>
      <c r="F81" t="s">
        <v>1253</v>
      </c>
      <c r="G81" t="s">
        <v>1254</v>
      </c>
      <c r="H81" t="s">
        <v>1046</v>
      </c>
      <c r="I81" t="s">
        <v>1046</v>
      </c>
      <c r="J81" t="s">
        <v>1559</v>
      </c>
    </row>
    <row r="82" spans="1:10">
      <c r="A82" t="s">
        <v>566</v>
      </c>
      <c r="B82" t="s">
        <v>87</v>
      </c>
      <c r="C82" t="s">
        <v>1506</v>
      </c>
      <c r="D82" t="s">
        <v>1507</v>
      </c>
      <c r="E82" t="s">
        <v>1508</v>
      </c>
      <c r="F82" t="s">
        <v>1509</v>
      </c>
      <c r="G82" t="s">
        <v>1510</v>
      </c>
      <c r="H82" t="s">
        <v>1511</v>
      </c>
      <c r="I82" t="s">
        <v>1521</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91</v>
      </c>
      <c r="C84" t="s">
        <v>1530</v>
      </c>
      <c r="D84" t="s">
        <v>1531</v>
      </c>
      <c r="E84" t="s">
        <v>1532</v>
      </c>
      <c r="F84" t="s">
        <v>1533</v>
      </c>
      <c r="G84" t="s">
        <v>1534</v>
      </c>
      <c r="H84" t="s">
        <v>1535</v>
      </c>
      <c r="I84" t="s">
        <v>1575</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90</v>
      </c>
      <c r="C86" t="s">
        <v>1523</v>
      </c>
      <c r="D86" t="s">
        <v>1524</v>
      </c>
      <c r="E86" t="s">
        <v>1525</v>
      </c>
      <c r="F86" t="s">
        <v>1526</v>
      </c>
      <c r="G86" t="s">
        <v>1527</v>
      </c>
      <c r="H86" t="s">
        <v>1528</v>
      </c>
      <c r="I86" t="s">
        <v>1575</v>
      </c>
      <c r="J86" t="s">
        <v>119</v>
      </c>
    </row>
    <row r="87" spans="1:10">
      <c r="A87" t="s">
        <v>1529</v>
      </c>
      <c r="B87" t="s">
        <v>92</v>
      </c>
      <c r="C87" t="s">
        <v>1537</v>
      </c>
      <c r="D87" t="s">
        <v>1538</v>
      </c>
      <c r="E87" t="s">
        <v>1539</v>
      </c>
      <c r="F87" t="s">
        <v>1540</v>
      </c>
      <c r="G87" t="s">
        <v>1541</v>
      </c>
      <c r="H87" t="s">
        <v>1511</v>
      </c>
      <c r="I87" t="s">
        <v>1570</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93</v>
      </c>
      <c r="C89" t="s">
        <v>1542</v>
      </c>
      <c r="D89" t="s">
        <v>1543</v>
      </c>
      <c r="E89" t="s">
        <v>1544</v>
      </c>
      <c r="F89" t="s">
        <v>1545</v>
      </c>
      <c r="G89" t="s">
        <v>1546</v>
      </c>
      <c r="H89" t="s">
        <v>1511</v>
      </c>
      <c r="I89" t="s">
        <v>1504</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88</v>
      </c>
      <c r="C91" t="s">
        <v>1512</v>
      </c>
      <c r="D91" t="s">
        <v>1513</v>
      </c>
      <c r="E91" t="s">
        <v>1514</v>
      </c>
      <c r="F91" t="s">
        <v>1515</v>
      </c>
      <c r="G91" t="s">
        <v>1516</v>
      </c>
      <c r="H91" t="s">
        <v>1517</v>
      </c>
      <c r="I91" t="s">
        <v>1560</v>
      </c>
      <c r="J91" t="s">
        <v>119</v>
      </c>
    </row>
  </sheetData>
  <phoneticPr fontId="1" type="noConversion"/>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52</v>
      </c>
      <c r="C2" t="s">
        <v>1310</v>
      </c>
      <c r="D2" t="s">
        <v>1311</v>
      </c>
      <c r="E2" t="s">
        <v>1312</v>
      </c>
      <c r="F2" t="s">
        <v>1313</v>
      </c>
      <c r="G2" t="s">
        <v>1314</v>
      </c>
      <c r="H2" t="s">
        <v>1043</v>
      </c>
      <c r="I2" t="s">
        <v>1043</v>
      </c>
      <c r="J2" t="s">
        <v>1559</v>
      </c>
    </row>
    <row r="3" spans="1:10">
      <c r="A3" t="s">
        <v>1056</v>
      </c>
      <c r="B3" t="s">
        <v>5</v>
      </c>
      <c r="C3" t="s">
        <v>1051</v>
      </c>
      <c r="D3" t="s">
        <v>1052</v>
      </c>
      <c r="E3" t="s">
        <v>1053</v>
      </c>
      <c r="F3" t="s">
        <v>1054</v>
      </c>
      <c r="G3" t="s">
        <v>1055</v>
      </c>
      <c r="H3" t="s">
        <v>1042</v>
      </c>
      <c r="I3" t="s">
        <v>1042</v>
      </c>
      <c r="J3" t="s">
        <v>1559</v>
      </c>
    </row>
    <row r="4" spans="1:10">
      <c r="A4" t="s">
        <v>1062</v>
      </c>
      <c r="B4" t="s">
        <v>62</v>
      </c>
      <c r="C4" t="s">
        <v>1364</v>
      </c>
      <c r="D4" t="s">
        <v>1365</v>
      </c>
      <c r="E4" t="s">
        <v>1366</v>
      </c>
      <c r="F4" t="s">
        <v>1367</v>
      </c>
      <c r="G4" t="s">
        <v>1368</v>
      </c>
      <c r="H4" t="s">
        <v>1042</v>
      </c>
      <c r="I4" t="s">
        <v>1045</v>
      </c>
      <c r="J4" t="s">
        <v>119</v>
      </c>
    </row>
    <row r="5" spans="1:10">
      <c r="A5" t="s">
        <v>1068</v>
      </c>
      <c r="B5" t="s">
        <v>25</v>
      </c>
      <c r="C5" t="s">
        <v>1160</v>
      </c>
      <c r="D5" t="s">
        <v>1161</v>
      </c>
      <c r="E5" t="s">
        <v>1162</v>
      </c>
      <c r="F5" t="s">
        <v>1163</v>
      </c>
      <c r="G5" t="s">
        <v>1164</v>
      </c>
      <c r="H5" t="s">
        <v>1044</v>
      </c>
      <c r="I5" t="s">
        <v>1044</v>
      </c>
      <c r="J5" t="s">
        <v>1559</v>
      </c>
    </row>
    <row r="6" spans="1:10">
      <c r="A6" t="s">
        <v>196</v>
      </c>
      <c r="B6" t="s">
        <v>7</v>
      </c>
      <c r="C6" t="s">
        <v>1057</v>
      </c>
      <c r="D6" t="s">
        <v>1058</v>
      </c>
      <c r="E6" t="s">
        <v>1059</v>
      </c>
      <c r="F6" t="s">
        <v>1060</v>
      </c>
      <c r="G6" t="s">
        <v>1061</v>
      </c>
      <c r="H6" t="s">
        <v>1043</v>
      </c>
      <c r="I6" t="s">
        <v>1042</v>
      </c>
      <c r="J6" t="s">
        <v>119</v>
      </c>
    </row>
    <row r="7" spans="1:10">
      <c r="A7" t="s">
        <v>1079</v>
      </c>
      <c r="B7" t="s">
        <v>54</v>
      </c>
      <c r="C7" t="s">
        <v>1321</v>
      </c>
      <c r="D7" t="s">
        <v>1322</v>
      </c>
      <c r="E7" t="s">
        <v>1323</v>
      </c>
      <c r="F7" t="s">
        <v>1324</v>
      </c>
      <c r="G7" t="s">
        <v>1325</v>
      </c>
      <c r="H7" t="s">
        <v>1043</v>
      </c>
      <c r="I7" t="s">
        <v>1043</v>
      </c>
      <c r="J7" t="s">
        <v>1559</v>
      </c>
    </row>
    <row r="8" spans="1:10">
      <c r="A8" t="s">
        <v>909</v>
      </c>
      <c r="B8" t="s">
        <v>30</v>
      </c>
      <c r="C8" t="s">
        <v>1188</v>
      </c>
      <c r="D8" t="s">
        <v>1189</v>
      </c>
      <c r="E8" t="s">
        <v>1190</v>
      </c>
      <c r="F8" t="s">
        <v>1191</v>
      </c>
      <c r="G8" t="s">
        <v>1192</v>
      </c>
      <c r="H8" t="s">
        <v>1042</v>
      </c>
      <c r="I8" t="s">
        <v>1042</v>
      </c>
      <c r="J8" t="s">
        <v>1559</v>
      </c>
    </row>
    <row r="9" spans="1:10">
      <c r="A9" t="s">
        <v>1090</v>
      </c>
      <c r="B9" t="s">
        <v>31</v>
      </c>
      <c r="C9" t="s">
        <v>1194</v>
      </c>
      <c r="D9" t="s">
        <v>1195</v>
      </c>
      <c r="E9" t="s">
        <v>1196</v>
      </c>
      <c r="F9" t="s">
        <v>1197</v>
      </c>
      <c r="G9" t="s">
        <v>1198</v>
      </c>
      <c r="H9" t="s">
        <v>1042</v>
      </c>
      <c r="I9" t="s">
        <v>1044</v>
      </c>
      <c r="J9" t="s">
        <v>119</v>
      </c>
    </row>
    <row r="10" spans="1:10">
      <c r="A10" t="s">
        <v>772</v>
      </c>
      <c r="B10" t="s">
        <v>28</v>
      </c>
      <c r="C10" t="s">
        <v>1177</v>
      </c>
      <c r="D10" t="s">
        <v>1178</v>
      </c>
      <c r="E10" t="s">
        <v>1179</v>
      </c>
      <c r="F10" t="s">
        <v>1180</v>
      </c>
      <c r="G10" t="s">
        <v>1181</v>
      </c>
      <c r="H10" t="s">
        <v>1042</v>
      </c>
      <c r="I10" t="s">
        <v>1042</v>
      </c>
      <c r="J10" t="s">
        <v>1559</v>
      </c>
    </row>
    <row r="11" spans="1:10">
      <c r="A11" t="s">
        <v>1101</v>
      </c>
      <c r="B11" t="s">
        <v>41</v>
      </c>
      <c r="C11" t="s">
        <v>1250</v>
      </c>
      <c r="D11" t="s">
        <v>1251</v>
      </c>
      <c r="E11" t="s">
        <v>1252</v>
      </c>
      <c r="F11" t="s">
        <v>1253</v>
      </c>
      <c r="G11" t="s">
        <v>1254</v>
      </c>
      <c r="H11" t="s">
        <v>1046</v>
      </c>
      <c r="I11" t="s">
        <v>1046</v>
      </c>
      <c r="J11" t="s">
        <v>1559</v>
      </c>
    </row>
    <row r="12" spans="1:10">
      <c r="A12" t="s">
        <v>1107</v>
      </c>
      <c r="B12" t="s">
        <v>71</v>
      </c>
      <c r="C12" t="s">
        <v>1414</v>
      </c>
      <c r="D12" t="s">
        <v>1415</v>
      </c>
      <c r="E12" t="s">
        <v>1416</v>
      </c>
      <c r="F12" t="s">
        <v>1417</v>
      </c>
      <c r="G12" t="s">
        <v>1418</v>
      </c>
      <c r="H12" t="s">
        <v>1042</v>
      </c>
      <c r="I12" t="s">
        <v>1042</v>
      </c>
      <c r="J12" t="s">
        <v>1559</v>
      </c>
    </row>
    <row r="13" spans="1:10">
      <c r="A13" t="s">
        <v>1113</v>
      </c>
      <c r="B13" t="s">
        <v>66</v>
      </c>
      <c r="C13" t="s">
        <v>1386</v>
      </c>
      <c r="D13" t="s">
        <v>1387</v>
      </c>
      <c r="E13" t="s">
        <v>1388</v>
      </c>
      <c r="F13" t="s">
        <v>1389</v>
      </c>
      <c r="G13" t="s">
        <v>1061</v>
      </c>
      <c r="H13" t="s">
        <v>1043</v>
      </c>
      <c r="I13" t="s">
        <v>1043</v>
      </c>
      <c r="J13" t="s">
        <v>1559</v>
      </c>
    </row>
    <row r="14" spans="1:10">
      <c r="A14" t="s">
        <v>1119</v>
      </c>
      <c r="B14" t="s">
        <v>59</v>
      </c>
      <c r="C14" t="s">
        <v>1350</v>
      </c>
      <c r="D14" t="s">
        <v>1351</v>
      </c>
      <c r="E14" t="s">
        <v>1352</v>
      </c>
      <c r="F14" t="s">
        <v>1353</v>
      </c>
      <c r="G14" t="s">
        <v>1354</v>
      </c>
      <c r="H14" t="s">
        <v>1045</v>
      </c>
      <c r="I14" t="s">
        <v>1042</v>
      </c>
      <c r="J14" t="s">
        <v>119</v>
      </c>
    </row>
    <row r="15" spans="1:10">
      <c r="A15" t="s">
        <v>1125</v>
      </c>
      <c r="B15" t="s">
        <v>17</v>
      </c>
      <c r="C15" t="s">
        <v>1114</v>
      </c>
      <c r="D15" t="s">
        <v>1115</v>
      </c>
      <c r="E15" t="s">
        <v>1116</v>
      </c>
      <c r="F15" t="s">
        <v>1117</v>
      </c>
      <c r="G15" t="s">
        <v>1118</v>
      </c>
      <c r="H15" t="s">
        <v>1044</v>
      </c>
      <c r="I15" t="s">
        <v>1044</v>
      </c>
      <c r="J15" t="s">
        <v>1559</v>
      </c>
    </row>
    <row r="16" spans="1:10">
      <c r="A16" t="s">
        <v>179</v>
      </c>
      <c r="B16" t="s">
        <v>79</v>
      </c>
      <c r="C16" t="s">
        <v>1461</v>
      </c>
      <c r="D16" t="s">
        <v>1462</v>
      </c>
      <c r="E16" t="s">
        <v>1463</v>
      </c>
      <c r="F16" t="s">
        <v>1464</v>
      </c>
      <c r="G16" t="s">
        <v>1465</v>
      </c>
      <c r="H16" t="s">
        <v>1045</v>
      </c>
      <c r="I16" t="s">
        <v>1045</v>
      </c>
      <c r="J16" t="s">
        <v>1559</v>
      </c>
    </row>
    <row r="17" spans="1:10">
      <c r="A17" t="s">
        <v>1136</v>
      </c>
      <c r="B17" t="s">
        <v>39</v>
      </c>
      <c r="C17" t="s">
        <v>1238</v>
      </c>
      <c r="D17" t="s">
        <v>1239</v>
      </c>
      <c r="E17" t="s">
        <v>1240</v>
      </c>
      <c r="F17" t="s">
        <v>1241</v>
      </c>
      <c r="G17" t="s">
        <v>1242</v>
      </c>
      <c r="H17" t="s">
        <v>1045</v>
      </c>
      <c r="I17" t="s">
        <v>1042</v>
      </c>
      <c r="J17" t="s">
        <v>119</v>
      </c>
    </row>
    <row r="18" spans="1:10">
      <c r="A18" t="s">
        <v>1142</v>
      </c>
      <c r="B18" t="s">
        <v>84</v>
      </c>
      <c r="C18" t="s">
        <v>1488</v>
      </c>
      <c r="D18" t="s">
        <v>1489</v>
      </c>
      <c r="E18" t="s">
        <v>1490</v>
      </c>
      <c r="F18" t="s">
        <v>1491</v>
      </c>
      <c r="G18" t="s">
        <v>1492</v>
      </c>
      <c r="H18" t="s">
        <v>1042</v>
      </c>
      <c r="I18" t="s">
        <v>1042</v>
      </c>
      <c r="J18" t="s">
        <v>1559</v>
      </c>
    </row>
    <row r="19" spans="1:10">
      <c r="A19" t="s">
        <v>641</v>
      </c>
      <c r="B19" t="s">
        <v>55</v>
      </c>
      <c r="C19" t="s">
        <v>1327</v>
      </c>
      <c r="D19" t="s">
        <v>1328</v>
      </c>
      <c r="E19" t="s">
        <v>1329</v>
      </c>
      <c r="F19" t="s">
        <v>1330</v>
      </c>
      <c r="G19" t="s">
        <v>1331</v>
      </c>
      <c r="H19" t="s">
        <v>1043</v>
      </c>
      <c r="I19" t="s">
        <v>1043</v>
      </c>
      <c r="J19" t="s">
        <v>1559</v>
      </c>
    </row>
    <row r="20" spans="1:10">
      <c r="A20" t="s">
        <v>1153</v>
      </c>
      <c r="B20" t="s">
        <v>50</v>
      </c>
      <c r="C20" t="s">
        <v>1299</v>
      </c>
      <c r="D20" t="s">
        <v>1300</v>
      </c>
      <c r="E20" t="s">
        <v>1301</v>
      </c>
      <c r="F20" t="s">
        <v>1302</v>
      </c>
      <c r="G20" t="s">
        <v>1303</v>
      </c>
      <c r="H20" t="s">
        <v>1045</v>
      </c>
      <c r="I20" t="s">
        <v>1042</v>
      </c>
      <c r="J20" t="s">
        <v>119</v>
      </c>
    </row>
    <row r="21" spans="1:10">
      <c r="A21" t="s">
        <v>1159</v>
      </c>
      <c r="B21" t="s">
        <v>47</v>
      </c>
      <c r="C21" t="s">
        <v>1283</v>
      </c>
      <c r="D21" t="s">
        <v>1284</v>
      </c>
      <c r="E21" t="s">
        <v>1285</v>
      </c>
      <c r="F21" t="s">
        <v>1286</v>
      </c>
      <c r="G21" t="s">
        <v>1287</v>
      </c>
      <c r="H21" t="s">
        <v>1042</v>
      </c>
      <c r="I21" t="s">
        <v>1044</v>
      </c>
      <c r="J21" t="s">
        <v>119</v>
      </c>
    </row>
    <row r="22" spans="1:10">
      <c r="A22" t="s">
        <v>1165</v>
      </c>
      <c r="B22" t="s">
        <v>49</v>
      </c>
      <c r="C22" t="s">
        <v>1293</v>
      </c>
      <c r="D22" t="s">
        <v>1294</v>
      </c>
      <c r="E22" t="s">
        <v>1295</v>
      </c>
      <c r="F22" t="s">
        <v>1296</v>
      </c>
      <c r="G22" t="s">
        <v>1297</v>
      </c>
      <c r="H22" t="s">
        <v>1046</v>
      </c>
      <c r="I22" t="s">
        <v>1042</v>
      </c>
      <c r="J22" t="s">
        <v>119</v>
      </c>
    </row>
    <row r="23" spans="1:10">
      <c r="A23" t="s">
        <v>828</v>
      </c>
      <c r="B23" t="s">
        <v>34</v>
      </c>
      <c r="C23" t="s">
        <v>1210</v>
      </c>
      <c r="D23" t="s">
        <v>1211</v>
      </c>
      <c r="E23" t="s">
        <v>1212</v>
      </c>
      <c r="F23" t="s">
        <v>1213</v>
      </c>
      <c r="G23" t="s">
        <v>1214</v>
      </c>
      <c r="H23" t="s">
        <v>1043</v>
      </c>
      <c r="I23" t="s">
        <v>1043</v>
      </c>
      <c r="J23" t="s">
        <v>1559</v>
      </c>
    </row>
    <row r="24" spans="1:10">
      <c r="A24" t="s">
        <v>1176</v>
      </c>
      <c r="B24" t="s">
        <v>19</v>
      </c>
      <c r="C24" t="s">
        <v>1126</v>
      </c>
      <c r="D24" t="s">
        <v>1127</v>
      </c>
      <c r="E24" t="s">
        <v>1128</v>
      </c>
      <c r="F24" t="s">
        <v>1129</v>
      </c>
      <c r="G24" t="s">
        <v>1130</v>
      </c>
      <c r="H24" t="s">
        <v>1045</v>
      </c>
      <c r="I24" t="s">
        <v>1044</v>
      </c>
      <c r="J24" t="s">
        <v>119</v>
      </c>
    </row>
    <row r="25" spans="1:10">
      <c r="A25" t="s">
        <v>1182</v>
      </c>
      <c r="B25" t="s">
        <v>45</v>
      </c>
      <c r="C25" t="s">
        <v>1273</v>
      </c>
      <c r="D25" t="s">
        <v>1274</v>
      </c>
      <c r="E25" t="s">
        <v>1275</v>
      </c>
      <c r="F25" t="s">
        <v>1276</v>
      </c>
      <c r="G25" t="s">
        <v>1277</v>
      </c>
      <c r="H25" t="s">
        <v>1043</v>
      </c>
      <c r="I25" t="s">
        <v>1043</v>
      </c>
      <c r="J25" t="s">
        <v>1559</v>
      </c>
    </row>
    <row r="26" spans="1:10">
      <c r="A26" t="s">
        <v>350</v>
      </c>
      <c r="B26" t="s">
        <v>57</v>
      </c>
      <c r="C26" t="s">
        <v>1338</v>
      </c>
      <c r="D26" t="s">
        <v>1339</v>
      </c>
      <c r="E26" t="s">
        <v>1340</v>
      </c>
      <c r="F26" t="s">
        <v>1341</v>
      </c>
      <c r="G26" t="s">
        <v>1342</v>
      </c>
      <c r="H26" t="s">
        <v>1046</v>
      </c>
      <c r="I26" t="s">
        <v>1044</v>
      </c>
      <c r="J26" t="s">
        <v>119</v>
      </c>
    </row>
    <row r="27" spans="1:10">
      <c r="A27" t="s">
        <v>1193</v>
      </c>
      <c r="B27" t="s">
        <v>43</v>
      </c>
      <c r="C27" t="s">
        <v>1261</v>
      </c>
      <c r="D27" t="s">
        <v>1262</v>
      </c>
      <c r="E27" t="s">
        <v>1263</v>
      </c>
      <c r="F27" t="s">
        <v>1264</v>
      </c>
      <c r="G27" t="s">
        <v>1265</v>
      </c>
      <c r="H27" t="s">
        <v>1042</v>
      </c>
      <c r="I27" t="s">
        <v>1042</v>
      </c>
      <c r="J27" t="s">
        <v>1559</v>
      </c>
    </row>
    <row r="28" spans="1:10">
      <c r="A28" t="s">
        <v>503</v>
      </c>
      <c r="B28" t="s">
        <v>16</v>
      </c>
      <c r="C28" t="s">
        <v>1108</v>
      </c>
      <c r="D28" t="s">
        <v>1109</v>
      </c>
      <c r="E28" t="s">
        <v>1110</v>
      </c>
      <c r="F28" t="s">
        <v>1111</v>
      </c>
      <c r="G28" t="s">
        <v>1112</v>
      </c>
      <c r="H28" t="s">
        <v>1045</v>
      </c>
      <c r="I28" t="s">
        <v>1044</v>
      </c>
      <c r="J28" t="s">
        <v>119</v>
      </c>
    </row>
    <row r="29" spans="1:10">
      <c r="A29" t="s">
        <v>1204</v>
      </c>
      <c r="B29" t="s">
        <v>23</v>
      </c>
      <c r="C29" t="s">
        <v>1148</v>
      </c>
      <c r="D29" t="s">
        <v>1149</v>
      </c>
      <c r="E29" t="s">
        <v>1150</v>
      </c>
      <c r="F29" t="s">
        <v>1151</v>
      </c>
      <c r="G29" t="s">
        <v>1152</v>
      </c>
      <c r="H29" t="s">
        <v>1042</v>
      </c>
      <c r="I29" t="s">
        <v>1042</v>
      </c>
      <c r="J29" t="s">
        <v>1559</v>
      </c>
    </row>
    <row r="30" spans="1:10">
      <c r="A30" t="s">
        <v>474</v>
      </c>
      <c r="B30" t="s">
        <v>85</v>
      </c>
      <c r="C30" t="s">
        <v>1494</v>
      </c>
      <c r="D30" t="s">
        <v>1495</v>
      </c>
      <c r="E30" t="s">
        <v>1496</v>
      </c>
      <c r="F30" t="s">
        <v>1497</v>
      </c>
      <c r="G30" t="s">
        <v>1498</v>
      </c>
      <c r="H30" t="s">
        <v>1045</v>
      </c>
      <c r="I30" t="s">
        <v>1045</v>
      </c>
      <c r="J30" t="s">
        <v>1559</v>
      </c>
    </row>
    <row r="31" spans="1:10">
      <c r="A31" t="s">
        <v>1215</v>
      </c>
      <c r="B31" t="s">
        <v>58</v>
      </c>
      <c r="C31" t="s">
        <v>1344</v>
      </c>
      <c r="D31" t="s">
        <v>1345</v>
      </c>
      <c r="E31" t="s">
        <v>1346</v>
      </c>
      <c r="F31" t="s">
        <v>1347</v>
      </c>
      <c r="G31" t="s">
        <v>1348</v>
      </c>
      <c r="H31" t="s">
        <v>1044</v>
      </c>
      <c r="I31" t="s">
        <v>1045</v>
      </c>
      <c r="J31" t="s">
        <v>119</v>
      </c>
    </row>
    <row r="32" spans="1:10">
      <c r="A32" t="s">
        <v>561</v>
      </c>
      <c r="B32" t="s">
        <v>81</v>
      </c>
      <c r="C32" t="s">
        <v>1472</v>
      </c>
      <c r="D32" t="s">
        <v>1473</v>
      </c>
      <c r="E32" t="s">
        <v>1474</v>
      </c>
      <c r="F32" t="s">
        <v>1475</v>
      </c>
      <c r="G32" t="s">
        <v>1476</v>
      </c>
      <c r="H32" t="s">
        <v>1043</v>
      </c>
      <c r="I32" t="s">
        <v>1043</v>
      </c>
      <c r="J32" t="s">
        <v>1559</v>
      </c>
    </row>
    <row r="33" spans="1:10">
      <c r="A33" t="s">
        <v>1226</v>
      </c>
      <c r="B33" t="s">
        <v>64</v>
      </c>
      <c r="C33" t="s">
        <v>1376</v>
      </c>
      <c r="D33" t="s">
        <v>1377</v>
      </c>
      <c r="E33" t="s">
        <v>1378</v>
      </c>
      <c r="F33" t="s">
        <v>1379</v>
      </c>
      <c r="G33" t="s">
        <v>1380</v>
      </c>
      <c r="H33" t="s">
        <v>1043</v>
      </c>
      <c r="I33" t="s">
        <v>1043</v>
      </c>
      <c r="J33" t="s">
        <v>1559</v>
      </c>
    </row>
    <row r="34" spans="1:10">
      <c r="A34" t="s">
        <v>477</v>
      </c>
      <c r="B34" t="s">
        <v>69</v>
      </c>
      <c r="C34" t="s">
        <v>1402</v>
      </c>
      <c r="D34" t="s">
        <v>1403</v>
      </c>
      <c r="E34" t="s">
        <v>1404</v>
      </c>
      <c r="F34" t="s">
        <v>1405</v>
      </c>
      <c r="G34" t="s">
        <v>1406</v>
      </c>
      <c r="H34" t="s">
        <v>1043</v>
      </c>
      <c r="I34" t="s">
        <v>1043</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42</v>
      </c>
      <c r="C36" t="s">
        <v>1256</v>
      </c>
      <c r="D36" t="s">
        <v>1257</v>
      </c>
      <c r="E36" t="s">
        <v>1258</v>
      </c>
      <c r="F36" t="s">
        <v>1259</v>
      </c>
      <c r="G36" t="s">
        <v>1260</v>
      </c>
      <c r="H36" t="s">
        <v>1044</v>
      </c>
      <c r="I36" t="s">
        <v>1044</v>
      </c>
      <c r="J36" t="s">
        <v>1559</v>
      </c>
    </row>
    <row r="37" spans="1:10">
      <c r="A37" t="s">
        <v>1249</v>
      </c>
      <c r="B37" t="s">
        <v>56</v>
      </c>
      <c r="C37" t="s">
        <v>1333</v>
      </c>
      <c r="D37" t="s">
        <v>1334</v>
      </c>
      <c r="E37" t="s">
        <v>1335</v>
      </c>
      <c r="F37" t="s">
        <v>1336</v>
      </c>
      <c r="G37" t="s">
        <v>1337</v>
      </c>
      <c r="H37" t="s">
        <v>1045</v>
      </c>
      <c r="I37" t="s">
        <v>1045</v>
      </c>
      <c r="J37" t="s">
        <v>1559</v>
      </c>
    </row>
    <row r="38" spans="1:10">
      <c r="A38" t="s">
        <v>1255</v>
      </c>
      <c r="B38" t="s">
        <v>75</v>
      </c>
      <c r="C38" t="s">
        <v>1437</v>
      </c>
      <c r="D38" t="s">
        <v>1438</v>
      </c>
      <c r="E38" t="s">
        <v>1439</v>
      </c>
      <c r="F38" t="s">
        <v>1440</v>
      </c>
      <c r="G38" t="s">
        <v>1441</v>
      </c>
      <c r="H38" t="s">
        <v>1044</v>
      </c>
      <c r="I38" t="s">
        <v>1044</v>
      </c>
      <c r="J38" t="s">
        <v>1559</v>
      </c>
    </row>
    <row r="39" spans="1:10">
      <c r="A39" t="s">
        <v>363</v>
      </c>
      <c r="B39" t="s">
        <v>27</v>
      </c>
      <c r="C39" t="s">
        <v>1171</v>
      </c>
      <c r="D39" t="s">
        <v>1172</v>
      </c>
      <c r="E39" t="s">
        <v>1173</v>
      </c>
      <c r="F39" t="s">
        <v>1174</v>
      </c>
      <c r="G39" t="s">
        <v>1175</v>
      </c>
      <c r="H39" t="s">
        <v>1043</v>
      </c>
      <c r="I39" t="s">
        <v>1043</v>
      </c>
      <c r="J39" t="s">
        <v>1559</v>
      </c>
    </row>
    <row r="40" spans="1:10">
      <c r="A40" t="s">
        <v>1266</v>
      </c>
      <c r="B40" t="s">
        <v>77</v>
      </c>
      <c r="C40" t="s">
        <v>1449</v>
      </c>
      <c r="D40" t="s">
        <v>1450</v>
      </c>
      <c r="E40" t="s">
        <v>1451</v>
      </c>
      <c r="F40" t="s">
        <v>1452</v>
      </c>
      <c r="G40" t="s">
        <v>1453</v>
      </c>
      <c r="H40" t="s">
        <v>1045</v>
      </c>
      <c r="I40" t="s">
        <v>1045</v>
      </c>
      <c r="J40" t="s">
        <v>1559</v>
      </c>
    </row>
    <row r="41" spans="1:10">
      <c r="A41" t="s">
        <v>1272</v>
      </c>
      <c r="B41" t="s">
        <v>48</v>
      </c>
      <c r="C41" t="s">
        <v>1288</v>
      </c>
      <c r="D41" t="s">
        <v>1289</v>
      </c>
      <c r="E41" t="s">
        <v>1290</v>
      </c>
      <c r="F41" t="s">
        <v>1291</v>
      </c>
      <c r="G41" t="s">
        <v>1292</v>
      </c>
      <c r="H41" t="s">
        <v>1044</v>
      </c>
      <c r="I41" t="s">
        <v>1044</v>
      </c>
      <c r="J41" t="s">
        <v>1559</v>
      </c>
    </row>
    <row r="42" spans="1:10">
      <c r="A42" t="s">
        <v>367</v>
      </c>
      <c r="B42" t="s">
        <v>14</v>
      </c>
      <c r="C42" t="s">
        <v>1096</v>
      </c>
      <c r="D42" t="s">
        <v>1097</v>
      </c>
      <c r="E42" t="s">
        <v>1098</v>
      </c>
      <c r="F42" t="s">
        <v>1099</v>
      </c>
      <c r="G42" t="s">
        <v>1100</v>
      </c>
      <c r="H42" t="s">
        <v>1042</v>
      </c>
      <c r="I42" t="s">
        <v>1045</v>
      </c>
      <c r="J42" t="s">
        <v>119</v>
      </c>
    </row>
    <row r="43" spans="1:10">
      <c r="A43" t="s">
        <v>737</v>
      </c>
      <c r="B43" t="s">
        <v>40</v>
      </c>
      <c r="C43" t="s">
        <v>1244</v>
      </c>
      <c r="D43" t="s">
        <v>1245</v>
      </c>
      <c r="E43" t="s">
        <v>1246</v>
      </c>
      <c r="F43" t="s">
        <v>1247</v>
      </c>
      <c r="G43" t="s">
        <v>1248</v>
      </c>
      <c r="H43" t="s">
        <v>1043</v>
      </c>
      <c r="I43" t="s">
        <v>1046</v>
      </c>
      <c r="J43" t="s">
        <v>119</v>
      </c>
    </row>
    <row r="44" spans="1:10">
      <c r="A44" t="s">
        <v>996</v>
      </c>
      <c r="B44" t="s">
        <v>15</v>
      </c>
      <c r="C44" t="s">
        <v>1102</v>
      </c>
      <c r="D44" t="s">
        <v>1103</v>
      </c>
      <c r="E44" t="s">
        <v>1104</v>
      </c>
      <c r="F44" t="s">
        <v>1105</v>
      </c>
      <c r="G44" t="s">
        <v>1106</v>
      </c>
      <c r="H44" t="s">
        <v>1045</v>
      </c>
      <c r="I44" t="s">
        <v>1042</v>
      </c>
      <c r="J44" t="s">
        <v>119</v>
      </c>
    </row>
    <row r="45" spans="1:10">
      <c r="A45" t="s">
        <v>320</v>
      </c>
      <c r="B45" t="s">
        <v>76</v>
      </c>
      <c r="C45" t="s">
        <v>1443</v>
      </c>
      <c r="D45" t="s">
        <v>1444</v>
      </c>
      <c r="E45" t="s">
        <v>1445</v>
      </c>
      <c r="F45" t="s">
        <v>1446</v>
      </c>
      <c r="G45" t="s">
        <v>1447</v>
      </c>
      <c r="H45" t="s">
        <v>1043</v>
      </c>
      <c r="I45" t="s">
        <v>1042</v>
      </c>
      <c r="J45" t="s">
        <v>119</v>
      </c>
    </row>
    <row r="46" spans="1:10">
      <c r="A46" t="s">
        <v>1298</v>
      </c>
      <c r="B46" t="s">
        <v>72</v>
      </c>
      <c r="C46" t="s">
        <v>1420</v>
      </c>
      <c r="D46" t="s">
        <v>1421</v>
      </c>
      <c r="E46" t="s">
        <v>1422</v>
      </c>
      <c r="F46" t="s">
        <v>1423</v>
      </c>
      <c r="G46" t="s">
        <v>1424</v>
      </c>
      <c r="H46" t="s">
        <v>1042</v>
      </c>
      <c r="I46" t="s">
        <v>1043</v>
      </c>
      <c r="J46" t="s">
        <v>119</v>
      </c>
    </row>
    <row r="47" spans="1:10">
      <c r="A47" t="s">
        <v>1304</v>
      </c>
      <c r="B47" t="s">
        <v>38</v>
      </c>
      <c r="C47" t="s">
        <v>1232</v>
      </c>
      <c r="D47" t="s">
        <v>1233</v>
      </c>
      <c r="E47" t="s">
        <v>1234</v>
      </c>
      <c r="F47" t="s">
        <v>1235</v>
      </c>
      <c r="G47" t="s">
        <v>1236</v>
      </c>
      <c r="H47" t="s">
        <v>1042</v>
      </c>
      <c r="I47" t="s">
        <v>1045</v>
      </c>
      <c r="J47" t="s">
        <v>119</v>
      </c>
    </row>
    <row r="48" spans="1:10">
      <c r="A48" t="s">
        <v>723</v>
      </c>
      <c r="B48" t="s">
        <v>46</v>
      </c>
      <c r="C48" t="s">
        <v>1278</v>
      </c>
      <c r="D48" t="s">
        <v>1279</v>
      </c>
      <c r="E48" t="s">
        <v>1280</v>
      </c>
      <c r="F48" t="s">
        <v>1281</v>
      </c>
      <c r="G48" t="s">
        <v>1282</v>
      </c>
      <c r="H48" t="s">
        <v>1043</v>
      </c>
      <c r="I48" t="s">
        <v>1043</v>
      </c>
      <c r="J48" t="s">
        <v>1559</v>
      </c>
    </row>
    <row r="49" spans="1:10">
      <c r="A49" t="s">
        <v>685</v>
      </c>
      <c r="B49" t="s">
        <v>60</v>
      </c>
      <c r="C49" t="s">
        <v>1059</v>
      </c>
      <c r="D49" t="s">
        <v>1355</v>
      </c>
      <c r="E49" t="s">
        <v>1356</v>
      </c>
      <c r="F49" t="s">
        <v>1061</v>
      </c>
      <c r="G49" t="s">
        <v>1357</v>
      </c>
      <c r="H49" t="s">
        <v>1046</v>
      </c>
      <c r="I49" t="s">
        <v>1045</v>
      </c>
      <c r="J49" t="s">
        <v>119</v>
      </c>
    </row>
    <row r="50" spans="1:10">
      <c r="A50" t="s">
        <v>1320</v>
      </c>
      <c r="B50" t="s">
        <v>70</v>
      </c>
      <c r="C50" t="s">
        <v>1408</v>
      </c>
      <c r="D50" t="s">
        <v>1409</v>
      </c>
      <c r="E50" t="s">
        <v>1410</v>
      </c>
      <c r="F50" t="s">
        <v>1411</v>
      </c>
      <c r="G50" t="s">
        <v>1412</v>
      </c>
      <c r="H50" t="s">
        <v>1044</v>
      </c>
      <c r="I50" t="s">
        <v>1044</v>
      </c>
      <c r="J50" t="s">
        <v>1559</v>
      </c>
    </row>
    <row r="51" spans="1:10">
      <c r="A51" t="s">
        <v>1326</v>
      </c>
      <c r="B51" t="s">
        <v>82</v>
      </c>
      <c r="C51" t="s">
        <v>1478</v>
      </c>
      <c r="D51" t="s">
        <v>1479</v>
      </c>
      <c r="E51" t="s">
        <v>1404</v>
      </c>
      <c r="F51" t="s">
        <v>1480</v>
      </c>
      <c r="G51" t="s">
        <v>1406</v>
      </c>
      <c r="H51" t="s">
        <v>1044</v>
      </c>
      <c r="I51" t="s">
        <v>1044</v>
      </c>
      <c r="J51" t="s">
        <v>1559</v>
      </c>
    </row>
    <row r="52" spans="1:10">
      <c r="A52" t="s">
        <v>1332</v>
      </c>
      <c r="B52" t="s">
        <v>67</v>
      </c>
      <c r="C52" t="s">
        <v>1391</v>
      </c>
      <c r="D52" t="s">
        <v>1392</v>
      </c>
      <c r="E52" t="s">
        <v>1393</v>
      </c>
      <c r="F52" t="s">
        <v>1394</v>
      </c>
      <c r="G52" t="s">
        <v>1395</v>
      </c>
      <c r="H52" t="s">
        <v>1042</v>
      </c>
      <c r="I52" t="s">
        <v>1044</v>
      </c>
      <c r="J52" t="s">
        <v>119</v>
      </c>
    </row>
    <row r="53" spans="1:10">
      <c r="A53" t="s">
        <v>662</v>
      </c>
      <c r="B53" t="s">
        <v>13</v>
      </c>
      <c r="C53" t="s">
        <v>1091</v>
      </c>
      <c r="D53" t="s">
        <v>1092</v>
      </c>
      <c r="E53" t="s">
        <v>1093</v>
      </c>
      <c r="F53" t="s">
        <v>1094</v>
      </c>
      <c r="G53" t="s">
        <v>1095</v>
      </c>
      <c r="H53" t="s">
        <v>1046</v>
      </c>
      <c r="I53" t="s">
        <v>1045</v>
      </c>
      <c r="J53" t="s">
        <v>119</v>
      </c>
    </row>
    <row r="54" spans="1:10">
      <c r="A54" t="s">
        <v>1343</v>
      </c>
      <c r="B54" t="s">
        <v>10</v>
      </c>
      <c r="C54" t="s">
        <v>1074</v>
      </c>
      <c r="D54" t="s">
        <v>1075</v>
      </c>
      <c r="E54" t="s">
        <v>1076</v>
      </c>
      <c r="F54" t="s">
        <v>1077</v>
      </c>
      <c r="G54" t="s">
        <v>1078</v>
      </c>
      <c r="H54" t="s">
        <v>1045</v>
      </c>
      <c r="I54" t="s">
        <v>1045</v>
      </c>
      <c r="J54" t="s">
        <v>1559</v>
      </c>
    </row>
    <row r="55" spans="1:10">
      <c r="A55" t="s">
        <v>1349</v>
      </c>
      <c r="B55" t="s">
        <v>33</v>
      </c>
      <c r="C55" t="s">
        <v>1205</v>
      </c>
      <c r="D55" t="s">
        <v>1206</v>
      </c>
      <c r="E55" t="s">
        <v>1207</v>
      </c>
      <c r="F55" t="s">
        <v>1208</v>
      </c>
      <c r="G55" t="s">
        <v>1209</v>
      </c>
      <c r="H55" t="s">
        <v>1042</v>
      </c>
      <c r="I55" t="s">
        <v>1042</v>
      </c>
      <c r="J55" t="s">
        <v>1559</v>
      </c>
    </row>
    <row r="56" spans="1:10">
      <c r="A56" t="s">
        <v>296</v>
      </c>
      <c r="B56" t="s">
        <v>21</v>
      </c>
      <c r="C56" t="s">
        <v>1137</v>
      </c>
      <c r="D56" t="s">
        <v>1138</v>
      </c>
      <c r="E56" t="s">
        <v>1139</v>
      </c>
      <c r="F56" t="s">
        <v>1140</v>
      </c>
      <c r="G56" t="s">
        <v>1141</v>
      </c>
      <c r="H56" t="s">
        <v>1045</v>
      </c>
      <c r="I56" t="s">
        <v>1045</v>
      </c>
      <c r="J56" t="s">
        <v>1559</v>
      </c>
    </row>
    <row r="57" spans="1:10">
      <c r="A57" t="s">
        <v>442</v>
      </c>
      <c r="B57" t="s">
        <v>29</v>
      </c>
      <c r="C57" t="s">
        <v>1183</v>
      </c>
      <c r="D57" t="s">
        <v>1184</v>
      </c>
      <c r="E57" t="s">
        <v>1185</v>
      </c>
      <c r="F57" t="s">
        <v>1186</v>
      </c>
      <c r="G57" t="s">
        <v>1187</v>
      </c>
      <c r="H57" t="s">
        <v>1045</v>
      </c>
      <c r="I57" t="s">
        <v>1046</v>
      </c>
      <c r="J57" t="s">
        <v>119</v>
      </c>
    </row>
    <row r="58" spans="1:10">
      <c r="A58" t="s">
        <v>1363</v>
      </c>
      <c r="B58" t="s">
        <v>8</v>
      </c>
      <c r="C58" t="s">
        <v>1063</v>
      </c>
      <c r="D58" t="s">
        <v>1064</v>
      </c>
      <c r="E58" t="s">
        <v>1065</v>
      </c>
      <c r="F58" t="s">
        <v>1066</v>
      </c>
      <c r="G58" t="s">
        <v>1067</v>
      </c>
      <c r="H58" t="s">
        <v>1044</v>
      </c>
      <c r="I58" t="s">
        <v>1043</v>
      </c>
      <c r="J58" t="s">
        <v>119</v>
      </c>
    </row>
    <row r="59" spans="1:10">
      <c r="A59" t="s">
        <v>1369</v>
      </c>
      <c r="B59" t="s">
        <v>63</v>
      </c>
      <c r="C59" t="s">
        <v>1370</v>
      </c>
      <c r="D59" t="s">
        <v>1371</v>
      </c>
      <c r="E59" t="s">
        <v>1372</v>
      </c>
      <c r="F59" t="s">
        <v>1373</v>
      </c>
      <c r="G59" t="s">
        <v>1374</v>
      </c>
      <c r="H59" t="s">
        <v>1045</v>
      </c>
      <c r="I59" t="s">
        <v>1043</v>
      </c>
      <c r="J59" t="s">
        <v>119</v>
      </c>
    </row>
    <row r="60" spans="1:10">
      <c r="A60" t="s">
        <v>1375</v>
      </c>
      <c r="B60" t="s">
        <v>9</v>
      </c>
      <c r="C60" t="s">
        <v>1069</v>
      </c>
      <c r="D60" t="s">
        <v>1070</v>
      </c>
      <c r="E60" t="s">
        <v>1071</v>
      </c>
      <c r="F60" t="s">
        <v>1072</v>
      </c>
      <c r="G60" t="s">
        <v>1073</v>
      </c>
      <c r="H60" t="s">
        <v>1044</v>
      </c>
      <c r="I60" t="s">
        <v>1044</v>
      </c>
      <c r="J60" t="s">
        <v>1559</v>
      </c>
    </row>
    <row r="61" spans="1:10">
      <c r="A61" t="s">
        <v>124</v>
      </c>
      <c r="B61" t="s">
        <v>24</v>
      </c>
      <c r="C61" t="s">
        <v>1154</v>
      </c>
      <c r="D61" t="s">
        <v>1155</v>
      </c>
      <c r="E61" t="s">
        <v>1156</v>
      </c>
      <c r="F61" t="s">
        <v>1157</v>
      </c>
      <c r="G61" t="s">
        <v>1158</v>
      </c>
      <c r="H61" t="s">
        <v>1042</v>
      </c>
      <c r="I61" t="s">
        <v>1045</v>
      </c>
      <c r="J61" t="s">
        <v>119</v>
      </c>
    </row>
    <row r="62" spans="1:10">
      <c r="A62" t="s">
        <v>258</v>
      </c>
      <c r="B62" t="s">
        <v>51</v>
      </c>
      <c r="C62" t="s">
        <v>1305</v>
      </c>
      <c r="D62" t="s">
        <v>1306</v>
      </c>
      <c r="E62" t="s">
        <v>1307</v>
      </c>
      <c r="F62" t="s">
        <v>1308</v>
      </c>
      <c r="G62" t="s">
        <v>1309</v>
      </c>
      <c r="H62" t="s">
        <v>1043</v>
      </c>
      <c r="I62" t="s">
        <v>1042</v>
      </c>
      <c r="J62" t="s">
        <v>119</v>
      </c>
    </row>
    <row r="63" spans="1:10">
      <c r="A63" t="s">
        <v>1390</v>
      </c>
      <c r="B63" t="s">
        <v>65</v>
      </c>
      <c r="C63" t="s">
        <v>1381</v>
      </c>
      <c r="D63" t="s">
        <v>1382</v>
      </c>
      <c r="E63" t="s">
        <v>1383</v>
      </c>
      <c r="F63" t="s">
        <v>1384</v>
      </c>
      <c r="G63" t="s">
        <v>1385</v>
      </c>
      <c r="H63" t="s">
        <v>1044</v>
      </c>
      <c r="I63" t="s">
        <v>1044</v>
      </c>
      <c r="J63" t="s">
        <v>1559</v>
      </c>
    </row>
    <row r="64" spans="1:10">
      <c r="A64" t="s">
        <v>1396</v>
      </c>
      <c r="B64" t="s">
        <v>35</v>
      </c>
      <c r="C64" t="s">
        <v>1216</v>
      </c>
      <c r="D64" t="s">
        <v>1217</v>
      </c>
      <c r="E64" t="s">
        <v>1218</v>
      </c>
      <c r="F64" t="s">
        <v>1219</v>
      </c>
      <c r="G64" t="s">
        <v>1220</v>
      </c>
      <c r="H64" t="s">
        <v>1043</v>
      </c>
      <c r="I64" t="s">
        <v>1043</v>
      </c>
      <c r="J64" t="s">
        <v>1559</v>
      </c>
    </row>
    <row r="65" spans="1:10">
      <c r="A65" t="s">
        <v>681</v>
      </c>
      <c r="B65" t="s">
        <v>37</v>
      </c>
      <c r="C65" t="s">
        <v>1227</v>
      </c>
      <c r="D65" t="s">
        <v>1228</v>
      </c>
      <c r="E65" t="s">
        <v>1229</v>
      </c>
      <c r="F65" t="s">
        <v>1230</v>
      </c>
      <c r="G65" t="s">
        <v>1231</v>
      </c>
      <c r="H65" t="s">
        <v>1044</v>
      </c>
      <c r="I65" t="s">
        <v>1044</v>
      </c>
      <c r="J65" t="s">
        <v>1559</v>
      </c>
    </row>
    <row r="66" spans="1:10">
      <c r="A66" t="s">
        <v>1407</v>
      </c>
      <c r="B66" t="s">
        <v>80</v>
      </c>
      <c r="C66" t="s">
        <v>1467</v>
      </c>
      <c r="D66" t="s">
        <v>1468</v>
      </c>
      <c r="E66" t="s">
        <v>1469</v>
      </c>
      <c r="F66" t="s">
        <v>1470</v>
      </c>
      <c r="G66" t="s">
        <v>1471</v>
      </c>
      <c r="H66" t="s">
        <v>1042</v>
      </c>
      <c r="I66" t="s">
        <v>1044</v>
      </c>
      <c r="J66" t="s">
        <v>119</v>
      </c>
    </row>
    <row r="67" spans="1:10">
      <c r="A67" t="s">
        <v>1413</v>
      </c>
      <c r="B67" t="s">
        <v>83</v>
      </c>
      <c r="C67" t="s">
        <v>1482</v>
      </c>
      <c r="D67" t="s">
        <v>1483</v>
      </c>
      <c r="E67" t="s">
        <v>1484</v>
      </c>
      <c r="F67" t="s">
        <v>1485</v>
      </c>
      <c r="G67" t="s">
        <v>1486</v>
      </c>
      <c r="H67" t="s">
        <v>1045</v>
      </c>
      <c r="I67" t="s">
        <v>1045</v>
      </c>
      <c r="J67" t="s">
        <v>1559</v>
      </c>
    </row>
    <row r="68" spans="1:10">
      <c r="A68" t="s">
        <v>1419</v>
      </c>
      <c r="B68" t="s">
        <v>32</v>
      </c>
      <c r="C68" t="s">
        <v>1199</v>
      </c>
      <c r="D68" t="s">
        <v>1200</v>
      </c>
      <c r="E68" t="s">
        <v>1201</v>
      </c>
      <c r="F68" t="s">
        <v>1202</v>
      </c>
      <c r="G68" t="s">
        <v>1203</v>
      </c>
      <c r="H68" t="s">
        <v>1043</v>
      </c>
      <c r="I68" t="s">
        <v>1043</v>
      </c>
      <c r="J68" t="s">
        <v>1559</v>
      </c>
    </row>
    <row r="69" spans="1:10">
      <c r="A69" t="s">
        <v>823</v>
      </c>
      <c r="B69" t="s">
        <v>20</v>
      </c>
      <c r="C69" t="s">
        <v>1131</v>
      </c>
      <c r="D69" t="s">
        <v>1132</v>
      </c>
      <c r="E69" t="s">
        <v>1133</v>
      </c>
      <c r="F69" t="s">
        <v>1134</v>
      </c>
      <c r="G69" t="s">
        <v>1135</v>
      </c>
      <c r="H69" t="s">
        <v>1045</v>
      </c>
      <c r="I69" t="s">
        <v>1045</v>
      </c>
      <c r="J69" t="s">
        <v>1559</v>
      </c>
    </row>
    <row r="70" spans="1:10">
      <c r="A70" t="s">
        <v>1430</v>
      </c>
      <c r="B70" t="s">
        <v>74</v>
      </c>
      <c r="C70" t="s">
        <v>1431</v>
      </c>
      <c r="D70" t="s">
        <v>1432</v>
      </c>
      <c r="E70" t="s">
        <v>1433</v>
      </c>
      <c r="F70" t="s">
        <v>1434</v>
      </c>
      <c r="G70" t="s">
        <v>1435</v>
      </c>
      <c r="H70" t="s">
        <v>1044</v>
      </c>
      <c r="I70" t="s">
        <v>1043</v>
      </c>
      <c r="J70" t="s">
        <v>119</v>
      </c>
    </row>
    <row r="71" spans="1:10">
      <c r="A71" t="s">
        <v>1436</v>
      </c>
      <c r="B71" t="s">
        <v>61</v>
      </c>
      <c r="C71" t="s">
        <v>1358</v>
      </c>
      <c r="D71" t="s">
        <v>1359</v>
      </c>
      <c r="E71" t="s">
        <v>1360</v>
      </c>
      <c r="F71" t="s">
        <v>1361</v>
      </c>
      <c r="G71" t="s">
        <v>1362</v>
      </c>
      <c r="H71" t="s">
        <v>1046</v>
      </c>
      <c r="I71" t="s">
        <v>1042</v>
      </c>
      <c r="J71" t="s">
        <v>119</v>
      </c>
    </row>
    <row r="72" spans="1:10">
      <c r="A72" t="s">
        <v>1442</v>
      </c>
      <c r="B72" t="s">
        <v>12</v>
      </c>
      <c r="C72" t="s">
        <v>1085</v>
      </c>
      <c r="D72" t="s">
        <v>1086</v>
      </c>
      <c r="E72" t="s">
        <v>1087</v>
      </c>
      <c r="F72" t="s">
        <v>1088</v>
      </c>
      <c r="G72" t="s">
        <v>1089</v>
      </c>
      <c r="H72" t="s">
        <v>1042</v>
      </c>
      <c r="I72" t="s">
        <v>1046</v>
      </c>
      <c r="J72" t="s">
        <v>119</v>
      </c>
    </row>
    <row r="73" spans="1:10">
      <c r="A73" t="s">
        <v>1448</v>
      </c>
      <c r="B73" t="s">
        <v>26</v>
      </c>
      <c r="C73" t="s">
        <v>1166</v>
      </c>
      <c r="D73" t="s">
        <v>1167</v>
      </c>
      <c r="E73" t="s">
        <v>1168</v>
      </c>
      <c r="F73" t="s">
        <v>1169</v>
      </c>
      <c r="G73" t="s">
        <v>1170</v>
      </c>
      <c r="H73" t="s">
        <v>1044</v>
      </c>
      <c r="I73" t="s">
        <v>1046</v>
      </c>
      <c r="J73" t="s">
        <v>119</v>
      </c>
    </row>
    <row r="74" spans="1:10">
      <c r="A74" t="s">
        <v>1454</v>
      </c>
      <c r="B74" t="s">
        <v>68</v>
      </c>
      <c r="C74" t="s">
        <v>1397</v>
      </c>
      <c r="D74" t="s">
        <v>1398</v>
      </c>
      <c r="E74" t="s">
        <v>1399</v>
      </c>
      <c r="F74" t="s">
        <v>1400</v>
      </c>
      <c r="G74" t="s">
        <v>1401</v>
      </c>
      <c r="H74" t="s">
        <v>1044</v>
      </c>
      <c r="I74" t="s">
        <v>1044</v>
      </c>
      <c r="J74" t="s">
        <v>1559</v>
      </c>
    </row>
    <row r="75" spans="1:10">
      <c r="A75" t="s">
        <v>1460</v>
      </c>
      <c r="B75" t="s">
        <v>11</v>
      </c>
      <c r="C75" t="s">
        <v>1080</v>
      </c>
      <c r="D75" t="s">
        <v>1081</v>
      </c>
      <c r="E75" t="s">
        <v>1082</v>
      </c>
      <c r="F75" t="s">
        <v>1083</v>
      </c>
      <c r="G75" t="s">
        <v>1084</v>
      </c>
      <c r="H75" t="s">
        <v>1045</v>
      </c>
      <c r="I75" t="s">
        <v>1045</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78</v>
      </c>
      <c r="C77" t="s">
        <v>1455</v>
      </c>
      <c r="D77" t="s">
        <v>1456</v>
      </c>
      <c r="E77" t="s">
        <v>1457</v>
      </c>
      <c r="F77" t="s">
        <v>1458</v>
      </c>
      <c r="G77" t="s">
        <v>1459</v>
      </c>
      <c r="H77" t="s">
        <v>1044</v>
      </c>
      <c r="I77" t="s">
        <v>1044</v>
      </c>
      <c r="J77" t="s">
        <v>1559</v>
      </c>
    </row>
    <row r="78" spans="1:10">
      <c r="A78" t="s">
        <v>1477</v>
      </c>
      <c r="B78" t="s">
        <v>22</v>
      </c>
      <c r="C78" t="s">
        <v>1143</v>
      </c>
      <c r="D78" t="s">
        <v>1144</v>
      </c>
      <c r="E78" t="s">
        <v>1145</v>
      </c>
      <c r="F78" t="s">
        <v>1146</v>
      </c>
      <c r="G78" t="s">
        <v>1147</v>
      </c>
      <c r="H78" t="s">
        <v>1043</v>
      </c>
      <c r="I78" t="s">
        <v>1043</v>
      </c>
      <c r="J78" t="s">
        <v>1559</v>
      </c>
    </row>
    <row r="79" spans="1:10">
      <c r="A79" t="s">
        <v>1481</v>
      </c>
      <c r="B79" t="s">
        <v>73</v>
      </c>
      <c r="C79" t="s">
        <v>1425</v>
      </c>
      <c r="D79" t="s">
        <v>1426</v>
      </c>
      <c r="E79" t="s">
        <v>1427</v>
      </c>
      <c r="F79" t="s">
        <v>1428</v>
      </c>
      <c r="G79" t="s">
        <v>1429</v>
      </c>
      <c r="H79" t="s">
        <v>1045</v>
      </c>
      <c r="I79" t="s">
        <v>1046</v>
      </c>
      <c r="J79" t="s">
        <v>119</v>
      </c>
    </row>
    <row r="80" spans="1:10">
      <c r="A80" t="s">
        <v>1487</v>
      </c>
      <c r="B80" t="s">
        <v>53</v>
      </c>
      <c r="C80" t="s">
        <v>1315</v>
      </c>
      <c r="D80" t="s">
        <v>1316</v>
      </c>
      <c r="E80" t="s">
        <v>1317</v>
      </c>
      <c r="F80" t="s">
        <v>1318</v>
      </c>
      <c r="G80" t="s">
        <v>1319</v>
      </c>
      <c r="H80" t="s">
        <v>1044</v>
      </c>
      <c r="I80" t="s">
        <v>1044</v>
      </c>
      <c r="J80" t="s">
        <v>1559</v>
      </c>
    </row>
    <row r="81" spans="1:10">
      <c r="A81" t="s">
        <v>1493</v>
      </c>
      <c r="B81" t="s">
        <v>36</v>
      </c>
      <c r="C81" t="s">
        <v>1221</v>
      </c>
      <c r="D81" t="s">
        <v>1222</v>
      </c>
      <c r="E81" t="s">
        <v>1223</v>
      </c>
      <c r="F81" t="s">
        <v>1224</v>
      </c>
      <c r="G81" t="s">
        <v>1225</v>
      </c>
      <c r="H81" t="s">
        <v>1044</v>
      </c>
      <c r="I81" t="s">
        <v>1044</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1569</v>
      </c>
      <c r="J83" t="s">
        <v>119</v>
      </c>
    </row>
    <row r="84" spans="1:10">
      <c r="A84" t="s">
        <v>955</v>
      </c>
      <c r="B84" t="s">
        <v>95</v>
      </c>
      <c r="C84" t="s">
        <v>1553</v>
      </c>
      <c r="D84" t="s">
        <v>1554</v>
      </c>
      <c r="E84" t="s">
        <v>1555</v>
      </c>
      <c r="F84" t="s">
        <v>1556</v>
      </c>
      <c r="G84" t="s">
        <v>1557</v>
      </c>
      <c r="H84" t="s">
        <v>1558</v>
      </c>
      <c r="I84" t="s">
        <v>1576</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90</v>
      </c>
      <c r="C86" t="s">
        <v>1523</v>
      </c>
      <c r="D86" t="s">
        <v>1524</v>
      </c>
      <c r="E86" t="s">
        <v>1525</v>
      </c>
      <c r="F86" t="s">
        <v>1526</v>
      </c>
      <c r="G86" t="s">
        <v>1527</v>
      </c>
      <c r="H86" t="s">
        <v>1528</v>
      </c>
      <c r="I86" t="s">
        <v>1561</v>
      </c>
      <c r="J86" t="s">
        <v>119</v>
      </c>
    </row>
    <row r="87" spans="1:10">
      <c r="A87" t="s">
        <v>1529</v>
      </c>
      <c r="B87" t="s">
        <v>86</v>
      </c>
      <c r="C87" t="s">
        <v>1499</v>
      </c>
      <c r="D87" t="s">
        <v>1500</v>
      </c>
      <c r="E87" t="s">
        <v>1501</v>
      </c>
      <c r="F87" t="s">
        <v>1502</v>
      </c>
      <c r="G87" t="s">
        <v>1503</v>
      </c>
      <c r="H87" t="s">
        <v>1504</v>
      </c>
      <c r="I87" t="s">
        <v>1565</v>
      </c>
      <c r="J87" t="s">
        <v>119</v>
      </c>
    </row>
    <row r="88" spans="1:10">
      <c r="A88" t="s">
        <v>1536</v>
      </c>
      <c r="B88" t="s">
        <v>87</v>
      </c>
      <c r="C88" t="s">
        <v>1506</v>
      </c>
      <c r="D88" t="s">
        <v>1507</v>
      </c>
      <c r="E88" t="s">
        <v>1508</v>
      </c>
      <c r="F88" t="s">
        <v>1509</v>
      </c>
      <c r="G88" t="s">
        <v>1510</v>
      </c>
      <c r="H88" t="s">
        <v>1511</v>
      </c>
      <c r="I88" t="s">
        <v>1561</v>
      </c>
      <c r="J88" t="s">
        <v>119</v>
      </c>
    </row>
    <row r="89" spans="1:10">
      <c r="A89" t="s">
        <v>516</v>
      </c>
      <c r="B89" t="s">
        <v>94</v>
      </c>
      <c r="C89" t="s">
        <v>1547</v>
      </c>
      <c r="D89" t="s">
        <v>1548</v>
      </c>
      <c r="E89" t="s">
        <v>1549</v>
      </c>
      <c r="F89" t="s">
        <v>1550</v>
      </c>
      <c r="G89" t="s">
        <v>1551</v>
      </c>
      <c r="H89" t="s">
        <v>1517</v>
      </c>
      <c r="I89" t="s">
        <v>1561</v>
      </c>
      <c r="J89" t="s">
        <v>119</v>
      </c>
    </row>
    <row r="90" spans="1:10">
      <c r="A90" t="s">
        <v>720</v>
      </c>
      <c r="B90" t="s">
        <v>89</v>
      </c>
      <c r="C90" t="s">
        <v>1519</v>
      </c>
      <c r="D90" t="s">
        <v>1224</v>
      </c>
      <c r="E90" t="s">
        <v>1210</v>
      </c>
      <c r="F90" t="s">
        <v>1520</v>
      </c>
      <c r="G90" t="s">
        <v>1225</v>
      </c>
      <c r="H90" t="s">
        <v>1521</v>
      </c>
      <c r="I90" t="s">
        <v>1511</v>
      </c>
      <c r="J90" t="s">
        <v>119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1043</v>
      </c>
      <c r="J2" t="s">
        <v>1559</v>
      </c>
    </row>
    <row r="3" spans="1:10">
      <c r="A3" t="s">
        <v>1056</v>
      </c>
      <c r="B3" t="s">
        <v>58</v>
      </c>
      <c r="C3" t="s">
        <v>1344</v>
      </c>
      <c r="D3" t="s">
        <v>1345</v>
      </c>
      <c r="E3" t="s">
        <v>1346</v>
      </c>
      <c r="F3" t="s">
        <v>1347</v>
      </c>
      <c r="G3" t="s">
        <v>1348</v>
      </c>
      <c r="H3" t="s">
        <v>1044</v>
      </c>
      <c r="I3" t="s">
        <v>1044</v>
      </c>
      <c r="J3" t="s">
        <v>1559</v>
      </c>
    </row>
    <row r="4" spans="1:10">
      <c r="A4" t="s">
        <v>1062</v>
      </c>
      <c r="B4" t="s">
        <v>68</v>
      </c>
      <c r="C4" t="s">
        <v>1397</v>
      </c>
      <c r="D4" t="s">
        <v>1398</v>
      </c>
      <c r="E4" t="s">
        <v>1399</v>
      </c>
      <c r="F4" t="s">
        <v>1400</v>
      </c>
      <c r="G4" t="s">
        <v>1401</v>
      </c>
      <c r="H4" t="s">
        <v>1044</v>
      </c>
      <c r="I4" t="s">
        <v>1044</v>
      </c>
      <c r="J4" t="s">
        <v>1559</v>
      </c>
    </row>
    <row r="5" spans="1:10">
      <c r="A5" t="s">
        <v>1068</v>
      </c>
      <c r="B5" t="s">
        <v>8</v>
      </c>
      <c r="C5" t="s">
        <v>1063</v>
      </c>
      <c r="D5" t="s">
        <v>1064</v>
      </c>
      <c r="E5" t="s">
        <v>1065</v>
      </c>
      <c r="F5" t="s">
        <v>1066</v>
      </c>
      <c r="G5" t="s">
        <v>1067</v>
      </c>
      <c r="H5" t="s">
        <v>1044</v>
      </c>
      <c r="I5" t="s">
        <v>1042</v>
      </c>
      <c r="J5" t="s">
        <v>119</v>
      </c>
    </row>
    <row r="6" spans="1:10">
      <c r="A6" t="s">
        <v>196</v>
      </c>
      <c r="B6" t="s">
        <v>33</v>
      </c>
      <c r="C6" t="s">
        <v>1205</v>
      </c>
      <c r="D6" t="s">
        <v>1206</v>
      </c>
      <c r="E6" t="s">
        <v>1207</v>
      </c>
      <c r="F6" t="s">
        <v>1208</v>
      </c>
      <c r="G6" t="s">
        <v>1209</v>
      </c>
      <c r="H6" t="s">
        <v>1042</v>
      </c>
      <c r="I6" t="s">
        <v>1042</v>
      </c>
      <c r="J6" t="s">
        <v>1559</v>
      </c>
    </row>
    <row r="7" spans="1:10">
      <c r="A7" t="s">
        <v>1079</v>
      </c>
      <c r="B7" t="s">
        <v>56</v>
      </c>
      <c r="C7" t="s">
        <v>1333</v>
      </c>
      <c r="D7" t="s">
        <v>1334</v>
      </c>
      <c r="E7" t="s">
        <v>1335</v>
      </c>
      <c r="F7" t="s">
        <v>1336</v>
      </c>
      <c r="G7" t="s">
        <v>1337</v>
      </c>
      <c r="H7" t="s">
        <v>1045</v>
      </c>
      <c r="I7" t="s">
        <v>1045</v>
      </c>
      <c r="J7" t="s">
        <v>1559</v>
      </c>
    </row>
    <row r="8" spans="1:10">
      <c r="A8" t="s">
        <v>909</v>
      </c>
      <c r="B8" t="s">
        <v>30</v>
      </c>
      <c r="C8" t="s">
        <v>1188</v>
      </c>
      <c r="D8" t="s">
        <v>1189</v>
      </c>
      <c r="E8" t="s">
        <v>1190</v>
      </c>
      <c r="F8" t="s">
        <v>1191</v>
      </c>
      <c r="G8" t="s">
        <v>1192</v>
      </c>
      <c r="H8" t="s">
        <v>1042</v>
      </c>
      <c r="I8" t="s">
        <v>1042</v>
      </c>
      <c r="J8" t="s">
        <v>1559</v>
      </c>
    </row>
    <row r="9" spans="1:10">
      <c r="A9" t="s">
        <v>1090</v>
      </c>
      <c r="B9" t="s">
        <v>54</v>
      </c>
      <c r="C9" t="s">
        <v>1321</v>
      </c>
      <c r="D9" t="s">
        <v>1322</v>
      </c>
      <c r="E9" t="s">
        <v>1323</v>
      </c>
      <c r="F9" t="s">
        <v>1324</v>
      </c>
      <c r="G9" t="s">
        <v>1325</v>
      </c>
      <c r="H9" t="s">
        <v>1043</v>
      </c>
      <c r="I9" t="s">
        <v>1044</v>
      </c>
      <c r="J9" t="s">
        <v>119</v>
      </c>
    </row>
    <row r="10" spans="1:10">
      <c r="A10" t="s">
        <v>772</v>
      </c>
      <c r="B10" t="s">
        <v>23</v>
      </c>
      <c r="C10" t="s">
        <v>1148</v>
      </c>
      <c r="D10" t="s">
        <v>1149</v>
      </c>
      <c r="E10" t="s">
        <v>1150</v>
      </c>
      <c r="F10" t="s">
        <v>1151</v>
      </c>
      <c r="G10" t="s">
        <v>1152</v>
      </c>
      <c r="H10" t="s">
        <v>1042</v>
      </c>
      <c r="I10" t="s">
        <v>1042</v>
      </c>
      <c r="J10" t="s">
        <v>1559</v>
      </c>
    </row>
    <row r="11" spans="1:10">
      <c r="A11" t="s">
        <v>1101</v>
      </c>
      <c r="B11" t="s">
        <v>19</v>
      </c>
      <c r="C11" t="s">
        <v>1126</v>
      </c>
      <c r="D11" t="s">
        <v>1127</v>
      </c>
      <c r="E11" t="s">
        <v>1128</v>
      </c>
      <c r="F11" t="s">
        <v>1129</v>
      </c>
      <c r="G11" t="s">
        <v>1130</v>
      </c>
      <c r="H11" t="s">
        <v>1045</v>
      </c>
      <c r="I11" t="s">
        <v>1045</v>
      </c>
      <c r="J11" t="s">
        <v>1559</v>
      </c>
    </row>
    <row r="12" spans="1:10">
      <c r="A12" t="s">
        <v>1107</v>
      </c>
      <c r="B12" t="s">
        <v>71</v>
      </c>
      <c r="C12" t="s">
        <v>1414</v>
      </c>
      <c r="D12" t="s">
        <v>1415</v>
      </c>
      <c r="E12" t="s">
        <v>1416</v>
      </c>
      <c r="F12" t="s">
        <v>1417</v>
      </c>
      <c r="G12" t="s">
        <v>1418</v>
      </c>
      <c r="H12" t="s">
        <v>1042</v>
      </c>
      <c r="I12" t="s">
        <v>1046</v>
      </c>
      <c r="J12" t="s">
        <v>119</v>
      </c>
    </row>
    <row r="13" spans="1:10">
      <c r="A13" t="s">
        <v>1113</v>
      </c>
      <c r="B13" t="s">
        <v>55</v>
      </c>
      <c r="C13" t="s">
        <v>1327</v>
      </c>
      <c r="D13" t="s">
        <v>1328</v>
      </c>
      <c r="E13" t="s">
        <v>1329</v>
      </c>
      <c r="F13" t="s">
        <v>1330</v>
      </c>
      <c r="G13" t="s">
        <v>1331</v>
      </c>
      <c r="H13" t="s">
        <v>1043</v>
      </c>
      <c r="I13" t="s">
        <v>1042</v>
      </c>
      <c r="J13" t="s">
        <v>119</v>
      </c>
    </row>
    <row r="14" spans="1:10">
      <c r="A14" t="s">
        <v>1119</v>
      </c>
      <c r="B14" t="s">
        <v>44</v>
      </c>
      <c r="C14" t="s">
        <v>1267</v>
      </c>
      <c r="D14" t="s">
        <v>1268</v>
      </c>
      <c r="E14" t="s">
        <v>1269</v>
      </c>
      <c r="F14" t="s">
        <v>1270</v>
      </c>
      <c r="G14" t="s">
        <v>1271</v>
      </c>
      <c r="H14" t="s">
        <v>1042</v>
      </c>
      <c r="I14" t="s">
        <v>1042</v>
      </c>
      <c r="J14" t="s">
        <v>1559</v>
      </c>
    </row>
    <row r="15" spans="1:10">
      <c r="A15" t="s">
        <v>1125</v>
      </c>
      <c r="B15" t="s">
        <v>74</v>
      </c>
      <c r="C15" t="s">
        <v>1431</v>
      </c>
      <c r="D15" t="s">
        <v>1432</v>
      </c>
      <c r="E15" t="s">
        <v>1433</v>
      </c>
      <c r="F15" t="s">
        <v>1434</v>
      </c>
      <c r="G15" t="s">
        <v>1435</v>
      </c>
      <c r="H15" t="s">
        <v>1044</v>
      </c>
      <c r="I15" t="s">
        <v>1046</v>
      </c>
      <c r="J15" t="s">
        <v>119</v>
      </c>
    </row>
    <row r="16" spans="1:10">
      <c r="A16" t="s">
        <v>179</v>
      </c>
      <c r="B16" t="s">
        <v>77</v>
      </c>
      <c r="C16" t="s">
        <v>1449</v>
      </c>
      <c r="D16" t="s">
        <v>1450</v>
      </c>
      <c r="E16" t="s">
        <v>1451</v>
      </c>
      <c r="F16" t="s">
        <v>1452</v>
      </c>
      <c r="G16" t="s">
        <v>1453</v>
      </c>
      <c r="H16" t="s">
        <v>1045</v>
      </c>
      <c r="I16" t="s">
        <v>1044</v>
      </c>
      <c r="J16" t="s">
        <v>119</v>
      </c>
    </row>
    <row r="17" spans="1:10">
      <c r="A17" t="s">
        <v>1136</v>
      </c>
      <c r="B17" t="s">
        <v>79</v>
      </c>
      <c r="C17" t="s">
        <v>1461</v>
      </c>
      <c r="D17" t="s">
        <v>1462</v>
      </c>
      <c r="E17" t="s">
        <v>1463</v>
      </c>
      <c r="F17" t="s">
        <v>1464</v>
      </c>
      <c r="G17" t="s">
        <v>1465</v>
      </c>
      <c r="H17" t="s">
        <v>1045</v>
      </c>
      <c r="I17" t="s">
        <v>1045</v>
      </c>
      <c r="J17" t="s">
        <v>1559</v>
      </c>
    </row>
    <row r="18" spans="1:10">
      <c r="A18" t="s">
        <v>1142</v>
      </c>
      <c r="B18" t="s">
        <v>7</v>
      </c>
      <c r="C18" t="s">
        <v>1057</v>
      </c>
      <c r="D18" t="s">
        <v>1058</v>
      </c>
      <c r="E18" t="s">
        <v>1059</v>
      </c>
      <c r="F18" t="s">
        <v>1060</v>
      </c>
      <c r="G18" t="s">
        <v>1061</v>
      </c>
      <c r="H18" t="s">
        <v>1043</v>
      </c>
      <c r="I18" t="s">
        <v>1043</v>
      </c>
      <c r="J18" t="s">
        <v>1559</v>
      </c>
    </row>
    <row r="19" spans="1:10">
      <c r="A19" t="s">
        <v>641</v>
      </c>
      <c r="B19" t="s">
        <v>80</v>
      </c>
      <c r="C19" t="s">
        <v>1467</v>
      </c>
      <c r="D19" t="s">
        <v>1468</v>
      </c>
      <c r="E19" t="s">
        <v>1469</v>
      </c>
      <c r="F19" t="s">
        <v>1470</v>
      </c>
      <c r="G19" t="s">
        <v>1471</v>
      </c>
      <c r="H19" t="s">
        <v>1042</v>
      </c>
      <c r="I19" t="s">
        <v>1042</v>
      </c>
      <c r="J19" t="s">
        <v>1559</v>
      </c>
    </row>
    <row r="20" spans="1:10">
      <c r="A20" t="s">
        <v>1153</v>
      </c>
      <c r="B20" t="s">
        <v>51</v>
      </c>
      <c r="C20" t="s">
        <v>1305</v>
      </c>
      <c r="D20" t="s">
        <v>1306</v>
      </c>
      <c r="E20" t="s">
        <v>1307</v>
      </c>
      <c r="F20" t="s">
        <v>1308</v>
      </c>
      <c r="G20" t="s">
        <v>1309</v>
      </c>
      <c r="H20" t="s">
        <v>1043</v>
      </c>
      <c r="I20" t="s">
        <v>1043</v>
      </c>
      <c r="J20" t="s">
        <v>1559</v>
      </c>
    </row>
    <row r="21" spans="1:10">
      <c r="A21" t="s">
        <v>1159</v>
      </c>
      <c r="B21" t="s">
        <v>69</v>
      </c>
      <c r="C21" t="s">
        <v>1402</v>
      </c>
      <c r="D21" t="s">
        <v>1403</v>
      </c>
      <c r="E21" t="s">
        <v>1404</v>
      </c>
      <c r="F21" t="s">
        <v>1405</v>
      </c>
      <c r="G21" t="s">
        <v>1406</v>
      </c>
      <c r="H21" t="s">
        <v>1043</v>
      </c>
      <c r="I21" t="s">
        <v>1043</v>
      </c>
      <c r="J21" t="s">
        <v>1559</v>
      </c>
    </row>
    <row r="22" spans="1:10">
      <c r="A22" t="s">
        <v>1165</v>
      </c>
      <c r="B22" t="s">
        <v>41</v>
      </c>
      <c r="C22" t="s">
        <v>1250</v>
      </c>
      <c r="D22" t="s">
        <v>1251</v>
      </c>
      <c r="E22" t="s">
        <v>1252</v>
      </c>
      <c r="F22" t="s">
        <v>1253</v>
      </c>
      <c r="G22" t="s">
        <v>1254</v>
      </c>
      <c r="H22" t="s">
        <v>1046</v>
      </c>
      <c r="I22" t="s">
        <v>1042</v>
      </c>
      <c r="J22" t="s">
        <v>119</v>
      </c>
    </row>
    <row r="23" spans="1:10">
      <c r="A23" t="s">
        <v>828</v>
      </c>
      <c r="B23" t="s">
        <v>60</v>
      </c>
      <c r="C23" t="s">
        <v>1059</v>
      </c>
      <c r="D23" t="s">
        <v>1355</v>
      </c>
      <c r="E23" t="s">
        <v>1356</v>
      </c>
      <c r="F23" t="s">
        <v>1061</v>
      </c>
      <c r="G23" t="s">
        <v>1357</v>
      </c>
      <c r="H23" t="s">
        <v>1046</v>
      </c>
      <c r="I23" t="s">
        <v>1046</v>
      </c>
      <c r="J23" t="s">
        <v>1559</v>
      </c>
    </row>
    <row r="24" spans="1:10">
      <c r="A24" t="s">
        <v>1176</v>
      </c>
      <c r="B24" t="s">
        <v>5</v>
      </c>
      <c r="C24" t="s">
        <v>1051</v>
      </c>
      <c r="D24" t="s">
        <v>1052</v>
      </c>
      <c r="E24" t="s">
        <v>1053</v>
      </c>
      <c r="F24" t="s">
        <v>1054</v>
      </c>
      <c r="G24" t="s">
        <v>1055</v>
      </c>
      <c r="H24" t="s">
        <v>1042</v>
      </c>
      <c r="I24" t="s">
        <v>1042</v>
      </c>
      <c r="J24" t="s">
        <v>1559</v>
      </c>
    </row>
    <row r="25" spans="1:10">
      <c r="A25" t="s">
        <v>1182</v>
      </c>
      <c r="B25" t="s">
        <v>36</v>
      </c>
      <c r="C25" t="s">
        <v>1221</v>
      </c>
      <c r="D25" t="s">
        <v>1222</v>
      </c>
      <c r="E25" t="s">
        <v>1223</v>
      </c>
      <c r="F25" t="s">
        <v>1224</v>
      </c>
      <c r="G25" t="s">
        <v>1225</v>
      </c>
      <c r="H25" t="s">
        <v>1044</v>
      </c>
      <c r="I25" t="s">
        <v>1044</v>
      </c>
      <c r="J25" t="s">
        <v>1559</v>
      </c>
    </row>
    <row r="26" spans="1:10">
      <c r="A26" t="s">
        <v>350</v>
      </c>
      <c r="B26" t="s">
        <v>84</v>
      </c>
      <c r="C26" t="s">
        <v>1488</v>
      </c>
      <c r="D26" t="s">
        <v>1489</v>
      </c>
      <c r="E26" t="s">
        <v>1490</v>
      </c>
      <c r="F26" t="s">
        <v>1491</v>
      </c>
      <c r="G26" t="s">
        <v>1492</v>
      </c>
      <c r="H26" t="s">
        <v>1042</v>
      </c>
      <c r="I26" t="s">
        <v>1042</v>
      </c>
      <c r="J26" t="s">
        <v>1559</v>
      </c>
    </row>
    <row r="27" spans="1:10">
      <c r="A27" t="s">
        <v>1193</v>
      </c>
      <c r="B27" t="s">
        <v>49</v>
      </c>
      <c r="C27" t="s">
        <v>1293</v>
      </c>
      <c r="D27" t="s">
        <v>1294</v>
      </c>
      <c r="E27" t="s">
        <v>1295</v>
      </c>
      <c r="F27" t="s">
        <v>1296</v>
      </c>
      <c r="G27" t="s">
        <v>1297</v>
      </c>
      <c r="H27" t="s">
        <v>1046</v>
      </c>
      <c r="I27" t="s">
        <v>1046</v>
      </c>
      <c r="J27" t="s">
        <v>1559</v>
      </c>
    </row>
    <row r="28" spans="1:10">
      <c r="A28" t="s">
        <v>503</v>
      </c>
      <c r="B28" t="s">
        <v>82</v>
      </c>
      <c r="C28" t="s">
        <v>1478</v>
      </c>
      <c r="D28" t="s">
        <v>1479</v>
      </c>
      <c r="E28" t="s">
        <v>1404</v>
      </c>
      <c r="F28" t="s">
        <v>1480</v>
      </c>
      <c r="G28" t="s">
        <v>1406</v>
      </c>
      <c r="H28" t="s">
        <v>1044</v>
      </c>
      <c r="I28" t="s">
        <v>1044</v>
      </c>
      <c r="J28" t="s">
        <v>1559</v>
      </c>
    </row>
    <row r="29" spans="1:10">
      <c r="A29" t="s">
        <v>1204</v>
      </c>
      <c r="B29" t="s">
        <v>72</v>
      </c>
      <c r="C29" t="s">
        <v>1420</v>
      </c>
      <c r="D29" t="s">
        <v>1421</v>
      </c>
      <c r="E29" t="s">
        <v>1422</v>
      </c>
      <c r="F29" t="s">
        <v>1423</v>
      </c>
      <c r="G29" t="s">
        <v>1424</v>
      </c>
      <c r="H29" t="s">
        <v>1042</v>
      </c>
      <c r="I29" t="s">
        <v>1043</v>
      </c>
      <c r="J29" t="s">
        <v>119</v>
      </c>
    </row>
    <row r="30" spans="1:10">
      <c r="A30" t="s">
        <v>474</v>
      </c>
      <c r="B30" t="s">
        <v>61</v>
      </c>
      <c r="C30" t="s">
        <v>1358</v>
      </c>
      <c r="D30" t="s">
        <v>1359</v>
      </c>
      <c r="E30" t="s">
        <v>1360</v>
      </c>
      <c r="F30" t="s">
        <v>1361</v>
      </c>
      <c r="G30" t="s">
        <v>1362</v>
      </c>
      <c r="H30" t="s">
        <v>1046</v>
      </c>
      <c r="I30" t="s">
        <v>1046</v>
      </c>
      <c r="J30" t="s">
        <v>1559</v>
      </c>
    </row>
    <row r="31" spans="1:10">
      <c r="A31" t="s">
        <v>1215</v>
      </c>
      <c r="B31" t="s">
        <v>45</v>
      </c>
      <c r="C31" t="s">
        <v>1273</v>
      </c>
      <c r="D31" t="s">
        <v>1274</v>
      </c>
      <c r="E31" t="s">
        <v>1275</v>
      </c>
      <c r="F31" t="s">
        <v>1276</v>
      </c>
      <c r="G31" t="s">
        <v>1277</v>
      </c>
      <c r="H31" t="s">
        <v>1043</v>
      </c>
      <c r="I31" t="s">
        <v>1043</v>
      </c>
      <c r="J31" t="s">
        <v>1559</v>
      </c>
    </row>
    <row r="32" spans="1:10">
      <c r="A32" t="s">
        <v>561</v>
      </c>
      <c r="B32" t="s">
        <v>25</v>
      </c>
      <c r="C32" t="s">
        <v>1160</v>
      </c>
      <c r="D32" t="s">
        <v>1161</v>
      </c>
      <c r="E32" t="s">
        <v>1162</v>
      </c>
      <c r="F32" t="s">
        <v>1163</v>
      </c>
      <c r="G32" t="s">
        <v>1164</v>
      </c>
      <c r="H32" t="s">
        <v>1044</v>
      </c>
      <c r="I32" t="s">
        <v>1044</v>
      </c>
      <c r="J32" t="s">
        <v>1559</v>
      </c>
    </row>
    <row r="33" spans="1:10">
      <c r="A33" t="s">
        <v>1226</v>
      </c>
      <c r="B33" t="s">
        <v>17</v>
      </c>
      <c r="C33" t="s">
        <v>1114</v>
      </c>
      <c r="D33" t="s">
        <v>1115</v>
      </c>
      <c r="E33" t="s">
        <v>1116</v>
      </c>
      <c r="F33" t="s">
        <v>1117</v>
      </c>
      <c r="G33" t="s">
        <v>1118</v>
      </c>
      <c r="H33" t="s">
        <v>1044</v>
      </c>
      <c r="I33" t="s">
        <v>1044</v>
      </c>
      <c r="J33" t="s">
        <v>1559</v>
      </c>
    </row>
    <row r="34" spans="1:10">
      <c r="A34" t="s">
        <v>477</v>
      </c>
      <c r="B34" t="s">
        <v>20</v>
      </c>
      <c r="C34" t="s">
        <v>1131</v>
      </c>
      <c r="D34" t="s">
        <v>1132</v>
      </c>
      <c r="E34" t="s">
        <v>1133</v>
      </c>
      <c r="F34" t="s">
        <v>1134</v>
      </c>
      <c r="G34" t="s">
        <v>1135</v>
      </c>
      <c r="H34" t="s">
        <v>1045</v>
      </c>
      <c r="I34" t="s">
        <v>1045</v>
      </c>
      <c r="J34" t="s">
        <v>1559</v>
      </c>
    </row>
    <row r="35" spans="1:10">
      <c r="A35" t="s">
        <v>1237</v>
      </c>
      <c r="B35" t="s">
        <v>38</v>
      </c>
      <c r="C35" t="s">
        <v>1232</v>
      </c>
      <c r="D35" t="s">
        <v>1233</v>
      </c>
      <c r="E35" t="s">
        <v>1234</v>
      </c>
      <c r="F35" t="s">
        <v>1235</v>
      </c>
      <c r="G35" t="s">
        <v>1236</v>
      </c>
      <c r="H35" t="s">
        <v>1042</v>
      </c>
      <c r="I35" t="s">
        <v>1042</v>
      </c>
      <c r="J35" t="s">
        <v>1559</v>
      </c>
    </row>
    <row r="36" spans="1:10">
      <c r="A36" t="s">
        <v>1243</v>
      </c>
      <c r="B36" t="s">
        <v>85</v>
      </c>
      <c r="C36" t="s">
        <v>1494</v>
      </c>
      <c r="D36" t="s">
        <v>1495</v>
      </c>
      <c r="E36" t="s">
        <v>1496</v>
      </c>
      <c r="F36" t="s">
        <v>1497</v>
      </c>
      <c r="G36" t="s">
        <v>1498</v>
      </c>
      <c r="H36" t="s">
        <v>1045</v>
      </c>
      <c r="I36" t="s">
        <v>1045</v>
      </c>
      <c r="J36" t="s">
        <v>1559</v>
      </c>
    </row>
    <row r="37" spans="1:10">
      <c r="A37" t="s">
        <v>1249</v>
      </c>
      <c r="B37" t="s">
        <v>18</v>
      </c>
      <c r="C37" t="s">
        <v>1120</v>
      </c>
      <c r="D37" t="s">
        <v>1121</v>
      </c>
      <c r="E37" t="s">
        <v>1122</v>
      </c>
      <c r="F37" t="s">
        <v>1123</v>
      </c>
      <c r="G37" t="s">
        <v>1124</v>
      </c>
      <c r="H37" t="s">
        <v>1044</v>
      </c>
      <c r="I37" t="s">
        <v>1044</v>
      </c>
      <c r="J37" t="s">
        <v>1559</v>
      </c>
    </row>
    <row r="38" spans="1:10">
      <c r="A38" t="s">
        <v>1255</v>
      </c>
      <c r="B38" t="s">
        <v>67</v>
      </c>
      <c r="C38" t="s">
        <v>1391</v>
      </c>
      <c r="D38" t="s">
        <v>1392</v>
      </c>
      <c r="E38" t="s">
        <v>1393</v>
      </c>
      <c r="F38" t="s">
        <v>1394</v>
      </c>
      <c r="G38" t="s">
        <v>1395</v>
      </c>
      <c r="H38" t="s">
        <v>1042</v>
      </c>
      <c r="I38" t="s">
        <v>1044</v>
      </c>
      <c r="J38" t="s">
        <v>119</v>
      </c>
    </row>
    <row r="39" spans="1:10">
      <c r="A39" t="s">
        <v>363</v>
      </c>
      <c r="B39" t="s">
        <v>9</v>
      </c>
      <c r="C39" t="s">
        <v>1069</v>
      </c>
      <c r="D39" t="s">
        <v>1070</v>
      </c>
      <c r="E39" t="s">
        <v>1071</v>
      </c>
      <c r="F39" t="s">
        <v>1072</v>
      </c>
      <c r="G39" t="s">
        <v>1073</v>
      </c>
      <c r="H39" t="s">
        <v>1044</v>
      </c>
      <c r="I39" t="s">
        <v>1042</v>
      </c>
      <c r="J39" t="s">
        <v>119</v>
      </c>
    </row>
    <row r="40" spans="1:10">
      <c r="A40" t="s">
        <v>1266</v>
      </c>
      <c r="B40" t="s">
        <v>52</v>
      </c>
      <c r="C40" t="s">
        <v>1310</v>
      </c>
      <c r="D40" t="s">
        <v>1311</v>
      </c>
      <c r="E40" t="s">
        <v>1312</v>
      </c>
      <c r="F40" t="s">
        <v>1313</v>
      </c>
      <c r="G40" t="s">
        <v>1314</v>
      </c>
      <c r="H40" t="s">
        <v>1043</v>
      </c>
      <c r="I40" t="s">
        <v>1043</v>
      </c>
      <c r="J40" t="s">
        <v>1559</v>
      </c>
    </row>
    <row r="41" spans="1:10">
      <c r="A41" t="s">
        <v>1272</v>
      </c>
      <c r="B41" t="s">
        <v>16</v>
      </c>
      <c r="C41" t="s">
        <v>1108</v>
      </c>
      <c r="D41" t="s">
        <v>1109</v>
      </c>
      <c r="E41" t="s">
        <v>1110</v>
      </c>
      <c r="F41" t="s">
        <v>1111</v>
      </c>
      <c r="G41" t="s">
        <v>1112</v>
      </c>
      <c r="H41" t="s">
        <v>1045</v>
      </c>
      <c r="I41" t="s">
        <v>1045</v>
      </c>
      <c r="J41" t="s">
        <v>1559</v>
      </c>
    </row>
    <row r="42" spans="1:10">
      <c r="A42" t="s">
        <v>367</v>
      </c>
      <c r="B42" t="s">
        <v>29</v>
      </c>
      <c r="C42" t="s">
        <v>1183</v>
      </c>
      <c r="D42" t="s">
        <v>1184</v>
      </c>
      <c r="E42" t="s">
        <v>1185</v>
      </c>
      <c r="F42" t="s">
        <v>1186</v>
      </c>
      <c r="G42" t="s">
        <v>1187</v>
      </c>
      <c r="H42" t="s">
        <v>1045</v>
      </c>
      <c r="I42" t="s">
        <v>1045</v>
      </c>
      <c r="J42" t="s">
        <v>1559</v>
      </c>
    </row>
    <row r="43" spans="1:10">
      <c r="A43" t="s">
        <v>737</v>
      </c>
      <c r="B43" t="s">
        <v>42</v>
      </c>
      <c r="C43" t="s">
        <v>1256</v>
      </c>
      <c r="D43" t="s">
        <v>1257</v>
      </c>
      <c r="E43" t="s">
        <v>1258</v>
      </c>
      <c r="F43" t="s">
        <v>1259</v>
      </c>
      <c r="G43" t="s">
        <v>1260</v>
      </c>
      <c r="H43" t="s">
        <v>1044</v>
      </c>
      <c r="I43" t="s">
        <v>1044</v>
      </c>
      <c r="J43" t="s">
        <v>1559</v>
      </c>
    </row>
    <row r="44" spans="1:10">
      <c r="A44" t="s">
        <v>996</v>
      </c>
      <c r="B44" t="s">
        <v>78</v>
      </c>
      <c r="C44" t="s">
        <v>1455</v>
      </c>
      <c r="D44" t="s">
        <v>1456</v>
      </c>
      <c r="E44" t="s">
        <v>1457</v>
      </c>
      <c r="F44" t="s">
        <v>1458</v>
      </c>
      <c r="G44" t="s">
        <v>1459</v>
      </c>
      <c r="H44" t="s">
        <v>1044</v>
      </c>
      <c r="I44" t="s">
        <v>1044</v>
      </c>
      <c r="J44" t="s">
        <v>1559</v>
      </c>
    </row>
    <row r="45" spans="1:10">
      <c r="A45" t="s">
        <v>320</v>
      </c>
      <c r="B45" t="s">
        <v>66</v>
      </c>
      <c r="C45" t="s">
        <v>1386</v>
      </c>
      <c r="D45" t="s">
        <v>1387</v>
      </c>
      <c r="E45" t="s">
        <v>1388</v>
      </c>
      <c r="F45" t="s">
        <v>1389</v>
      </c>
      <c r="G45" t="s">
        <v>1061</v>
      </c>
      <c r="H45" t="s">
        <v>1043</v>
      </c>
      <c r="I45" t="s">
        <v>1043</v>
      </c>
      <c r="J45" t="s">
        <v>1559</v>
      </c>
    </row>
    <row r="46" spans="1:10">
      <c r="A46" t="s">
        <v>1298</v>
      </c>
      <c r="B46" t="s">
        <v>11</v>
      </c>
      <c r="C46" t="s">
        <v>1080</v>
      </c>
      <c r="D46" t="s">
        <v>1081</v>
      </c>
      <c r="E46" t="s">
        <v>1082</v>
      </c>
      <c r="F46" t="s">
        <v>1083</v>
      </c>
      <c r="G46" t="s">
        <v>1084</v>
      </c>
      <c r="H46" t="s">
        <v>1045</v>
      </c>
      <c r="I46" t="s">
        <v>1045</v>
      </c>
      <c r="J46" t="s">
        <v>1559</v>
      </c>
    </row>
    <row r="47" spans="1:10">
      <c r="A47" t="s">
        <v>1304</v>
      </c>
      <c r="B47" t="s">
        <v>62</v>
      </c>
      <c r="C47" t="s">
        <v>1364</v>
      </c>
      <c r="D47" t="s">
        <v>1365</v>
      </c>
      <c r="E47" t="s">
        <v>1366</v>
      </c>
      <c r="F47" t="s">
        <v>1367</v>
      </c>
      <c r="G47" t="s">
        <v>1368</v>
      </c>
      <c r="H47" t="s">
        <v>1042</v>
      </c>
      <c r="I47" t="s">
        <v>1046</v>
      </c>
      <c r="J47" t="s">
        <v>119</v>
      </c>
    </row>
    <row r="48" spans="1:10">
      <c r="A48" t="s">
        <v>723</v>
      </c>
      <c r="B48" t="s">
        <v>39</v>
      </c>
      <c r="C48" t="s">
        <v>1238</v>
      </c>
      <c r="D48" t="s">
        <v>1239</v>
      </c>
      <c r="E48" t="s">
        <v>1240</v>
      </c>
      <c r="F48" t="s">
        <v>1241</v>
      </c>
      <c r="G48" t="s">
        <v>1242</v>
      </c>
      <c r="H48" t="s">
        <v>1045</v>
      </c>
      <c r="I48" t="s">
        <v>1043</v>
      </c>
      <c r="J48" t="s">
        <v>119</v>
      </c>
    </row>
    <row r="49" spans="1:10">
      <c r="A49" t="s">
        <v>685</v>
      </c>
      <c r="B49" t="s">
        <v>12</v>
      </c>
      <c r="C49" t="s">
        <v>1085</v>
      </c>
      <c r="D49" t="s">
        <v>1086</v>
      </c>
      <c r="E49" t="s">
        <v>1087</v>
      </c>
      <c r="F49" t="s">
        <v>1088</v>
      </c>
      <c r="G49" t="s">
        <v>1089</v>
      </c>
      <c r="H49" t="s">
        <v>1042</v>
      </c>
      <c r="I49" t="s">
        <v>1042</v>
      </c>
      <c r="J49" t="s">
        <v>1559</v>
      </c>
    </row>
    <row r="50" spans="1:10">
      <c r="A50" t="s">
        <v>1320</v>
      </c>
      <c r="B50" t="s">
        <v>21</v>
      </c>
      <c r="C50" t="s">
        <v>1137</v>
      </c>
      <c r="D50" t="s">
        <v>1138</v>
      </c>
      <c r="E50" t="s">
        <v>1139</v>
      </c>
      <c r="F50" t="s">
        <v>1140</v>
      </c>
      <c r="G50" t="s">
        <v>1141</v>
      </c>
      <c r="H50" t="s">
        <v>1045</v>
      </c>
      <c r="I50" t="s">
        <v>1045</v>
      </c>
      <c r="J50" t="s">
        <v>1559</v>
      </c>
    </row>
    <row r="51" spans="1:10">
      <c r="A51" t="s">
        <v>1326</v>
      </c>
      <c r="B51" t="s">
        <v>43</v>
      </c>
      <c r="C51" t="s">
        <v>1261</v>
      </c>
      <c r="D51" t="s">
        <v>1262</v>
      </c>
      <c r="E51" t="s">
        <v>1263</v>
      </c>
      <c r="F51" t="s">
        <v>1264</v>
      </c>
      <c r="G51" t="s">
        <v>1265</v>
      </c>
      <c r="H51" t="s">
        <v>1042</v>
      </c>
      <c r="I51" t="s">
        <v>1042</v>
      </c>
      <c r="J51" t="s">
        <v>1559</v>
      </c>
    </row>
    <row r="52" spans="1:10">
      <c r="A52" t="s">
        <v>1332</v>
      </c>
      <c r="B52" t="s">
        <v>48</v>
      </c>
      <c r="C52" t="s">
        <v>1288</v>
      </c>
      <c r="D52" t="s">
        <v>1289</v>
      </c>
      <c r="E52" t="s">
        <v>1290</v>
      </c>
      <c r="F52" t="s">
        <v>1291</v>
      </c>
      <c r="G52" t="s">
        <v>1292</v>
      </c>
      <c r="H52" t="s">
        <v>1044</v>
      </c>
      <c r="I52" t="s">
        <v>1044</v>
      </c>
      <c r="J52" t="s">
        <v>1559</v>
      </c>
    </row>
    <row r="53" spans="1:10">
      <c r="A53" t="s">
        <v>662</v>
      </c>
      <c r="B53" t="s">
        <v>24</v>
      </c>
      <c r="C53" t="s">
        <v>1154</v>
      </c>
      <c r="D53" t="s">
        <v>1155</v>
      </c>
      <c r="E53" t="s">
        <v>1156</v>
      </c>
      <c r="F53" t="s">
        <v>1157</v>
      </c>
      <c r="G53" t="s">
        <v>1158</v>
      </c>
      <c r="H53" t="s">
        <v>1042</v>
      </c>
      <c r="I53" t="s">
        <v>1042</v>
      </c>
      <c r="J53" t="s">
        <v>1559</v>
      </c>
    </row>
    <row r="54" spans="1:10">
      <c r="A54" t="s">
        <v>1343</v>
      </c>
      <c r="B54" t="s">
        <v>59</v>
      </c>
      <c r="C54" t="s">
        <v>1350</v>
      </c>
      <c r="D54" t="s">
        <v>1351</v>
      </c>
      <c r="E54" t="s">
        <v>1352</v>
      </c>
      <c r="F54" t="s">
        <v>1353</v>
      </c>
      <c r="G54" t="s">
        <v>1354</v>
      </c>
      <c r="H54" t="s">
        <v>1045</v>
      </c>
      <c r="I54" t="s">
        <v>1042</v>
      </c>
      <c r="J54" t="s">
        <v>119</v>
      </c>
    </row>
    <row r="55" spans="1:10">
      <c r="A55" t="s">
        <v>1349</v>
      </c>
      <c r="B55" t="s">
        <v>73</v>
      </c>
      <c r="C55" t="s">
        <v>1425</v>
      </c>
      <c r="D55" t="s">
        <v>1426</v>
      </c>
      <c r="E55" t="s">
        <v>1427</v>
      </c>
      <c r="F55" t="s">
        <v>1428</v>
      </c>
      <c r="G55" t="s">
        <v>1429</v>
      </c>
      <c r="H55" t="s">
        <v>1045</v>
      </c>
      <c r="I55" t="s">
        <v>1042</v>
      </c>
      <c r="J55" t="s">
        <v>119</v>
      </c>
    </row>
    <row r="56" spans="1:10">
      <c r="A56" t="s">
        <v>296</v>
      </c>
      <c r="B56" t="s">
        <v>31</v>
      </c>
      <c r="C56" t="s">
        <v>1194</v>
      </c>
      <c r="D56" t="s">
        <v>1195</v>
      </c>
      <c r="E56" t="s">
        <v>1196</v>
      </c>
      <c r="F56" t="s">
        <v>1197</v>
      </c>
      <c r="G56" t="s">
        <v>1198</v>
      </c>
      <c r="H56" t="s">
        <v>1042</v>
      </c>
      <c r="I56" t="s">
        <v>1045</v>
      </c>
      <c r="J56" t="s">
        <v>119</v>
      </c>
    </row>
    <row r="57" spans="1:10">
      <c r="A57" t="s">
        <v>442</v>
      </c>
      <c r="B57" t="s">
        <v>28</v>
      </c>
      <c r="C57" t="s">
        <v>1177</v>
      </c>
      <c r="D57" t="s">
        <v>1178</v>
      </c>
      <c r="E57" t="s">
        <v>1179</v>
      </c>
      <c r="F57" t="s">
        <v>1180</v>
      </c>
      <c r="G57" t="s">
        <v>1181</v>
      </c>
      <c r="H57" t="s">
        <v>1042</v>
      </c>
      <c r="I57" t="s">
        <v>1042</v>
      </c>
      <c r="J57" t="s">
        <v>1559</v>
      </c>
    </row>
    <row r="58" spans="1:10">
      <c r="A58" t="s">
        <v>1363</v>
      </c>
      <c r="B58" t="s">
        <v>14</v>
      </c>
      <c r="C58" t="s">
        <v>1096</v>
      </c>
      <c r="D58" t="s">
        <v>1097</v>
      </c>
      <c r="E58" t="s">
        <v>1098</v>
      </c>
      <c r="F58" t="s">
        <v>1099</v>
      </c>
      <c r="G58" t="s">
        <v>1100</v>
      </c>
      <c r="H58" t="s">
        <v>1042</v>
      </c>
      <c r="I58" t="s">
        <v>1044</v>
      </c>
      <c r="J58" t="s">
        <v>119</v>
      </c>
    </row>
    <row r="59" spans="1:10">
      <c r="A59" t="s">
        <v>1369</v>
      </c>
      <c r="B59" t="s">
        <v>13</v>
      </c>
      <c r="C59" t="s">
        <v>1091</v>
      </c>
      <c r="D59" t="s">
        <v>1092</v>
      </c>
      <c r="E59" t="s">
        <v>1093</v>
      </c>
      <c r="F59" t="s">
        <v>1094</v>
      </c>
      <c r="G59" t="s">
        <v>1095</v>
      </c>
      <c r="H59" t="s">
        <v>1046</v>
      </c>
      <c r="I59" t="s">
        <v>1043</v>
      </c>
      <c r="J59" t="s">
        <v>119</v>
      </c>
    </row>
    <row r="60" spans="1:10">
      <c r="A60" t="s">
        <v>1375</v>
      </c>
      <c r="B60" t="s">
        <v>57</v>
      </c>
      <c r="C60" t="s">
        <v>1338</v>
      </c>
      <c r="D60" t="s">
        <v>1339</v>
      </c>
      <c r="E60" t="s">
        <v>1340</v>
      </c>
      <c r="F60" t="s">
        <v>1341</v>
      </c>
      <c r="G60" t="s">
        <v>1342</v>
      </c>
      <c r="H60" t="s">
        <v>1046</v>
      </c>
      <c r="I60" t="s">
        <v>1044</v>
      </c>
      <c r="J60" t="s">
        <v>119</v>
      </c>
    </row>
    <row r="61" spans="1:10">
      <c r="A61" t="s">
        <v>124</v>
      </c>
      <c r="B61" t="s">
        <v>47</v>
      </c>
      <c r="C61" t="s">
        <v>1283</v>
      </c>
      <c r="D61" t="s">
        <v>1284</v>
      </c>
      <c r="E61" t="s">
        <v>1285</v>
      </c>
      <c r="F61" t="s">
        <v>1286</v>
      </c>
      <c r="G61" t="s">
        <v>1287</v>
      </c>
      <c r="H61" t="s">
        <v>1042</v>
      </c>
      <c r="I61" t="s">
        <v>1046</v>
      </c>
      <c r="J61" t="s">
        <v>119</v>
      </c>
    </row>
    <row r="62" spans="1:10">
      <c r="A62" t="s">
        <v>258</v>
      </c>
      <c r="B62" t="s">
        <v>34</v>
      </c>
      <c r="C62" t="s">
        <v>1210</v>
      </c>
      <c r="D62" t="s">
        <v>1211</v>
      </c>
      <c r="E62" t="s">
        <v>1212</v>
      </c>
      <c r="F62" t="s">
        <v>1213</v>
      </c>
      <c r="G62" t="s">
        <v>1214</v>
      </c>
      <c r="H62" t="s">
        <v>1043</v>
      </c>
      <c r="I62" t="s">
        <v>1043</v>
      </c>
      <c r="J62" t="s">
        <v>1559</v>
      </c>
    </row>
    <row r="63" spans="1:10">
      <c r="A63" t="s">
        <v>1390</v>
      </c>
      <c r="B63" t="s">
        <v>37</v>
      </c>
      <c r="C63" t="s">
        <v>1227</v>
      </c>
      <c r="D63" t="s">
        <v>1228</v>
      </c>
      <c r="E63" t="s">
        <v>1229</v>
      </c>
      <c r="F63" t="s">
        <v>1230</v>
      </c>
      <c r="G63" t="s">
        <v>1231</v>
      </c>
      <c r="H63" t="s">
        <v>1044</v>
      </c>
      <c r="I63" t="s">
        <v>1042</v>
      </c>
      <c r="J63" t="s">
        <v>119</v>
      </c>
    </row>
    <row r="64" spans="1:10">
      <c r="A64" t="s">
        <v>1396</v>
      </c>
      <c r="B64" t="s">
        <v>15</v>
      </c>
      <c r="C64" t="s">
        <v>1102</v>
      </c>
      <c r="D64" t="s">
        <v>1103</v>
      </c>
      <c r="E64" t="s">
        <v>1104</v>
      </c>
      <c r="F64" t="s">
        <v>1105</v>
      </c>
      <c r="G64" t="s">
        <v>1106</v>
      </c>
      <c r="H64" t="s">
        <v>1045</v>
      </c>
      <c r="I64" t="s">
        <v>1043</v>
      </c>
      <c r="J64" t="s">
        <v>119</v>
      </c>
    </row>
    <row r="65" spans="1:10">
      <c r="A65" t="s">
        <v>681</v>
      </c>
      <c r="B65" t="s">
        <v>22</v>
      </c>
      <c r="C65" t="s">
        <v>1143</v>
      </c>
      <c r="D65" t="s">
        <v>1144</v>
      </c>
      <c r="E65" t="s">
        <v>1145</v>
      </c>
      <c r="F65" t="s">
        <v>1146</v>
      </c>
      <c r="G65" t="s">
        <v>1147</v>
      </c>
      <c r="H65" t="s">
        <v>1043</v>
      </c>
      <c r="I65" t="s">
        <v>1043</v>
      </c>
      <c r="J65" t="s">
        <v>1559</v>
      </c>
    </row>
    <row r="66" spans="1:10">
      <c r="A66" t="s">
        <v>1407</v>
      </c>
      <c r="B66" t="s">
        <v>83</v>
      </c>
      <c r="C66" t="s">
        <v>1482</v>
      </c>
      <c r="D66" t="s">
        <v>1483</v>
      </c>
      <c r="E66" t="s">
        <v>1484</v>
      </c>
      <c r="F66" t="s">
        <v>1485</v>
      </c>
      <c r="G66" t="s">
        <v>1486</v>
      </c>
      <c r="H66" t="s">
        <v>1045</v>
      </c>
      <c r="I66" t="s">
        <v>1046</v>
      </c>
      <c r="J66" t="s">
        <v>119</v>
      </c>
    </row>
    <row r="67" spans="1:10">
      <c r="A67" t="s">
        <v>1413</v>
      </c>
      <c r="B67" t="s">
        <v>65</v>
      </c>
      <c r="C67" t="s">
        <v>1381</v>
      </c>
      <c r="D67" t="s">
        <v>1382</v>
      </c>
      <c r="E67" t="s">
        <v>1383</v>
      </c>
      <c r="F67" t="s">
        <v>1384</v>
      </c>
      <c r="G67" t="s">
        <v>1385</v>
      </c>
      <c r="H67" t="s">
        <v>1044</v>
      </c>
      <c r="I67" t="s">
        <v>1044</v>
      </c>
      <c r="J67" t="s">
        <v>1559</v>
      </c>
    </row>
    <row r="68" spans="1:10">
      <c r="A68" t="s">
        <v>1419</v>
      </c>
      <c r="B68" t="s">
        <v>53</v>
      </c>
      <c r="C68" t="s">
        <v>1315</v>
      </c>
      <c r="D68" t="s">
        <v>1316</v>
      </c>
      <c r="E68" t="s">
        <v>1317</v>
      </c>
      <c r="F68" t="s">
        <v>1318</v>
      </c>
      <c r="G68" t="s">
        <v>1319</v>
      </c>
      <c r="H68" t="s">
        <v>1044</v>
      </c>
      <c r="I68" t="s">
        <v>1044</v>
      </c>
      <c r="J68" t="s">
        <v>1559</v>
      </c>
    </row>
    <row r="69" spans="1:10">
      <c r="A69" t="s">
        <v>823</v>
      </c>
      <c r="B69" t="s">
        <v>40</v>
      </c>
      <c r="C69" t="s">
        <v>1244</v>
      </c>
      <c r="D69" t="s">
        <v>1245</v>
      </c>
      <c r="E69" t="s">
        <v>1246</v>
      </c>
      <c r="F69" t="s">
        <v>1247</v>
      </c>
      <c r="G69" t="s">
        <v>1248</v>
      </c>
      <c r="H69" t="s">
        <v>1043</v>
      </c>
      <c r="I69" t="s">
        <v>1043</v>
      </c>
      <c r="J69" t="s">
        <v>1559</v>
      </c>
    </row>
    <row r="70" spans="1:10">
      <c r="A70" t="s">
        <v>1430</v>
      </c>
      <c r="B70" t="s">
        <v>50</v>
      </c>
      <c r="C70" t="s">
        <v>1299</v>
      </c>
      <c r="D70" t="s">
        <v>1300</v>
      </c>
      <c r="E70" t="s">
        <v>1301</v>
      </c>
      <c r="F70" t="s">
        <v>1302</v>
      </c>
      <c r="G70" t="s">
        <v>1303</v>
      </c>
      <c r="H70" t="s">
        <v>1045</v>
      </c>
      <c r="I70" t="s">
        <v>1045</v>
      </c>
      <c r="J70" t="s">
        <v>1559</v>
      </c>
    </row>
    <row r="71" spans="1:10">
      <c r="A71" t="s">
        <v>1436</v>
      </c>
      <c r="B71" t="s">
        <v>63</v>
      </c>
      <c r="C71" t="s">
        <v>1370</v>
      </c>
      <c r="D71" t="s">
        <v>1371</v>
      </c>
      <c r="E71" t="s">
        <v>1372</v>
      </c>
      <c r="F71" t="s">
        <v>1373</v>
      </c>
      <c r="G71" t="s">
        <v>1374</v>
      </c>
      <c r="H71" t="s">
        <v>1045</v>
      </c>
      <c r="I71" t="s">
        <v>1042</v>
      </c>
      <c r="J71" t="s">
        <v>119</v>
      </c>
    </row>
    <row r="72" spans="1:10">
      <c r="A72" t="s">
        <v>1442</v>
      </c>
      <c r="B72" t="s">
        <v>75</v>
      </c>
      <c r="C72" t="s">
        <v>1437</v>
      </c>
      <c r="D72" t="s">
        <v>1438</v>
      </c>
      <c r="E72" t="s">
        <v>1439</v>
      </c>
      <c r="F72" t="s">
        <v>1440</v>
      </c>
      <c r="G72" t="s">
        <v>1441</v>
      </c>
      <c r="H72" t="s">
        <v>1044</v>
      </c>
      <c r="I72" t="s">
        <v>1044</v>
      </c>
      <c r="J72" t="s">
        <v>1559</v>
      </c>
    </row>
    <row r="73" spans="1:10">
      <c r="A73" t="s">
        <v>1448</v>
      </c>
      <c r="B73" t="s">
        <v>81</v>
      </c>
      <c r="C73" t="s">
        <v>1472</v>
      </c>
      <c r="D73" t="s">
        <v>1473</v>
      </c>
      <c r="E73" t="s">
        <v>1474</v>
      </c>
      <c r="F73" t="s">
        <v>1475</v>
      </c>
      <c r="G73" t="s">
        <v>1476</v>
      </c>
      <c r="H73" t="s">
        <v>1043</v>
      </c>
      <c r="I73" t="s">
        <v>1043</v>
      </c>
      <c r="J73" t="s">
        <v>1559</v>
      </c>
    </row>
    <row r="74" spans="1:10">
      <c r="A74" t="s">
        <v>1454</v>
      </c>
      <c r="B74" t="s">
        <v>35</v>
      </c>
      <c r="C74" t="s">
        <v>1216</v>
      </c>
      <c r="D74" t="s">
        <v>1217</v>
      </c>
      <c r="E74" t="s">
        <v>1218</v>
      </c>
      <c r="F74" t="s">
        <v>1219</v>
      </c>
      <c r="G74" t="s">
        <v>1220</v>
      </c>
      <c r="H74" t="s">
        <v>1043</v>
      </c>
      <c r="I74" t="s">
        <v>1043</v>
      </c>
      <c r="J74" t="s">
        <v>1559</v>
      </c>
    </row>
    <row r="75" spans="1:10">
      <c r="A75" t="s">
        <v>1460</v>
      </c>
      <c r="B75" t="s">
        <v>27</v>
      </c>
      <c r="C75" t="s">
        <v>1171</v>
      </c>
      <c r="D75" t="s">
        <v>1172</v>
      </c>
      <c r="E75" t="s">
        <v>1173</v>
      </c>
      <c r="F75" t="s">
        <v>1174</v>
      </c>
      <c r="G75" t="s">
        <v>1175</v>
      </c>
      <c r="H75" t="s">
        <v>1043</v>
      </c>
      <c r="I75" t="s">
        <v>1043</v>
      </c>
      <c r="J75" t="s">
        <v>1559</v>
      </c>
    </row>
    <row r="76" spans="1:10">
      <c r="A76" t="s">
        <v>1466</v>
      </c>
      <c r="B76" t="s">
        <v>46</v>
      </c>
      <c r="C76" t="s">
        <v>1278</v>
      </c>
      <c r="D76" t="s">
        <v>1279</v>
      </c>
      <c r="E76" t="s">
        <v>1280</v>
      </c>
      <c r="F76" t="s">
        <v>1281</v>
      </c>
      <c r="G76" t="s">
        <v>1282</v>
      </c>
      <c r="H76" t="s">
        <v>1043</v>
      </c>
      <c r="I76" t="s">
        <v>1043</v>
      </c>
      <c r="J76" t="s">
        <v>1559</v>
      </c>
    </row>
    <row r="77" spans="1:10">
      <c r="A77" t="s">
        <v>289</v>
      </c>
      <c r="B77" t="s">
        <v>26</v>
      </c>
      <c r="C77" t="s">
        <v>1166</v>
      </c>
      <c r="D77" t="s">
        <v>1167</v>
      </c>
      <c r="E77" t="s">
        <v>1168</v>
      </c>
      <c r="F77" t="s">
        <v>1169</v>
      </c>
      <c r="G77" t="s">
        <v>1170</v>
      </c>
      <c r="H77" t="s">
        <v>1044</v>
      </c>
      <c r="I77" t="s">
        <v>1046</v>
      </c>
      <c r="J77" t="s">
        <v>119</v>
      </c>
    </row>
    <row r="78" spans="1:10">
      <c r="A78" t="s">
        <v>1477</v>
      </c>
      <c r="B78" t="s">
        <v>32</v>
      </c>
      <c r="C78" t="s">
        <v>1199</v>
      </c>
      <c r="D78" t="s">
        <v>1200</v>
      </c>
      <c r="E78" t="s">
        <v>1201</v>
      </c>
      <c r="F78" t="s">
        <v>1202</v>
      </c>
      <c r="G78" t="s">
        <v>1203</v>
      </c>
      <c r="H78" t="s">
        <v>1043</v>
      </c>
      <c r="I78" t="s">
        <v>1042</v>
      </c>
      <c r="J78" t="s">
        <v>119</v>
      </c>
    </row>
    <row r="79" spans="1:10">
      <c r="A79" t="s">
        <v>1481</v>
      </c>
      <c r="B79" t="s">
        <v>10</v>
      </c>
      <c r="C79" t="s">
        <v>1074</v>
      </c>
      <c r="D79" t="s">
        <v>1075</v>
      </c>
      <c r="E79" t="s">
        <v>1076</v>
      </c>
      <c r="F79" t="s">
        <v>1077</v>
      </c>
      <c r="G79" t="s">
        <v>1078</v>
      </c>
      <c r="H79" t="s">
        <v>1045</v>
      </c>
      <c r="I79" t="s">
        <v>1042</v>
      </c>
      <c r="J79" t="s">
        <v>119</v>
      </c>
    </row>
    <row r="80" spans="1:10">
      <c r="A80" t="s">
        <v>1487</v>
      </c>
      <c r="B80" t="s">
        <v>70</v>
      </c>
      <c r="C80" t="s">
        <v>1408</v>
      </c>
      <c r="D80" t="s">
        <v>1409</v>
      </c>
      <c r="E80" t="s">
        <v>1410</v>
      </c>
      <c r="F80" t="s">
        <v>1411</v>
      </c>
      <c r="G80" t="s">
        <v>1412</v>
      </c>
      <c r="H80" t="s">
        <v>1044</v>
      </c>
      <c r="I80" t="s">
        <v>1044</v>
      </c>
      <c r="J80" t="s">
        <v>1559</v>
      </c>
    </row>
    <row r="81" spans="1:10">
      <c r="A81" t="s">
        <v>1493</v>
      </c>
      <c r="B81" t="s">
        <v>76</v>
      </c>
      <c r="C81" t="s">
        <v>1443</v>
      </c>
      <c r="D81" t="s">
        <v>1444</v>
      </c>
      <c r="E81" t="s">
        <v>1445</v>
      </c>
      <c r="F81" t="s">
        <v>1446</v>
      </c>
      <c r="G81" t="s">
        <v>1447</v>
      </c>
      <c r="H81" t="s">
        <v>1043</v>
      </c>
      <c r="I81" t="s">
        <v>1042</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86</v>
      </c>
      <c r="C83" t="s">
        <v>1499</v>
      </c>
      <c r="D83" t="s">
        <v>1500</v>
      </c>
      <c r="E83" t="s">
        <v>1501</v>
      </c>
      <c r="F83" t="s">
        <v>1502</v>
      </c>
      <c r="G83" t="s">
        <v>1503</v>
      </c>
      <c r="H83" t="s">
        <v>1504</v>
      </c>
      <c r="I83" t="s">
        <v>1563</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87</v>
      </c>
      <c r="C89" t="s">
        <v>1506</v>
      </c>
      <c r="D89" t="s">
        <v>1507</v>
      </c>
      <c r="E89" t="s">
        <v>1508</v>
      </c>
      <c r="F89" t="s">
        <v>1509</v>
      </c>
      <c r="G89" t="s">
        <v>1510</v>
      </c>
      <c r="H89" t="s">
        <v>1511</v>
      </c>
      <c r="I89" t="s">
        <v>1565</v>
      </c>
      <c r="J89" t="s">
        <v>119</v>
      </c>
    </row>
    <row r="90" spans="1:10">
      <c r="A90" t="s">
        <v>720</v>
      </c>
      <c r="B90" t="s">
        <v>93</v>
      </c>
      <c r="C90" t="s">
        <v>1542</v>
      </c>
      <c r="D90" t="s">
        <v>1543</v>
      </c>
      <c r="E90" t="s">
        <v>1544</v>
      </c>
      <c r="F90" t="s">
        <v>1545</v>
      </c>
      <c r="G90" t="s">
        <v>1546</v>
      </c>
      <c r="H90" t="s">
        <v>1511</v>
      </c>
      <c r="I90" t="s">
        <v>1573</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71</v>
      </c>
      <c r="C2" t="s">
        <v>1414</v>
      </c>
      <c r="D2" t="s">
        <v>1415</v>
      </c>
      <c r="E2" t="s">
        <v>1416</v>
      </c>
      <c r="F2" t="s">
        <v>1417</v>
      </c>
      <c r="G2" t="s">
        <v>1418</v>
      </c>
      <c r="H2" t="s">
        <v>1042</v>
      </c>
      <c r="I2" t="s">
        <v>1046</v>
      </c>
      <c r="J2" t="s">
        <v>119</v>
      </c>
    </row>
    <row r="3" spans="1:10">
      <c r="A3" t="s">
        <v>1056</v>
      </c>
      <c r="B3" t="s">
        <v>75</v>
      </c>
      <c r="C3" t="s">
        <v>1437</v>
      </c>
      <c r="D3" t="s">
        <v>1438</v>
      </c>
      <c r="E3" t="s">
        <v>1439</v>
      </c>
      <c r="F3" t="s">
        <v>1440</v>
      </c>
      <c r="G3" t="s">
        <v>1441</v>
      </c>
      <c r="H3" t="s">
        <v>1044</v>
      </c>
      <c r="I3" t="s">
        <v>1044</v>
      </c>
      <c r="J3" t="s">
        <v>1559</v>
      </c>
    </row>
    <row r="4" spans="1:10">
      <c r="A4" t="s">
        <v>1062</v>
      </c>
      <c r="B4" t="s">
        <v>85</v>
      </c>
      <c r="C4" t="s">
        <v>1494</v>
      </c>
      <c r="D4" t="s">
        <v>1495</v>
      </c>
      <c r="E4" t="s">
        <v>1496</v>
      </c>
      <c r="F4" t="s">
        <v>1497</v>
      </c>
      <c r="G4" t="s">
        <v>1498</v>
      </c>
      <c r="H4" t="s">
        <v>1045</v>
      </c>
      <c r="I4" t="s">
        <v>1045</v>
      </c>
      <c r="J4" t="s">
        <v>1559</v>
      </c>
    </row>
    <row r="5" spans="1:10">
      <c r="A5" t="s">
        <v>1068</v>
      </c>
      <c r="B5" t="s">
        <v>27</v>
      </c>
      <c r="C5" t="s">
        <v>1171</v>
      </c>
      <c r="D5" t="s">
        <v>1172</v>
      </c>
      <c r="E5" t="s">
        <v>1173</v>
      </c>
      <c r="F5" t="s">
        <v>1174</v>
      </c>
      <c r="G5" t="s">
        <v>1175</v>
      </c>
      <c r="H5" t="s">
        <v>1043</v>
      </c>
      <c r="I5" t="s">
        <v>1043</v>
      </c>
      <c r="J5" t="s">
        <v>1559</v>
      </c>
    </row>
    <row r="6" spans="1:10">
      <c r="A6" t="s">
        <v>196</v>
      </c>
      <c r="B6" t="s">
        <v>84</v>
      </c>
      <c r="C6" t="s">
        <v>1488</v>
      </c>
      <c r="D6" t="s">
        <v>1489</v>
      </c>
      <c r="E6" t="s">
        <v>1490</v>
      </c>
      <c r="F6" t="s">
        <v>1491</v>
      </c>
      <c r="G6" t="s">
        <v>1492</v>
      </c>
      <c r="H6" t="s">
        <v>1042</v>
      </c>
      <c r="I6" t="s">
        <v>1042</v>
      </c>
      <c r="J6" t="s">
        <v>1559</v>
      </c>
    </row>
    <row r="7" spans="1:10">
      <c r="A7" t="s">
        <v>1079</v>
      </c>
      <c r="B7" t="s">
        <v>81</v>
      </c>
      <c r="C7" t="s">
        <v>1472</v>
      </c>
      <c r="D7" t="s">
        <v>1473</v>
      </c>
      <c r="E7" t="s">
        <v>1474</v>
      </c>
      <c r="F7" t="s">
        <v>1475</v>
      </c>
      <c r="G7" t="s">
        <v>1476</v>
      </c>
      <c r="H7" t="s">
        <v>1043</v>
      </c>
      <c r="I7" t="s">
        <v>1044</v>
      </c>
      <c r="J7" t="s">
        <v>119</v>
      </c>
    </row>
    <row r="8" spans="1:10">
      <c r="A8" t="s">
        <v>909</v>
      </c>
      <c r="B8" t="s">
        <v>74</v>
      </c>
      <c r="C8" t="s">
        <v>1431</v>
      </c>
      <c r="D8" t="s">
        <v>1432</v>
      </c>
      <c r="E8" t="s">
        <v>1433</v>
      </c>
      <c r="F8" t="s">
        <v>1434</v>
      </c>
      <c r="G8" t="s">
        <v>1435</v>
      </c>
      <c r="H8" t="s">
        <v>1044</v>
      </c>
      <c r="I8" t="s">
        <v>1046</v>
      </c>
      <c r="J8" t="s">
        <v>119</v>
      </c>
    </row>
    <row r="9" spans="1:10">
      <c r="A9" t="s">
        <v>1090</v>
      </c>
      <c r="B9" t="s">
        <v>43</v>
      </c>
      <c r="C9" t="s">
        <v>1261</v>
      </c>
      <c r="D9" t="s">
        <v>1262</v>
      </c>
      <c r="E9" t="s">
        <v>1263</v>
      </c>
      <c r="F9" t="s">
        <v>1264</v>
      </c>
      <c r="G9" t="s">
        <v>1265</v>
      </c>
      <c r="H9" t="s">
        <v>1042</v>
      </c>
      <c r="I9" t="s">
        <v>1042</v>
      </c>
      <c r="J9" t="s">
        <v>1559</v>
      </c>
    </row>
    <row r="10" spans="1:10">
      <c r="A10" t="s">
        <v>772</v>
      </c>
      <c r="B10" t="s">
        <v>67</v>
      </c>
      <c r="C10" t="s">
        <v>1391</v>
      </c>
      <c r="D10" t="s">
        <v>1392</v>
      </c>
      <c r="E10" t="s">
        <v>1393</v>
      </c>
      <c r="F10" t="s">
        <v>1394</v>
      </c>
      <c r="G10" t="s">
        <v>1395</v>
      </c>
      <c r="H10" t="s">
        <v>1042</v>
      </c>
      <c r="I10" t="s">
        <v>1044</v>
      </c>
      <c r="J10" t="s">
        <v>119</v>
      </c>
    </row>
    <row r="11" spans="1:10">
      <c r="A11" t="s">
        <v>1101</v>
      </c>
      <c r="B11" t="s">
        <v>59</v>
      </c>
      <c r="C11" t="s">
        <v>1350</v>
      </c>
      <c r="D11" t="s">
        <v>1351</v>
      </c>
      <c r="E11" t="s">
        <v>1352</v>
      </c>
      <c r="F11" t="s">
        <v>1353</v>
      </c>
      <c r="G11" t="s">
        <v>1354</v>
      </c>
      <c r="H11" t="s">
        <v>1045</v>
      </c>
      <c r="I11" t="s">
        <v>1046</v>
      </c>
      <c r="J11" t="s">
        <v>119</v>
      </c>
    </row>
    <row r="12" spans="1:10">
      <c r="A12" t="s">
        <v>1107</v>
      </c>
      <c r="B12" t="s">
        <v>25</v>
      </c>
      <c r="C12" t="s">
        <v>1160</v>
      </c>
      <c r="D12" t="s">
        <v>1161</v>
      </c>
      <c r="E12" t="s">
        <v>1162</v>
      </c>
      <c r="F12" t="s">
        <v>1163</v>
      </c>
      <c r="G12" t="s">
        <v>1164</v>
      </c>
      <c r="H12" t="s">
        <v>1044</v>
      </c>
      <c r="I12" t="s">
        <v>1044</v>
      </c>
      <c r="J12" t="s">
        <v>1559</v>
      </c>
    </row>
    <row r="13" spans="1:10">
      <c r="A13" t="s">
        <v>1113</v>
      </c>
      <c r="B13" t="s">
        <v>39</v>
      </c>
      <c r="C13" t="s">
        <v>1238</v>
      </c>
      <c r="D13" t="s">
        <v>1239</v>
      </c>
      <c r="E13" t="s">
        <v>1240</v>
      </c>
      <c r="F13" t="s">
        <v>1241</v>
      </c>
      <c r="G13" t="s">
        <v>1242</v>
      </c>
      <c r="H13" t="s">
        <v>1045</v>
      </c>
      <c r="I13" t="s">
        <v>1043</v>
      </c>
      <c r="J13" t="s">
        <v>119</v>
      </c>
    </row>
    <row r="14" spans="1:10">
      <c r="A14" t="s">
        <v>1119</v>
      </c>
      <c r="B14" t="s">
        <v>55</v>
      </c>
      <c r="C14" t="s">
        <v>1327</v>
      </c>
      <c r="D14" t="s">
        <v>1328</v>
      </c>
      <c r="E14" t="s">
        <v>1329</v>
      </c>
      <c r="F14" t="s">
        <v>1330</v>
      </c>
      <c r="G14" t="s">
        <v>1331</v>
      </c>
      <c r="H14" t="s">
        <v>1043</v>
      </c>
      <c r="I14" t="s">
        <v>1043</v>
      </c>
      <c r="J14" t="s">
        <v>1559</v>
      </c>
    </row>
    <row r="15" spans="1:10">
      <c r="A15" t="s">
        <v>1125</v>
      </c>
      <c r="B15" t="s">
        <v>64</v>
      </c>
      <c r="C15" t="s">
        <v>1376</v>
      </c>
      <c r="D15" t="s">
        <v>1377</v>
      </c>
      <c r="E15" t="s">
        <v>1378</v>
      </c>
      <c r="F15" t="s">
        <v>1379</v>
      </c>
      <c r="G15" t="s">
        <v>1380</v>
      </c>
      <c r="H15" t="s">
        <v>1043</v>
      </c>
      <c r="I15" t="s">
        <v>1043</v>
      </c>
      <c r="J15" t="s">
        <v>1559</v>
      </c>
    </row>
    <row r="16" spans="1:10">
      <c r="A16" t="s">
        <v>179</v>
      </c>
      <c r="B16" t="s">
        <v>73</v>
      </c>
      <c r="C16" t="s">
        <v>1425</v>
      </c>
      <c r="D16" t="s">
        <v>1426</v>
      </c>
      <c r="E16" t="s">
        <v>1427</v>
      </c>
      <c r="F16" t="s">
        <v>1428</v>
      </c>
      <c r="G16" t="s">
        <v>1429</v>
      </c>
      <c r="H16" t="s">
        <v>1045</v>
      </c>
      <c r="I16" t="s">
        <v>1045</v>
      </c>
      <c r="J16" t="s">
        <v>1559</v>
      </c>
    </row>
    <row r="17" spans="1:10">
      <c r="A17" t="s">
        <v>1136</v>
      </c>
      <c r="B17" t="s">
        <v>14</v>
      </c>
      <c r="C17" t="s">
        <v>1096</v>
      </c>
      <c r="D17" t="s">
        <v>1097</v>
      </c>
      <c r="E17" t="s">
        <v>1098</v>
      </c>
      <c r="F17" t="s">
        <v>1099</v>
      </c>
      <c r="G17" t="s">
        <v>1100</v>
      </c>
      <c r="H17" t="s">
        <v>1042</v>
      </c>
      <c r="I17" t="s">
        <v>1044</v>
      </c>
      <c r="J17" t="s">
        <v>119</v>
      </c>
    </row>
    <row r="18" spans="1:10">
      <c r="A18" t="s">
        <v>1142</v>
      </c>
      <c r="B18" t="s">
        <v>57</v>
      </c>
      <c r="C18" t="s">
        <v>1338</v>
      </c>
      <c r="D18" t="s">
        <v>1339</v>
      </c>
      <c r="E18" t="s">
        <v>1340</v>
      </c>
      <c r="F18" t="s">
        <v>1341</v>
      </c>
      <c r="G18" t="s">
        <v>1342</v>
      </c>
      <c r="H18" t="s">
        <v>1046</v>
      </c>
      <c r="I18" t="s">
        <v>1043</v>
      </c>
      <c r="J18" t="s">
        <v>119</v>
      </c>
    </row>
    <row r="19" spans="1:10">
      <c r="A19" t="s">
        <v>641</v>
      </c>
      <c r="B19" t="s">
        <v>72</v>
      </c>
      <c r="C19" t="s">
        <v>1420</v>
      </c>
      <c r="D19" t="s">
        <v>1421</v>
      </c>
      <c r="E19" t="s">
        <v>1422</v>
      </c>
      <c r="F19" t="s">
        <v>1423</v>
      </c>
      <c r="G19" t="s">
        <v>1424</v>
      </c>
      <c r="H19" t="s">
        <v>1042</v>
      </c>
      <c r="I19" t="s">
        <v>1042</v>
      </c>
      <c r="J19" t="s">
        <v>1559</v>
      </c>
    </row>
    <row r="20" spans="1:10">
      <c r="A20" t="s">
        <v>1153</v>
      </c>
      <c r="B20" t="s">
        <v>69</v>
      </c>
      <c r="C20" t="s">
        <v>1402</v>
      </c>
      <c r="D20" t="s">
        <v>1403</v>
      </c>
      <c r="E20" t="s">
        <v>1404</v>
      </c>
      <c r="F20" t="s">
        <v>1405</v>
      </c>
      <c r="G20" t="s">
        <v>1406</v>
      </c>
      <c r="H20" t="s">
        <v>1043</v>
      </c>
      <c r="I20" t="s">
        <v>1043</v>
      </c>
      <c r="J20" t="s">
        <v>1559</v>
      </c>
    </row>
    <row r="21" spans="1:10">
      <c r="A21" t="s">
        <v>1159</v>
      </c>
      <c r="B21" t="s">
        <v>65</v>
      </c>
      <c r="C21" t="s">
        <v>1381</v>
      </c>
      <c r="D21" t="s">
        <v>1382</v>
      </c>
      <c r="E21" t="s">
        <v>1383</v>
      </c>
      <c r="F21" t="s">
        <v>1384</v>
      </c>
      <c r="G21" t="s">
        <v>1385</v>
      </c>
      <c r="H21" t="s">
        <v>1044</v>
      </c>
      <c r="I21" t="s">
        <v>1044</v>
      </c>
      <c r="J21" t="s">
        <v>1559</v>
      </c>
    </row>
    <row r="22" spans="1:10">
      <c r="A22" t="s">
        <v>1165</v>
      </c>
      <c r="B22" t="s">
        <v>18</v>
      </c>
      <c r="C22" t="s">
        <v>1120</v>
      </c>
      <c r="D22" t="s">
        <v>1121</v>
      </c>
      <c r="E22" t="s">
        <v>1122</v>
      </c>
      <c r="F22" t="s">
        <v>1123</v>
      </c>
      <c r="G22" t="s">
        <v>1124</v>
      </c>
      <c r="H22" t="s">
        <v>1044</v>
      </c>
      <c r="I22" t="s">
        <v>1044</v>
      </c>
      <c r="J22" t="s">
        <v>1559</v>
      </c>
    </row>
    <row r="23" spans="1:10">
      <c r="A23" t="s">
        <v>828</v>
      </c>
      <c r="B23" t="s">
        <v>29</v>
      </c>
      <c r="C23" t="s">
        <v>1183</v>
      </c>
      <c r="D23" t="s">
        <v>1184</v>
      </c>
      <c r="E23" t="s">
        <v>1185</v>
      </c>
      <c r="F23" t="s">
        <v>1186</v>
      </c>
      <c r="G23" t="s">
        <v>1187</v>
      </c>
      <c r="H23" t="s">
        <v>1045</v>
      </c>
      <c r="I23" t="s">
        <v>1042</v>
      </c>
      <c r="J23" t="s">
        <v>119</v>
      </c>
    </row>
    <row r="24" spans="1:10">
      <c r="A24" t="s">
        <v>1176</v>
      </c>
      <c r="B24" t="s">
        <v>24</v>
      </c>
      <c r="C24" t="s">
        <v>1154</v>
      </c>
      <c r="D24" t="s">
        <v>1155</v>
      </c>
      <c r="E24" t="s">
        <v>1156</v>
      </c>
      <c r="F24" t="s">
        <v>1157</v>
      </c>
      <c r="G24" t="s">
        <v>1158</v>
      </c>
      <c r="H24" t="s">
        <v>1042</v>
      </c>
      <c r="I24" t="s">
        <v>1042</v>
      </c>
      <c r="J24" t="s">
        <v>1559</v>
      </c>
    </row>
    <row r="25" spans="1:10">
      <c r="A25" t="s">
        <v>1182</v>
      </c>
      <c r="B25" t="s">
        <v>77</v>
      </c>
      <c r="C25" t="s">
        <v>1449</v>
      </c>
      <c r="D25" t="s">
        <v>1450</v>
      </c>
      <c r="E25" t="s">
        <v>1451</v>
      </c>
      <c r="F25" t="s">
        <v>1452</v>
      </c>
      <c r="G25" t="s">
        <v>1453</v>
      </c>
      <c r="H25" t="s">
        <v>1045</v>
      </c>
      <c r="I25" t="s">
        <v>1045</v>
      </c>
      <c r="J25" t="s">
        <v>1559</v>
      </c>
    </row>
    <row r="26" spans="1:10">
      <c r="A26" t="s">
        <v>350</v>
      </c>
      <c r="B26" t="s">
        <v>20</v>
      </c>
      <c r="C26" t="s">
        <v>1131</v>
      </c>
      <c r="D26" t="s">
        <v>1132</v>
      </c>
      <c r="E26" t="s">
        <v>1133</v>
      </c>
      <c r="F26" t="s">
        <v>1134</v>
      </c>
      <c r="G26" t="s">
        <v>1135</v>
      </c>
      <c r="H26" t="s">
        <v>1045</v>
      </c>
      <c r="I26" t="s">
        <v>1045</v>
      </c>
      <c r="J26" t="s">
        <v>1559</v>
      </c>
    </row>
    <row r="27" spans="1:10">
      <c r="A27" t="s">
        <v>1193</v>
      </c>
      <c r="B27" t="s">
        <v>62</v>
      </c>
      <c r="C27" t="s">
        <v>1364</v>
      </c>
      <c r="D27" t="s">
        <v>1365</v>
      </c>
      <c r="E27" t="s">
        <v>1366</v>
      </c>
      <c r="F27" t="s">
        <v>1367</v>
      </c>
      <c r="G27" t="s">
        <v>1368</v>
      </c>
      <c r="H27" t="s">
        <v>1042</v>
      </c>
      <c r="I27" t="s">
        <v>1042</v>
      </c>
      <c r="J27" t="s">
        <v>1559</v>
      </c>
    </row>
    <row r="28" spans="1:10">
      <c r="A28" t="s">
        <v>503</v>
      </c>
      <c r="B28" t="s">
        <v>54</v>
      </c>
      <c r="C28" t="s">
        <v>1321</v>
      </c>
      <c r="D28" t="s">
        <v>1322</v>
      </c>
      <c r="E28" t="s">
        <v>1323</v>
      </c>
      <c r="F28" t="s">
        <v>1324</v>
      </c>
      <c r="G28" t="s">
        <v>1325</v>
      </c>
      <c r="H28" t="s">
        <v>1043</v>
      </c>
      <c r="I28" t="s">
        <v>1043</v>
      </c>
      <c r="J28" t="s">
        <v>1559</v>
      </c>
    </row>
    <row r="29" spans="1:10">
      <c r="A29" t="s">
        <v>1204</v>
      </c>
      <c r="B29" t="s">
        <v>83</v>
      </c>
      <c r="C29" t="s">
        <v>1482</v>
      </c>
      <c r="D29" t="s">
        <v>1483</v>
      </c>
      <c r="E29" t="s">
        <v>1484</v>
      </c>
      <c r="F29" t="s">
        <v>1485</v>
      </c>
      <c r="G29" t="s">
        <v>1486</v>
      </c>
      <c r="H29" t="s">
        <v>1045</v>
      </c>
      <c r="I29" t="s">
        <v>1045</v>
      </c>
      <c r="J29" t="s">
        <v>1559</v>
      </c>
    </row>
    <row r="30" spans="1:10">
      <c r="A30" t="s">
        <v>474</v>
      </c>
      <c r="B30" t="s">
        <v>70</v>
      </c>
      <c r="C30" t="s">
        <v>1408</v>
      </c>
      <c r="D30" t="s">
        <v>1409</v>
      </c>
      <c r="E30" t="s">
        <v>1410</v>
      </c>
      <c r="F30" t="s">
        <v>1411</v>
      </c>
      <c r="G30" t="s">
        <v>1412</v>
      </c>
      <c r="H30" t="s">
        <v>1044</v>
      </c>
      <c r="I30" t="s">
        <v>1043</v>
      </c>
      <c r="J30" t="s">
        <v>119</v>
      </c>
    </row>
    <row r="31" spans="1:10">
      <c r="A31" t="s">
        <v>1215</v>
      </c>
      <c r="B31" t="s">
        <v>35</v>
      </c>
      <c r="C31" t="s">
        <v>1216</v>
      </c>
      <c r="D31" t="s">
        <v>1217</v>
      </c>
      <c r="E31" t="s">
        <v>1218</v>
      </c>
      <c r="F31" t="s">
        <v>1219</v>
      </c>
      <c r="G31" t="s">
        <v>1220</v>
      </c>
      <c r="H31" t="s">
        <v>1043</v>
      </c>
      <c r="I31" t="s">
        <v>1043</v>
      </c>
      <c r="J31" t="s">
        <v>1559</v>
      </c>
    </row>
    <row r="32" spans="1:10">
      <c r="A32" t="s">
        <v>561</v>
      </c>
      <c r="B32" t="s">
        <v>53</v>
      </c>
      <c r="C32" t="s">
        <v>1315</v>
      </c>
      <c r="D32" t="s">
        <v>1316</v>
      </c>
      <c r="E32" t="s">
        <v>1317</v>
      </c>
      <c r="F32" t="s">
        <v>1318</v>
      </c>
      <c r="G32" t="s">
        <v>1319</v>
      </c>
      <c r="H32" t="s">
        <v>1044</v>
      </c>
      <c r="I32" t="s">
        <v>1044</v>
      </c>
      <c r="J32" t="s">
        <v>1559</v>
      </c>
    </row>
    <row r="33" spans="1:10">
      <c r="A33" t="s">
        <v>1226</v>
      </c>
      <c r="B33" t="s">
        <v>47</v>
      </c>
      <c r="C33" t="s">
        <v>1283</v>
      </c>
      <c r="D33" t="s">
        <v>1284</v>
      </c>
      <c r="E33" t="s">
        <v>1285</v>
      </c>
      <c r="F33" t="s">
        <v>1286</v>
      </c>
      <c r="G33" t="s">
        <v>1287</v>
      </c>
      <c r="H33" t="s">
        <v>1042</v>
      </c>
      <c r="I33" t="s">
        <v>1046</v>
      </c>
      <c r="J33" t="s">
        <v>119</v>
      </c>
    </row>
    <row r="34" spans="1:10">
      <c r="A34" t="s">
        <v>477</v>
      </c>
      <c r="B34" t="s">
        <v>52</v>
      </c>
      <c r="C34" t="s">
        <v>1310</v>
      </c>
      <c r="D34" t="s">
        <v>1311</v>
      </c>
      <c r="E34" t="s">
        <v>1312</v>
      </c>
      <c r="F34" t="s">
        <v>1313</v>
      </c>
      <c r="G34" t="s">
        <v>1314</v>
      </c>
      <c r="H34" t="s">
        <v>1043</v>
      </c>
      <c r="I34" t="s">
        <v>1043</v>
      </c>
      <c r="J34" t="s">
        <v>1559</v>
      </c>
    </row>
    <row r="35" spans="1:10">
      <c r="A35" t="s">
        <v>1237</v>
      </c>
      <c r="B35" t="s">
        <v>19</v>
      </c>
      <c r="C35" t="s">
        <v>1126</v>
      </c>
      <c r="D35" t="s">
        <v>1127</v>
      </c>
      <c r="E35" t="s">
        <v>1128</v>
      </c>
      <c r="F35" t="s">
        <v>1129</v>
      </c>
      <c r="G35" t="s">
        <v>1130</v>
      </c>
      <c r="H35" t="s">
        <v>1045</v>
      </c>
      <c r="I35" t="s">
        <v>1046</v>
      </c>
      <c r="J35" t="s">
        <v>119</v>
      </c>
    </row>
    <row r="36" spans="1:10">
      <c r="A36" t="s">
        <v>1243</v>
      </c>
      <c r="B36" t="s">
        <v>50</v>
      </c>
      <c r="C36" t="s">
        <v>1299</v>
      </c>
      <c r="D36" t="s">
        <v>1300</v>
      </c>
      <c r="E36" t="s">
        <v>1301</v>
      </c>
      <c r="F36" t="s">
        <v>1302</v>
      </c>
      <c r="G36" t="s">
        <v>1303</v>
      </c>
      <c r="H36" t="s">
        <v>1045</v>
      </c>
      <c r="I36" t="s">
        <v>1044</v>
      </c>
      <c r="J36" t="s">
        <v>119</v>
      </c>
    </row>
    <row r="37" spans="1:10">
      <c r="A37" t="s">
        <v>1249</v>
      </c>
      <c r="B37" t="s">
        <v>7</v>
      </c>
      <c r="C37" t="s">
        <v>1057</v>
      </c>
      <c r="D37" t="s">
        <v>1058</v>
      </c>
      <c r="E37" t="s">
        <v>1059</v>
      </c>
      <c r="F37" t="s">
        <v>1060</v>
      </c>
      <c r="G37" t="s">
        <v>1061</v>
      </c>
      <c r="H37" t="s">
        <v>1043</v>
      </c>
      <c r="I37" t="s">
        <v>1045</v>
      </c>
      <c r="J37" t="s">
        <v>119</v>
      </c>
    </row>
    <row r="38" spans="1:10">
      <c r="A38" t="s">
        <v>1255</v>
      </c>
      <c r="B38" t="s">
        <v>11</v>
      </c>
      <c r="C38" t="s">
        <v>1080</v>
      </c>
      <c r="D38" t="s">
        <v>1081</v>
      </c>
      <c r="E38" t="s">
        <v>1082</v>
      </c>
      <c r="F38" t="s">
        <v>1083</v>
      </c>
      <c r="G38" t="s">
        <v>1084</v>
      </c>
      <c r="H38" t="s">
        <v>1045</v>
      </c>
      <c r="I38" t="s">
        <v>1045</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23</v>
      </c>
      <c r="C40" t="s">
        <v>1148</v>
      </c>
      <c r="D40" t="s">
        <v>1149</v>
      </c>
      <c r="E40" t="s">
        <v>1150</v>
      </c>
      <c r="F40" t="s">
        <v>1151</v>
      </c>
      <c r="G40" t="s">
        <v>1152</v>
      </c>
      <c r="H40" t="s">
        <v>1042</v>
      </c>
      <c r="I40" t="s">
        <v>1042</v>
      </c>
      <c r="J40" t="s">
        <v>1559</v>
      </c>
    </row>
    <row r="41" spans="1:10">
      <c r="A41" t="s">
        <v>1272</v>
      </c>
      <c r="B41" t="s">
        <v>79</v>
      </c>
      <c r="C41" t="s">
        <v>1461</v>
      </c>
      <c r="D41" t="s">
        <v>1462</v>
      </c>
      <c r="E41" t="s">
        <v>1463</v>
      </c>
      <c r="F41" t="s">
        <v>1464</v>
      </c>
      <c r="G41" t="s">
        <v>1465</v>
      </c>
      <c r="H41" t="s">
        <v>1045</v>
      </c>
      <c r="I41" t="s">
        <v>1045</v>
      </c>
      <c r="J41" t="s">
        <v>1559</v>
      </c>
    </row>
    <row r="42" spans="1:10">
      <c r="A42" t="s">
        <v>367</v>
      </c>
      <c r="B42" t="s">
        <v>44</v>
      </c>
      <c r="C42" t="s">
        <v>1267</v>
      </c>
      <c r="D42" t="s">
        <v>1268</v>
      </c>
      <c r="E42" t="s">
        <v>1269</v>
      </c>
      <c r="F42" t="s">
        <v>1270</v>
      </c>
      <c r="G42" t="s">
        <v>1271</v>
      </c>
      <c r="H42" t="s">
        <v>1042</v>
      </c>
      <c r="I42" t="s">
        <v>1042</v>
      </c>
      <c r="J42" t="s">
        <v>1559</v>
      </c>
    </row>
    <row r="43" spans="1:10">
      <c r="A43" t="s">
        <v>737</v>
      </c>
      <c r="B43" t="s">
        <v>51</v>
      </c>
      <c r="C43" t="s">
        <v>1305</v>
      </c>
      <c r="D43" t="s">
        <v>1306</v>
      </c>
      <c r="E43" t="s">
        <v>1307</v>
      </c>
      <c r="F43" t="s">
        <v>1308</v>
      </c>
      <c r="G43" t="s">
        <v>1309</v>
      </c>
      <c r="H43" t="s">
        <v>1043</v>
      </c>
      <c r="I43" t="s">
        <v>1043</v>
      </c>
      <c r="J43" t="s">
        <v>1559</v>
      </c>
    </row>
    <row r="44" spans="1:10">
      <c r="A44" t="s">
        <v>996</v>
      </c>
      <c r="B44" t="s">
        <v>10</v>
      </c>
      <c r="C44" t="s">
        <v>1074</v>
      </c>
      <c r="D44" t="s">
        <v>1075</v>
      </c>
      <c r="E44" t="s">
        <v>1076</v>
      </c>
      <c r="F44" t="s">
        <v>1077</v>
      </c>
      <c r="G44" t="s">
        <v>1078</v>
      </c>
      <c r="H44" t="s">
        <v>1045</v>
      </c>
      <c r="I44" t="s">
        <v>1043</v>
      </c>
      <c r="J44" t="s">
        <v>119</v>
      </c>
    </row>
    <row r="45" spans="1:10">
      <c r="A45" t="s">
        <v>320</v>
      </c>
      <c r="B45" t="s">
        <v>61</v>
      </c>
      <c r="C45" t="s">
        <v>1358</v>
      </c>
      <c r="D45" t="s">
        <v>1359</v>
      </c>
      <c r="E45" t="s">
        <v>1360</v>
      </c>
      <c r="F45" t="s">
        <v>1361</v>
      </c>
      <c r="G45" t="s">
        <v>1362</v>
      </c>
      <c r="H45" t="s">
        <v>1046</v>
      </c>
      <c r="I45" t="s">
        <v>1046</v>
      </c>
      <c r="J45" t="s">
        <v>1559</v>
      </c>
    </row>
    <row r="46" spans="1:10">
      <c r="A46" t="s">
        <v>1298</v>
      </c>
      <c r="B46" t="s">
        <v>8</v>
      </c>
      <c r="C46" t="s">
        <v>1063</v>
      </c>
      <c r="D46" t="s">
        <v>1064</v>
      </c>
      <c r="E46" t="s">
        <v>1065</v>
      </c>
      <c r="F46" t="s">
        <v>1066</v>
      </c>
      <c r="G46" t="s">
        <v>1067</v>
      </c>
      <c r="H46" t="s">
        <v>1044</v>
      </c>
      <c r="I46" t="s">
        <v>1043</v>
      </c>
      <c r="J46" t="s">
        <v>119</v>
      </c>
    </row>
    <row r="47" spans="1:10">
      <c r="A47" t="s">
        <v>1304</v>
      </c>
      <c r="B47" t="s">
        <v>56</v>
      </c>
      <c r="C47" t="s">
        <v>1333</v>
      </c>
      <c r="D47" t="s">
        <v>1334</v>
      </c>
      <c r="E47" t="s">
        <v>1335</v>
      </c>
      <c r="F47" t="s">
        <v>1336</v>
      </c>
      <c r="G47" t="s">
        <v>1337</v>
      </c>
      <c r="H47" t="s">
        <v>1045</v>
      </c>
      <c r="I47" t="s">
        <v>1045</v>
      </c>
      <c r="J47" t="s">
        <v>1559</v>
      </c>
    </row>
    <row r="48" spans="1:10">
      <c r="A48" t="s">
        <v>723</v>
      </c>
      <c r="B48" t="s">
        <v>63</v>
      </c>
      <c r="C48" t="s">
        <v>1370</v>
      </c>
      <c r="D48" t="s">
        <v>1371</v>
      </c>
      <c r="E48" t="s">
        <v>1372</v>
      </c>
      <c r="F48" t="s">
        <v>1373</v>
      </c>
      <c r="G48" t="s">
        <v>1374</v>
      </c>
      <c r="H48" t="s">
        <v>1045</v>
      </c>
      <c r="I48" t="s">
        <v>1043</v>
      </c>
      <c r="J48" t="s">
        <v>119</v>
      </c>
    </row>
    <row r="49" spans="1:10">
      <c r="A49" t="s">
        <v>685</v>
      </c>
      <c r="B49" t="s">
        <v>78</v>
      </c>
      <c r="C49" t="s">
        <v>1455</v>
      </c>
      <c r="D49" t="s">
        <v>1456</v>
      </c>
      <c r="E49" t="s">
        <v>1457</v>
      </c>
      <c r="F49" t="s">
        <v>1458</v>
      </c>
      <c r="G49" t="s">
        <v>1459</v>
      </c>
      <c r="H49" t="s">
        <v>1044</v>
      </c>
      <c r="I49" t="s">
        <v>1044</v>
      </c>
      <c r="J49" t="s">
        <v>1559</v>
      </c>
    </row>
    <row r="50" spans="1:10">
      <c r="A50" t="s">
        <v>1320</v>
      </c>
      <c r="B50" t="s">
        <v>46</v>
      </c>
      <c r="C50" t="s">
        <v>1278</v>
      </c>
      <c r="D50" t="s">
        <v>1279</v>
      </c>
      <c r="E50" t="s">
        <v>1280</v>
      </c>
      <c r="F50" t="s">
        <v>1281</v>
      </c>
      <c r="G50" t="s">
        <v>1282</v>
      </c>
      <c r="H50" t="s">
        <v>1043</v>
      </c>
      <c r="I50" t="s">
        <v>1042</v>
      </c>
      <c r="J50" t="s">
        <v>119</v>
      </c>
    </row>
    <row r="51" spans="1:10">
      <c r="A51" t="s">
        <v>1326</v>
      </c>
      <c r="B51" t="s">
        <v>40</v>
      </c>
      <c r="C51" t="s">
        <v>1244</v>
      </c>
      <c r="D51" t="s">
        <v>1245</v>
      </c>
      <c r="E51" t="s">
        <v>1246</v>
      </c>
      <c r="F51" t="s">
        <v>1247</v>
      </c>
      <c r="G51" t="s">
        <v>1248</v>
      </c>
      <c r="H51" t="s">
        <v>1043</v>
      </c>
      <c r="I51" t="s">
        <v>1046</v>
      </c>
      <c r="J51" t="s">
        <v>119</v>
      </c>
    </row>
    <row r="52" spans="1:10">
      <c r="A52" t="s">
        <v>1332</v>
      </c>
      <c r="B52" t="s">
        <v>28</v>
      </c>
      <c r="C52" t="s">
        <v>1177</v>
      </c>
      <c r="D52" t="s">
        <v>1178</v>
      </c>
      <c r="E52" t="s">
        <v>1179</v>
      </c>
      <c r="F52" t="s">
        <v>1180</v>
      </c>
      <c r="G52" t="s">
        <v>1181</v>
      </c>
      <c r="H52" t="s">
        <v>1042</v>
      </c>
      <c r="I52" t="s">
        <v>1042</v>
      </c>
      <c r="J52" t="s">
        <v>1559</v>
      </c>
    </row>
    <row r="53" spans="1:10">
      <c r="A53" t="s">
        <v>662</v>
      </c>
      <c r="B53" t="s">
        <v>41</v>
      </c>
      <c r="C53" t="s">
        <v>1250</v>
      </c>
      <c r="D53" t="s">
        <v>1251</v>
      </c>
      <c r="E53" t="s">
        <v>1252</v>
      </c>
      <c r="F53" t="s">
        <v>1253</v>
      </c>
      <c r="G53" t="s">
        <v>1254</v>
      </c>
      <c r="H53" t="s">
        <v>1046</v>
      </c>
      <c r="I53" t="s">
        <v>1046</v>
      </c>
      <c r="J53" t="s">
        <v>1559</v>
      </c>
    </row>
    <row r="54" spans="1:10">
      <c r="A54" t="s">
        <v>1343</v>
      </c>
      <c r="B54" t="s">
        <v>60</v>
      </c>
      <c r="C54" t="s">
        <v>1059</v>
      </c>
      <c r="D54" t="s">
        <v>1355</v>
      </c>
      <c r="E54" t="s">
        <v>1356</v>
      </c>
      <c r="F54" t="s">
        <v>1061</v>
      </c>
      <c r="G54" t="s">
        <v>1357</v>
      </c>
      <c r="H54" t="s">
        <v>1046</v>
      </c>
      <c r="I54" t="s">
        <v>1046</v>
      </c>
      <c r="J54" t="s">
        <v>1559</v>
      </c>
    </row>
    <row r="55" spans="1:10">
      <c r="A55" t="s">
        <v>1349</v>
      </c>
      <c r="B55" t="s">
        <v>80</v>
      </c>
      <c r="C55" t="s">
        <v>1467</v>
      </c>
      <c r="D55" t="s">
        <v>1468</v>
      </c>
      <c r="E55" t="s">
        <v>1469</v>
      </c>
      <c r="F55" t="s">
        <v>1470</v>
      </c>
      <c r="G55" t="s">
        <v>1471</v>
      </c>
      <c r="H55" t="s">
        <v>1042</v>
      </c>
      <c r="I55" t="s">
        <v>1042</v>
      </c>
      <c r="J55" t="s">
        <v>1559</v>
      </c>
    </row>
    <row r="56" spans="1:10">
      <c r="A56" t="s">
        <v>296</v>
      </c>
      <c r="B56" t="s">
        <v>33</v>
      </c>
      <c r="C56" t="s">
        <v>1205</v>
      </c>
      <c r="D56" t="s">
        <v>1206</v>
      </c>
      <c r="E56" t="s">
        <v>1207</v>
      </c>
      <c r="F56" t="s">
        <v>1208</v>
      </c>
      <c r="G56" t="s">
        <v>1209</v>
      </c>
      <c r="H56" t="s">
        <v>1042</v>
      </c>
      <c r="I56" t="s">
        <v>1042</v>
      </c>
      <c r="J56" t="s">
        <v>1559</v>
      </c>
    </row>
    <row r="57" spans="1:10">
      <c r="A57" t="s">
        <v>442</v>
      </c>
      <c r="B57" t="s">
        <v>38</v>
      </c>
      <c r="C57" t="s">
        <v>1232</v>
      </c>
      <c r="D57" t="s">
        <v>1233</v>
      </c>
      <c r="E57" t="s">
        <v>1234</v>
      </c>
      <c r="F57" t="s">
        <v>1235</v>
      </c>
      <c r="G57" t="s">
        <v>1236</v>
      </c>
      <c r="H57" t="s">
        <v>1042</v>
      </c>
      <c r="I57" t="s">
        <v>1042</v>
      </c>
      <c r="J57" t="s">
        <v>1559</v>
      </c>
    </row>
    <row r="58" spans="1:10">
      <c r="A58" t="s">
        <v>1363</v>
      </c>
      <c r="B58" t="s">
        <v>36</v>
      </c>
      <c r="C58" t="s">
        <v>1221</v>
      </c>
      <c r="D58" t="s">
        <v>1222</v>
      </c>
      <c r="E58" t="s">
        <v>1223</v>
      </c>
      <c r="F58" t="s">
        <v>1224</v>
      </c>
      <c r="G58" t="s">
        <v>1225</v>
      </c>
      <c r="H58" t="s">
        <v>1044</v>
      </c>
      <c r="I58" t="s">
        <v>1044</v>
      </c>
      <c r="J58" t="s">
        <v>1559</v>
      </c>
    </row>
    <row r="59" spans="1:10">
      <c r="A59" t="s">
        <v>1369</v>
      </c>
      <c r="B59" t="s">
        <v>34</v>
      </c>
      <c r="C59" t="s">
        <v>1210</v>
      </c>
      <c r="D59" t="s">
        <v>1211</v>
      </c>
      <c r="E59" t="s">
        <v>1212</v>
      </c>
      <c r="F59" t="s">
        <v>1213</v>
      </c>
      <c r="G59" t="s">
        <v>1214</v>
      </c>
      <c r="H59" t="s">
        <v>1043</v>
      </c>
      <c r="I59" t="s">
        <v>1043</v>
      </c>
      <c r="J59" t="s">
        <v>1559</v>
      </c>
    </row>
    <row r="60" spans="1:10">
      <c r="A60" t="s">
        <v>1375</v>
      </c>
      <c r="B60" t="s">
        <v>82</v>
      </c>
      <c r="C60" t="s">
        <v>1478</v>
      </c>
      <c r="D60" t="s">
        <v>1479</v>
      </c>
      <c r="E60" t="s">
        <v>1404</v>
      </c>
      <c r="F60" t="s">
        <v>1480</v>
      </c>
      <c r="G60" t="s">
        <v>1406</v>
      </c>
      <c r="H60" t="s">
        <v>1044</v>
      </c>
      <c r="I60" t="s">
        <v>1044</v>
      </c>
      <c r="J60" t="s">
        <v>1559</v>
      </c>
    </row>
    <row r="61" spans="1:10">
      <c r="A61" t="s">
        <v>124</v>
      </c>
      <c r="B61" t="s">
        <v>37</v>
      </c>
      <c r="C61" t="s">
        <v>1227</v>
      </c>
      <c r="D61" t="s">
        <v>1228</v>
      </c>
      <c r="E61" t="s">
        <v>1229</v>
      </c>
      <c r="F61" t="s">
        <v>1230</v>
      </c>
      <c r="G61" t="s">
        <v>1231</v>
      </c>
      <c r="H61" t="s">
        <v>1044</v>
      </c>
      <c r="I61" t="s">
        <v>1044</v>
      </c>
      <c r="J61" t="s">
        <v>1559</v>
      </c>
    </row>
    <row r="62" spans="1:10">
      <c r="A62" t="s">
        <v>258</v>
      </c>
      <c r="B62" t="s">
        <v>45</v>
      </c>
      <c r="C62" t="s">
        <v>1273</v>
      </c>
      <c r="D62" t="s">
        <v>1274</v>
      </c>
      <c r="E62" t="s">
        <v>1275</v>
      </c>
      <c r="F62" t="s">
        <v>1276</v>
      </c>
      <c r="G62" t="s">
        <v>1277</v>
      </c>
      <c r="H62" t="s">
        <v>1043</v>
      </c>
      <c r="I62" t="s">
        <v>1043</v>
      </c>
      <c r="J62" t="s">
        <v>1559</v>
      </c>
    </row>
    <row r="63" spans="1:10">
      <c r="A63" t="s">
        <v>1390</v>
      </c>
      <c r="B63" t="s">
        <v>32</v>
      </c>
      <c r="C63" t="s">
        <v>1199</v>
      </c>
      <c r="D63" t="s">
        <v>1200</v>
      </c>
      <c r="E63" t="s">
        <v>1201</v>
      </c>
      <c r="F63" t="s">
        <v>1202</v>
      </c>
      <c r="G63" t="s">
        <v>1203</v>
      </c>
      <c r="H63" t="s">
        <v>1043</v>
      </c>
      <c r="I63" t="s">
        <v>1043</v>
      </c>
      <c r="J63" t="s">
        <v>1559</v>
      </c>
    </row>
    <row r="64" spans="1:10">
      <c r="A64" t="s">
        <v>1396</v>
      </c>
      <c r="B64" t="s">
        <v>13</v>
      </c>
      <c r="C64" t="s">
        <v>1091</v>
      </c>
      <c r="D64" t="s">
        <v>1092</v>
      </c>
      <c r="E64" t="s">
        <v>1093</v>
      </c>
      <c r="F64" t="s">
        <v>1094</v>
      </c>
      <c r="G64" t="s">
        <v>1095</v>
      </c>
      <c r="H64" t="s">
        <v>1046</v>
      </c>
      <c r="I64" t="s">
        <v>1043</v>
      </c>
      <c r="J64" t="s">
        <v>119</v>
      </c>
    </row>
    <row r="65" spans="1:10">
      <c r="A65" t="s">
        <v>681</v>
      </c>
      <c r="B65" t="s">
        <v>22</v>
      </c>
      <c r="C65" t="s">
        <v>1143</v>
      </c>
      <c r="D65" t="s">
        <v>1144</v>
      </c>
      <c r="E65" t="s">
        <v>1145</v>
      </c>
      <c r="F65" t="s">
        <v>1146</v>
      </c>
      <c r="G65" t="s">
        <v>1147</v>
      </c>
      <c r="H65" t="s">
        <v>1043</v>
      </c>
      <c r="I65" t="s">
        <v>1043</v>
      </c>
      <c r="J65" t="s">
        <v>1559</v>
      </c>
    </row>
    <row r="66" spans="1:10">
      <c r="A66" t="s">
        <v>1407</v>
      </c>
      <c r="B66" t="s">
        <v>26</v>
      </c>
      <c r="C66" t="s">
        <v>1166</v>
      </c>
      <c r="D66" t="s">
        <v>1167</v>
      </c>
      <c r="E66" t="s">
        <v>1168</v>
      </c>
      <c r="F66" t="s">
        <v>1169</v>
      </c>
      <c r="G66" t="s">
        <v>1170</v>
      </c>
      <c r="H66" t="s">
        <v>1044</v>
      </c>
      <c r="I66" t="s">
        <v>1044</v>
      </c>
      <c r="J66" t="s">
        <v>1559</v>
      </c>
    </row>
    <row r="67" spans="1:10">
      <c r="A67" t="s">
        <v>1413</v>
      </c>
      <c r="B67" t="s">
        <v>12</v>
      </c>
      <c r="C67" t="s">
        <v>1085</v>
      </c>
      <c r="D67" t="s">
        <v>1086</v>
      </c>
      <c r="E67" t="s">
        <v>1087</v>
      </c>
      <c r="F67" t="s">
        <v>1088</v>
      </c>
      <c r="G67" t="s">
        <v>1089</v>
      </c>
      <c r="H67" t="s">
        <v>1042</v>
      </c>
      <c r="I67" t="s">
        <v>1042</v>
      </c>
      <c r="J67" t="s">
        <v>1559</v>
      </c>
    </row>
    <row r="68" spans="1:10">
      <c r="A68" t="s">
        <v>1419</v>
      </c>
      <c r="B68" t="s">
        <v>15</v>
      </c>
      <c r="C68" t="s">
        <v>1102</v>
      </c>
      <c r="D68" t="s">
        <v>1103</v>
      </c>
      <c r="E68" t="s">
        <v>1104</v>
      </c>
      <c r="F68" t="s">
        <v>1105</v>
      </c>
      <c r="G68" t="s">
        <v>1106</v>
      </c>
      <c r="H68" t="s">
        <v>1045</v>
      </c>
      <c r="I68" t="s">
        <v>1042</v>
      </c>
      <c r="J68" t="s">
        <v>119</v>
      </c>
    </row>
    <row r="69" spans="1:10">
      <c r="A69" t="s">
        <v>823</v>
      </c>
      <c r="B69" t="s">
        <v>58</v>
      </c>
      <c r="C69" t="s">
        <v>1344</v>
      </c>
      <c r="D69" t="s">
        <v>1345</v>
      </c>
      <c r="E69" t="s">
        <v>1346</v>
      </c>
      <c r="F69" t="s">
        <v>1347</v>
      </c>
      <c r="G69" t="s">
        <v>1348</v>
      </c>
      <c r="H69" t="s">
        <v>1044</v>
      </c>
      <c r="I69" t="s">
        <v>1044</v>
      </c>
      <c r="J69" t="s">
        <v>1559</v>
      </c>
    </row>
    <row r="70" spans="1:10">
      <c r="A70" t="s">
        <v>1430</v>
      </c>
      <c r="B70" t="s">
        <v>16</v>
      </c>
      <c r="C70" t="s">
        <v>1108</v>
      </c>
      <c r="D70" t="s">
        <v>1109</v>
      </c>
      <c r="E70" t="s">
        <v>1110</v>
      </c>
      <c r="F70" t="s">
        <v>1111</v>
      </c>
      <c r="G70" t="s">
        <v>1112</v>
      </c>
      <c r="H70" t="s">
        <v>1045</v>
      </c>
      <c r="I70" t="s">
        <v>1045</v>
      </c>
      <c r="J70" t="s">
        <v>1559</v>
      </c>
    </row>
    <row r="71" spans="1:10">
      <c r="A71" t="s">
        <v>1436</v>
      </c>
      <c r="B71" t="s">
        <v>17</v>
      </c>
      <c r="C71" t="s">
        <v>1114</v>
      </c>
      <c r="D71" t="s">
        <v>1115</v>
      </c>
      <c r="E71" t="s">
        <v>1116</v>
      </c>
      <c r="F71" t="s">
        <v>1117</v>
      </c>
      <c r="G71" t="s">
        <v>1118</v>
      </c>
      <c r="H71" t="s">
        <v>1044</v>
      </c>
      <c r="I71" t="s">
        <v>1044</v>
      </c>
      <c r="J71" t="s">
        <v>1559</v>
      </c>
    </row>
    <row r="72" spans="1:10">
      <c r="A72" t="s">
        <v>1442</v>
      </c>
      <c r="B72" t="s">
        <v>66</v>
      </c>
      <c r="C72" t="s">
        <v>1386</v>
      </c>
      <c r="D72" t="s">
        <v>1387</v>
      </c>
      <c r="E72" t="s">
        <v>1388</v>
      </c>
      <c r="F72" t="s">
        <v>1389</v>
      </c>
      <c r="G72" t="s">
        <v>1061</v>
      </c>
      <c r="H72" t="s">
        <v>1043</v>
      </c>
      <c r="I72" t="s">
        <v>1043</v>
      </c>
      <c r="J72" t="s">
        <v>1559</v>
      </c>
    </row>
    <row r="73" spans="1:10">
      <c r="A73" t="s">
        <v>1448</v>
      </c>
      <c r="B73" t="s">
        <v>49</v>
      </c>
      <c r="C73" t="s">
        <v>1293</v>
      </c>
      <c r="D73" t="s">
        <v>1294</v>
      </c>
      <c r="E73" t="s">
        <v>1295</v>
      </c>
      <c r="F73" t="s">
        <v>1296</v>
      </c>
      <c r="G73" t="s">
        <v>1297</v>
      </c>
      <c r="H73" t="s">
        <v>1046</v>
      </c>
      <c r="I73" t="s">
        <v>1046</v>
      </c>
      <c r="J73" t="s">
        <v>1559</v>
      </c>
    </row>
    <row r="74" spans="1:10">
      <c r="A74" t="s">
        <v>1454</v>
      </c>
      <c r="B74" t="s">
        <v>42</v>
      </c>
      <c r="C74" t="s">
        <v>1256</v>
      </c>
      <c r="D74" t="s">
        <v>1257</v>
      </c>
      <c r="E74" t="s">
        <v>1258</v>
      </c>
      <c r="F74" t="s">
        <v>1259</v>
      </c>
      <c r="G74" t="s">
        <v>1260</v>
      </c>
      <c r="H74" t="s">
        <v>1044</v>
      </c>
      <c r="I74" t="s">
        <v>1044</v>
      </c>
      <c r="J74" t="s">
        <v>1559</v>
      </c>
    </row>
    <row r="75" spans="1:10">
      <c r="A75" t="s">
        <v>1460</v>
      </c>
      <c r="B75" t="s">
        <v>30</v>
      </c>
      <c r="C75" t="s">
        <v>1188</v>
      </c>
      <c r="D75" t="s">
        <v>1189</v>
      </c>
      <c r="E75" t="s">
        <v>1190</v>
      </c>
      <c r="F75" t="s">
        <v>1191</v>
      </c>
      <c r="G75" t="s">
        <v>1192</v>
      </c>
      <c r="H75" t="s">
        <v>1042</v>
      </c>
      <c r="I75" t="s">
        <v>1042</v>
      </c>
      <c r="J75" t="s">
        <v>1559</v>
      </c>
    </row>
    <row r="76" spans="1:10">
      <c r="A76" t="s">
        <v>1466</v>
      </c>
      <c r="B76" t="s">
        <v>5</v>
      </c>
      <c r="C76" t="s">
        <v>1051</v>
      </c>
      <c r="D76" t="s">
        <v>1052</v>
      </c>
      <c r="E76" t="s">
        <v>1053</v>
      </c>
      <c r="F76" t="s">
        <v>1054</v>
      </c>
      <c r="G76" t="s">
        <v>1055</v>
      </c>
      <c r="H76" t="s">
        <v>1042</v>
      </c>
      <c r="I76" t="s">
        <v>1042</v>
      </c>
      <c r="J76" t="s">
        <v>1559</v>
      </c>
    </row>
    <row r="77" spans="1:10">
      <c r="A77" t="s">
        <v>289</v>
      </c>
      <c r="B77" t="s">
        <v>68</v>
      </c>
      <c r="C77" t="s">
        <v>1397</v>
      </c>
      <c r="D77" t="s">
        <v>1398</v>
      </c>
      <c r="E77" t="s">
        <v>1399</v>
      </c>
      <c r="F77" t="s">
        <v>1400</v>
      </c>
      <c r="G77" t="s">
        <v>1401</v>
      </c>
      <c r="H77" t="s">
        <v>1044</v>
      </c>
      <c r="I77" t="s">
        <v>1044</v>
      </c>
      <c r="J77" t="s">
        <v>1559</v>
      </c>
    </row>
    <row r="78" spans="1:10">
      <c r="A78" t="s">
        <v>1477</v>
      </c>
      <c r="B78" t="s">
        <v>31</v>
      </c>
      <c r="C78" t="s">
        <v>1194</v>
      </c>
      <c r="D78" t="s">
        <v>1195</v>
      </c>
      <c r="E78" t="s">
        <v>1196</v>
      </c>
      <c r="F78" t="s">
        <v>1197</v>
      </c>
      <c r="G78" t="s">
        <v>1198</v>
      </c>
      <c r="H78" t="s">
        <v>1042</v>
      </c>
      <c r="I78" t="s">
        <v>1042</v>
      </c>
      <c r="J78" t="s">
        <v>1559</v>
      </c>
    </row>
    <row r="79" spans="1:10">
      <c r="A79" t="s">
        <v>1481</v>
      </c>
      <c r="B79" t="s">
        <v>9</v>
      </c>
      <c r="C79" t="s">
        <v>1069</v>
      </c>
      <c r="D79" t="s">
        <v>1070</v>
      </c>
      <c r="E79" t="s">
        <v>1071</v>
      </c>
      <c r="F79" t="s">
        <v>1072</v>
      </c>
      <c r="G79" t="s">
        <v>1073</v>
      </c>
      <c r="H79" t="s">
        <v>1044</v>
      </c>
      <c r="I79" t="s">
        <v>1043</v>
      </c>
      <c r="J79" t="s">
        <v>119</v>
      </c>
    </row>
    <row r="80" spans="1:10">
      <c r="A80" t="s">
        <v>1487</v>
      </c>
      <c r="B80" t="s">
        <v>48</v>
      </c>
      <c r="C80" t="s">
        <v>1288</v>
      </c>
      <c r="D80" t="s">
        <v>1289</v>
      </c>
      <c r="E80" t="s">
        <v>1290</v>
      </c>
      <c r="F80" t="s">
        <v>1291</v>
      </c>
      <c r="G80" t="s">
        <v>1292</v>
      </c>
      <c r="H80" t="s">
        <v>1044</v>
      </c>
      <c r="I80" t="s">
        <v>1044</v>
      </c>
      <c r="J80" t="s">
        <v>1559</v>
      </c>
    </row>
    <row r="81" spans="1:10">
      <c r="A81" t="s">
        <v>1493</v>
      </c>
      <c r="B81" t="s">
        <v>76</v>
      </c>
      <c r="C81" t="s">
        <v>1443</v>
      </c>
      <c r="D81" t="s">
        <v>1444</v>
      </c>
      <c r="E81" t="s">
        <v>1445</v>
      </c>
      <c r="F81" t="s">
        <v>1446</v>
      </c>
      <c r="G81" t="s">
        <v>1447</v>
      </c>
      <c r="H81" t="s">
        <v>1043</v>
      </c>
      <c r="I81" t="s">
        <v>1042</v>
      </c>
      <c r="J81" t="s">
        <v>119</v>
      </c>
    </row>
    <row r="82" spans="1:10">
      <c r="A82" t="s">
        <v>566</v>
      </c>
      <c r="B82" t="s">
        <v>93</v>
      </c>
      <c r="C82" t="s">
        <v>1542</v>
      </c>
      <c r="D82" t="s">
        <v>1543</v>
      </c>
      <c r="E82" t="s">
        <v>1544</v>
      </c>
      <c r="F82" t="s">
        <v>1545</v>
      </c>
      <c r="G82" t="s">
        <v>1546</v>
      </c>
      <c r="H82" t="s">
        <v>1511</v>
      </c>
      <c r="I82" t="s">
        <v>1566</v>
      </c>
      <c r="J82" t="s">
        <v>119</v>
      </c>
    </row>
    <row r="83" spans="1:10">
      <c r="A83" t="s">
        <v>1505</v>
      </c>
      <c r="B83" t="s">
        <v>94</v>
      </c>
      <c r="C83" t="s">
        <v>1547</v>
      </c>
      <c r="D83" t="s">
        <v>1548</v>
      </c>
      <c r="E83" t="s">
        <v>1549</v>
      </c>
      <c r="F83" t="s">
        <v>1550</v>
      </c>
      <c r="G83" t="s">
        <v>1551</v>
      </c>
      <c r="H83" t="s">
        <v>1517</v>
      </c>
      <c r="I83" t="s">
        <v>1560</v>
      </c>
      <c r="J83" t="s">
        <v>119</v>
      </c>
    </row>
    <row r="84" spans="1:10">
      <c r="A84" t="s">
        <v>955</v>
      </c>
      <c r="B84" t="s">
        <v>86</v>
      </c>
      <c r="C84" t="s">
        <v>1499</v>
      </c>
      <c r="D84" t="s">
        <v>1500</v>
      </c>
      <c r="E84" t="s">
        <v>1501</v>
      </c>
      <c r="F84" t="s">
        <v>1502</v>
      </c>
      <c r="G84" t="s">
        <v>1503</v>
      </c>
      <c r="H84" t="s">
        <v>1504</v>
      </c>
      <c r="I84" t="s">
        <v>1563</v>
      </c>
      <c r="J84" t="s">
        <v>119</v>
      </c>
    </row>
    <row r="85" spans="1:10">
      <c r="A85" t="s">
        <v>1518</v>
      </c>
      <c r="B85" t="s">
        <v>88</v>
      </c>
      <c r="C85" t="s">
        <v>1512</v>
      </c>
      <c r="D85" t="s">
        <v>1513</v>
      </c>
      <c r="E85" t="s">
        <v>1514</v>
      </c>
      <c r="F85" t="s">
        <v>1515</v>
      </c>
      <c r="G85" t="s">
        <v>1516</v>
      </c>
      <c r="H85" t="s">
        <v>1517</v>
      </c>
      <c r="I85" t="s">
        <v>1561</v>
      </c>
      <c r="J85" t="s">
        <v>119</v>
      </c>
    </row>
    <row r="86" spans="1:10">
      <c r="A86" t="s">
        <v>1522</v>
      </c>
      <c r="B86" t="s">
        <v>92</v>
      </c>
      <c r="C86" t="s">
        <v>1537</v>
      </c>
      <c r="D86" t="s">
        <v>1538</v>
      </c>
      <c r="E86" t="s">
        <v>1539</v>
      </c>
      <c r="F86" t="s">
        <v>1540</v>
      </c>
      <c r="G86" t="s">
        <v>1541</v>
      </c>
      <c r="H86" t="s">
        <v>1511</v>
      </c>
      <c r="I86" t="s">
        <v>1569</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90</v>
      </c>
      <c r="C88" t="s">
        <v>1523</v>
      </c>
      <c r="D88" t="s">
        <v>1524</v>
      </c>
      <c r="E88" t="s">
        <v>1525</v>
      </c>
      <c r="F88" t="s">
        <v>1526</v>
      </c>
      <c r="G88" t="s">
        <v>1527</v>
      </c>
      <c r="H88" t="s">
        <v>1528</v>
      </c>
      <c r="I88" t="s">
        <v>1521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74</v>
      </c>
      <c r="C2" t="s">
        <v>1431</v>
      </c>
      <c r="D2" t="s">
        <v>1432</v>
      </c>
      <c r="E2" t="s">
        <v>1433</v>
      </c>
      <c r="F2" t="s">
        <v>1434</v>
      </c>
      <c r="G2" t="s">
        <v>1435</v>
      </c>
      <c r="H2" t="s">
        <v>1044</v>
      </c>
      <c r="I2" t="s">
        <v>1044</v>
      </c>
      <c r="J2" t="s">
        <v>1559</v>
      </c>
    </row>
    <row r="3" spans="1:10">
      <c r="A3" t="s">
        <v>1056</v>
      </c>
      <c r="B3" t="s">
        <v>15</v>
      </c>
      <c r="C3" t="s">
        <v>1102</v>
      </c>
      <c r="D3" t="s">
        <v>1103</v>
      </c>
      <c r="E3" t="s">
        <v>1104</v>
      </c>
      <c r="F3" t="s">
        <v>1105</v>
      </c>
      <c r="G3" t="s">
        <v>1106</v>
      </c>
      <c r="H3" t="s">
        <v>1045</v>
      </c>
      <c r="I3" t="s">
        <v>1042</v>
      </c>
      <c r="J3" t="s">
        <v>119</v>
      </c>
    </row>
    <row r="4" spans="1:10">
      <c r="A4" t="s">
        <v>1062</v>
      </c>
      <c r="B4" t="s">
        <v>46</v>
      </c>
      <c r="C4" t="s">
        <v>1278</v>
      </c>
      <c r="D4" t="s">
        <v>1279</v>
      </c>
      <c r="E4" t="s">
        <v>1280</v>
      </c>
      <c r="F4" t="s">
        <v>1281</v>
      </c>
      <c r="G4" t="s">
        <v>1282</v>
      </c>
      <c r="H4" t="s">
        <v>1043</v>
      </c>
      <c r="I4" t="s">
        <v>1042</v>
      </c>
      <c r="J4" t="s">
        <v>119</v>
      </c>
    </row>
    <row r="5" spans="1:10">
      <c r="A5" t="s">
        <v>1068</v>
      </c>
      <c r="B5" t="s">
        <v>25</v>
      </c>
      <c r="C5" t="s">
        <v>1160</v>
      </c>
      <c r="D5" t="s">
        <v>1161</v>
      </c>
      <c r="E5" t="s">
        <v>1162</v>
      </c>
      <c r="F5" t="s">
        <v>1163</v>
      </c>
      <c r="G5" t="s">
        <v>1164</v>
      </c>
      <c r="H5" t="s">
        <v>1044</v>
      </c>
      <c r="I5" t="s">
        <v>1044</v>
      </c>
      <c r="J5" t="s">
        <v>1559</v>
      </c>
    </row>
    <row r="6" spans="1:10">
      <c r="A6" t="s">
        <v>196</v>
      </c>
      <c r="B6" t="s">
        <v>56</v>
      </c>
      <c r="C6" t="s">
        <v>1333</v>
      </c>
      <c r="D6" t="s">
        <v>1334</v>
      </c>
      <c r="E6" t="s">
        <v>1335</v>
      </c>
      <c r="F6" t="s">
        <v>1336</v>
      </c>
      <c r="G6" t="s">
        <v>1337</v>
      </c>
      <c r="H6" t="s">
        <v>1045</v>
      </c>
      <c r="I6" t="s">
        <v>1045</v>
      </c>
      <c r="J6" t="s">
        <v>1559</v>
      </c>
    </row>
    <row r="7" spans="1:10">
      <c r="A7" t="s">
        <v>1079</v>
      </c>
      <c r="B7" t="s">
        <v>41</v>
      </c>
      <c r="C7" t="s">
        <v>1250</v>
      </c>
      <c r="D7" t="s">
        <v>1251</v>
      </c>
      <c r="E7" t="s">
        <v>1252</v>
      </c>
      <c r="F7" t="s">
        <v>1253</v>
      </c>
      <c r="G7" t="s">
        <v>1254</v>
      </c>
      <c r="H7" t="s">
        <v>1046</v>
      </c>
      <c r="I7" t="s">
        <v>1043</v>
      </c>
      <c r="J7" t="s">
        <v>119</v>
      </c>
    </row>
    <row r="8" spans="1:10">
      <c r="A8" t="s">
        <v>909</v>
      </c>
      <c r="B8" t="s">
        <v>77</v>
      </c>
      <c r="C8" t="s">
        <v>1449</v>
      </c>
      <c r="D8" t="s">
        <v>1450</v>
      </c>
      <c r="E8" t="s">
        <v>1451</v>
      </c>
      <c r="F8" t="s">
        <v>1452</v>
      </c>
      <c r="G8" t="s">
        <v>1453</v>
      </c>
      <c r="H8" t="s">
        <v>1045</v>
      </c>
      <c r="I8" t="s">
        <v>1045</v>
      </c>
      <c r="J8" t="s">
        <v>1559</v>
      </c>
    </row>
    <row r="9" spans="1:10">
      <c r="A9" t="s">
        <v>1090</v>
      </c>
      <c r="B9" t="s">
        <v>73</v>
      </c>
      <c r="C9" t="s">
        <v>1425</v>
      </c>
      <c r="D9" t="s">
        <v>1426</v>
      </c>
      <c r="E9" t="s">
        <v>1427</v>
      </c>
      <c r="F9" t="s">
        <v>1428</v>
      </c>
      <c r="G9" t="s">
        <v>1429</v>
      </c>
      <c r="H9" t="s">
        <v>1045</v>
      </c>
      <c r="I9" t="s">
        <v>1042</v>
      </c>
      <c r="J9" t="s">
        <v>119</v>
      </c>
    </row>
    <row r="10" spans="1:10">
      <c r="A10" t="s">
        <v>772</v>
      </c>
      <c r="B10" t="s">
        <v>37</v>
      </c>
      <c r="C10" t="s">
        <v>1227</v>
      </c>
      <c r="D10" t="s">
        <v>1228</v>
      </c>
      <c r="E10" t="s">
        <v>1229</v>
      </c>
      <c r="F10" t="s">
        <v>1230</v>
      </c>
      <c r="G10" t="s">
        <v>1231</v>
      </c>
      <c r="H10" t="s">
        <v>1044</v>
      </c>
      <c r="I10" t="s">
        <v>1046</v>
      </c>
      <c r="J10" t="s">
        <v>119</v>
      </c>
    </row>
    <row r="11" spans="1:10">
      <c r="A11" t="s">
        <v>1101</v>
      </c>
      <c r="B11" t="s">
        <v>33</v>
      </c>
      <c r="C11" t="s">
        <v>1205</v>
      </c>
      <c r="D11" t="s">
        <v>1206</v>
      </c>
      <c r="E11" t="s">
        <v>1207</v>
      </c>
      <c r="F11" t="s">
        <v>1208</v>
      </c>
      <c r="G11" t="s">
        <v>1209</v>
      </c>
      <c r="H11" t="s">
        <v>1042</v>
      </c>
      <c r="I11" t="s">
        <v>1042</v>
      </c>
      <c r="J11" t="s">
        <v>1559</v>
      </c>
    </row>
    <row r="12" spans="1:10">
      <c r="A12" t="s">
        <v>1107</v>
      </c>
      <c r="B12" t="s">
        <v>82</v>
      </c>
      <c r="C12" t="s">
        <v>1478</v>
      </c>
      <c r="D12" t="s">
        <v>1479</v>
      </c>
      <c r="E12" t="s">
        <v>1404</v>
      </c>
      <c r="F12" t="s">
        <v>1480</v>
      </c>
      <c r="G12" t="s">
        <v>1406</v>
      </c>
      <c r="H12" t="s">
        <v>1044</v>
      </c>
      <c r="I12" t="s">
        <v>1044</v>
      </c>
      <c r="J12" t="s">
        <v>1559</v>
      </c>
    </row>
    <row r="13" spans="1:10">
      <c r="A13" t="s">
        <v>1113</v>
      </c>
      <c r="B13" t="s">
        <v>29</v>
      </c>
      <c r="C13" t="s">
        <v>1183</v>
      </c>
      <c r="D13" t="s">
        <v>1184</v>
      </c>
      <c r="E13" t="s">
        <v>1185</v>
      </c>
      <c r="F13" t="s">
        <v>1186</v>
      </c>
      <c r="G13" t="s">
        <v>1187</v>
      </c>
      <c r="H13" t="s">
        <v>1045</v>
      </c>
      <c r="I13" t="s">
        <v>1045</v>
      </c>
      <c r="J13" t="s">
        <v>1559</v>
      </c>
    </row>
    <row r="14" spans="1:10">
      <c r="A14" t="s">
        <v>1119</v>
      </c>
      <c r="B14" t="s">
        <v>7</v>
      </c>
      <c r="C14" t="s">
        <v>1057</v>
      </c>
      <c r="D14" t="s">
        <v>1058</v>
      </c>
      <c r="E14" t="s">
        <v>1059</v>
      </c>
      <c r="F14" t="s">
        <v>1060</v>
      </c>
      <c r="G14" t="s">
        <v>1061</v>
      </c>
      <c r="H14" t="s">
        <v>1043</v>
      </c>
      <c r="I14" t="s">
        <v>1046</v>
      </c>
      <c r="J14" t="s">
        <v>119</v>
      </c>
    </row>
    <row r="15" spans="1:10">
      <c r="A15" t="s">
        <v>1125</v>
      </c>
      <c r="B15" t="s">
        <v>40</v>
      </c>
      <c r="C15" t="s">
        <v>1244</v>
      </c>
      <c r="D15" t="s">
        <v>1245</v>
      </c>
      <c r="E15" t="s">
        <v>1246</v>
      </c>
      <c r="F15" t="s">
        <v>1247</v>
      </c>
      <c r="G15" t="s">
        <v>1248</v>
      </c>
      <c r="H15" t="s">
        <v>1043</v>
      </c>
      <c r="I15" t="s">
        <v>1043</v>
      </c>
      <c r="J15" t="s">
        <v>1559</v>
      </c>
    </row>
    <row r="16" spans="1:10">
      <c r="A16" t="s">
        <v>179</v>
      </c>
      <c r="B16" t="s">
        <v>58</v>
      </c>
      <c r="C16" t="s">
        <v>1344</v>
      </c>
      <c r="D16" t="s">
        <v>1345</v>
      </c>
      <c r="E16" t="s">
        <v>1346</v>
      </c>
      <c r="F16" t="s">
        <v>1347</v>
      </c>
      <c r="G16" t="s">
        <v>1348</v>
      </c>
      <c r="H16" t="s">
        <v>1044</v>
      </c>
      <c r="I16" t="s">
        <v>1044</v>
      </c>
      <c r="J16" t="s">
        <v>1559</v>
      </c>
    </row>
    <row r="17" spans="1:10">
      <c r="A17" t="s">
        <v>1136</v>
      </c>
      <c r="B17" t="s">
        <v>34</v>
      </c>
      <c r="C17" t="s">
        <v>1210</v>
      </c>
      <c r="D17" t="s">
        <v>1211</v>
      </c>
      <c r="E17" t="s">
        <v>1212</v>
      </c>
      <c r="F17" t="s">
        <v>1213</v>
      </c>
      <c r="G17" t="s">
        <v>1214</v>
      </c>
      <c r="H17" t="s">
        <v>1043</v>
      </c>
      <c r="I17" t="s">
        <v>1042</v>
      </c>
      <c r="J17" t="s">
        <v>119</v>
      </c>
    </row>
    <row r="18" spans="1:10">
      <c r="A18" t="s">
        <v>1142</v>
      </c>
      <c r="B18" t="s">
        <v>9</v>
      </c>
      <c r="C18" t="s">
        <v>1069</v>
      </c>
      <c r="D18" t="s">
        <v>1070</v>
      </c>
      <c r="E18" t="s">
        <v>1071</v>
      </c>
      <c r="F18" t="s">
        <v>1072</v>
      </c>
      <c r="G18" t="s">
        <v>1073</v>
      </c>
      <c r="H18" t="s">
        <v>1044</v>
      </c>
      <c r="I18" t="s">
        <v>1042</v>
      </c>
      <c r="J18" t="s">
        <v>119</v>
      </c>
    </row>
    <row r="19" spans="1:10">
      <c r="A19" t="s">
        <v>641</v>
      </c>
      <c r="B19" t="s">
        <v>67</v>
      </c>
      <c r="C19" t="s">
        <v>1391</v>
      </c>
      <c r="D19" t="s">
        <v>1392</v>
      </c>
      <c r="E19" t="s">
        <v>1393</v>
      </c>
      <c r="F19" t="s">
        <v>1394</v>
      </c>
      <c r="G19" t="s">
        <v>1395</v>
      </c>
      <c r="H19" t="s">
        <v>1042</v>
      </c>
      <c r="I19" t="s">
        <v>1044</v>
      </c>
      <c r="J19" t="s">
        <v>119</v>
      </c>
    </row>
    <row r="20" spans="1:10">
      <c r="A20" t="s">
        <v>1153</v>
      </c>
      <c r="B20" t="s">
        <v>52</v>
      </c>
      <c r="C20" t="s">
        <v>1310</v>
      </c>
      <c r="D20" t="s">
        <v>1311</v>
      </c>
      <c r="E20" t="s">
        <v>1312</v>
      </c>
      <c r="F20" t="s">
        <v>1313</v>
      </c>
      <c r="G20" t="s">
        <v>1314</v>
      </c>
      <c r="H20" t="s">
        <v>1043</v>
      </c>
      <c r="I20" t="s">
        <v>1043</v>
      </c>
      <c r="J20" t="s">
        <v>1559</v>
      </c>
    </row>
    <row r="21" spans="1:10">
      <c r="A21" t="s">
        <v>1159</v>
      </c>
      <c r="B21" t="s">
        <v>80</v>
      </c>
      <c r="C21" t="s">
        <v>1467</v>
      </c>
      <c r="D21" t="s">
        <v>1468</v>
      </c>
      <c r="E21" t="s">
        <v>1469</v>
      </c>
      <c r="F21" t="s">
        <v>1470</v>
      </c>
      <c r="G21" t="s">
        <v>1471</v>
      </c>
      <c r="H21" t="s">
        <v>1042</v>
      </c>
      <c r="I21" t="s">
        <v>1042</v>
      </c>
      <c r="J21" t="s">
        <v>1559</v>
      </c>
    </row>
    <row r="22" spans="1:10">
      <c r="A22" t="s">
        <v>1165</v>
      </c>
      <c r="B22" t="s">
        <v>65</v>
      </c>
      <c r="C22" t="s">
        <v>1381</v>
      </c>
      <c r="D22" t="s">
        <v>1382</v>
      </c>
      <c r="E22" t="s">
        <v>1383</v>
      </c>
      <c r="F22" t="s">
        <v>1384</v>
      </c>
      <c r="G22" t="s">
        <v>1385</v>
      </c>
      <c r="H22" t="s">
        <v>1044</v>
      </c>
      <c r="I22" t="s">
        <v>1044</v>
      </c>
      <c r="J22" t="s">
        <v>1559</v>
      </c>
    </row>
    <row r="23" spans="1:10">
      <c r="A23" t="s">
        <v>828</v>
      </c>
      <c r="B23" t="s">
        <v>14</v>
      </c>
      <c r="C23" t="s">
        <v>1096</v>
      </c>
      <c r="D23" t="s">
        <v>1097</v>
      </c>
      <c r="E23" t="s">
        <v>1098</v>
      </c>
      <c r="F23" t="s">
        <v>1099</v>
      </c>
      <c r="G23" t="s">
        <v>1100</v>
      </c>
      <c r="H23" t="s">
        <v>1042</v>
      </c>
      <c r="I23" t="s">
        <v>1044</v>
      </c>
      <c r="J23" t="s">
        <v>119</v>
      </c>
    </row>
    <row r="24" spans="1:10">
      <c r="A24" t="s">
        <v>1176</v>
      </c>
      <c r="B24" t="s">
        <v>49</v>
      </c>
      <c r="C24" t="s">
        <v>1293</v>
      </c>
      <c r="D24" t="s">
        <v>1294</v>
      </c>
      <c r="E24" t="s">
        <v>1295</v>
      </c>
      <c r="F24" t="s">
        <v>1296</v>
      </c>
      <c r="G24" t="s">
        <v>1297</v>
      </c>
      <c r="H24" t="s">
        <v>1046</v>
      </c>
      <c r="I24" t="s">
        <v>1046</v>
      </c>
      <c r="J24" t="s">
        <v>1559</v>
      </c>
    </row>
    <row r="25" spans="1:10">
      <c r="A25" t="s">
        <v>1182</v>
      </c>
      <c r="B25" t="s">
        <v>60</v>
      </c>
      <c r="C25" t="s">
        <v>1059</v>
      </c>
      <c r="D25" t="s">
        <v>1355</v>
      </c>
      <c r="E25" t="s">
        <v>1356</v>
      </c>
      <c r="F25" t="s">
        <v>1061</v>
      </c>
      <c r="G25" t="s">
        <v>1357</v>
      </c>
      <c r="H25" t="s">
        <v>1046</v>
      </c>
      <c r="I25" t="s">
        <v>1044</v>
      </c>
      <c r="J25" t="s">
        <v>119</v>
      </c>
    </row>
    <row r="26" spans="1:10">
      <c r="A26" t="s">
        <v>350</v>
      </c>
      <c r="B26" t="s">
        <v>20</v>
      </c>
      <c r="C26" t="s">
        <v>1131</v>
      </c>
      <c r="D26" t="s">
        <v>1132</v>
      </c>
      <c r="E26" t="s">
        <v>1133</v>
      </c>
      <c r="F26" t="s">
        <v>1134</v>
      </c>
      <c r="G26" t="s">
        <v>1135</v>
      </c>
      <c r="H26" t="s">
        <v>1045</v>
      </c>
      <c r="I26" t="s">
        <v>1045</v>
      </c>
      <c r="J26" t="s">
        <v>1559</v>
      </c>
    </row>
    <row r="27" spans="1:10">
      <c r="A27" t="s">
        <v>1193</v>
      </c>
      <c r="B27" t="s">
        <v>59</v>
      </c>
      <c r="C27" t="s">
        <v>1350</v>
      </c>
      <c r="D27" t="s">
        <v>1351</v>
      </c>
      <c r="E27" t="s">
        <v>1352</v>
      </c>
      <c r="F27" t="s">
        <v>1353</v>
      </c>
      <c r="G27" t="s">
        <v>1354</v>
      </c>
      <c r="H27" t="s">
        <v>1045</v>
      </c>
      <c r="I27" t="s">
        <v>1044</v>
      </c>
      <c r="J27" t="s">
        <v>119</v>
      </c>
    </row>
    <row r="28" spans="1:10">
      <c r="A28" t="s">
        <v>503</v>
      </c>
      <c r="B28" t="s">
        <v>22</v>
      </c>
      <c r="C28" t="s">
        <v>1143</v>
      </c>
      <c r="D28" t="s">
        <v>1144</v>
      </c>
      <c r="E28" t="s">
        <v>1145</v>
      </c>
      <c r="F28" t="s">
        <v>1146</v>
      </c>
      <c r="G28" t="s">
        <v>1147</v>
      </c>
      <c r="H28" t="s">
        <v>1043</v>
      </c>
      <c r="I28" t="s">
        <v>1043</v>
      </c>
      <c r="J28" t="s">
        <v>1559</v>
      </c>
    </row>
    <row r="29" spans="1:10">
      <c r="A29" t="s">
        <v>1204</v>
      </c>
      <c r="B29" t="s">
        <v>5</v>
      </c>
      <c r="C29" t="s">
        <v>1051</v>
      </c>
      <c r="D29" t="s">
        <v>1052</v>
      </c>
      <c r="E29" t="s">
        <v>1053</v>
      </c>
      <c r="F29" t="s">
        <v>1054</v>
      </c>
      <c r="G29" t="s">
        <v>1055</v>
      </c>
      <c r="H29" t="s">
        <v>1042</v>
      </c>
      <c r="I29" t="s">
        <v>1044</v>
      </c>
      <c r="J29" t="s">
        <v>119</v>
      </c>
    </row>
    <row r="30" spans="1:10">
      <c r="A30" t="s">
        <v>474</v>
      </c>
      <c r="B30" t="s">
        <v>24</v>
      </c>
      <c r="C30" t="s">
        <v>1154</v>
      </c>
      <c r="D30" t="s">
        <v>1155</v>
      </c>
      <c r="E30" t="s">
        <v>1156</v>
      </c>
      <c r="F30" t="s">
        <v>1157</v>
      </c>
      <c r="G30" t="s">
        <v>1158</v>
      </c>
      <c r="H30" t="s">
        <v>1042</v>
      </c>
      <c r="I30" t="s">
        <v>1042</v>
      </c>
      <c r="J30" t="s">
        <v>1559</v>
      </c>
    </row>
    <row r="31" spans="1:10">
      <c r="A31" t="s">
        <v>1215</v>
      </c>
      <c r="B31" t="s">
        <v>79</v>
      </c>
      <c r="C31" t="s">
        <v>1461</v>
      </c>
      <c r="D31" t="s">
        <v>1462</v>
      </c>
      <c r="E31" t="s">
        <v>1463</v>
      </c>
      <c r="F31" t="s">
        <v>1464</v>
      </c>
      <c r="G31" t="s">
        <v>1465</v>
      </c>
      <c r="H31" t="s">
        <v>1045</v>
      </c>
      <c r="I31" t="s">
        <v>1045</v>
      </c>
      <c r="J31" t="s">
        <v>1559</v>
      </c>
    </row>
    <row r="32" spans="1:10">
      <c r="A32" t="s">
        <v>561</v>
      </c>
      <c r="B32" t="s">
        <v>50</v>
      </c>
      <c r="C32" t="s">
        <v>1299</v>
      </c>
      <c r="D32" t="s">
        <v>1300</v>
      </c>
      <c r="E32" t="s">
        <v>1301</v>
      </c>
      <c r="F32" t="s">
        <v>1302</v>
      </c>
      <c r="G32" t="s">
        <v>1303</v>
      </c>
      <c r="H32" t="s">
        <v>1045</v>
      </c>
      <c r="I32" t="s">
        <v>1042</v>
      </c>
      <c r="J32" t="s">
        <v>119</v>
      </c>
    </row>
    <row r="33" spans="1:10">
      <c r="A33" t="s">
        <v>1226</v>
      </c>
      <c r="B33" t="s">
        <v>31</v>
      </c>
      <c r="C33" t="s">
        <v>1194</v>
      </c>
      <c r="D33" t="s">
        <v>1195</v>
      </c>
      <c r="E33" t="s">
        <v>1196</v>
      </c>
      <c r="F33" t="s">
        <v>1197</v>
      </c>
      <c r="G33" t="s">
        <v>1198</v>
      </c>
      <c r="H33" t="s">
        <v>1042</v>
      </c>
      <c r="I33" t="s">
        <v>1044</v>
      </c>
      <c r="J33" t="s">
        <v>119</v>
      </c>
    </row>
    <row r="34" spans="1:10">
      <c r="A34" t="s">
        <v>477</v>
      </c>
      <c r="B34" t="s">
        <v>78</v>
      </c>
      <c r="C34" t="s">
        <v>1455</v>
      </c>
      <c r="D34" t="s">
        <v>1456</v>
      </c>
      <c r="E34" t="s">
        <v>1457</v>
      </c>
      <c r="F34" t="s">
        <v>1458</v>
      </c>
      <c r="G34" t="s">
        <v>1459</v>
      </c>
      <c r="H34" t="s">
        <v>1044</v>
      </c>
      <c r="I34" t="s">
        <v>1044</v>
      </c>
      <c r="J34" t="s">
        <v>1559</v>
      </c>
    </row>
    <row r="35" spans="1:10">
      <c r="A35" t="s">
        <v>1237</v>
      </c>
      <c r="B35" t="s">
        <v>12</v>
      </c>
      <c r="C35" t="s">
        <v>1085</v>
      </c>
      <c r="D35" t="s">
        <v>1086</v>
      </c>
      <c r="E35" t="s">
        <v>1087</v>
      </c>
      <c r="F35" t="s">
        <v>1088</v>
      </c>
      <c r="G35" t="s">
        <v>1089</v>
      </c>
      <c r="H35" t="s">
        <v>1042</v>
      </c>
      <c r="I35" t="s">
        <v>1042</v>
      </c>
      <c r="J35" t="s">
        <v>1559</v>
      </c>
    </row>
    <row r="36" spans="1:10">
      <c r="A36" t="s">
        <v>1243</v>
      </c>
      <c r="B36" t="s">
        <v>45</v>
      </c>
      <c r="C36" t="s">
        <v>1273</v>
      </c>
      <c r="D36" t="s">
        <v>1274</v>
      </c>
      <c r="E36" t="s">
        <v>1275</v>
      </c>
      <c r="F36" t="s">
        <v>1276</v>
      </c>
      <c r="G36" t="s">
        <v>1277</v>
      </c>
      <c r="H36" t="s">
        <v>1043</v>
      </c>
      <c r="I36" t="s">
        <v>1043</v>
      </c>
      <c r="J36" t="s">
        <v>1559</v>
      </c>
    </row>
    <row r="37" spans="1:10">
      <c r="A37" t="s">
        <v>1249</v>
      </c>
      <c r="B37" t="s">
        <v>76</v>
      </c>
      <c r="C37" t="s">
        <v>1443</v>
      </c>
      <c r="D37" t="s">
        <v>1444</v>
      </c>
      <c r="E37" t="s">
        <v>1445</v>
      </c>
      <c r="F37" t="s">
        <v>1446</v>
      </c>
      <c r="G37" t="s">
        <v>1447</v>
      </c>
      <c r="H37" t="s">
        <v>1043</v>
      </c>
      <c r="I37" t="s">
        <v>1043</v>
      </c>
      <c r="J37" t="s">
        <v>1559</v>
      </c>
    </row>
    <row r="38" spans="1:10">
      <c r="A38" t="s">
        <v>1255</v>
      </c>
      <c r="B38" t="s">
        <v>84</v>
      </c>
      <c r="C38" t="s">
        <v>1488</v>
      </c>
      <c r="D38" t="s">
        <v>1489</v>
      </c>
      <c r="E38" t="s">
        <v>1490</v>
      </c>
      <c r="F38" t="s">
        <v>1491</v>
      </c>
      <c r="G38" t="s">
        <v>1492</v>
      </c>
      <c r="H38" t="s">
        <v>1042</v>
      </c>
      <c r="I38" t="s">
        <v>1042</v>
      </c>
      <c r="J38" t="s">
        <v>1559</v>
      </c>
    </row>
    <row r="39" spans="1:10">
      <c r="A39" t="s">
        <v>363</v>
      </c>
      <c r="B39" t="s">
        <v>47</v>
      </c>
      <c r="C39" t="s">
        <v>1283</v>
      </c>
      <c r="D39" t="s">
        <v>1284</v>
      </c>
      <c r="E39" t="s">
        <v>1285</v>
      </c>
      <c r="F39" t="s">
        <v>1286</v>
      </c>
      <c r="G39" t="s">
        <v>1287</v>
      </c>
      <c r="H39" t="s">
        <v>1042</v>
      </c>
      <c r="I39" t="s">
        <v>1046</v>
      </c>
      <c r="J39" t="s">
        <v>119</v>
      </c>
    </row>
    <row r="40" spans="1:10">
      <c r="A40" t="s">
        <v>1266</v>
      </c>
      <c r="B40" t="s">
        <v>71</v>
      </c>
      <c r="C40" t="s">
        <v>1414</v>
      </c>
      <c r="D40" t="s">
        <v>1415</v>
      </c>
      <c r="E40" t="s">
        <v>1416</v>
      </c>
      <c r="F40" t="s">
        <v>1417</v>
      </c>
      <c r="G40" t="s">
        <v>1418</v>
      </c>
      <c r="H40" t="s">
        <v>1042</v>
      </c>
      <c r="I40" t="s">
        <v>1042</v>
      </c>
      <c r="J40" t="s">
        <v>1559</v>
      </c>
    </row>
    <row r="41" spans="1:10">
      <c r="A41" t="s">
        <v>1272</v>
      </c>
      <c r="B41" t="s">
        <v>8</v>
      </c>
      <c r="C41" t="s">
        <v>1063</v>
      </c>
      <c r="D41" t="s">
        <v>1064</v>
      </c>
      <c r="E41" t="s">
        <v>1065</v>
      </c>
      <c r="F41" t="s">
        <v>1066</v>
      </c>
      <c r="G41" t="s">
        <v>1067</v>
      </c>
      <c r="H41" t="s">
        <v>1044</v>
      </c>
      <c r="I41" t="s">
        <v>1043</v>
      </c>
      <c r="J41" t="s">
        <v>119</v>
      </c>
    </row>
    <row r="42" spans="1:10">
      <c r="A42" t="s">
        <v>367</v>
      </c>
      <c r="B42" t="s">
        <v>61</v>
      </c>
      <c r="C42" t="s">
        <v>1358</v>
      </c>
      <c r="D42" t="s">
        <v>1359</v>
      </c>
      <c r="E42" t="s">
        <v>1360</v>
      </c>
      <c r="F42" t="s">
        <v>1361</v>
      </c>
      <c r="G42" t="s">
        <v>1362</v>
      </c>
      <c r="H42" t="s">
        <v>1046</v>
      </c>
      <c r="I42" t="s">
        <v>1044</v>
      </c>
      <c r="J42" t="s">
        <v>119</v>
      </c>
    </row>
    <row r="43" spans="1:10">
      <c r="A43" t="s">
        <v>737</v>
      </c>
      <c r="B43" t="s">
        <v>55</v>
      </c>
      <c r="C43" t="s">
        <v>1327</v>
      </c>
      <c r="D43" t="s">
        <v>1328</v>
      </c>
      <c r="E43" t="s">
        <v>1329</v>
      </c>
      <c r="F43" t="s">
        <v>1330</v>
      </c>
      <c r="G43" t="s">
        <v>1331</v>
      </c>
      <c r="H43" t="s">
        <v>1043</v>
      </c>
      <c r="I43" t="s">
        <v>1042</v>
      </c>
      <c r="J43" t="s">
        <v>119</v>
      </c>
    </row>
    <row r="44" spans="1:10">
      <c r="A44" t="s">
        <v>996</v>
      </c>
      <c r="B44" t="s">
        <v>11</v>
      </c>
      <c r="C44" t="s">
        <v>1080</v>
      </c>
      <c r="D44" t="s">
        <v>1081</v>
      </c>
      <c r="E44" t="s">
        <v>1082</v>
      </c>
      <c r="F44" t="s">
        <v>1083</v>
      </c>
      <c r="G44" t="s">
        <v>1084</v>
      </c>
      <c r="H44" t="s">
        <v>1045</v>
      </c>
      <c r="I44" t="s">
        <v>1045</v>
      </c>
      <c r="J44" t="s">
        <v>1559</v>
      </c>
    </row>
    <row r="45" spans="1:10">
      <c r="A45" t="s">
        <v>320</v>
      </c>
      <c r="B45" t="s">
        <v>16</v>
      </c>
      <c r="C45" t="s">
        <v>1108</v>
      </c>
      <c r="D45" t="s">
        <v>1109</v>
      </c>
      <c r="E45" t="s">
        <v>1110</v>
      </c>
      <c r="F45" t="s">
        <v>1111</v>
      </c>
      <c r="G45" t="s">
        <v>1112</v>
      </c>
      <c r="H45" t="s">
        <v>1045</v>
      </c>
      <c r="I45" t="s">
        <v>1043</v>
      </c>
      <c r="J45" t="s">
        <v>119</v>
      </c>
    </row>
    <row r="46" spans="1:10">
      <c r="A46" t="s">
        <v>1298</v>
      </c>
      <c r="B46" t="s">
        <v>19</v>
      </c>
      <c r="C46" t="s">
        <v>1126</v>
      </c>
      <c r="D46" t="s">
        <v>1127</v>
      </c>
      <c r="E46" t="s">
        <v>1128</v>
      </c>
      <c r="F46" t="s">
        <v>1129</v>
      </c>
      <c r="G46" t="s">
        <v>1130</v>
      </c>
      <c r="H46" t="s">
        <v>1045</v>
      </c>
      <c r="I46" t="s">
        <v>1046</v>
      </c>
      <c r="J46" t="s">
        <v>119</v>
      </c>
    </row>
    <row r="47" spans="1:10">
      <c r="A47" t="s">
        <v>1304</v>
      </c>
      <c r="B47" t="s">
        <v>18</v>
      </c>
      <c r="C47" t="s">
        <v>1120</v>
      </c>
      <c r="D47" t="s">
        <v>1121</v>
      </c>
      <c r="E47" t="s">
        <v>1122</v>
      </c>
      <c r="F47" t="s">
        <v>1123</v>
      </c>
      <c r="G47" t="s">
        <v>1124</v>
      </c>
      <c r="H47" t="s">
        <v>1044</v>
      </c>
      <c r="I47" t="s">
        <v>1045</v>
      </c>
      <c r="J47" t="s">
        <v>119</v>
      </c>
    </row>
    <row r="48" spans="1:10">
      <c r="A48" t="s">
        <v>723</v>
      </c>
      <c r="B48" t="s">
        <v>69</v>
      </c>
      <c r="C48" t="s">
        <v>1402</v>
      </c>
      <c r="D48" t="s">
        <v>1403</v>
      </c>
      <c r="E48" t="s">
        <v>1404</v>
      </c>
      <c r="F48" t="s">
        <v>1405</v>
      </c>
      <c r="G48" t="s">
        <v>1406</v>
      </c>
      <c r="H48" t="s">
        <v>1043</v>
      </c>
      <c r="I48" t="s">
        <v>1046</v>
      </c>
      <c r="J48" t="s">
        <v>119</v>
      </c>
    </row>
    <row r="49" spans="1:10">
      <c r="A49" t="s">
        <v>685</v>
      </c>
      <c r="B49" t="s">
        <v>36</v>
      </c>
      <c r="C49" t="s">
        <v>1221</v>
      </c>
      <c r="D49" t="s">
        <v>1222</v>
      </c>
      <c r="E49" t="s">
        <v>1223</v>
      </c>
      <c r="F49" t="s">
        <v>1224</v>
      </c>
      <c r="G49" t="s">
        <v>1225</v>
      </c>
      <c r="H49" t="s">
        <v>1044</v>
      </c>
      <c r="I49" t="s">
        <v>1044</v>
      </c>
      <c r="J49" t="s">
        <v>1559</v>
      </c>
    </row>
    <row r="50" spans="1:10">
      <c r="A50" t="s">
        <v>1320</v>
      </c>
      <c r="B50" t="s">
        <v>44</v>
      </c>
      <c r="C50" t="s">
        <v>1267</v>
      </c>
      <c r="D50" t="s">
        <v>1268</v>
      </c>
      <c r="E50" t="s">
        <v>1269</v>
      </c>
      <c r="F50" t="s">
        <v>1270</v>
      </c>
      <c r="G50" t="s">
        <v>1271</v>
      </c>
      <c r="H50" t="s">
        <v>1042</v>
      </c>
      <c r="I50" t="s">
        <v>1042</v>
      </c>
      <c r="J50" t="s">
        <v>1559</v>
      </c>
    </row>
    <row r="51" spans="1:10">
      <c r="A51" t="s">
        <v>1326</v>
      </c>
      <c r="B51" t="s">
        <v>23</v>
      </c>
      <c r="C51" t="s">
        <v>1148</v>
      </c>
      <c r="D51" t="s">
        <v>1149</v>
      </c>
      <c r="E51" t="s">
        <v>1150</v>
      </c>
      <c r="F51" t="s">
        <v>1151</v>
      </c>
      <c r="G51" t="s">
        <v>1152</v>
      </c>
      <c r="H51" t="s">
        <v>1042</v>
      </c>
      <c r="I51" t="s">
        <v>1042</v>
      </c>
      <c r="J51" t="s">
        <v>1559</v>
      </c>
    </row>
    <row r="52" spans="1:10">
      <c r="A52" t="s">
        <v>1332</v>
      </c>
      <c r="B52" t="s">
        <v>53</v>
      </c>
      <c r="C52" t="s">
        <v>1315</v>
      </c>
      <c r="D52" t="s">
        <v>1316</v>
      </c>
      <c r="E52" t="s">
        <v>1317</v>
      </c>
      <c r="F52" t="s">
        <v>1318</v>
      </c>
      <c r="G52" t="s">
        <v>1319</v>
      </c>
      <c r="H52" t="s">
        <v>1044</v>
      </c>
      <c r="I52" t="s">
        <v>1044</v>
      </c>
      <c r="J52" t="s">
        <v>1559</v>
      </c>
    </row>
    <row r="53" spans="1:10">
      <c r="A53" t="s">
        <v>662</v>
      </c>
      <c r="B53" t="s">
        <v>64</v>
      </c>
      <c r="C53" t="s">
        <v>1376</v>
      </c>
      <c r="D53" t="s">
        <v>1377</v>
      </c>
      <c r="E53" t="s">
        <v>1378</v>
      </c>
      <c r="F53" t="s">
        <v>1379</v>
      </c>
      <c r="G53" t="s">
        <v>1380</v>
      </c>
      <c r="H53" t="s">
        <v>1043</v>
      </c>
      <c r="I53" t="s">
        <v>1045</v>
      </c>
      <c r="J53" t="s">
        <v>119</v>
      </c>
    </row>
    <row r="54" spans="1:10">
      <c r="A54" t="s">
        <v>1343</v>
      </c>
      <c r="B54" t="s">
        <v>32</v>
      </c>
      <c r="C54" t="s">
        <v>1199</v>
      </c>
      <c r="D54" t="s">
        <v>1200</v>
      </c>
      <c r="E54" t="s">
        <v>1201</v>
      </c>
      <c r="F54" t="s">
        <v>1202</v>
      </c>
      <c r="G54" t="s">
        <v>1203</v>
      </c>
      <c r="H54" t="s">
        <v>1043</v>
      </c>
      <c r="I54" t="s">
        <v>1042</v>
      </c>
      <c r="J54" t="s">
        <v>119</v>
      </c>
    </row>
    <row r="55" spans="1:10">
      <c r="A55" t="s">
        <v>1349</v>
      </c>
      <c r="B55" t="s">
        <v>81</v>
      </c>
      <c r="C55" t="s">
        <v>1472</v>
      </c>
      <c r="D55" t="s">
        <v>1473</v>
      </c>
      <c r="E55" t="s">
        <v>1474</v>
      </c>
      <c r="F55" t="s">
        <v>1475</v>
      </c>
      <c r="G55" t="s">
        <v>1476</v>
      </c>
      <c r="H55" t="s">
        <v>1043</v>
      </c>
      <c r="I55" t="s">
        <v>1043</v>
      </c>
      <c r="J55" t="s">
        <v>1559</v>
      </c>
    </row>
    <row r="56" spans="1:10">
      <c r="A56" t="s">
        <v>296</v>
      </c>
      <c r="B56" t="s">
        <v>26</v>
      </c>
      <c r="C56" t="s">
        <v>1166</v>
      </c>
      <c r="D56" t="s">
        <v>1167</v>
      </c>
      <c r="E56" t="s">
        <v>1168</v>
      </c>
      <c r="F56" t="s">
        <v>1169</v>
      </c>
      <c r="G56" t="s">
        <v>1170</v>
      </c>
      <c r="H56" t="s">
        <v>1044</v>
      </c>
      <c r="I56" t="s">
        <v>1046</v>
      </c>
      <c r="J56" t="s">
        <v>119</v>
      </c>
    </row>
    <row r="57" spans="1:10">
      <c r="A57" t="s">
        <v>442</v>
      </c>
      <c r="B57" t="s">
        <v>21</v>
      </c>
      <c r="C57" t="s">
        <v>1137</v>
      </c>
      <c r="D57" t="s">
        <v>1138</v>
      </c>
      <c r="E57" t="s">
        <v>1139</v>
      </c>
      <c r="F57" t="s">
        <v>1140</v>
      </c>
      <c r="G57" t="s">
        <v>1141</v>
      </c>
      <c r="H57" t="s">
        <v>1045</v>
      </c>
      <c r="I57" t="s">
        <v>1045</v>
      </c>
      <c r="J57" t="s">
        <v>1559</v>
      </c>
    </row>
    <row r="58" spans="1:10">
      <c r="A58" t="s">
        <v>1363</v>
      </c>
      <c r="B58" t="s">
        <v>51</v>
      </c>
      <c r="C58" t="s">
        <v>1305</v>
      </c>
      <c r="D58" t="s">
        <v>1306</v>
      </c>
      <c r="E58" t="s">
        <v>1307</v>
      </c>
      <c r="F58" t="s">
        <v>1308</v>
      </c>
      <c r="G58" t="s">
        <v>1309</v>
      </c>
      <c r="H58" t="s">
        <v>1043</v>
      </c>
      <c r="I58" t="s">
        <v>1043</v>
      </c>
      <c r="J58" t="s">
        <v>1559</v>
      </c>
    </row>
    <row r="59" spans="1:10">
      <c r="A59" t="s">
        <v>1369</v>
      </c>
      <c r="B59" t="s">
        <v>17</v>
      </c>
      <c r="C59" t="s">
        <v>1114</v>
      </c>
      <c r="D59" t="s">
        <v>1115</v>
      </c>
      <c r="E59" t="s">
        <v>1116</v>
      </c>
      <c r="F59" t="s">
        <v>1117</v>
      </c>
      <c r="G59" t="s">
        <v>1118</v>
      </c>
      <c r="H59" t="s">
        <v>1044</v>
      </c>
      <c r="I59" t="s">
        <v>1044</v>
      </c>
      <c r="J59" t="s">
        <v>1559</v>
      </c>
    </row>
    <row r="60" spans="1:10">
      <c r="A60" t="s">
        <v>1375</v>
      </c>
      <c r="B60" t="s">
        <v>68</v>
      </c>
      <c r="C60" t="s">
        <v>1397</v>
      </c>
      <c r="D60" t="s">
        <v>1398</v>
      </c>
      <c r="E60" t="s">
        <v>1399</v>
      </c>
      <c r="F60" t="s">
        <v>1400</v>
      </c>
      <c r="G60" t="s">
        <v>1401</v>
      </c>
      <c r="H60" t="s">
        <v>1044</v>
      </c>
      <c r="I60" t="s">
        <v>1044</v>
      </c>
      <c r="J60" t="s">
        <v>1559</v>
      </c>
    </row>
    <row r="61" spans="1:10">
      <c r="A61" t="s">
        <v>124</v>
      </c>
      <c r="B61" t="s">
        <v>75</v>
      </c>
      <c r="C61" t="s">
        <v>1437</v>
      </c>
      <c r="D61" t="s">
        <v>1438</v>
      </c>
      <c r="E61" t="s">
        <v>1439</v>
      </c>
      <c r="F61" t="s">
        <v>1440</v>
      </c>
      <c r="G61" t="s">
        <v>1441</v>
      </c>
      <c r="H61" t="s">
        <v>1044</v>
      </c>
      <c r="I61" t="s">
        <v>1044</v>
      </c>
      <c r="J61" t="s">
        <v>1559</v>
      </c>
    </row>
    <row r="62" spans="1:10">
      <c r="A62" t="s">
        <v>258</v>
      </c>
      <c r="B62" t="s">
        <v>13</v>
      </c>
      <c r="C62" t="s">
        <v>1091</v>
      </c>
      <c r="D62" t="s">
        <v>1092</v>
      </c>
      <c r="E62" t="s">
        <v>1093</v>
      </c>
      <c r="F62" t="s">
        <v>1094</v>
      </c>
      <c r="G62" t="s">
        <v>1095</v>
      </c>
      <c r="H62" t="s">
        <v>1046</v>
      </c>
      <c r="I62" t="s">
        <v>1046</v>
      </c>
      <c r="J62" t="s">
        <v>1559</v>
      </c>
    </row>
    <row r="63" spans="1:10">
      <c r="A63" t="s">
        <v>1390</v>
      </c>
      <c r="B63" t="s">
        <v>38</v>
      </c>
      <c r="C63" t="s">
        <v>1232</v>
      </c>
      <c r="D63" t="s">
        <v>1233</v>
      </c>
      <c r="E63" t="s">
        <v>1234</v>
      </c>
      <c r="F63" t="s">
        <v>1235</v>
      </c>
      <c r="G63" t="s">
        <v>1236</v>
      </c>
      <c r="H63" t="s">
        <v>1042</v>
      </c>
      <c r="I63" t="s">
        <v>1042</v>
      </c>
      <c r="J63" t="s">
        <v>1559</v>
      </c>
    </row>
    <row r="64" spans="1:10">
      <c r="A64" t="s">
        <v>1396</v>
      </c>
      <c r="B64" t="s">
        <v>57</v>
      </c>
      <c r="C64" t="s">
        <v>1338</v>
      </c>
      <c r="D64" t="s">
        <v>1339</v>
      </c>
      <c r="E64" t="s">
        <v>1340</v>
      </c>
      <c r="F64" t="s">
        <v>1341</v>
      </c>
      <c r="G64" t="s">
        <v>1342</v>
      </c>
      <c r="H64" t="s">
        <v>1046</v>
      </c>
      <c r="I64" t="s">
        <v>1045</v>
      </c>
      <c r="J64" t="s">
        <v>119</v>
      </c>
    </row>
    <row r="65" spans="1:10">
      <c r="A65" t="s">
        <v>681</v>
      </c>
      <c r="B65" t="s">
        <v>42</v>
      </c>
      <c r="C65" t="s">
        <v>1256</v>
      </c>
      <c r="D65" t="s">
        <v>1257</v>
      </c>
      <c r="E65" t="s">
        <v>1258</v>
      </c>
      <c r="F65" t="s">
        <v>1259</v>
      </c>
      <c r="G65" t="s">
        <v>1260</v>
      </c>
      <c r="H65" t="s">
        <v>1044</v>
      </c>
      <c r="I65" t="s">
        <v>1043</v>
      </c>
      <c r="J65" t="s">
        <v>119</v>
      </c>
    </row>
    <row r="66" spans="1:10">
      <c r="A66" t="s">
        <v>1407</v>
      </c>
      <c r="B66" t="s">
        <v>27</v>
      </c>
      <c r="C66" t="s">
        <v>1171</v>
      </c>
      <c r="D66" t="s">
        <v>1172</v>
      </c>
      <c r="E66" t="s">
        <v>1173</v>
      </c>
      <c r="F66" t="s">
        <v>1174</v>
      </c>
      <c r="G66" t="s">
        <v>1175</v>
      </c>
      <c r="H66" t="s">
        <v>1043</v>
      </c>
      <c r="I66" t="s">
        <v>1043</v>
      </c>
      <c r="J66" t="s">
        <v>1559</v>
      </c>
    </row>
    <row r="67" spans="1:10">
      <c r="A67" t="s">
        <v>1413</v>
      </c>
      <c r="B67" t="s">
        <v>63</v>
      </c>
      <c r="C67" t="s">
        <v>1370</v>
      </c>
      <c r="D67" t="s">
        <v>1371</v>
      </c>
      <c r="E67" t="s">
        <v>1372</v>
      </c>
      <c r="F67" t="s">
        <v>1373</v>
      </c>
      <c r="G67" t="s">
        <v>1374</v>
      </c>
      <c r="H67" t="s">
        <v>1045</v>
      </c>
      <c r="I67" t="s">
        <v>1043</v>
      </c>
      <c r="J67" t="s">
        <v>119</v>
      </c>
    </row>
    <row r="68" spans="1:10">
      <c r="A68" t="s">
        <v>1419</v>
      </c>
      <c r="B68" t="s">
        <v>70</v>
      </c>
      <c r="C68" t="s">
        <v>1408</v>
      </c>
      <c r="D68" t="s">
        <v>1409</v>
      </c>
      <c r="E68" t="s">
        <v>1410</v>
      </c>
      <c r="F68" t="s">
        <v>1411</v>
      </c>
      <c r="G68" t="s">
        <v>1412</v>
      </c>
      <c r="H68" t="s">
        <v>1044</v>
      </c>
      <c r="I68" t="s">
        <v>1045</v>
      </c>
      <c r="J68" t="s">
        <v>119</v>
      </c>
    </row>
    <row r="69" spans="1:10">
      <c r="A69" t="s">
        <v>823</v>
      </c>
      <c r="B69" t="s">
        <v>35</v>
      </c>
      <c r="C69" t="s">
        <v>1216</v>
      </c>
      <c r="D69" t="s">
        <v>1217</v>
      </c>
      <c r="E69" t="s">
        <v>1218</v>
      </c>
      <c r="F69" t="s">
        <v>1219</v>
      </c>
      <c r="G69" t="s">
        <v>1220</v>
      </c>
      <c r="H69" t="s">
        <v>1043</v>
      </c>
      <c r="I69" t="s">
        <v>1043</v>
      </c>
      <c r="J69" t="s">
        <v>1559</v>
      </c>
    </row>
    <row r="70" spans="1:10">
      <c r="A70" t="s">
        <v>1430</v>
      </c>
      <c r="B70" t="s">
        <v>10</v>
      </c>
      <c r="C70" t="s">
        <v>1074</v>
      </c>
      <c r="D70" t="s">
        <v>1075</v>
      </c>
      <c r="E70" t="s">
        <v>1076</v>
      </c>
      <c r="F70" t="s">
        <v>1077</v>
      </c>
      <c r="G70" t="s">
        <v>1078</v>
      </c>
      <c r="H70" t="s">
        <v>1045</v>
      </c>
      <c r="I70" t="s">
        <v>1044</v>
      </c>
      <c r="J70" t="s">
        <v>119</v>
      </c>
    </row>
    <row r="71" spans="1:10">
      <c r="A71" t="s">
        <v>1436</v>
      </c>
      <c r="B71" t="s">
        <v>39</v>
      </c>
      <c r="C71" t="s">
        <v>1238</v>
      </c>
      <c r="D71" t="s">
        <v>1239</v>
      </c>
      <c r="E71" t="s">
        <v>1240</v>
      </c>
      <c r="F71" t="s">
        <v>1241</v>
      </c>
      <c r="G71" t="s">
        <v>1242</v>
      </c>
      <c r="H71" t="s">
        <v>1045</v>
      </c>
      <c r="I71" t="s">
        <v>1044</v>
      </c>
      <c r="J71" t="s">
        <v>119</v>
      </c>
    </row>
    <row r="72" spans="1:10">
      <c r="A72" t="s">
        <v>1442</v>
      </c>
      <c r="B72" t="s">
        <v>62</v>
      </c>
      <c r="C72" t="s">
        <v>1364</v>
      </c>
      <c r="D72" t="s">
        <v>1365</v>
      </c>
      <c r="E72" t="s">
        <v>1366</v>
      </c>
      <c r="F72" t="s">
        <v>1367</v>
      </c>
      <c r="G72" t="s">
        <v>1368</v>
      </c>
      <c r="H72" t="s">
        <v>1042</v>
      </c>
      <c r="I72" t="s">
        <v>1045</v>
      </c>
      <c r="J72" t="s">
        <v>119</v>
      </c>
    </row>
    <row r="73" spans="1:10">
      <c r="A73" t="s">
        <v>1448</v>
      </c>
      <c r="B73" t="s">
        <v>30</v>
      </c>
      <c r="C73" t="s">
        <v>1188</v>
      </c>
      <c r="D73" t="s">
        <v>1189</v>
      </c>
      <c r="E73" t="s">
        <v>1190</v>
      </c>
      <c r="F73" t="s">
        <v>1191</v>
      </c>
      <c r="G73" t="s">
        <v>1192</v>
      </c>
      <c r="H73" t="s">
        <v>1042</v>
      </c>
      <c r="I73" t="s">
        <v>1046</v>
      </c>
      <c r="J73" t="s">
        <v>119</v>
      </c>
    </row>
    <row r="74" spans="1:10">
      <c r="A74" t="s">
        <v>1454</v>
      </c>
      <c r="B74" t="s">
        <v>48</v>
      </c>
      <c r="C74" t="s">
        <v>1288</v>
      </c>
      <c r="D74" t="s">
        <v>1289</v>
      </c>
      <c r="E74" t="s">
        <v>1290</v>
      </c>
      <c r="F74" t="s">
        <v>1291</v>
      </c>
      <c r="G74" t="s">
        <v>1292</v>
      </c>
      <c r="H74" t="s">
        <v>1044</v>
      </c>
      <c r="I74" t="s">
        <v>1044</v>
      </c>
      <c r="J74" t="s">
        <v>1559</v>
      </c>
    </row>
    <row r="75" spans="1:10">
      <c r="A75" t="s">
        <v>1460</v>
      </c>
      <c r="B75" t="s">
        <v>28</v>
      </c>
      <c r="C75" t="s">
        <v>1177</v>
      </c>
      <c r="D75" t="s">
        <v>1178</v>
      </c>
      <c r="E75" t="s">
        <v>1179</v>
      </c>
      <c r="F75" t="s">
        <v>1180</v>
      </c>
      <c r="G75" t="s">
        <v>1181</v>
      </c>
      <c r="H75" t="s">
        <v>1042</v>
      </c>
      <c r="I75" t="s">
        <v>1042</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43</v>
      </c>
      <c r="C77" t="s">
        <v>1261</v>
      </c>
      <c r="D77" t="s">
        <v>1262</v>
      </c>
      <c r="E77" t="s">
        <v>1263</v>
      </c>
      <c r="F77" t="s">
        <v>1264</v>
      </c>
      <c r="G77" t="s">
        <v>1265</v>
      </c>
      <c r="H77" t="s">
        <v>1042</v>
      </c>
      <c r="I77" t="s">
        <v>1042</v>
      </c>
      <c r="J77" t="s">
        <v>1559</v>
      </c>
    </row>
    <row r="78" spans="1:10">
      <c r="A78" t="s">
        <v>1477</v>
      </c>
      <c r="B78" t="s">
        <v>72</v>
      </c>
      <c r="C78" t="s">
        <v>1420</v>
      </c>
      <c r="D78" t="s">
        <v>1421</v>
      </c>
      <c r="E78" t="s">
        <v>1422</v>
      </c>
      <c r="F78" t="s">
        <v>1423</v>
      </c>
      <c r="G78" t="s">
        <v>1424</v>
      </c>
      <c r="H78" t="s">
        <v>1042</v>
      </c>
      <c r="I78" t="s">
        <v>1042</v>
      </c>
      <c r="J78" t="s">
        <v>1559</v>
      </c>
    </row>
    <row r="79" spans="1:10">
      <c r="A79" t="s">
        <v>1481</v>
      </c>
      <c r="B79" t="s">
        <v>66</v>
      </c>
      <c r="C79" t="s">
        <v>1386</v>
      </c>
      <c r="D79" t="s">
        <v>1387</v>
      </c>
      <c r="E79" t="s">
        <v>1388</v>
      </c>
      <c r="F79" t="s">
        <v>1389</v>
      </c>
      <c r="G79" t="s">
        <v>1061</v>
      </c>
      <c r="H79" t="s">
        <v>1043</v>
      </c>
      <c r="I79" t="s">
        <v>1043</v>
      </c>
      <c r="J79" t="s">
        <v>1559</v>
      </c>
    </row>
    <row r="80" spans="1:10">
      <c r="A80" t="s">
        <v>1487</v>
      </c>
      <c r="B80" t="s">
        <v>85</v>
      </c>
      <c r="C80" t="s">
        <v>1494</v>
      </c>
      <c r="D80" t="s">
        <v>1495</v>
      </c>
      <c r="E80" t="s">
        <v>1496</v>
      </c>
      <c r="F80" t="s">
        <v>1497</v>
      </c>
      <c r="G80" t="s">
        <v>1498</v>
      </c>
      <c r="H80" t="s">
        <v>1045</v>
      </c>
      <c r="I80" t="s">
        <v>1045</v>
      </c>
      <c r="J80" t="s">
        <v>1559</v>
      </c>
    </row>
    <row r="81" spans="1:10">
      <c r="A81" t="s">
        <v>1493</v>
      </c>
      <c r="B81" t="s">
        <v>54</v>
      </c>
      <c r="C81" t="s">
        <v>1321</v>
      </c>
      <c r="D81" t="s">
        <v>1322</v>
      </c>
      <c r="E81" t="s">
        <v>1323</v>
      </c>
      <c r="F81" t="s">
        <v>1324</v>
      </c>
      <c r="G81" t="s">
        <v>1325</v>
      </c>
      <c r="H81" t="s">
        <v>1043</v>
      </c>
      <c r="I81" t="s">
        <v>1043</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93</v>
      </c>
      <c r="C83" t="s">
        <v>1542</v>
      </c>
      <c r="D83" t="s">
        <v>1543</v>
      </c>
      <c r="E83" t="s">
        <v>1544</v>
      </c>
      <c r="F83" t="s">
        <v>1545</v>
      </c>
      <c r="G83" t="s">
        <v>1546</v>
      </c>
      <c r="H83" t="s">
        <v>1511</v>
      </c>
      <c r="I83" t="s">
        <v>1561</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86</v>
      </c>
      <c r="C86" t="s">
        <v>1499</v>
      </c>
      <c r="D86" t="s">
        <v>1500</v>
      </c>
      <c r="E86" t="s">
        <v>1501</v>
      </c>
      <c r="F86" t="s">
        <v>1502</v>
      </c>
      <c r="G86" t="s">
        <v>1503</v>
      </c>
      <c r="H86" t="s">
        <v>1504</v>
      </c>
      <c r="I86" t="s">
        <v>1511</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87</v>
      </c>
      <c r="C89" t="s">
        <v>1506</v>
      </c>
      <c r="D89" t="s">
        <v>1507</v>
      </c>
      <c r="E89" t="s">
        <v>1508</v>
      </c>
      <c r="F89" t="s">
        <v>1509</v>
      </c>
      <c r="G89" t="s">
        <v>1510</v>
      </c>
      <c r="H89" t="s">
        <v>1511</v>
      </c>
      <c r="I89" t="s">
        <v>1567</v>
      </c>
      <c r="J89" t="s">
        <v>119</v>
      </c>
    </row>
    <row r="90" spans="1:10">
      <c r="A90" t="s">
        <v>720</v>
      </c>
      <c r="B90" t="s">
        <v>90</v>
      </c>
      <c r="C90" t="s">
        <v>1523</v>
      </c>
      <c r="D90" t="s">
        <v>1524</v>
      </c>
      <c r="E90" t="s">
        <v>1525</v>
      </c>
      <c r="F90" t="s">
        <v>1526</v>
      </c>
      <c r="G90" t="s">
        <v>1527</v>
      </c>
      <c r="H90" t="s">
        <v>1528</v>
      </c>
      <c r="I90" t="s">
        <v>1528</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68</v>
      </c>
      <c r="C2" t="s">
        <v>1397</v>
      </c>
      <c r="D2" t="s">
        <v>1398</v>
      </c>
      <c r="E2" t="s">
        <v>1399</v>
      </c>
      <c r="F2" t="s">
        <v>1400</v>
      </c>
      <c r="G2" t="s">
        <v>1401</v>
      </c>
      <c r="H2" t="s">
        <v>1044</v>
      </c>
      <c r="I2" t="s">
        <v>1044</v>
      </c>
      <c r="J2" t="s">
        <v>1559</v>
      </c>
    </row>
    <row r="3" spans="1:10">
      <c r="A3" t="s">
        <v>1056</v>
      </c>
      <c r="B3" t="s">
        <v>5</v>
      </c>
      <c r="C3" t="s">
        <v>1051</v>
      </c>
      <c r="D3" t="s">
        <v>1052</v>
      </c>
      <c r="E3" t="s">
        <v>1053</v>
      </c>
      <c r="F3" t="s">
        <v>1054</v>
      </c>
      <c r="G3" t="s">
        <v>1055</v>
      </c>
      <c r="H3" t="s">
        <v>1042</v>
      </c>
      <c r="I3" t="s">
        <v>1042</v>
      </c>
      <c r="J3" t="s">
        <v>1559</v>
      </c>
    </row>
    <row r="4" spans="1:10">
      <c r="A4" t="s">
        <v>1062</v>
      </c>
      <c r="B4" t="s">
        <v>78</v>
      </c>
      <c r="C4" t="s">
        <v>1455</v>
      </c>
      <c r="D4" t="s">
        <v>1456</v>
      </c>
      <c r="E4" t="s">
        <v>1457</v>
      </c>
      <c r="F4" t="s">
        <v>1458</v>
      </c>
      <c r="G4" t="s">
        <v>1459</v>
      </c>
      <c r="H4" t="s">
        <v>1044</v>
      </c>
      <c r="I4" t="s">
        <v>1044</v>
      </c>
      <c r="J4" t="s">
        <v>1559</v>
      </c>
    </row>
    <row r="5" spans="1:10">
      <c r="A5" t="s">
        <v>1068</v>
      </c>
      <c r="B5" t="s">
        <v>77</v>
      </c>
      <c r="C5" t="s">
        <v>1449</v>
      </c>
      <c r="D5" t="s">
        <v>1450</v>
      </c>
      <c r="E5" t="s">
        <v>1451</v>
      </c>
      <c r="F5" t="s">
        <v>1452</v>
      </c>
      <c r="G5" t="s">
        <v>1453</v>
      </c>
      <c r="H5" t="s">
        <v>1045</v>
      </c>
      <c r="I5" t="s">
        <v>1045</v>
      </c>
      <c r="J5" t="s">
        <v>1559</v>
      </c>
    </row>
    <row r="6" spans="1:10">
      <c r="A6" t="s">
        <v>196</v>
      </c>
      <c r="B6" t="s">
        <v>14</v>
      </c>
      <c r="C6" t="s">
        <v>1096</v>
      </c>
      <c r="D6" t="s">
        <v>1097</v>
      </c>
      <c r="E6" t="s">
        <v>1098</v>
      </c>
      <c r="F6" t="s">
        <v>1099</v>
      </c>
      <c r="G6" t="s">
        <v>1100</v>
      </c>
      <c r="H6" t="s">
        <v>1042</v>
      </c>
      <c r="I6" t="s">
        <v>1044</v>
      </c>
      <c r="J6" t="s">
        <v>119</v>
      </c>
    </row>
    <row r="7" spans="1:10">
      <c r="A7" t="s">
        <v>1079</v>
      </c>
      <c r="B7" t="s">
        <v>30</v>
      </c>
      <c r="C7" t="s">
        <v>1188</v>
      </c>
      <c r="D7" t="s">
        <v>1189</v>
      </c>
      <c r="E7" t="s">
        <v>1190</v>
      </c>
      <c r="F7" t="s">
        <v>1191</v>
      </c>
      <c r="G7" t="s">
        <v>1192</v>
      </c>
      <c r="H7" t="s">
        <v>1042</v>
      </c>
      <c r="I7" t="s">
        <v>1046</v>
      </c>
      <c r="J7" t="s">
        <v>119</v>
      </c>
    </row>
    <row r="8" spans="1:10">
      <c r="A8" t="s">
        <v>909</v>
      </c>
      <c r="B8" t="s">
        <v>37</v>
      </c>
      <c r="C8" t="s">
        <v>1227</v>
      </c>
      <c r="D8" t="s">
        <v>1228</v>
      </c>
      <c r="E8" t="s">
        <v>1229</v>
      </c>
      <c r="F8" t="s">
        <v>1230</v>
      </c>
      <c r="G8" t="s">
        <v>1231</v>
      </c>
      <c r="H8" t="s">
        <v>1044</v>
      </c>
      <c r="I8" t="s">
        <v>1042</v>
      </c>
      <c r="J8" t="s">
        <v>119</v>
      </c>
    </row>
    <row r="9" spans="1:10">
      <c r="A9" t="s">
        <v>1090</v>
      </c>
      <c r="B9" t="s">
        <v>70</v>
      </c>
      <c r="C9" t="s">
        <v>1408</v>
      </c>
      <c r="D9" t="s">
        <v>1409</v>
      </c>
      <c r="E9" t="s">
        <v>1410</v>
      </c>
      <c r="F9" t="s">
        <v>1411</v>
      </c>
      <c r="G9" t="s">
        <v>1412</v>
      </c>
      <c r="H9" t="s">
        <v>1044</v>
      </c>
      <c r="I9" t="s">
        <v>1043</v>
      </c>
      <c r="J9" t="s">
        <v>119</v>
      </c>
    </row>
    <row r="10" spans="1:10">
      <c r="A10" t="s">
        <v>772</v>
      </c>
      <c r="B10" t="s">
        <v>19</v>
      </c>
      <c r="C10" t="s">
        <v>1126</v>
      </c>
      <c r="D10" t="s">
        <v>1127</v>
      </c>
      <c r="E10" t="s">
        <v>1128</v>
      </c>
      <c r="F10" t="s">
        <v>1129</v>
      </c>
      <c r="G10" t="s">
        <v>1130</v>
      </c>
      <c r="H10" t="s">
        <v>1045</v>
      </c>
      <c r="I10" t="s">
        <v>1044</v>
      </c>
      <c r="J10" t="s">
        <v>119</v>
      </c>
    </row>
    <row r="11" spans="1:10">
      <c r="A11" t="s">
        <v>1101</v>
      </c>
      <c r="B11" t="s">
        <v>47</v>
      </c>
      <c r="C11" t="s">
        <v>1283</v>
      </c>
      <c r="D11" t="s">
        <v>1284</v>
      </c>
      <c r="E11" t="s">
        <v>1285</v>
      </c>
      <c r="F11" t="s">
        <v>1286</v>
      </c>
      <c r="G11" t="s">
        <v>1287</v>
      </c>
      <c r="H11" t="s">
        <v>1042</v>
      </c>
      <c r="I11" t="s">
        <v>1043</v>
      </c>
      <c r="J11" t="s">
        <v>119</v>
      </c>
    </row>
    <row r="12" spans="1:10">
      <c r="A12" t="s">
        <v>1107</v>
      </c>
      <c r="B12" t="s">
        <v>56</v>
      </c>
      <c r="C12" t="s">
        <v>1333</v>
      </c>
      <c r="D12" t="s">
        <v>1334</v>
      </c>
      <c r="E12" t="s">
        <v>1335</v>
      </c>
      <c r="F12" t="s">
        <v>1336</v>
      </c>
      <c r="G12" t="s">
        <v>1337</v>
      </c>
      <c r="H12" t="s">
        <v>1045</v>
      </c>
      <c r="I12" t="s">
        <v>1044</v>
      </c>
      <c r="J12" t="s">
        <v>119</v>
      </c>
    </row>
    <row r="13" spans="1:10">
      <c r="A13" t="s">
        <v>1113</v>
      </c>
      <c r="B13" t="s">
        <v>43</v>
      </c>
      <c r="C13" t="s">
        <v>1261</v>
      </c>
      <c r="D13" t="s">
        <v>1262</v>
      </c>
      <c r="E13" t="s">
        <v>1263</v>
      </c>
      <c r="F13" t="s">
        <v>1264</v>
      </c>
      <c r="G13" t="s">
        <v>1265</v>
      </c>
      <c r="H13" t="s">
        <v>1042</v>
      </c>
      <c r="I13" t="s">
        <v>1042</v>
      </c>
      <c r="J13" t="s">
        <v>1559</v>
      </c>
    </row>
    <row r="14" spans="1:10">
      <c r="A14" t="s">
        <v>1119</v>
      </c>
      <c r="B14" t="s">
        <v>79</v>
      </c>
      <c r="C14" t="s">
        <v>1461</v>
      </c>
      <c r="D14" t="s">
        <v>1462</v>
      </c>
      <c r="E14" t="s">
        <v>1463</v>
      </c>
      <c r="F14" t="s">
        <v>1464</v>
      </c>
      <c r="G14" t="s">
        <v>1465</v>
      </c>
      <c r="H14" t="s">
        <v>1045</v>
      </c>
      <c r="I14" t="s">
        <v>1045</v>
      </c>
      <c r="J14" t="s">
        <v>1559</v>
      </c>
    </row>
    <row r="15" spans="1:10">
      <c r="A15" t="s">
        <v>1125</v>
      </c>
      <c r="B15" t="s">
        <v>59</v>
      </c>
      <c r="C15" t="s">
        <v>1350</v>
      </c>
      <c r="D15" t="s">
        <v>1351</v>
      </c>
      <c r="E15" t="s">
        <v>1352</v>
      </c>
      <c r="F15" t="s">
        <v>1353</v>
      </c>
      <c r="G15" t="s">
        <v>1354</v>
      </c>
      <c r="H15" t="s">
        <v>1045</v>
      </c>
      <c r="I15" t="s">
        <v>1046</v>
      </c>
      <c r="J15" t="s">
        <v>119</v>
      </c>
    </row>
    <row r="16" spans="1:10">
      <c r="A16" t="s">
        <v>179</v>
      </c>
      <c r="B16" t="s">
        <v>80</v>
      </c>
      <c r="C16" t="s">
        <v>1467</v>
      </c>
      <c r="D16" t="s">
        <v>1468</v>
      </c>
      <c r="E16" t="s">
        <v>1469</v>
      </c>
      <c r="F16" t="s">
        <v>1470</v>
      </c>
      <c r="G16" t="s">
        <v>1471</v>
      </c>
      <c r="H16" t="s">
        <v>1042</v>
      </c>
      <c r="I16" t="s">
        <v>1042</v>
      </c>
      <c r="J16" t="s">
        <v>1559</v>
      </c>
    </row>
    <row r="17" spans="1:10">
      <c r="A17" t="s">
        <v>1136</v>
      </c>
      <c r="B17" t="s">
        <v>20</v>
      </c>
      <c r="C17" t="s">
        <v>1131</v>
      </c>
      <c r="D17" t="s">
        <v>1132</v>
      </c>
      <c r="E17" t="s">
        <v>1133</v>
      </c>
      <c r="F17" t="s">
        <v>1134</v>
      </c>
      <c r="G17" t="s">
        <v>1135</v>
      </c>
      <c r="H17" t="s">
        <v>1045</v>
      </c>
      <c r="I17" t="s">
        <v>1044</v>
      </c>
      <c r="J17" t="s">
        <v>119</v>
      </c>
    </row>
    <row r="18" spans="1:10">
      <c r="A18" t="s">
        <v>1142</v>
      </c>
      <c r="B18" t="s">
        <v>55</v>
      </c>
      <c r="C18" t="s">
        <v>1327</v>
      </c>
      <c r="D18" t="s">
        <v>1328</v>
      </c>
      <c r="E18" t="s">
        <v>1329</v>
      </c>
      <c r="F18" t="s">
        <v>1330</v>
      </c>
      <c r="G18" t="s">
        <v>1331</v>
      </c>
      <c r="H18" t="s">
        <v>1043</v>
      </c>
      <c r="I18" t="s">
        <v>1043</v>
      </c>
      <c r="J18" t="s">
        <v>1559</v>
      </c>
    </row>
    <row r="19" spans="1:10">
      <c r="A19" t="s">
        <v>641</v>
      </c>
      <c r="B19" t="s">
        <v>76</v>
      </c>
      <c r="C19" t="s">
        <v>1443</v>
      </c>
      <c r="D19" t="s">
        <v>1444</v>
      </c>
      <c r="E19" t="s">
        <v>1445</v>
      </c>
      <c r="F19" t="s">
        <v>1446</v>
      </c>
      <c r="G19" t="s">
        <v>1447</v>
      </c>
      <c r="H19" t="s">
        <v>1043</v>
      </c>
      <c r="I19" t="s">
        <v>1042</v>
      </c>
      <c r="J19" t="s">
        <v>119</v>
      </c>
    </row>
    <row r="20" spans="1:10">
      <c r="A20" t="s">
        <v>1153</v>
      </c>
      <c r="B20" t="s">
        <v>11</v>
      </c>
      <c r="C20" t="s">
        <v>1080</v>
      </c>
      <c r="D20" t="s">
        <v>1081</v>
      </c>
      <c r="E20" t="s">
        <v>1082</v>
      </c>
      <c r="F20" t="s">
        <v>1083</v>
      </c>
      <c r="G20" t="s">
        <v>1084</v>
      </c>
      <c r="H20" t="s">
        <v>1045</v>
      </c>
      <c r="I20" t="s">
        <v>1045</v>
      </c>
      <c r="J20" t="s">
        <v>1559</v>
      </c>
    </row>
    <row r="21" spans="1:10">
      <c r="A21" t="s">
        <v>1159</v>
      </c>
      <c r="B21" t="s">
        <v>45</v>
      </c>
      <c r="C21" t="s">
        <v>1273</v>
      </c>
      <c r="D21" t="s">
        <v>1274</v>
      </c>
      <c r="E21" t="s">
        <v>1275</v>
      </c>
      <c r="F21" t="s">
        <v>1276</v>
      </c>
      <c r="G21" t="s">
        <v>1277</v>
      </c>
      <c r="H21" t="s">
        <v>1043</v>
      </c>
      <c r="I21" t="s">
        <v>1043</v>
      </c>
      <c r="J21" t="s">
        <v>1559</v>
      </c>
    </row>
    <row r="22" spans="1:10">
      <c r="A22" t="s">
        <v>1165</v>
      </c>
      <c r="B22" t="s">
        <v>35</v>
      </c>
      <c r="C22" t="s">
        <v>1216</v>
      </c>
      <c r="D22" t="s">
        <v>1217</v>
      </c>
      <c r="E22" t="s">
        <v>1218</v>
      </c>
      <c r="F22" t="s">
        <v>1219</v>
      </c>
      <c r="G22" t="s">
        <v>1220</v>
      </c>
      <c r="H22" t="s">
        <v>1043</v>
      </c>
      <c r="I22" t="s">
        <v>1043</v>
      </c>
      <c r="J22" t="s">
        <v>1559</v>
      </c>
    </row>
    <row r="23" spans="1:10">
      <c r="A23" t="s">
        <v>828</v>
      </c>
      <c r="B23" t="s">
        <v>12</v>
      </c>
      <c r="C23" t="s">
        <v>1085</v>
      </c>
      <c r="D23" t="s">
        <v>1086</v>
      </c>
      <c r="E23" t="s">
        <v>1087</v>
      </c>
      <c r="F23" t="s">
        <v>1088</v>
      </c>
      <c r="G23" t="s">
        <v>1089</v>
      </c>
      <c r="H23" t="s">
        <v>1042</v>
      </c>
      <c r="I23" t="s">
        <v>1042</v>
      </c>
      <c r="J23" t="s">
        <v>1559</v>
      </c>
    </row>
    <row r="24" spans="1:10">
      <c r="A24" t="s">
        <v>1176</v>
      </c>
      <c r="B24" t="s">
        <v>75</v>
      </c>
      <c r="C24" t="s">
        <v>1437</v>
      </c>
      <c r="D24" t="s">
        <v>1438</v>
      </c>
      <c r="E24" t="s">
        <v>1439</v>
      </c>
      <c r="F24" t="s">
        <v>1440</v>
      </c>
      <c r="G24" t="s">
        <v>1441</v>
      </c>
      <c r="H24" t="s">
        <v>1044</v>
      </c>
      <c r="I24" t="s">
        <v>1043</v>
      </c>
      <c r="J24" t="s">
        <v>119</v>
      </c>
    </row>
    <row r="25" spans="1:10">
      <c r="A25" t="s">
        <v>1182</v>
      </c>
      <c r="B25" t="s">
        <v>74</v>
      </c>
      <c r="C25" t="s">
        <v>1431</v>
      </c>
      <c r="D25" t="s">
        <v>1432</v>
      </c>
      <c r="E25" t="s">
        <v>1433</v>
      </c>
      <c r="F25" t="s">
        <v>1434</v>
      </c>
      <c r="G25" t="s">
        <v>1435</v>
      </c>
      <c r="H25" t="s">
        <v>1044</v>
      </c>
      <c r="I25" t="s">
        <v>1044</v>
      </c>
      <c r="J25" t="s">
        <v>1559</v>
      </c>
    </row>
    <row r="26" spans="1:10">
      <c r="A26" t="s">
        <v>350</v>
      </c>
      <c r="B26" t="s">
        <v>52</v>
      </c>
      <c r="C26" t="s">
        <v>1310</v>
      </c>
      <c r="D26" t="s">
        <v>1311</v>
      </c>
      <c r="E26" t="s">
        <v>1312</v>
      </c>
      <c r="F26" t="s">
        <v>1313</v>
      </c>
      <c r="G26" t="s">
        <v>1314</v>
      </c>
      <c r="H26" t="s">
        <v>1043</v>
      </c>
      <c r="I26" t="s">
        <v>1042</v>
      </c>
      <c r="J26" t="s">
        <v>119</v>
      </c>
    </row>
    <row r="27" spans="1:10">
      <c r="A27" t="s">
        <v>1193</v>
      </c>
      <c r="B27" t="s">
        <v>64</v>
      </c>
      <c r="C27" t="s">
        <v>1376</v>
      </c>
      <c r="D27" t="s">
        <v>1377</v>
      </c>
      <c r="E27" t="s">
        <v>1378</v>
      </c>
      <c r="F27" t="s">
        <v>1379</v>
      </c>
      <c r="G27" t="s">
        <v>1380</v>
      </c>
      <c r="H27" t="s">
        <v>1043</v>
      </c>
      <c r="I27" t="s">
        <v>1046</v>
      </c>
      <c r="J27" t="s">
        <v>119</v>
      </c>
    </row>
    <row r="28" spans="1:10">
      <c r="A28" t="s">
        <v>503</v>
      </c>
      <c r="B28" t="s">
        <v>40</v>
      </c>
      <c r="C28" t="s">
        <v>1244</v>
      </c>
      <c r="D28" t="s">
        <v>1245</v>
      </c>
      <c r="E28" t="s">
        <v>1246</v>
      </c>
      <c r="F28" t="s">
        <v>1247</v>
      </c>
      <c r="G28" t="s">
        <v>1248</v>
      </c>
      <c r="H28" t="s">
        <v>1043</v>
      </c>
      <c r="I28" t="s">
        <v>1043</v>
      </c>
      <c r="J28" t="s">
        <v>1559</v>
      </c>
    </row>
    <row r="29" spans="1:10">
      <c r="A29" t="s">
        <v>1204</v>
      </c>
      <c r="B29" t="s">
        <v>57</v>
      </c>
      <c r="C29" t="s">
        <v>1338</v>
      </c>
      <c r="D29" t="s">
        <v>1339</v>
      </c>
      <c r="E29" t="s">
        <v>1340</v>
      </c>
      <c r="F29" t="s">
        <v>1341</v>
      </c>
      <c r="G29" t="s">
        <v>1342</v>
      </c>
      <c r="H29" t="s">
        <v>1046</v>
      </c>
      <c r="I29" t="s">
        <v>1044</v>
      </c>
      <c r="J29" t="s">
        <v>119</v>
      </c>
    </row>
    <row r="30" spans="1:10">
      <c r="A30" t="s">
        <v>474</v>
      </c>
      <c r="B30" t="s">
        <v>66</v>
      </c>
      <c r="C30" t="s">
        <v>1386</v>
      </c>
      <c r="D30" t="s">
        <v>1387</v>
      </c>
      <c r="E30" t="s">
        <v>1388</v>
      </c>
      <c r="F30" t="s">
        <v>1389</v>
      </c>
      <c r="G30" t="s">
        <v>1061</v>
      </c>
      <c r="H30" t="s">
        <v>1043</v>
      </c>
      <c r="I30" t="s">
        <v>1043</v>
      </c>
      <c r="J30" t="s">
        <v>1559</v>
      </c>
    </row>
    <row r="31" spans="1:10">
      <c r="A31" t="s">
        <v>1215</v>
      </c>
      <c r="B31" t="s">
        <v>13</v>
      </c>
      <c r="C31" t="s">
        <v>1091</v>
      </c>
      <c r="D31" t="s">
        <v>1092</v>
      </c>
      <c r="E31" t="s">
        <v>1093</v>
      </c>
      <c r="F31" t="s">
        <v>1094</v>
      </c>
      <c r="G31" t="s">
        <v>1095</v>
      </c>
      <c r="H31" t="s">
        <v>1046</v>
      </c>
      <c r="I31" t="s">
        <v>1045</v>
      </c>
      <c r="J31" t="s">
        <v>119</v>
      </c>
    </row>
    <row r="32" spans="1:10">
      <c r="A32" t="s">
        <v>561</v>
      </c>
      <c r="B32" t="s">
        <v>29</v>
      </c>
      <c r="C32" t="s">
        <v>1183</v>
      </c>
      <c r="D32" t="s">
        <v>1184</v>
      </c>
      <c r="E32" t="s">
        <v>1185</v>
      </c>
      <c r="F32" t="s">
        <v>1186</v>
      </c>
      <c r="G32" t="s">
        <v>1187</v>
      </c>
      <c r="H32" t="s">
        <v>1045</v>
      </c>
      <c r="I32" t="s">
        <v>1045</v>
      </c>
      <c r="J32" t="s">
        <v>1559</v>
      </c>
    </row>
    <row r="33" spans="1:10">
      <c r="A33" t="s">
        <v>1226</v>
      </c>
      <c r="B33" t="s">
        <v>42</v>
      </c>
      <c r="C33" t="s">
        <v>1256</v>
      </c>
      <c r="D33" t="s">
        <v>1257</v>
      </c>
      <c r="E33" t="s">
        <v>1258</v>
      </c>
      <c r="F33" t="s">
        <v>1259</v>
      </c>
      <c r="G33" t="s">
        <v>1260</v>
      </c>
      <c r="H33" t="s">
        <v>1044</v>
      </c>
      <c r="I33" t="s">
        <v>1045</v>
      </c>
      <c r="J33" t="s">
        <v>119</v>
      </c>
    </row>
    <row r="34" spans="1:10">
      <c r="A34" t="s">
        <v>477</v>
      </c>
      <c r="B34" t="s">
        <v>17</v>
      </c>
      <c r="C34" t="s">
        <v>1114</v>
      </c>
      <c r="D34" t="s">
        <v>1115</v>
      </c>
      <c r="E34" t="s">
        <v>1116</v>
      </c>
      <c r="F34" t="s">
        <v>1117</v>
      </c>
      <c r="G34" t="s">
        <v>1118</v>
      </c>
      <c r="H34" t="s">
        <v>1044</v>
      </c>
      <c r="I34" t="s">
        <v>1044</v>
      </c>
      <c r="J34" t="s">
        <v>1559</v>
      </c>
    </row>
    <row r="35" spans="1:10">
      <c r="A35" t="s">
        <v>1237</v>
      </c>
      <c r="B35" t="s">
        <v>7</v>
      </c>
      <c r="C35" t="s">
        <v>1057</v>
      </c>
      <c r="D35" t="s">
        <v>1058</v>
      </c>
      <c r="E35" t="s">
        <v>1059</v>
      </c>
      <c r="F35" t="s">
        <v>1060</v>
      </c>
      <c r="G35" t="s">
        <v>1061</v>
      </c>
      <c r="H35" t="s">
        <v>1043</v>
      </c>
      <c r="I35" t="s">
        <v>1045</v>
      </c>
      <c r="J35" t="s">
        <v>119</v>
      </c>
    </row>
    <row r="36" spans="1:10">
      <c r="A36" t="s">
        <v>1243</v>
      </c>
      <c r="B36" t="s">
        <v>50</v>
      </c>
      <c r="C36" t="s">
        <v>1299</v>
      </c>
      <c r="D36" t="s">
        <v>1300</v>
      </c>
      <c r="E36" t="s">
        <v>1301</v>
      </c>
      <c r="F36" t="s">
        <v>1302</v>
      </c>
      <c r="G36" t="s">
        <v>1303</v>
      </c>
      <c r="H36" t="s">
        <v>1045</v>
      </c>
      <c r="I36" t="s">
        <v>1044</v>
      </c>
      <c r="J36" t="s">
        <v>119</v>
      </c>
    </row>
    <row r="37" spans="1:10">
      <c r="A37" t="s">
        <v>1249</v>
      </c>
      <c r="B37" t="s">
        <v>72</v>
      </c>
      <c r="C37" t="s">
        <v>1420</v>
      </c>
      <c r="D37" t="s">
        <v>1421</v>
      </c>
      <c r="E37" t="s">
        <v>1422</v>
      </c>
      <c r="F37" t="s">
        <v>1423</v>
      </c>
      <c r="G37" t="s">
        <v>1424</v>
      </c>
      <c r="H37" t="s">
        <v>1042</v>
      </c>
      <c r="I37" t="s">
        <v>1043</v>
      </c>
      <c r="J37" t="s">
        <v>119</v>
      </c>
    </row>
    <row r="38" spans="1:10">
      <c r="A38" t="s">
        <v>1255</v>
      </c>
      <c r="B38" t="s">
        <v>73</v>
      </c>
      <c r="C38" t="s">
        <v>1425</v>
      </c>
      <c r="D38" t="s">
        <v>1426</v>
      </c>
      <c r="E38" t="s">
        <v>1427</v>
      </c>
      <c r="F38" t="s">
        <v>1428</v>
      </c>
      <c r="G38" t="s">
        <v>1429</v>
      </c>
      <c r="H38" t="s">
        <v>1045</v>
      </c>
      <c r="I38" t="s">
        <v>1044</v>
      </c>
      <c r="J38" t="s">
        <v>119</v>
      </c>
    </row>
    <row r="39" spans="1:10">
      <c r="A39" t="s">
        <v>363</v>
      </c>
      <c r="B39" t="s">
        <v>21</v>
      </c>
      <c r="C39" t="s">
        <v>1137</v>
      </c>
      <c r="D39" t="s">
        <v>1138</v>
      </c>
      <c r="E39" t="s">
        <v>1139</v>
      </c>
      <c r="F39" t="s">
        <v>1140</v>
      </c>
      <c r="G39" t="s">
        <v>1141</v>
      </c>
      <c r="H39" t="s">
        <v>1045</v>
      </c>
      <c r="I39" t="s">
        <v>1045</v>
      </c>
      <c r="J39" t="s">
        <v>1559</v>
      </c>
    </row>
    <row r="40" spans="1:10">
      <c r="A40" t="s">
        <v>1266</v>
      </c>
      <c r="B40" t="s">
        <v>27</v>
      </c>
      <c r="C40" t="s">
        <v>1171</v>
      </c>
      <c r="D40" t="s">
        <v>1172</v>
      </c>
      <c r="E40" t="s">
        <v>1173</v>
      </c>
      <c r="F40" t="s">
        <v>1174</v>
      </c>
      <c r="G40" t="s">
        <v>1175</v>
      </c>
      <c r="H40" t="s">
        <v>1043</v>
      </c>
      <c r="I40" t="s">
        <v>1043</v>
      </c>
      <c r="J40" t="s">
        <v>1559</v>
      </c>
    </row>
    <row r="41" spans="1:10">
      <c r="A41" t="s">
        <v>1272</v>
      </c>
      <c r="B41" t="s">
        <v>54</v>
      </c>
      <c r="C41" t="s">
        <v>1321</v>
      </c>
      <c r="D41" t="s">
        <v>1322</v>
      </c>
      <c r="E41" t="s">
        <v>1323</v>
      </c>
      <c r="F41" t="s">
        <v>1324</v>
      </c>
      <c r="G41" t="s">
        <v>1325</v>
      </c>
      <c r="H41" t="s">
        <v>1043</v>
      </c>
      <c r="I41" t="s">
        <v>1044</v>
      </c>
      <c r="J41" t="s">
        <v>119</v>
      </c>
    </row>
    <row r="42" spans="1:10">
      <c r="A42" t="s">
        <v>367</v>
      </c>
      <c r="B42" t="s">
        <v>15</v>
      </c>
      <c r="C42" t="s">
        <v>1102</v>
      </c>
      <c r="D42" t="s">
        <v>1103</v>
      </c>
      <c r="E42" t="s">
        <v>1104</v>
      </c>
      <c r="F42" t="s">
        <v>1105</v>
      </c>
      <c r="G42" t="s">
        <v>1106</v>
      </c>
      <c r="H42" t="s">
        <v>1045</v>
      </c>
      <c r="I42" t="s">
        <v>1045</v>
      </c>
      <c r="J42" t="s">
        <v>1559</v>
      </c>
    </row>
    <row r="43" spans="1:10">
      <c r="A43" t="s">
        <v>737</v>
      </c>
      <c r="B43" t="s">
        <v>41</v>
      </c>
      <c r="C43" t="s">
        <v>1250</v>
      </c>
      <c r="D43" t="s">
        <v>1251</v>
      </c>
      <c r="E43" t="s">
        <v>1252</v>
      </c>
      <c r="F43" t="s">
        <v>1253</v>
      </c>
      <c r="G43" t="s">
        <v>1254</v>
      </c>
      <c r="H43" t="s">
        <v>1046</v>
      </c>
      <c r="I43" t="s">
        <v>1042</v>
      </c>
      <c r="J43" t="s">
        <v>119</v>
      </c>
    </row>
    <row r="44" spans="1:10">
      <c r="A44" t="s">
        <v>996</v>
      </c>
      <c r="B44" t="s">
        <v>53</v>
      </c>
      <c r="C44" t="s">
        <v>1315</v>
      </c>
      <c r="D44" t="s">
        <v>1316</v>
      </c>
      <c r="E44" t="s">
        <v>1317</v>
      </c>
      <c r="F44" t="s">
        <v>1318</v>
      </c>
      <c r="G44" t="s">
        <v>1319</v>
      </c>
      <c r="H44" t="s">
        <v>1044</v>
      </c>
      <c r="I44" t="s">
        <v>1044</v>
      </c>
      <c r="J44" t="s">
        <v>1559</v>
      </c>
    </row>
    <row r="45" spans="1:10">
      <c r="A45" t="s">
        <v>320</v>
      </c>
      <c r="B45" t="s">
        <v>44</v>
      </c>
      <c r="C45" t="s">
        <v>1267</v>
      </c>
      <c r="D45" t="s">
        <v>1268</v>
      </c>
      <c r="E45" t="s">
        <v>1269</v>
      </c>
      <c r="F45" t="s">
        <v>1270</v>
      </c>
      <c r="G45" t="s">
        <v>1271</v>
      </c>
      <c r="H45" t="s">
        <v>1042</v>
      </c>
      <c r="I45" t="s">
        <v>1042</v>
      </c>
      <c r="J45" t="s">
        <v>1559</v>
      </c>
    </row>
    <row r="46" spans="1:10">
      <c r="A46" t="s">
        <v>1298</v>
      </c>
      <c r="B46" t="s">
        <v>22</v>
      </c>
      <c r="C46" t="s">
        <v>1143</v>
      </c>
      <c r="D46" t="s">
        <v>1144</v>
      </c>
      <c r="E46" t="s">
        <v>1145</v>
      </c>
      <c r="F46" t="s">
        <v>1146</v>
      </c>
      <c r="G46" t="s">
        <v>1147</v>
      </c>
      <c r="H46" t="s">
        <v>1043</v>
      </c>
      <c r="I46" t="s">
        <v>1043</v>
      </c>
      <c r="J46" t="s">
        <v>1559</v>
      </c>
    </row>
    <row r="47" spans="1:10">
      <c r="A47" t="s">
        <v>1304</v>
      </c>
      <c r="B47" t="s">
        <v>31</v>
      </c>
      <c r="C47" t="s">
        <v>1194</v>
      </c>
      <c r="D47" t="s">
        <v>1195</v>
      </c>
      <c r="E47" t="s">
        <v>1196</v>
      </c>
      <c r="F47" t="s">
        <v>1197</v>
      </c>
      <c r="G47" t="s">
        <v>1198</v>
      </c>
      <c r="H47" t="s">
        <v>1042</v>
      </c>
      <c r="I47" t="s">
        <v>1045</v>
      </c>
      <c r="J47" t="s">
        <v>119</v>
      </c>
    </row>
    <row r="48" spans="1:10">
      <c r="A48" t="s">
        <v>723</v>
      </c>
      <c r="B48" t="s">
        <v>36</v>
      </c>
      <c r="C48" t="s">
        <v>1221</v>
      </c>
      <c r="D48" t="s">
        <v>1222</v>
      </c>
      <c r="E48" t="s">
        <v>1223</v>
      </c>
      <c r="F48" t="s">
        <v>1224</v>
      </c>
      <c r="G48" t="s">
        <v>1225</v>
      </c>
      <c r="H48" t="s">
        <v>1044</v>
      </c>
      <c r="I48" t="s">
        <v>1044</v>
      </c>
      <c r="J48" t="s">
        <v>1559</v>
      </c>
    </row>
    <row r="49" spans="1:10">
      <c r="A49" t="s">
        <v>685</v>
      </c>
      <c r="B49" t="s">
        <v>16</v>
      </c>
      <c r="C49" t="s">
        <v>1108</v>
      </c>
      <c r="D49" t="s">
        <v>1109</v>
      </c>
      <c r="E49" t="s">
        <v>1110</v>
      </c>
      <c r="F49" t="s">
        <v>1111</v>
      </c>
      <c r="G49" t="s">
        <v>1112</v>
      </c>
      <c r="H49" t="s">
        <v>1045</v>
      </c>
      <c r="I49" t="s">
        <v>1044</v>
      </c>
      <c r="J49" t="s">
        <v>119</v>
      </c>
    </row>
    <row r="50" spans="1:10">
      <c r="A50" t="s">
        <v>1320</v>
      </c>
      <c r="B50" t="s">
        <v>39</v>
      </c>
      <c r="C50" t="s">
        <v>1238</v>
      </c>
      <c r="D50" t="s">
        <v>1239</v>
      </c>
      <c r="E50" t="s">
        <v>1240</v>
      </c>
      <c r="F50" t="s">
        <v>1241</v>
      </c>
      <c r="G50" t="s">
        <v>1242</v>
      </c>
      <c r="H50" t="s">
        <v>1045</v>
      </c>
      <c r="I50" t="s">
        <v>1043</v>
      </c>
      <c r="J50" t="s">
        <v>119</v>
      </c>
    </row>
    <row r="51" spans="1:10">
      <c r="A51" t="s">
        <v>1326</v>
      </c>
      <c r="B51" t="s">
        <v>28</v>
      </c>
      <c r="C51" t="s">
        <v>1177</v>
      </c>
      <c r="D51" t="s">
        <v>1178</v>
      </c>
      <c r="E51" t="s">
        <v>1179</v>
      </c>
      <c r="F51" t="s">
        <v>1180</v>
      </c>
      <c r="G51" t="s">
        <v>1181</v>
      </c>
      <c r="H51" t="s">
        <v>1042</v>
      </c>
      <c r="I51" t="s">
        <v>1042</v>
      </c>
      <c r="J51" t="s">
        <v>1559</v>
      </c>
    </row>
    <row r="52" spans="1:10">
      <c r="A52" t="s">
        <v>1332</v>
      </c>
      <c r="B52" t="s">
        <v>32</v>
      </c>
      <c r="C52" t="s">
        <v>1199</v>
      </c>
      <c r="D52" t="s">
        <v>1200</v>
      </c>
      <c r="E52" t="s">
        <v>1201</v>
      </c>
      <c r="F52" t="s">
        <v>1202</v>
      </c>
      <c r="G52" t="s">
        <v>1203</v>
      </c>
      <c r="H52" t="s">
        <v>1043</v>
      </c>
      <c r="I52" t="s">
        <v>1043</v>
      </c>
      <c r="J52" t="s">
        <v>1559</v>
      </c>
    </row>
    <row r="53" spans="1:10">
      <c r="A53" t="s">
        <v>662</v>
      </c>
      <c r="B53" t="s">
        <v>51</v>
      </c>
      <c r="C53" t="s">
        <v>1305</v>
      </c>
      <c r="D53" t="s">
        <v>1306</v>
      </c>
      <c r="E53" t="s">
        <v>1307</v>
      </c>
      <c r="F53" t="s">
        <v>1308</v>
      </c>
      <c r="G53" t="s">
        <v>1309</v>
      </c>
      <c r="H53" t="s">
        <v>1043</v>
      </c>
      <c r="I53" t="s">
        <v>1043</v>
      </c>
      <c r="J53" t="s">
        <v>1559</v>
      </c>
    </row>
    <row r="54" spans="1:10">
      <c r="A54" t="s">
        <v>1343</v>
      </c>
      <c r="B54" t="s">
        <v>60</v>
      </c>
      <c r="C54" t="s">
        <v>1059</v>
      </c>
      <c r="D54" t="s">
        <v>1355</v>
      </c>
      <c r="E54" t="s">
        <v>1356</v>
      </c>
      <c r="F54" t="s">
        <v>1061</v>
      </c>
      <c r="G54" t="s">
        <v>1357</v>
      </c>
      <c r="H54" t="s">
        <v>1046</v>
      </c>
      <c r="I54" t="s">
        <v>1043</v>
      </c>
      <c r="J54" t="s">
        <v>119</v>
      </c>
    </row>
    <row r="55" spans="1:10">
      <c r="A55" t="s">
        <v>1349</v>
      </c>
      <c r="B55" t="s">
        <v>81</v>
      </c>
      <c r="C55" t="s">
        <v>1472</v>
      </c>
      <c r="D55" t="s">
        <v>1473</v>
      </c>
      <c r="E55" t="s">
        <v>1474</v>
      </c>
      <c r="F55" t="s">
        <v>1475</v>
      </c>
      <c r="G55" t="s">
        <v>1476</v>
      </c>
      <c r="H55" t="s">
        <v>1043</v>
      </c>
      <c r="I55" t="s">
        <v>1044</v>
      </c>
      <c r="J55" t="s">
        <v>119</v>
      </c>
    </row>
    <row r="56" spans="1:10">
      <c r="A56" t="s">
        <v>296</v>
      </c>
      <c r="B56" t="s">
        <v>46</v>
      </c>
      <c r="C56" t="s">
        <v>1278</v>
      </c>
      <c r="D56" t="s">
        <v>1279</v>
      </c>
      <c r="E56" t="s">
        <v>1280</v>
      </c>
      <c r="F56" t="s">
        <v>1281</v>
      </c>
      <c r="G56" t="s">
        <v>1282</v>
      </c>
      <c r="H56" t="s">
        <v>1043</v>
      </c>
      <c r="I56" t="s">
        <v>1042</v>
      </c>
      <c r="J56" t="s">
        <v>119</v>
      </c>
    </row>
    <row r="57" spans="1:10">
      <c r="A57" t="s">
        <v>442</v>
      </c>
      <c r="B57" t="s">
        <v>18</v>
      </c>
      <c r="C57" t="s">
        <v>1120</v>
      </c>
      <c r="D57" t="s">
        <v>1121</v>
      </c>
      <c r="E57" t="s">
        <v>1122</v>
      </c>
      <c r="F57" t="s">
        <v>1123</v>
      </c>
      <c r="G57" t="s">
        <v>1124</v>
      </c>
      <c r="H57" t="s">
        <v>1044</v>
      </c>
      <c r="I57" t="s">
        <v>1044</v>
      </c>
      <c r="J57" t="s">
        <v>1559</v>
      </c>
    </row>
    <row r="58" spans="1:10">
      <c r="A58" t="s">
        <v>1363</v>
      </c>
      <c r="B58" t="s">
        <v>34</v>
      </c>
      <c r="C58" t="s">
        <v>1210</v>
      </c>
      <c r="D58" t="s">
        <v>1211</v>
      </c>
      <c r="E58" t="s">
        <v>1212</v>
      </c>
      <c r="F58" t="s">
        <v>1213</v>
      </c>
      <c r="G58" t="s">
        <v>1214</v>
      </c>
      <c r="H58" t="s">
        <v>1043</v>
      </c>
      <c r="I58" t="s">
        <v>1044</v>
      </c>
      <c r="J58" t="s">
        <v>119</v>
      </c>
    </row>
    <row r="59" spans="1:10">
      <c r="A59" t="s">
        <v>1369</v>
      </c>
      <c r="B59" t="s">
        <v>61</v>
      </c>
      <c r="C59" t="s">
        <v>1358</v>
      </c>
      <c r="D59" t="s">
        <v>1359</v>
      </c>
      <c r="E59" t="s">
        <v>1360</v>
      </c>
      <c r="F59" t="s">
        <v>1361</v>
      </c>
      <c r="G59" t="s">
        <v>1362</v>
      </c>
      <c r="H59" t="s">
        <v>1046</v>
      </c>
      <c r="I59" t="s">
        <v>1044</v>
      </c>
      <c r="J59" t="s">
        <v>119</v>
      </c>
    </row>
    <row r="60" spans="1:10">
      <c r="A60" t="s">
        <v>1375</v>
      </c>
      <c r="B60" t="s">
        <v>33</v>
      </c>
      <c r="C60" t="s">
        <v>1205</v>
      </c>
      <c r="D60" t="s">
        <v>1206</v>
      </c>
      <c r="E60" t="s">
        <v>1207</v>
      </c>
      <c r="F60" t="s">
        <v>1208</v>
      </c>
      <c r="G60" t="s">
        <v>1209</v>
      </c>
      <c r="H60" t="s">
        <v>1042</v>
      </c>
      <c r="I60" t="s">
        <v>1042</v>
      </c>
      <c r="J60" t="s">
        <v>1559</v>
      </c>
    </row>
    <row r="61" spans="1:10">
      <c r="A61" t="s">
        <v>124</v>
      </c>
      <c r="B61" t="s">
        <v>8</v>
      </c>
      <c r="C61" t="s">
        <v>1063</v>
      </c>
      <c r="D61" t="s">
        <v>1064</v>
      </c>
      <c r="E61" t="s">
        <v>1065</v>
      </c>
      <c r="F61" t="s">
        <v>1066</v>
      </c>
      <c r="G61" t="s">
        <v>1067</v>
      </c>
      <c r="H61" t="s">
        <v>1044</v>
      </c>
      <c r="I61" t="s">
        <v>1044</v>
      </c>
      <c r="J61" t="s">
        <v>1559</v>
      </c>
    </row>
    <row r="62" spans="1:10">
      <c r="A62" t="s">
        <v>258</v>
      </c>
      <c r="B62" t="s">
        <v>38</v>
      </c>
      <c r="C62" t="s">
        <v>1232</v>
      </c>
      <c r="D62" t="s">
        <v>1233</v>
      </c>
      <c r="E62" t="s">
        <v>1234</v>
      </c>
      <c r="F62" t="s">
        <v>1235</v>
      </c>
      <c r="G62" t="s">
        <v>1236</v>
      </c>
      <c r="H62" t="s">
        <v>1042</v>
      </c>
      <c r="I62" t="s">
        <v>1042</v>
      </c>
      <c r="J62" t="s">
        <v>1559</v>
      </c>
    </row>
    <row r="63" spans="1:10">
      <c r="A63" t="s">
        <v>1390</v>
      </c>
      <c r="B63" t="s">
        <v>83</v>
      </c>
      <c r="C63" t="s">
        <v>1482</v>
      </c>
      <c r="D63" t="s">
        <v>1483</v>
      </c>
      <c r="E63" t="s">
        <v>1484</v>
      </c>
      <c r="F63" t="s">
        <v>1485</v>
      </c>
      <c r="G63" t="s">
        <v>1486</v>
      </c>
      <c r="H63" t="s">
        <v>1045</v>
      </c>
      <c r="I63" t="s">
        <v>1045</v>
      </c>
      <c r="J63" t="s">
        <v>1559</v>
      </c>
    </row>
    <row r="64" spans="1:10">
      <c r="A64" t="s">
        <v>1396</v>
      </c>
      <c r="B64" t="s">
        <v>82</v>
      </c>
      <c r="C64" t="s">
        <v>1478</v>
      </c>
      <c r="D64" t="s">
        <v>1479</v>
      </c>
      <c r="E64" t="s">
        <v>1404</v>
      </c>
      <c r="F64" t="s">
        <v>1480</v>
      </c>
      <c r="G64" t="s">
        <v>1406</v>
      </c>
      <c r="H64" t="s">
        <v>1044</v>
      </c>
      <c r="I64" t="s">
        <v>1043</v>
      </c>
      <c r="J64" t="s">
        <v>119</v>
      </c>
    </row>
    <row r="65" spans="1:10">
      <c r="A65" t="s">
        <v>681</v>
      </c>
      <c r="B65" t="s">
        <v>10</v>
      </c>
      <c r="C65" t="s">
        <v>1074</v>
      </c>
      <c r="D65" t="s">
        <v>1075</v>
      </c>
      <c r="E65" t="s">
        <v>1076</v>
      </c>
      <c r="F65" t="s">
        <v>1077</v>
      </c>
      <c r="G65" t="s">
        <v>1078</v>
      </c>
      <c r="H65" t="s">
        <v>1045</v>
      </c>
      <c r="I65" t="s">
        <v>1044</v>
      </c>
      <c r="J65" t="s">
        <v>119</v>
      </c>
    </row>
    <row r="66" spans="1:10">
      <c r="A66" t="s">
        <v>1407</v>
      </c>
      <c r="B66" t="s">
        <v>65</v>
      </c>
      <c r="C66" t="s">
        <v>1381</v>
      </c>
      <c r="D66" t="s">
        <v>1382</v>
      </c>
      <c r="E66" t="s">
        <v>1383</v>
      </c>
      <c r="F66" t="s">
        <v>1384</v>
      </c>
      <c r="G66" t="s">
        <v>1385</v>
      </c>
      <c r="H66" t="s">
        <v>1044</v>
      </c>
      <c r="I66" t="s">
        <v>1044</v>
      </c>
      <c r="J66" t="s">
        <v>1559</v>
      </c>
    </row>
    <row r="67" spans="1:10">
      <c r="A67" t="s">
        <v>1413</v>
      </c>
      <c r="B67" t="s">
        <v>69</v>
      </c>
      <c r="C67" t="s">
        <v>1402</v>
      </c>
      <c r="D67" t="s">
        <v>1403</v>
      </c>
      <c r="E67" t="s">
        <v>1404</v>
      </c>
      <c r="F67" t="s">
        <v>1405</v>
      </c>
      <c r="G67" t="s">
        <v>1406</v>
      </c>
      <c r="H67" t="s">
        <v>1043</v>
      </c>
      <c r="I67" t="s">
        <v>1044</v>
      </c>
      <c r="J67" t="s">
        <v>119</v>
      </c>
    </row>
    <row r="68" spans="1:10">
      <c r="A68" t="s">
        <v>1419</v>
      </c>
      <c r="B68" t="s">
        <v>85</v>
      </c>
      <c r="C68" t="s">
        <v>1494</v>
      </c>
      <c r="D68" t="s">
        <v>1495</v>
      </c>
      <c r="E68" t="s">
        <v>1496</v>
      </c>
      <c r="F68" t="s">
        <v>1497</v>
      </c>
      <c r="G68" t="s">
        <v>1498</v>
      </c>
      <c r="H68" t="s">
        <v>1045</v>
      </c>
      <c r="I68" t="s">
        <v>1045</v>
      </c>
      <c r="J68" t="s">
        <v>1559</v>
      </c>
    </row>
    <row r="69" spans="1:10">
      <c r="A69" t="s">
        <v>823</v>
      </c>
      <c r="B69" t="s">
        <v>9</v>
      </c>
      <c r="C69" t="s">
        <v>1069</v>
      </c>
      <c r="D69" t="s">
        <v>1070</v>
      </c>
      <c r="E69" t="s">
        <v>1071</v>
      </c>
      <c r="F69" t="s">
        <v>1072</v>
      </c>
      <c r="G69" t="s">
        <v>1073</v>
      </c>
      <c r="H69" t="s">
        <v>1044</v>
      </c>
      <c r="I69" t="s">
        <v>1045</v>
      </c>
      <c r="J69" t="s">
        <v>119</v>
      </c>
    </row>
    <row r="70" spans="1:10">
      <c r="A70" t="s">
        <v>1430</v>
      </c>
      <c r="B70" t="s">
        <v>24</v>
      </c>
      <c r="C70" t="s">
        <v>1154</v>
      </c>
      <c r="D70" t="s">
        <v>1155</v>
      </c>
      <c r="E70" t="s">
        <v>1156</v>
      </c>
      <c r="F70" t="s">
        <v>1157</v>
      </c>
      <c r="G70" t="s">
        <v>1158</v>
      </c>
      <c r="H70" t="s">
        <v>1042</v>
      </c>
      <c r="I70" t="s">
        <v>1042</v>
      </c>
      <c r="J70" t="s">
        <v>1559</v>
      </c>
    </row>
    <row r="71" spans="1:10">
      <c r="A71" t="s">
        <v>1436</v>
      </c>
      <c r="B71" t="s">
        <v>62</v>
      </c>
      <c r="C71" t="s">
        <v>1364</v>
      </c>
      <c r="D71" t="s">
        <v>1365</v>
      </c>
      <c r="E71" t="s">
        <v>1366</v>
      </c>
      <c r="F71" t="s">
        <v>1367</v>
      </c>
      <c r="G71" t="s">
        <v>1368</v>
      </c>
      <c r="H71" t="s">
        <v>1042</v>
      </c>
      <c r="I71" t="s">
        <v>1045</v>
      </c>
      <c r="J71" t="s">
        <v>119</v>
      </c>
    </row>
    <row r="72" spans="1:10">
      <c r="A72" t="s">
        <v>1442</v>
      </c>
      <c r="B72" t="s">
        <v>25</v>
      </c>
      <c r="C72" t="s">
        <v>1160</v>
      </c>
      <c r="D72" t="s">
        <v>1161</v>
      </c>
      <c r="E72" t="s">
        <v>1162</v>
      </c>
      <c r="F72" t="s">
        <v>1163</v>
      </c>
      <c r="G72" t="s">
        <v>1164</v>
      </c>
      <c r="H72" t="s">
        <v>1044</v>
      </c>
      <c r="I72" t="s">
        <v>1044</v>
      </c>
      <c r="J72" t="s">
        <v>1559</v>
      </c>
    </row>
    <row r="73" spans="1:10">
      <c r="A73" t="s">
        <v>1448</v>
      </c>
      <c r="B73" t="s">
        <v>26</v>
      </c>
      <c r="C73" t="s">
        <v>1166</v>
      </c>
      <c r="D73" t="s">
        <v>1167</v>
      </c>
      <c r="E73" t="s">
        <v>1168</v>
      </c>
      <c r="F73" t="s">
        <v>1169</v>
      </c>
      <c r="G73" t="s">
        <v>1170</v>
      </c>
      <c r="H73" t="s">
        <v>1044</v>
      </c>
      <c r="I73" t="s">
        <v>1042</v>
      </c>
      <c r="J73" t="s">
        <v>119</v>
      </c>
    </row>
    <row r="74" spans="1:10">
      <c r="A74" t="s">
        <v>1454</v>
      </c>
      <c r="B74" t="s">
        <v>71</v>
      </c>
      <c r="C74" t="s">
        <v>1414</v>
      </c>
      <c r="D74" t="s">
        <v>1415</v>
      </c>
      <c r="E74" t="s">
        <v>1416</v>
      </c>
      <c r="F74" t="s">
        <v>1417</v>
      </c>
      <c r="G74" t="s">
        <v>1418</v>
      </c>
      <c r="H74" t="s">
        <v>1042</v>
      </c>
      <c r="I74" t="s">
        <v>1044</v>
      </c>
      <c r="J74" t="s">
        <v>119</v>
      </c>
    </row>
    <row r="75" spans="1:10">
      <c r="A75" t="s">
        <v>1460</v>
      </c>
      <c r="B75" t="s">
        <v>63</v>
      </c>
      <c r="C75" t="s">
        <v>1370</v>
      </c>
      <c r="D75" t="s">
        <v>1371</v>
      </c>
      <c r="E75" t="s">
        <v>1372</v>
      </c>
      <c r="F75" t="s">
        <v>1373</v>
      </c>
      <c r="G75" t="s">
        <v>1374</v>
      </c>
      <c r="H75" t="s">
        <v>1045</v>
      </c>
      <c r="I75" t="s">
        <v>1043</v>
      </c>
      <c r="J75" t="s">
        <v>119</v>
      </c>
    </row>
    <row r="76" spans="1:10">
      <c r="A76" t="s">
        <v>1466</v>
      </c>
      <c r="B76" t="s">
        <v>67</v>
      </c>
      <c r="C76" t="s">
        <v>1391</v>
      </c>
      <c r="D76" t="s">
        <v>1392</v>
      </c>
      <c r="E76" t="s">
        <v>1393</v>
      </c>
      <c r="F76" t="s">
        <v>1394</v>
      </c>
      <c r="G76" t="s">
        <v>1395</v>
      </c>
      <c r="H76" t="s">
        <v>1042</v>
      </c>
      <c r="I76" t="s">
        <v>1042</v>
      </c>
      <c r="J76" t="s">
        <v>1559</v>
      </c>
    </row>
    <row r="77" spans="1:10">
      <c r="A77" t="s">
        <v>289</v>
      </c>
      <c r="B77" t="s">
        <v>84</v>
      </c>
      <c r="C77" t="s">
        <v>1488</v>
      </c>
      <c r="D77" t="s">
        <v>1489</v>
      </c>
      <c r="E77" t="s">
        <v>1490</v>
      </c>
      <c r="F77" t="s">
        <v>1491</v>
      </c>
      <c r="G77" t="s">
        <v>1492</v>
      </c>
      <c r="H77" t="s">
        <v>1042</v>
      </c>
      <c r="I77" t="s">
        <v>1042</v>
      </c>
      <c r="J77" t="s">
        <v>1559</v>
      </c>
    </row>
    <row r="78" spans="1:10">
      <c r="A78" t="s">
        <v>1477</v>
      </c>
      <c r="B78" t="s">
        <v>58</v>
      </c>
      <c r="C78" t="s">
        <v>1344</v>
      </c>
      <c r="D78" t="s">
        <v>1345</v>
      </c>
      <c r="E78" t="s">
        <v>1346</v>
      </c>
      <c r="F78" t="s">
        <v>1347</v>
      </c>
      <c r="G78" t="s">
        <v>1348</v>
      </c>
      <c r="H78" t="s">
        <v>1044</v>
      </c>
      <c r="I78" t="s">
        <v>1044</v>
      </c>
      <c r="J78" t="s">
        <v>1559</v>
      </c>
    </row>
    <row r="79" spans="1:10">
      <c r="A79" t="s">
        <v>1481</v>
      </c>
      <c r="B79" t="s">
        <v>48</v>
      </c>
      <c r="C79" t="s">
        <v>1288</v>
      </c>
      <c r="D79" t="s">
        <v>1289</v>
      </c>
      <c r="E79" t="s">
        <v>1290</v>
      </c>
      <c r="F79" t="s">
        <v>1291</v>
      </c>
      <c r="G79" t="s">
        <v>1292</v>
      </c>
      <c r="H79" t="s">
        <v>1044</v>
      </c>
      <c r="I79" t="s">
        <v>1044</v>
      </c>
      <c r="J79" t="s">
        <v>1559</v>
      </c>
    </row>
    <row r="80" spans="1:10">
      <c r="A80" t="s">
        <v>1487</v>
      </c>
      <c r="B80" t="s">
        <v>23</v>
      </c>
      <c r="C80" t="s">
        <v>1148</v>
      </c>
      <c r="D80" t="s">
        <v>1149</v>
      </c>
      <c r="E80" t="s">
        <v>1150</v>
      </c>
      <c r="F80" t="s">
        <v>1151</v>
      </c>
      <c r="G80" t="s">
        <v>1152</v>
      </c>
      <c r="H80" t="s">
        <v>1042</v>
      </c>
      <c r="I80" t="s">
        <v>1042</v>
      </c>
      <c r="J80" t="s">
        <v>1559</v>
      </c>
    </row>
    <row r="81" spans="1:10">
      <c r="A81" t="s">
        <v>1493</v>
      </c>
      <c r="B81" t="s">
        <v>49</v>
      </c>
      <c r="C81" t="s">
        <v>1293</v>
      </c>
      <c r="D81" t="s">
        <v>1294</v>
      </c>
      <c r="E81" t="s">
        <v>1295</v>
      </c>
      <c r="F81" t="s">
        <v>1296</v>
      </c>
      <c r="G81" t="s">
        <v>1297</v>
      </c>
      <c r="H81" t="s">
        <v>1046</v>
      </c>
      <c r="I81" t="s">
        <v>1046</v>
      </c>
      <c r="J81" t="s">
        <v>1559</v>
      </c>
    </row>
    <row r="82" spans="1:10">
      <c r="A82" t="s">
        <v>566</v>
      </c>
      <c r="B82" t="s">
        <v>90</v>
      </c>
      <c r="C82" t="s">
        <v>1523</v>
      </c>
      <c r="D82" t="s">
        <v>1524</v>
      </c>
      <c r="E82" t="s">
        <v>1525</v>
      </c>
      <c r="F82" t="s">
        <v>1526</v>
      </c>
      <c r="G82" t="s">
        <v>1527</v>
      </c>
      <c r="H82" t="s">
        <v>1528</v>
      </c>
      <c r="I82" t="s">
        <v>1569</v>
      </c>
      <c r="J82" t="s">
        <v>119</v>
      </c>
    </row>
    <row r="83" spans="1:10">
      <c r="A83" t="s">
        <v>1505</v>
      </c>
      <c r="B83" t="s">
        <v>91</v>
      </c>
      <c r="C83" t="s">
        <v>1530</v>
      </c>
      <c r="D83" t="s">
        <v>1531</v>
      </c>
      <c r="E83" t="s">
        <v>1532</v>
      </c>
      <c r="F83" t="s">
        <v>1533</v>
      </c>
      <c r="G83" t="s">
        <v>1534</v>
      </c>
      <c r="H83" t="s">
        <v>1535</v>
      </c>
      <c r="I83" t="s">
        <v>1561</v>
      </c>
      <c r="J83" t="s">
        <v>119</v>
      </c>
    </row>
    <row r="84" spans="1:10">
      <c r="A84" t="s">
        <v>955</v>
      </c>
      <c r="B84" t="s">
        <v>88</v>
      </c>
      <c r="C84" t="s">
        <v>1512</v>
      </c>
      <c r="D84" t="s">
        <v>1513</v>
      </c>
      <c r="E84" t="s">
        <v>1514</v>
      </c>
      <c r="F84" t="s">
        <v>1515</v>
      </c>
      <c r="G84" t="s">
        <v>1516</v>
      </c>
      <c r="H84" t="s">
        <v>1517</v>
      </c>
      <c r="I84" t="s">
        <v>1561</v>
      </c>
      <c r="J84" t="s">
        <v>119</v>
      </c>
    </row>
    <row r="85" spans="1:10">
      <c r="A85" t="s">
        <v>1518</v>
      </c>
      <c r="B85" t="s">
        <v>87</v>
      </c>
      <c r="C85" t="s">
        <v>1506</v>
      </c>
      <c r="D85" t="s">
        <v>1507</v>
      </c>
      <c r="E85" t="s">
        <v>1508</v>
      </c>
      <c r="F85" t="s">
        <v>1509</v>
      </c>
      <c r="G85" t="s">
        <v>1510</v>
      </c>
      <c r="H85" t="s">
        <v>1511</v>
      </c>
      <c r="I85" t="s">
        <v>1573</v>
      </c>
      <c r="J85" t="s">
        <v>119</v>
      </c>
    </row>
    <row r="86" spans="1:10">
      <c r="A86" t="s">
        <v>1522</v>
      </c>
      <c r="B86" t="s">
        <v>94</v>
      </c>
      <c r="C86" t="s">
        <v>1547</v>
      </c>
      <c r="D86" t="s">
        <v>1548</v>
      </c>
      <c r="E86" t="s">
        <v>1549</v>
      </c>
      <c r="F86" t="s">
        <v>1550</v>
      </c>
      <c r="G86" t="s">
        <v>1551</v>
      </c>
      <c r="H86" t="s">
        <v>1517</v>
      </c>
      <c r="I86" t="s">
        <v>1560</v>
      </c>
      <c r="J86" t="s">
        <v>119</v>
      </c>
    </row>
    <row r="87" spans="1:10">
      <c r="A87" t="s">
        <v>1529</v>
      </c>
      <c r="B87" t="s">
        <v>86</v>
      </c>
      <c r="C87" t="s">
        <v>1499</v>
      </c>
      <c r="D87" t="s">
        <v>1500</v>
      </c>
      <c r="E87" t="s">
        <v>1501</v>
      </c>
      <c r="F87" t="s">
        <v>1502</v>
      </c>
      <c r="G87" t="s">
        <v>1503</v>
      </c>
      <c r="H87" t="s">
        <v>1504</v>
      </c>
      <c r="I87" t="s">
        <v>1517</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93</v>
      </c>
      <c r="C89" t="s">
        <v>1542</v>
      </c>
      <c r="D89" t="s">
        <v>1543</v>
      </c>
      <c r="E89" t="s">
        <v>1544</v>
      </c>
      <c r="F89" t="s">
        <v>1545</v>
      </c>
      <c r="G89" t="s">
        <v>1546</v>
      </c>
      <c r="H89" t="s">
        <v>1511</v>
      </c>
      <c r="I89" t="s">
        <v>1558</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92</v>
      </c>
      <c r="C91" t="s">
        <v>1537</v>
      </c>
      <c r="D91" t="s">
        <v>1538</v>
      </c>
      <c r="E91" t="s">
        <v>1539</v>
      </c>
      <c r="F91" t="s">
        <v>1540</v>
      </c>
      <c r="G91" t="s">
        <v>1541</v>
      </c>
      <c r="H91" t="s">
        <v>1511</v>
      </c>
      <c r="I91" t="s">
        <v>1528</v>
      </c>
      <c r="J91" t="s">
        <v>119</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10</v>
      </c>
      <c r="C2" t="s">
        <v>1074</v>
      </c>
      <c r="D2" t="s">
        <v>1075</v>
      </c>
      <c r="E2" t="s">
        <v>1076</v>
      </c>
      <c r="F2" t="s">
        <v>1077</v>
      </c>
      <c r="G2" t="s">
        <v>1078</v>
      </c>
      <c r="H2" t="s">
        <v>1045</v>
      </c>
      <c r="I2" t="s">
        <v>1045</v>
      </c>
      <c r="J2" t="s">
        <v>1559</v>
      </c>
    </row>
    <row r="3" spans="1:10">
      <c r="A3" t="s">
        <v>1056</v>
      </c>
      <c r="B3" t="s">
        <v>37</v>
      </c>
      <c r="C3" t="s">
        <v>1227</v>
      </c>
      <c r="D3" t="s">
        <v>1228</v>
      </c>
      <c r="E3" t="s">
        <v>1229</v>
      </c>
      <c r="F3" t="s">
        <v>1230</v>
      </c>
      <c r="G3" t="s">
        <v>1231</v>
      </c>
      <c r="H3" t="s">
        <v>1044</v>
      </c>
      <c r="I3" t="s">
        <v>1042</v>
      </c>
      <c r="J3" t="s">
        <v>119</v>
      </c>
    </row>
    <row r="4" spans="1:10">
      <c r="A4" t="s">
        <v>1062</v>
      </c>
      <c r="B4" t="s">
        <v>18</v>
      </c>
      <c r="C4" t="s">
        <v>1120</v>
      </c>
      <c r="D4" t="s">
        <v>1121</v>
      </c>
      <c r="E4" t="s">
        <v>1122</v>
      </c>
      <c r="F4" t="s">
        <v>1123</v>
      </c>
      <c r="G4" t="s">
        <v>1124</v>
      </c>
      <c r="H4" t="s">
        <v>1044</v>
      </c>
      <c r="I4" t="s">
        <v>1045</v>
      </c>
      <c r="J4" t="s">
        <v>119</v>
      </c>
    </row>
    <row r="5" spans="1:10">
      <c r="A5" t="s">
        <v>1068</v>
      </c>
      <c r="B5" t="s">
        <v>51</v>
      </c>
      <c r="C5" t="s">
        <v>1305</v>
      </c>
      <c r="D5" t="s">
        <v>1306</v>
      </c>
      <c r="E5" t="s">
        <v>1307</v>
      </c>
      <c r="F5" t="s">
        <v>1308</v>
      </c>
      <c r="G5" t="s">
        <v>1309</v>
      </c>
      <c r="H5" t="s">
        <v>1043</v>
      </c>
      <c r="I5" t="s">
        <v>1043</v>
      </c>
      <c r="J5" t="s">
        <v>1559</v>
      </c>
    </row>
    <row r="6" spans="1:10">
      <c r="A6" t="s">
        <v>196</v>
      </c>
      <c r="B6" t="s">
        <v>78</v>
      </c>
      <c r="C6" t="s">
        <v>1455</v>
      </c>
      <c r="D6" t="s">
        <v>1456</v>
      </c>
      <c r="E6" t="s">
        <v>1457</v>
      </c>
      <c r="F6" t="s">
        <v>1458</v>
      </c>
      <c r="G6" t="s">
        <v>1459</v>
      </c>
      <c r="H6" t="s">
        <v>1044</v>
      </c>
      <c r="I6" t="s">
        <v>1044</v>
      </c>
      <c r="J6" t="s">
        <v>1559</v>
      </c>
    </row>
    <row r="7" spans="1:10">
      <c r="A7" t="s">
        <v>1079</v>
      </c>
      <c r="B7" t="s">
        <v>25</v>
      </c>
      <c r="C7" t="s">
        <v>1160</v>
      </c>
      <c r="D7" t="s">
        <v>1161</v>
      </c>
      <c r="E7" t="s">
        <v>1162</v>
      </c>
      <c r="F7" t="s">
        <v>1163</v>
      </c>
      <c r="G7" t="s">
        <v>1164</v>
      </c>
      <c r="H7" t="s">
        <v>1044</v>
      </c>
      <c r="I7" t="s">
        <v>1044</v>
      </c>
      <c r="J7" t="s">
        <v>1559</v>
      </c>
    </row>
    <row r="8" spans="1:10">
      <c r="A8" t="s">
        <v>909</v>
      </c>
      <c r="B8" t="s">
        <v>79</v>
      </c>
      <c r="C8" t="s">
        <v>1461</v>
      </c>
      <c r="D8" t="s">
        <v>1462</v>
      </c>
      <c r="E8" t="s">
        <v>1463</v>
      </c>
      <c r="F8" t="s">
        <v>1464</v>
      </c>
      <c r="G8" t="s">
        <v>1465</v>
      </c>
      <c r="H8" t="s">
        <v>1045</v>
      </c>
      <c r="I8" t="s">
        <v>1045</v>
      </c>
      <c r="J8" t="s">
        <v>1559</v>
      </c>
    </row>
    <row r="9" spans="1:10">
      <c r="A9" t="s">
        <v>1090</v>
      </c>
      <c r="B9" t="s">
        <v>70</v>
      </c>
      <c r="C9" t="s">
        <v>1408</v>
      </c>
      <c r="D9" t="s">
        <v>1409</v>
      </c>
      <c r="E9" t="s">
        <v>1410</v>
      </c>
      <c r="F9" t="s">
        <v>1411</v>
      </c>
      <c r="G9" t="s">
        <v>1412</v>
      </c>
      <c r="H9" t="s">
        <v>1044</v>
      </c>
      <c r="I9" t="s">
        <v>1044</v>
      </c>
      <c r="J9" t="s">
        <v>1559</v>
      </c>
    </row>
    <row r="10" spans="1:10">
      <c r="A10" t="s">
        <v>772</v>
      </c>
      <c r="B10" t="s">
        <v>47</v>
      </c>
      <c r="C10" t="s">
        <v>1283</v>
      </c>
      <c r="D10" t="s">
        <v>1284</v>
      </c>
      <c r="E10" t="s">
        <v>1285</v>
      </c>
      <c r="F10" t="s">
        <v>1286</v>
      </c>
      <c r="G10" t="s">
        <v>1287</v>
      </c>
      <c r="H10" t="s">
        <v>1042</v>
      </c>
      <c r="I10" t="s">
        <v>1044</v>
      </c>
      <c r="J10" t="s">
        <v>119</v>
      </c>
    </row>
    <row r="11" spans="1:10">
      <c r="A11" t="s">
        <v>1101</v>
      </c>
      <c r="B11" t="s">
        <v>56</v>
      </c>
      <c r="C11" t="s">
        <v>1333</v>
      </c>
      <c r="D11" t="s">
        <v>1334</v>
      </c>
      <c r="E11" t="s">
        <v>1335</v>
      </c>
      <c r="F11" t="s">
        <v>1336</v>
      </c>
      <c r="G11" t="s">
        <v>1337</v>
      </c>
      <c r="H11" t="s">
        <v>1045</v>
      </c>
      <c r="I11" t="s">
        <v>1045</v>
      </c>
      <c r="J11" t="s">
        <v>1559</v>
      </c>
    </row>
    <row r="12" spans="1:10">
      <c r="A12" t="s">
        <v>1107</v>
      </c>
      <c r="B12" t="s">
        <v>48</v>
      </c>
      <c r="C12" t="s">
        <v>1288</v>
      </c>
      <c r="D12" t="s">
        <v>1289</v>
      </c>
      <c r="E12" t="s">
        <v>1290</v>
      </c>
      <c r="F12" t="s">
        <v>1291</v>
      </c>
      <c r="G12" t="s">
        <v>1292</v>
      </c>
      <c r="H12" t="s">
        <v>1044</v>
      </c>
      <c r="I12" t="s">
        <v>1044</v>
      </c>
      <c r="J12" t="s">
        <v>1559</v>
      </c>
    </row>
    <row r="13" spans="1:10">
      <c r="A13" t="s">
        <v>1113</v>
      </c>
      <c r="B13" t="s">
        <v>33</v>
      </c>
      <c r="C13" t="s">
        <v>1205</v>
      </c>
      <c r="D13" t="s">
        <v>1206</v>
      </c>
      <c r="E13" t="s">
        <v>1207</v>
      </c>
      <c r="F13" t="s">
        <v>1208</v>
      </c>
      <c r="G13" t="s">
        <v>1209</v>
      </c>
      <c r="H13" t="s">
        <v>1042</v>
      </c>
      <c r="I13" t="s">
        <v>1045</v>
      </c>
      <c r="J13" t="s">
        <v>119</v>
      </c>
    </row>
    <row r="14" spans="1:10">
      <c r="A14" t="s">
        <v>1119</v>
      </c>
      <c r="B14" t="s">
        <v>9</v>
      </c>
      <c r="C14" t="s">
        <v>1069</v>
      </c>
      <c r="D14" t="s">
        <v>1070</v>
      </c>
      <c r="E14" t="s">
        <v>1071</v>
      </c>
      <c r="F14" t="s">
        <v>1072</v>
      </c>
      <c r="G14" t="s">
        <v>1073</v>
      </c>
      <c r="H14" t="s">
        <v>1044</v>
      </c>
      <c r="I14" t="s">
        <v>1042</v>
      </c>
      <c r="J14" t="s">
        <v>119</v>
      </c>
    </row>
    <row r="15" spans="1:10">
      <c r="A15" t="s">
        <v>1125</v>
      </c>
      <c r="B15" t="s">
        <v>59</v>
      </c>
      <c r="C15" t="s">
        <v>1350</v>
      </c>
      <c r="D15" t="s">
        <v>1351</v>
      </c>
      <c r="E15" t="s">
        <v>1352</v>
      </c>
      <c r="F15" t="s">
        <v>1353</v>
      </c>
      <c r="G15" t="s">
        <v>1354</v>
      </c>
      <c r="H15" t="s">
        <v>1045</v>
      </c>
      <c r="I15" t="s">
        <v>1042</v>
      </c>
      <c r="J15" t="s">
        <v>119</v>
      </c>
    </row>
    <row r="16" spans="1:10">
      <c r="A16" t="s">
        <v>179</v>
      </c>
      <c r="B16" t="s">
        <v>11</v>
      </c>
      <c r="C16" t="s">
        <v>1080</v>
      </c>
      <c r="D16" t="s">
        <v>1081</v>
      </c>
      <c r="E16" t="s">
        <v>1082</v>
      </c>
      <c r="F16" t="s">
        <v>1083</v>
      </c>
      <c r="G16" t="s">
        <v>1084</v>
      </c>
      <c r="H16" t="s">
        <v>1045</v>
      </c>
      <c r="I16" t="s">
        <v>1045</v>
      </c>
      <c r="J16" t="s">
        <v>1559</v>
      </c>
    </row>
    <row r="17" spans="1:10">
      <c r="A17" t="s">
        <v>1136</v>
      </c>
      <c r="B17" t="s">
        <v>21</v>
      </c>
      <c r="C17" t="s">
        <v>1137</v>
      </c>
      <c r="D17" t="s">
        <v>1138</v>
      </c>
      <c r="E17" t="s">
        <v>1139</v>
      </c>
      <c r="F17" t="s">
        <v>1140</v>
      </c>
      <c r="G17" t="s">
        <v>1141</v>
      </c>
      <c r="H17" t="s">
        <v>1045</v>
      </c>
      <c r="I17" t="s">
        <v>1045</v>
      </c>
      <c r="J17" t="s">
        <v>1559</v>
      </c>
    </row>
    <row r="18" spans="1:10">
      <c r="A18" t="s">
        <v>1142</v>
      </c>
      <c r="B18" t="s">
        <v>41</v>
      </c>
      <c r="C18" t="s">
        <v>1250</v>
      </c>
      <c r="D18" t="s">
        <v>1251</v>
      </c>
      <c r="E18" t="s">
        <v>1252</v>
      </c>
      <c r="F18" t="s">
        <v>1253</v>
      </c>
      <c r="G18" t="s">
        <v>1254</v>
      </c>
      <c r="H18" t="s">
        <v>1046</v>
      </c>
      <c r="I18" t="s">
        <v>1042</v>
      </c>
      <c r="J18" t="s">
        <v>119</v>
      </c>
    </row>
    <row r="19" spans="1:10">
      <c r="A19" t="s">
        <v>641</v>
      </c>
      <c r="B19" t="s">
        <v>28</v>
      </c>
      <c r="C19" t="s">
        <v>1177</v>
      </c>
      <c r="D19" t="s">
        <v>1178</v>
      </c>
      <c r="E19" t="s">
        <v>1179</v>
      </c>
      <c r="F19" t="s">
        <v>1180</v>
      </c>
      <c r="G19" t="s">
        <v>1181</v>
      </c>
      <c r="H19" t="s">
        <v>1042</v>
      </c>
      <c r="I19" t="s">
        <v>1042</v>
      </c>
      <c r="J19" t="s">
        <v>1559</v>
      </c>
    </row>
    <row r="20" spans="1:10">
      <c r="A20" t="s">
        <v>1153</v>
      </c>
      <c r="B20" t="s">
        <v>72</v>
      </c>
      <c r="C20" t="s">
        <v>1420</v>
      </c>
      <c r="D20" t="s">
        <v>1421</v>
      </c>
      <c r="E20" t="s">
        <v>1422</v>
      </c>
      <c r="F20" t="s">
        <v>1423</v>
      </c>
      <c r="G20" t="s">
        <v>1424</v>
      </c>
      <c r="H20" t="s">
        <v>1042</v>
      </c>
      <c r="I20" t="s">
        <v>1044</v>
      </c>
      <c r="J20" t="s">
        <v>119</v>
      </c>
    </row>
    <row r="21" spans="1:10">
      <c r="A21" t="s">
        <v>1159</v>
      </c>
      <c r="B21" t="s">
        <v>31</v>
      </c>
      <c r="C21" t="s">
        <v>1194</v>
      </c>
      <c r="D21" t="s">
        <v>1195</v>
      </c>
      <c r="E21" t="s">
        <v>1196</v>
      </c>
      <c r="F21" t="s">
        <v>1197</v>
      </c>
      <c r="G21" t="s">
        <v>1198</v>
      </c>
      <c r="H21" t="s">
        <v>1042</v>
      </c>
      <c r="I21" t="s">
        <v>1043</v>
      </c>
      <c r="J21" t="s">
        <v>119</v>
      </c>
    </row>
    <row r="22" spans="1:10">
      <c r="A22" t="s">
        <v>1165</v>
      </c>
      <c r="B22" t="s">
        <v>64</v>
      </c>
      <c r="C22" t="s">
        <v>1376</v>
      </c>
      <c r="D22" t="s">
        <v>1377</v>
      </c>
      <c r="E22" t="s">
        <v>1378</v>
      </c>
      <c r="F22" t="s">
        <v>1379</v>
      </c>
      <c r="G22" t="s">
        <v>1380</v>
      </c>
      <c r="H22" t="s">
        <v>1043</v>
      </c>
      <c r="I22" t="s">
        <v>1043</v>
      </c>
      <c r="J22" t="s">
        <v>1559</v>
      </c>
    </row>
    <row r="23" spans="1:10">
      <c r="A23" t="s">
        <v>828</v>
      </c>
      <c r="B23" t="s">
        <v>46</v>
      </c>
      <c r="C23" t="s">
        <v>1278</v>
      </c>
      <c r="D23" t="s">
        <v>1279</v>
      </c>
      <c r="E23" t="s">
        <v>1280</v>
      </c>
      <c r="F23" t="s">
        <v>1281</v>
      </c>
      <c r="G23" t="s">
        <v>1282</v>
      </c>
      <c r="H23" t="s">
        <v>1043</v>
      </c>
      <c r="I23" t="s">
        <v>1043</v>
      </c>
      <c r="J23" t="s">
        <v>1559</v>
      </c>
    </row>
    <row r="24" spans="1:10">
      <c r="A24" t="s">
        <v>1176</v>
      </c>
      <c r="B24" t="s">
        <v>13</v>
      </c>
      <c r="C24" t="s">
        <v>1091</v>
      </c>
      <c r="D24" t="s">
        <v>1092</v>
      </c>
      <c r="E24" t="s">
        <v>1093</v>
      </c>
      <c r="F24" t="s">
        <v>1094</v>
      </c>
      <c r="G24" t="s">
        <v>1095</v>
      </c>
      <c r="H24" t="s">
        <v>1046</v>
      </c>
      <c r="I24" t="s">
        <v>1045</v>
      </c>
      <c r="J24" t="s">
        <v>119</v>
      </c>
    </row>
    <row r="25" spans="1:10">
      <c r="A25" t="s">
        <v>1182</v>
      </c>
      <c r="B25" t="s">
        <v>24</v>
      </c>
      <c r="C25" t="s">
        <v>1154</v>
      </c>
      <c r="D25" t="s">
        <v>1155</v>
      </c>
      <c r="E25" t="s">
        <v>1156</v>
      </c>
      <c r="F25" t="s">
        <v>1157</v>
      </c>
      <c r="G25" t="s">
        <v>1158</v>
      </c>
      <c r="H25" t="s">
        <v>1042</v>
      </c>
      <c r="I25" t="s">
        <v>1042</v>
      </c>
      <c r="J25" t="s">
        <v>1559</v>
      </c>
    </row>
    <row r="26" spans="1:10">
      <c r="A26" t="s">
        <v>350</v>
      </c>
      <c r="B26" t="s">
        <v>53</v>
      </c>
      <c r="C26" t="s">
        <v>1315</v>
      </c>
      <c r="D26" t="s">
        <v>1316</v>
      </c>
      <c r="E26" t="s">
        <v>1317</v>
      </c>
      <c r="F26" t="s">
        <v>1318</v>
      </c>
      <c r="G26" t="s">
        <v>1319</v>
      </c>
      <c r="H26" t="s">
        <v>1044</v>
      </c>
      <c r="I26" t="s">
        <v>1043</v>
      </c>
      <c r="J26" t="s">
        <v>119</v>
      </c>
    </row>
    <row r="27" spans="1:10">
      <c r="A27" t="s">
        <v>1193</v>
      </c>
      <c r="B27" t="s">
        <v>61</v>
      </c>
      <c r="C27" t="s">
        <v>1358</v>
      </c>
      <c r="D27" t="s">
        <v>1359</v>
      </c>
      <c r="E27" t="s">
        <v>1360</v>
      </c>
      <c r="F27" t="s">
        <v>1361</v>
      </c>
      <c r="G27" t="s">
        <v>1362</v>
      </c>
      <c r="H27" t="s">
        <v>1046</v>
      </c>
      <c r="I27" t="s">
        <v>1046</v>
      </c>
      <c r="J27" t="s">
        <v>1559</v>
      </c>
    </row>
    <row r="28" spans="1:10">
      <c r="A28" t="s">
        <v>503</v>
      </c>
      <c r="B28" t="s">
        <v>55</v>
      </c>
      <c r="C28" t="s">
        <v>1327</v>
      </c>
      <c r="D28" t="s">
        <v>1328</v>
      </c>
      <c r="E28" t="s">
        <v>1329</v>
      </c>
      <c r="F28" t="s">
        <v>1330</v>
      </c>
      <c r="G28" t="s">
        <v>1331</v>
      </c>
      <c r="H28" t="s">
        <v>1043</v>
      </c>
      <c r="I28" t="s">
        <v>1042</v>
      </c>
      <c r="J28" t="s">
        <v>119</v>
      </c>
    </row>
    <row r="29" spans="1:10">
      <c r="A29" t="s">
        <v>1204</v>
      </c>
      <c r="B29" t="s">
        <v>17</v>
      </c>
      <c r="C29" t="s">
        <v>1114</v>
      </c>
      <c r="D29" t="s">
        <v>1115</v>
      </c>
      <c r="E29" t="s">
        <v>1116</v>
      </c>
      <c r="F29" t="s">
        <v>1117</v>
      </c>
      <c r="G29" t="s">
        <v>1118</v>
      </c>
      <c r="H29" t="s">
        <v>1044</v>
      </c>
      <c r="I29" t="s">
        <v>1042</v>
      </c>
      <c r="J29" t="s">
        <v>119</v>
      </c>
    </row>
    <row r="30" spans="1:10">
      <c r="A30" t="s">
        <v>474</v>
      </c>
      <c r="B30" t="s">
        <v>27</v>
      </c>
      <c r="C30" t="s">
        <v>1171</v>
      </c>
      <c r="D30" t="s">
        <v>1172</v>
      </c>
      <c r="E30" t="s">
        <v>1173</v>
      </c>
      <c r="F30" t="s">
        <v>1174</v>
      </c>
      <c r="G30" t="s">
        <v>1175</v>
      </c>
      <c r="H30" t="s">
        <v>1043</v>
      </c>
      <c r="I30" t="s">
        <v>1043</v>
      </c>
      <c r="J30" t="s">
        <v>1559</v>
      </c>
    </row>
    <row r="31" spans="1:10">
      <c r="A31" t="s">
        <v>1215</v>
      </c>
      <c r="B31" t="s">
        <v>74</v>
      </c>
      <c r="C31" t="s">
        <v>1431</v>
      </c>
      <c r="D31" t="s">
        <v>1432</v>
      </c>
      <c r="E31" t="s">
        <v>1433</v>
      </c>
      <c r="F31" t="s">
        <v>1434</v>
      </c>
      <c r="G31" t="s">
        <v>1435</v>
      </c>
      <c r="H31" t="s">
        <v>1044</v>
      </c>
      <c r="I31" t="s">
        <v>1046</v>
      </c>
      <c r="J31" t="s">
        <v>119</v>
      </c>
    </row>
    <row r="32" spans="1:10">
      <c r="A32" t="s">
        <v>561</v>
      </c>
      <c r="B32" t="s">
        <v>12</v>
      </c>
      <c r="C32" t="s">
        <v>1085</v>
      </c>
      <c r="D32" t="s">
        <v>1086</v>
      </c>
      <c r="E32" t="s">
        <v>1087</v>
      </c>
      <c r="F32" t="s">
        <v>1088</v>
      </c>
      <c r="G32" t="s">
        <v>1089</v>
      </c>
      <c r="H32" t="s">
        <v>1042</v>
      </c>
      <c r="I32" t="s">
        <v>1042</v>
      </c>
      <c r="J32" t="s">
        <v>1559</v>
      </c>
    </row>
    <row r="33" spans="1:10">
      <c r="A33" t="s">
        <v>1226</v>
      </c>
      <c r="B33" t="s">
        <v>26</v>
      </c>
      <c r="C33" t="s">
        <v>1166</v>
      </c>
      <c r="D33" t="s">
        <v>1167</v>
      </c>
      <c r="E33" t="s">
        <v>1168</v>
      </c>
      <c r="F33" t="s">
        <v>1169</v>
      </c>
      <c r="G33" t="s">
        <v>1170</v>
      </c>
      <c r="H33" t="s">
        <v>1044</v>
      </c>
      <c r="I33" t="s">
        <v>1044</v>
      </c>
      <c r="J33" t="s">
        <v>1559</v>
      </c>
    </row>
    <row r="34" spans="1:10">
      <c r="A34" t="s">
        <v>477</v>
      </c>
      <c r="B34" t="s">
        <v>14</v>
      </c>
      <c r="C34" t="s">
        <v>1096</v>
      </c>
      <c r="D34" t="s">
        <v>1097</v>
      </c>
      <c r="E34" t="s">
        <v>1098</v>
      </c>
      <c r="F34" t="s">
        <v>1099</v>
      </c>
      <c r="G34" t="s">
        <v>1100</v>
      </c>
      <c r="H34" t="s">
        <v>1042</v>
      </c>
      <c r="I34" t="s">
        <v>1044</v>
      </c>
      <c r="J34" t="s">
        <v>119</v>
      </c>
    </row>
    <row r="35" spans="1:10">
      <c r="A35" t="s">
        <v>1237</v>
      </c>
      <c r="B35" t="s">
        <v>77</v>
      </c>
      <c r="C35" t="s">
        <v>1449</v>
      </c>
      <c r="D35" t="s">
        <v>1450</v>
      </c>
      <c r="E35" t="s">
        <v>1451</v>
      </c>
      <c r="F35" t="s">
        <v>1452</v>
      </c>
      <c r="G35" t="s">
        <v>1453</v>
      </c>
      <c r="H35" t="s">
        <v>1045</v>
      </c>
      <c r="I35" t="s">
        <v>1045</v>
      </c>
      <c r="J35" t="s">
        <v>1559</v>
      </c>
    </row>
    <row r="36" spans="1:10">
      <c r="A36" t="s">
        <v>1243</v>
      </c>
      <c r="B36" t="s">
        <v>83</v>
      </c>
      <c r="C36" t="s">
        <v>1482</v>
      </c>
      <c r="D36" t="s">
        <v>1483</v>
      </c>
      <c r="E36" t="s">
        <v>1484</v>
      </c>
      <c r="F36" t="s">
        <v>1485</v>
      </c>
      <c r="G36" t="s">
        <v>1486</v>
      </c>
      <c r="H36" t="s">
        <v>1045</v>
      </c>
      <c r="I36" t="s">
        <v>1045</v>
      </c>
      <c r="J36" t="s">
        <v>1559</v>
      </c>
    </row>
    <row r="37" spans="1:10">
      <c r="A37" t="s">
        <v>1249</v>
      </c>
      <c r="B37" t="s">
        <v>80</v>
      </c>
      <c r="C37" t="s">
        <v>1467</v>
      </c>
      <c r="D37" t="s">
        <v>1468</v>
      </c>
      <c r="E37" t="s">
        <v>1469</v>
      </c>
      <c r="F37" t="s">
        <v>1470</v>
      </c>
      <c r="G37" t="s">
        <v>1471</v>
      </c>
      <c r="H37" t="s">
        <v>1042</v>
      </c>
      <c r="I37" t="s">
        <v>1042</v>
      </c>
      <c r="J37" t="s">
        <v>1559</v>
      </c>
    </row>
    <row r="38" spans="1:10">
      <c r="A38" t="s">
        <v>1255</v>
      </c>
      <c r="B38" t="s">
        <v>39</v>
      </c>
      <c r="C38" t="s">
        <v>1238</v>
      </c>
      <c r="D38" t="s">
        <v>1239</v>
      </c>
      <c r="E38" t="s">
        <v>1240</v>
      </c>
      <c r="F38" t="s">
        <v>1241</v>
      </c>
      <c r="G38" t="s">
        <v>1242</v>
      </c>
      <c r="H38" t="s">
        <v>1045</v>
      </c>
      <c r="I38" t="s">
        <v>1043</v>
      </c>
      <c r="J38" t="s">
        <v>119</v>
      </c>
    </row>
    <row r="39" spans="1:10">
      <c r="A39" t="s">
        <v>363</v>
      </c>
      <c r="B39" t="s">
        <v>36</v>
      </c>
      <c r="C39" t="s">
        <v>1221</v>
      </c>
      <c r="D39" t="s">
        <v>1222</v>
      </c>
      <c r="E39" t="s">
        <v>1223</v>
      </c>
      <c r="F39" t="s">
        <v>1224</v>
      </c>
      <c r="G39" t="s">
        <v>1225</v>
      </c>
      <c r="H39" t="s">
        <v>1044</v>
      </c>
      <c r="I39" t="s">
        <v>1044</v>
      </c>
      <c r="J39" t="s">
        <v>1559</v>
      </c>
    </row>
    <row r="40" spans="1:10">
      <c r="A40" t="s">
        <v>1266</v>
      </c>
      <c r="B40" t="s">
        <v>23</v>
      </c>
      <c r="C40" t="s">
        <v>1148</v>
      </c>
      <c r="D40" t="s">
        <v>1149</v>
      </c>
      <c r="E40" t="s">
        <v>1150</v>
      </c>
      <c r="F40" t="s">
        <v>1151</v>
      </c>
      <c r="G40" t="s">
        <v>1152</v>
      </c>
      <c r="H40" t="s">
        <v>1042</v>
      </c>
      <c r="I40" t="s">
        <v>1043</v>
      </c>
      <c r="J40" t="s">
        <v>119</v>
      </c>
    </row>
    <row r="41" spans="1:10">
      <c r="A41" t="s">
        <v>1272</v>
      </c>
      <c r="B41" t="s">
        <v>63</v>
      </c>
      <c r="C41" t="s">
        <v>1370</v>
      </c>
      <c r="D41" t="s">
        <v>1371</v>
      </c>
      <c r="E41" t="s">
        <v>1372</v>
      </c>
      <c r="F41" t="s">
        <v>1373</v>
      </c>
      <c r="G41" t="s">
        <v>1374</v>
      </c>
      <c r="H41" t="s">
        <v>1045</v>
      </c>
      <c r="I41" t="s">
        <v>1042</v>
      </c>
      <c r="J41" t="s">
        <v>119</v>
      </c>
    </row>
    <row r="42" spans="1:10">
      <c r="A42" t="s">
        <v>367</v>
      </c>
      <c r="B42" t="s">
        <v>73</v>
      </c>
      <c r="C42" t="s">
        <v>1425</v>
      </c>
      <c r="D42" t="s">
        <v>1426</v>
      </c>
      <c r="E42" t="s">
        <v>1427</v>
      </c>
      <c r="F42" t="s">
        <v>1428</v>
      </c>
      <c r="G42" t="s">
        <v>1429</v>
      </c>
      <c r="H42" t="s">
        <v>1045</v>
      </c>
      <c r="I42" t="s">
        <v>1045</v>
      </c>
      <c r="J42" t="s">
        <v>1559</v>
      </c>
    </row>
    <row r="43" spans="1:10">
      <c r="A43" t="s">
        <v>737</v>
      </c>
      <c r="B43" t="s">
        <v>71</v>
      </c>
      <c r="C43" t="s">
        <v>1414</v>
      </c>
      <c r="D43" t="s">
        <v>1415</v>
      </c>
      <c r="E43" t="s">
        <v>1416</v>
      </c>
      <c r="F43" t="s">
        <v>1417</v>
      </c>
      <c r="G43" t="s">
        <v>1418</v>
      </c>
      <c r="H43" t="s">
        <v>1042</v>
      </c>
      <c r="I43" t="s">
        <v>1046</v>
      </c>
      <c r="J43" t="s">
        <v>119</v>
      </c>
    </row>
    <row r="44" spans="1:10">
      <c r="A44" t="s">
        <v>996</v>
      </c>
      <c r="B44" t="s">
        <v>69</v>
      </c>
      <c r="C44" t="s">
        <v>1402</v>
      </c>
      <c r="D44" t="s">
        <v>1403</v>
      </c>
      <c r="E44" t="s">
        <v>1404</v>
      </c>
      <c r="F44" t="s">
        <v>1405</v>
      </c>
      <c r="G44" t="s">
        <v>1406</v>
      </c>
      <c r="H44" t="s">
        <v>1043</v>
      </c>
      <c r="I44" t="s">
        <v>1043</v>
      </c>
      <c r="J44" t="s">
        <v>1559</v>
      </c>
    </row>
    <row r="45" spans="1:10">
      <c r="A45" t="s">
        <v>320</v>
      </c>
      <c r="B45" t="s">
        <v>35</v>
      </c>
      <c r="C45" t="s">
        <v>1216</v>
      </c>
      <c r="D45" t="s">
        <v>1217</v>
      </c>
      <c r="E45" t="s">
        <v>1218</v>
      </c>
      <c r="F45" t="s">
        <v>1219</v>
      </c>
      <c r="G45" t="s">
        <v>1220</v>
      </c>
      <c r="H45" t="s">
        <v>1043</v>
      </c>
      <c r="I45" t="s">
        <v>1043</v>
      </c>
      <c r="J45" t="s">
        <v>1559</v>
      </c>
    </row>
    <row r="46" spans="1:10">
      <c r="A46" t="s">
        <v>1298</v>
      </c>
      <c r="B46" t="s">
        <v>43</v>
      </c>
      <c r="C46" t="s">
        <v>1261</v>
      </c>
      <c r="D46" t="s">
        <v>1262</v>
      </c>
      <c r="E46" t="s">
        <v>1263</v>
      </c>
      <c r="F46" t="s">
        <v>1264</v>
      </c>
      <c r="G46" t="s">
        <v>1265</v>
      </c>
      <c r="H46" t="s">
        <v>1042</v>
      </c>
      <c r="I46" t="s">
        <v>1042</v>
      </c>
      <c r="J46" t="s">
        <v>1559</v>
      </c>
    </row>
    <row r="47" spans="1:10">
      <c r="A47" t="s">
        <v>1304</v>
      </c>
      <c r="B47" t="s">
        <v>42</v>
      </c>
      <c r="C47" t="s">
        <v>1256</v>
      </c>
      <c r="D47" t="s">
        <v>1257</v>
      </c>
      <c r="E47" t="s">
        <v>1258</v>
      </c>
      <c r="F47" t="s">
        <v>1259</v>
      </c>
      <c r="G47" t="s">
        <v>1260</v>
      </c>
      <c r="H47" t="s">
        <v>1044</v>
      </c>
      <c r="I47" t="s">
        <v>1044</v>
      </c>
      <c r="J47" t="s">
        <v>1559</v>
      </c>
    </row>
    <row r="48" spans="1:10">
      <c r="A48" t="s">
        <v>723</v>
      </c>
      <c r="B48" t="s">
        <v>81</v>
      </c>
      <c r="C48" t="s">
        <v>1472</v>
      </c>
      <c r="D48" t="s">
        <v>1473</v>
      </c>
      <c r="E48" t="s">
        <v>1474</v>
      </c>
      <c r="F48" t="s">
        <v>1475</v>
      </c>
      <c r="G48" t="s">
        <v>1476</v>
      </c>
      <c r="H48" t="s">
        <v>1043</v>
      </c>
      <c r="I48" t="s">
        <v>1043</v>
      </c>
      <c r="J48" t="s">
        <v>1559</v>
      </c>
    </row>
    <row r="49" spans="1:10">
      <c r="A49" t="s">
        <v>685</v>
      </c>
      <c r="B49" t="s">
        <v>58</v>
      </c>
      <c r="C49" t="s">
        <v>1344</v>
      </c>
      <c r="D49" t="s">
        <v>1345</v>
      </c>
      <c r="E49" t="s">
        <v>1346</v>
      </c>
      <c r="F49" t="s">
        <v>1347</v>
      </c>
      <c r="G49" t="s">
        <v>1348</v>
      </c>
      <c r="H49" t="s">
        <v>1044</v>
      </c>
      <c r="I49" t="s">
        <v>1044</v>
      </c>
      <c r="J49" t="s">
        <v>1559</v>
      </c>
    </row>
    <row r="50" spans="1:10">
      <c r="A50" t="s">
        <v>1320</v>
      </c>
      <c r="B50" t="s">
        <v>52</v>
      </c>
      <c r="C50" t="s">
        <v>1310</v>
      </c>
      <c r="D50" t="s">
        <v>1311</v>
      </c>
      <c r="E50" t="s">
        <v>1312</v>
      </c>
      <c r="F50" t="s">
        <v>1313</v>
      </c>
      <c r="G50" t="s">
        <v>1314</v>
      </c>
      <c r="H50" t="s">
        <v>1043</v>
      </c>
      <c r="I50" t="s">
        <v>1043</v>
      </c>
      <c r="J50" t="s">
        <v>1559</v>
      </c>
    </row>
    <row r="51" spans="1:10">
      <c r="A51" t="s">
        <v>1326</v>
      </c>
      <c r="B51" t="s">
        <v>54</v>
      </c>
      <c r="C51" t="s">
        <v>1321</v>
      </c>
      <c r="D51" t="s">
        <v>1322</v>
      </c>
      <c r="E51" t="s">
        <v>1323</v>
      </c>
      <c r="F51" t="s">
        <v>1324</v>
      </c>
      <c r="G51" t="s">
        <v>1325</v>
      </c>
      <c r="H51" t="s">
        <v>1043</v>
      </c>
      <c r="I51" t="s">
        <v>1044</v>
      </c>
      <c r="J51" t="s">
        <v>119</v>
      </c>
    </row>
    <row r="52" spans="1:10">
      <c r="A52" t="s">
        <v>1332</v>
      </c>
      <c r="B52" t="s">
        <v>45</v>
      </c>
      <c r="C52" t="s">
        <v>1273</v>
      </c>
      <c r="D52" t="s">
        <v>1274</v>
      </c>
      <c r="E52" t="s">
        <v>1275</v>
      </c>
      <c r="F52" t="s">
        <v>1276</v>
      </c>
      <c r="G52" t="s">
        <v>1277</v>
      </c>
      <c r="H52" t="s">
        <v>1043</v>
      </c>
      <c r="I52" t="s">
        <v>1043</v>
      </c>
      <c r="J52" t="s">
        <v>1559</v>
      </c>
    </row>
    <row r="53" spans="1:10">
      <c r="A53" t="s">
        <v>662</v>
      </c>
      <c r="B53" t="s">
        <v>38</v>
      </c>
      <c r="C53" t="s">
        <v>1232</v>
      </c>
      <c r="D53" t="s">
        <v>1233</v>
      </c>
      <c r="E53" t="s">
        <v>1234</v>
      </c>
      <c r="F53" t="s">
        <v>1235</v>
      </c>
      <c r="G53" t="s">
        <v>1236</v>
      </c>
      <c r="H53" t="s">
        <v>1042</v>
      </c>
      <c r="I53" t="s">
        <v>1042</v>
      </c>
      <c r="J53" t="s">
        <v>1559</v>
      </c>
    </row>
    <row r="54" spans="1:10">
      <c r="A54" t="s">
        <v>1343</v>
      </c>
      <c r="B54" t="s">
        <v>19</v>
      </c>
      <c r="C54" t="s">
        <v>1126</v>
      </c>
      <c r="D54" t="s">
        <v>1127</v>
      </c>
      <c r="E54" t="s">
        <v>1128</v>
      </c>
      <c r="F54" t="s">
        <v>1129</v>
      </c>
      <c r="G54" t="s">
        <v>1130</v>
      </c>
      <c r="H54" t="s">
        <v>1045</v>
      </c>
      <c r="I54" t="s">
        <v>1046</v>
      </c>
      <c r="J54" t="s">
        <v>119</v>
      </c>
    </row>
    <row r="55" spans="1:10">
      <c r="A55" t="s">
        <v>1349</v>
      </c>
      <c r="B55" t="s">
        <v>5</v>
      </c>
      <c r="C55" t="s">
        <v>1051</v>
      </c>
      <c r="D55" t="s">
        <v>1052</v>
      </c>
      <c r="E55" t="s">
        <v>1053</v>
      </c>
      <c r="F55" t="s">
        <v>1054</v>
      </c>
      <c r="G55" t="s">
        <v>1055</v>
      </c>
      <c r="H55" t="s">
        <v>1042</v>
      </c>
      <c r="I55" t="s">
        <v>1042</v>
      </c>
      <c r="J55" t="s">
        <v>1559</v>
      </c>
    </row>
    <row r="56" spans="1:10">
      <c r="A56" t="s">
        <v>296</v>
      </c>
      <c r="B56" t="s">
        <v>30</v>
      </c>
      <c r="C56" t="s">
        <v>1188</v>
      </c>
      <c r="D56" t="s">
        <v>1189</v>
      </c>
      <c r="E56" t="s">
        <v>1190</v>
      </c>
      <c r="F56" t="s">
        <v>1191</v>
      </c>
      <c r="G56" t="s">
        <v>1192</v>
      </c>
      <c r="H56" t="s">
        <v>1042</v>
      </c>
      <c r="I56" t="s">
        <v>1046</v>
      </c>
      <c r="J56" t="s">
        <v>119</v>
      </c>
    </row>
    <row r="57" spans="1:10">
      <c r="A57" t="s">
        <v>442</v>
      </c>
      <c r="B57" t="s">
        <v>68</v>
      </c>
      <c r="C57" t="s">
        <v>1397</v>
      </c>
      <c r="D57" t="s">
        <v>1398</v>
      </c>
      <c r="E57" t="s">
        <v>1399</v>
      </c>
      <c r="F57" t="s">
        <v>1400</v>
      </c>
      <c r="G57" t="s">
        <v>1401</v>
      </c>
      <c r="H57" t="s">
        <v>1044</v>
      </c>
      <c r="I57" t="s">
        <v>1046</v>
      </c>
      <c r="J57" t="s">
        <v>119</v>
      </c>
    </row>
    <row r="58" spans="1:10">
      <c r="A58" t="s">
        <v>1363</v>
      </c>
      <c r="B58" t="s">
        <v>65</v>
      </c>
      <c r="C58" t="s">
        <v>1381</v>
      </c>
      <c r="D58" t="s">
        <v>1382</v>
      </c>
      <c r="E58" t="s">
        <v>1383</v>
      </c>
      <c r="F58" t="s">
        <v>1384</v>
      </c>
      <c r="G58" t="s">
        <v>1385</v>
      </c>
      <c r="H58" t="s">
        <v>1044</v>
      </c>
      <c r="I58" t="s">
        <v>1044</v>
      </c>
      <c r="J58" t="s">
        <v>1559</v>
      </c>
    </row>
    <row r="59" spans="1:10">
      <c r="A59" t="s">
        <v>1369</v>
      </c>
      <c r="B59" t="s">
        <v>50</v>
      </c>
      <c r="C59" t="s">
        <v>1299</v>
      </c>
      <c r="D59" t="s">
        <v>1300</v>
      </c>
      <c r="E59" t="s">
        <v>1301</v>
      </c>
      <c r="F59" t="s">
        <v>1302</v>
      </c>
      <c r="G59" t="s">
        <v>1303</v>
      </c>
      <c r="H59" t="s">
        <v>1045</v>
      </c>
      <c r="I59" t="s">
        <v>1044</v>
      </c>
      <c r="J59" t="s">
        <v>119</v>
      </c>
    </row>
    <row r="60" spans="1:10">
      <c r="A60" t="s">
        <v>1375</v>
      </c>
      <c r="B60" t="s">
        <v>44</v>
      </c>
      <c r="C60" t="s">
        <v>1267</v>
      </c>
      <c r="D60" t="s">
        <v>1268</v>
      </c>
      <c r="E60" t="s">
        <v>1269</v>
      </c>
      <c r="F60" t="s">
        <v>1270</v>
      </c>
      <c r="G60" t="s">
        <v>1271</v>
      </c>
      <c r="H60" t="s">
        <v>1042</v>
      </c>
      <c r="I60" t="s">
        <v>1042</v>
      </c>
      <c r="J60" t="s">
        <v>1559</v>
      </c>
    </row>
    <row r="61" spans="1:10">
      <c r="A61" t="s">
        <v>124</v>
      </c>
      <c r="B61" t="s">
        <v>16</v>
      </c>
      <c r="C61" t="s">
        <v>1108</v>
      </c>
      <c r="D61" t="s">
        <v>1109</v>
      </c>
      <c r="E61" t="s">
        <v>1110</v>
      </c>
      <c r="F61" t="s">
        <v>1111</v>
      </c>
      <c r="G61" t="s">
        <v>1112</v>
      </c>
      <c r="H61" t="s">
        <v>1045</v>
      </c>
      <c r="I61" t="s">
        <v>1044</v>
      </c>
      <c r="J61" t="s">
        <v>119</v>
      </c>
    </row>
    <row r="62" spans="1:10">
      <c r="A62" t="s">
        <v>258</v>
      </c>
      <c r="B62" t="s">
        <v>20</v>
      </c>
      <c r="C62" t="s">
        <v>1131</v>
      </c>
      <c r="D62" t="s">
        <v>1132</v>
      </c>
      <c r="E62" t="s">
        <v>1133</v>
      </c>
      <c r="F62" t="s">
        <v>1134</v>
      </c>
      <c r="G62" t="s">
        <v>1135</v>
      </c>
      <c r="H62" t="s">
        <v>1045</v>
      </c>
      <c r="I62" t="s">
        <v>1044</v>
      </c>
      <c r="J62" t="s">
        <v>119</v>
      </c>
    </row>
    <row r="63" spans="1:10">
      <c r="A63" t="s">
        <v>1390</v>
      </c>
      <c r="B63" t="s">
        <v>57</v>
      </c>
      <c r="C63" t="s">
        <v>1338</v>
      </c>
      <c r="D63" t="s">
        <v>1339</v>
      </c>
      <c r="E63" t="s">
        <v>1340</v>
      </c>
      <c r="F63" t="s">
        <v>1341</v>
      </c>
      <c r="G63" t="s">
        <v>1342</v>
      </c>
      <c r="H63" t="s">
        <v>1046</v>
      </c>
      <c r="I63" t="s">
        <v>1043</v>
      </c>
      <c r="J63" t="s">
        <v>119</v>
      </c>
    </row>
    <row r="64" spans="1:10">
      <c r="A64" t="s">
        <v>1396</v>
      </c>
      <c r="B64" t="s">
        <v>82</v>
      </c>
      <c r="C64" t="s">
        <v>1478</v>
      </c>
      <c r="D64" t="s">
        <v>1479</v>
      </c>
      <c r="E64" t="s">
        <v>1404</v>
      </c>
      <c r="F64" t="s">
        <v>1480</v>
      </c>
      <c r="G64" t="s">
        <v>1406</v>
      </c>
      <c r="H64" t="s">
        <v>1044</v>
      </c>
      <c r="I64" t="s">
        <v>1044</v>
      </c>
      <c r="J64" t="s">
        <v>1559</v>
      </c>
    </row>
    <row r="65" spans="1:10">
      <c r="A65" t="s">
        <v>681</v>
      </c>
      <c r="B65" t="s">
        <v>67</v>
      </c>
      <c r="C65" t="s">
        <v>1391</v>
      </c>
      <c r="D65" t="s">
        <v>1392</v>
      </c>
      <c r="E65" t="s">
        <v>1393</v>
      </c>
      <c r="F65" t="s">
        <v>1394</v>
      </c>
      <c r="G65" t="s">
        <v>1395</v>
      </c>
      <c r="H65" t="s">
        <v>1042</v>
      </c>
      <c r="I65" t="s">
        <v>1044</v>
      </c>
      <c r="J65" t="s">
        <v>119</v>
      </c>
    </row>
    <row r="66" spans="1:10">
      <c r="A66" t="s">
        <v>1407</v>
      </c>
      <c r="B66" t="s">
        <v>15</v>
      </c>
      <c r="C66" t="s">
        <v>1102</v>
      </c>
      <c r="D66" t="s">
        <v>1103</v>
      </c>
      <c r="E66" t="s">
        <v>1104</v>
      </c>
      <c r="F66" t="s">
        <v>1105</v>
      </c>
      <c r="G66" t="s">
        <v>1106</v>
      </c>
      <c r="H66" t="s">
        <v>1045</v>
      </c>
      <c r="I66" t="s">
        <v>1042</v>
      </c>
      <c r="J66" t="s">
        <v>119</v>
      </c>
    </row>
    <row r="67" spans="1:10">
      <c r="A67" t="s">
        <v>1413</v>
      </c>
      <c r="B67" t="s">
        <v>40</v>
      </c>
      <c r="C67" t="s">
        <v>1244</v>
      </c>
      <c r="D67" t="s">
        <v>1245</v>
      </c>
      <c r="E67" t="s">
        <v>1246</v>
      </c>
      <c r="F67" t="s">
        <v>1247</v>
      </c>
      <c r="G67" t="s">
        <v>1248</v>
      </c>
      <c r="H67" t="s">
        <v>1043</v>
      </c>
      <c r="I67" t="s">
        <v>1046</v>
      </c>
      <c r="J67" t="s">
        <v>119</v>
      </c>
    </row>
    <row r="68" spans="1:10">
      <c r="A68" t="s">
        <v>1419</v>
      </c>
      <c r="B68" t="s">
        <v>22</v>
      </c>
      <c r="C68" t="s">
        <v>1143</v>
      </c>
      <c r="D68" t="s">
        <v>1144</v>
      </c>
      <c r="E68" t="s">
        <v>1145</v>
      </c>
      <c r="F68" t="s">
        <v>1146</v>
      </c>
      <c r="G68" t="s">
        <v>1147</v>
      </c>
      <c r="H68" t="s">
        <v>1043</v>
      </c>
      <c r="I68" t="s">
        <v>1043</v>
      </c>
      <c r="J68" t="s">
        <v>1559</v>
      </c>
    </row>
    <row r="69" spans="1:10">
      <c r="A69" t="s">
        <v>823</v>
      </c>
      <c r="B69" t="s">
        <v>76</v>
      </c>
      <c r="C69" t="s">
        <v>1443</v>
      </c>
      <c r="D69" t="s">
        <v>1444</v>
      </c>
      <c r="E69" t="s">
        <v>1445</v>
      </c>
      <c r="F69" t="s">
        <v>1446</v>
      </c>
      <c r="G69" t="s">
        <v>1447</v>
      </c>
      <c r="H69" t="s">
        <v>1043</v>
      </c>
      <c r="I69" t="s">
        <v>1042</v>
      </c>
      <c r="J69" t="s">
        <v>119</v>
      </c>
    </row>
    <row r="70" spans="1:10">
      <c r="A70" t="s">
        <v>1430</v>
      </c>
      <c r="B70" t="s">
        <v>32</v>
      </c>
      <c r="C70" t="s">
        <v>1199</v>
      </c>
      <c r="D70" t="s">
        <v>1200</v>
      </c>
      <c r="E70" t="s">
        <v>1201</v>
      </c>
      <c r="F70" t="s">
        <v>1202</v>
      </c>
      <c r="G70" t="s">
        <v>1203</v>
      </c>
      <c r="H70" t="s">
        <v>1043</v>
      </c>
      <c r="I70" t="s">
        <v>1043</v>
      </c>
      <c r="J70" t="s">
        <v>1559</v>
      </c>
    </row>
    <row r="71" spans="1:10">
      <c r="A71" t="s">
        <v>1436</v>
      </c>
      <c r="B71" t="s">
        <v>62</v>
      </c>
      <c r="C71" t="s">
        <v>1364</v>
      </c>
      <c r="D71" t="s">
        <v>1365</v>
      </c>
      <c r="E71" t="s">
        <v>1366</v>
      </c>
      <c r="F71" t="s">
        <v>1367</v>
      </c>
      <c r="G71" t="s">
        <v>1368</v>
      </c>
      <c r="H71" t="s">
        <v>1042</v>
      </c>
      <c r="I71" t="s">
        <v>1046</v>
      </c>
      <c r="J71" t="s">
        <v>119</v>
      </c>
    </row>
    <row r="72" spans="1:10">
      <c r="A72" t="s">
        <v>1442</v>
      </c>
      <c r="B72" t="s">
        <v>75</v>
      </c>
      <c r="C72" t="s">
        <v>1437</v>
      </c>
      <c r="D72" t="s">
        <v>1438</v>
      </c>
      <c r="E72" t="s">
        <v>1439</v>
      </c>
      <c r="F72" t="s">
        <v>1440</v>
      </c>
      <c r="G72" t="s">
        <v>1441</v>
      </c>
      <c r="H72" t="s">
        <v>1044</v>
      </c>
      <c r="I72" t="s">
        <v>1044</v>
      </c>
      <c r="J72" t="s">
        <v>1559</v>
      </c>
    </row>
    <row r="73" spans="1:10">
      <c r="A73" t="s">
        <v>1448</v>
      </c>
      <c r="B73" t="s">
        <v>34</v>
      </c>
      <c r="C73" t="s">
        <v>1210</v>
      </c>
      <c r="D73" t="s">
        <v>1211</v>
      </c>
      <c r="E73" t="s">
        <v>1212</v>
      </c>
      <c r="F73" t="s">
        <v>1213</v>
      </c>
      <c r="G73" t="s">
        <v>1214</v>
      </c>
      <c r="H73" t="s">
        <v>1043</v>
      </c>
      <c r="I73" t="s">
        <v>1044</v>
      </c>
      <c r="J73" t="s">
        <v>119</v>
      </c>
    </row>
    <row r="74" spans="1:10">
      <c r="A74" t="s">
        <v>1454</v>
      </c>
      <c r="B74" t="s">
        <v>49</v>
      </c>
      <c r="C74" t="s">
        <v>1293</v>
      </c>
      <c r="D74" t="s">
        <v>1294</v>
      </c>
      <c r="E74" t="s">
        <v>1295</v>
      </c>
      <c r="F74" t="s">
        <v>1296</v>
      </c>
      <c r="G74" t="s">
        <v>1297</v>
      </c>
      <c r="H74" t="s">
        <v>1046</v>
      </c>
      <c r="I74" t="s">
        <v>1046</v>
      </c>
      <c r="J74" t="s">
        <v>1559</v>
      </c>
    </row>
    <row r="75" spans="1:10">
      <c r="A75" t="s">
        <v>1460</v>
      </c>
      <c r="B75" t="s">
        <v>66</v>
      </c>
      <c r="C75" t="s">
        <v>1386</v>
      </c>
      <c r="D75" t="s">
        <v>1387</v>
      </c>
      <c r="E75" t="s">
        <v>1388</v>
      </c>
      <c r="F75" t="s">
        <v>1389</v>
      </c>
      <c r="G75" t="s">
        <v>1061</v>
      </c>
      <c r="H75" t="s">
        <v>1043</v>
      </c>
      <c r="I75" t="s">
        <v>1043</v>
      </c>
      <c r="J75" t="s">
        <v>1559</v>
      </c>
    </row>
    <row r="76" spans="1:10">
      <c r="A76" t="s">
        <v>1466</v>
      </c>
      <c r="B76" t="s">
        <v>8</v>
      </c>
      <c r="C76" t="s">
        <v>1063</v>
      </c>
      <c r="D76" t="s">
        <v>1064</v>
      </c>
      <c r="E76" t="s">
        <v>1065</v>
      </c>
      <c r="F76" t="s">
        <v>1066</v>
      </c>
      <c r="G76" t="s">
        <v>1067</v>
      </c>
      <c r="H76" t="s">
        <v>1044</v>
      </c>
      <c r="I76" t="s">
        <v>1044</v>
      </c>
      <c r="J76" t="s">
        <v>1559</v>
      </c>
    </row>
    <row r="77" spans="1:10">
      <c r="A77" t="s">
        <v>289</v>
      </c>
      <c r="B77" t="s">
        <v>60</v>
      </c>
      <c r="C77" t="s">
        <v>1059</v>
      </c>
      <c r="D77" t="s">
        <v>1355</v>
      </c>
      <c r="E77" t="s">
        <v>1356</v>
      </c>
      <c r="F77" t="s">
        <v>1061</v>
      </c>
      <c r="G77" t="s">
        <v>1357</v>
      </c>
      <c r="H77" t="s">
        <v>1046</v>
      </c>
      <c r="I77" t="s">
        <v>1046</v>
      </c>
      <c r="J77" t="s">
        <v>1559</v>
      </c>
    </row>
    <row r="78" spans="1:10">
      <c r="A78" t="s">
        <v>1477</v>
      </c>
      <c r="B78" t="s">
        <v>7</v>
      </c>
      <c r="C78" t="s">
        <v>1057</v>
      </c>
      <c r="D78" t="s">
        <v>1058</v>
      </c>
      <c r="E78" t="s">
        <v>1059</v>
      </c>
      <c r="F78" t="s">
        <v>1060</v>
      </c>
      <c r="G78" t="s">
        <v>1061</v>
      </c>
      <c r="H78" t="s">
        <v>1043</v>
      </c>
      <c r="I78" t="s">
        <v>1043</v>
      </c>
      <c r="J78" t="s">
        <v>1559</v>
      </c>
    </row>
    <row r="79" spans="1:10">
      <c r="A79" t="s">
        <v>1481</v>
      </c>
      <c r="B79" t="s">
        <v>29</v>
      </c>
      <c r="C79" t="s">
        <v>1183</v>
      </c>
      <c r="D79" t="s">
        <v>1184</v>
      </c>
      <c r="E79" t="s">
        <v>1185</v>
      </c>
      <c r="F79" t="s">
        <v>1186</v>
      </c>
      <c r="G79" t="s">
        <v>1187</v>
      </c>
      <c r="H79" t="s">
        <v>1045</v>
      </c>
      <c r="I79" t="s">
        <v>1045</v>
      </c>
      <c r="J79" t="s">
        <v>1559</v>
      </c>
    </row>
    <row r="80" spans="1:10">
      <c r="A80" t="s">
        <v>1487</v>
      </c>
      <c r="B80" t="s">
        <v>85</v>
      </c>
      <c r="C80" t="s">
        <v>1494</v>
      </c>
      <c r="D80" t="s">
        <v>1495</v>
      </c>
      <c r="E80" t="s">
        <v>1496</v>
      </c>
      <c r="F80" t="s">
        <v>1497</v>
      </c>
      <c r="G80" t="s">
        <v>1498</v>
      </c>
      <c r="H80" t="s">
        <v>1045</v>
      </c>
      <c r="I80" t="s">
        <v>1045</v>
      </c>
      <c r="J80" t="s">
        <v>1559</v>
      </c>
    </row>
    <row r="81" spans="1:10">
      <c r="A81" t="s">
        <v>1493</v>
      </c>
      <c r="B81" t="s">
        <v>84</v>
      </c>
      <c r="C81" t="s">
        <v>1488</v>
      </c>
      <c r="D81" t="s">
        <v>1489</v>
      </c>
      <c r="E81" t="s">
        <v>1490</v>
      </c>
      <c r="F81" t="s">
        <v>1491</v>
      </c>
      <c r="G81" t="s">
        <v>1492</v>
      </c>
      <c r="H81" t="s">
        <v>1042</v>
      </c>
      <c r="I81" t="s">
        <v>1046</v>
      </c>
      <c r="J81" t="s">
        <v>119</v>
      </c>
    </row>
    <row r="82" spans="1:10">
      <c r="A82" t="s">
        <v>566</v>
      </c>
      <c r="B82" t="s">
        <v>92</v>
      </c>
      <c r="C82" t="s">
        <v>1537</v>
      </c>
      <c r="D82" t="s">
        <v>1538</v>
      </c>
      <c r="E82" t="s">
        <v>1539</v>
      </c>
      <c r="F82" t="s">
        <v>1540</v>
      </c>
      <c r="G82" t="s">
        <v>1541</v>
      </c>
      <c r="H82" t="s">
        <v>1511</v>
      </c>
      <c r="I82" t="s">
        <v>1573</v>
      </c>
      <c r="J82" t="s">
        <v>119</v>
      </c>
    </row>
    <row r="83" spans="1:10">
      <c r="A83" t="s">
        <v>1505</v>
      </c>
      <c r="B83" t="s">
        <v>91</v>
      </c>
      <c r="C83" t="s">
        <v>1530</v>
      </c>
      <c r="D83" t="s">
        <v>1531</v>
      </c>
      <c r="E83" t="s">
        <v>1532</v>
      </c>
      <c r="F83" t="s">
        <v>1533</v>
      </c>
      <c r="G83" t="s">
        <v>1534</v>
      </c>
      <c r="H83" t="s">
        <v>1535</v>
      </c>
      <c r="I83" t="s">
        <v>1535</v>
      </c>
      <c r="J83" t="s">
        <v>1559</v>
      </c>
    </row>
    <row r="84" spans="1:10">
      <c r="A84" t="s">
        <v>955</v>
      </c>
      <c r="B84" t="s">
        <v>95</v>
      </c>
      <c r="C84" t="s">
        <v>1553</v>
      </c>
      <c r="D84" t="s">
        <v>1554</v>
      </c>
      <c r="E84" t="s">
        <v>1555</v>
      </c>
      <c r="F84" t="s">
        <v>1556</v>
      </c>
      <c r="G84" t="s">
        <v>1557</v>
      </c>
      <c r="H84" t="s">
        <v>1558</v>
      </c>
      <c r="I84" t="s">
        <v>1565</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90</v>
      </c>
      <c r="C86" t="s">
        <v>1523</v>
      </c>
      <c r="D86" t="s">
        <v>1524</v>
      </c>
      <c r="E86" t="s">
        <v>1525</v>
      </c>
      <c r="F86" t="s">
        <v>1526</v>
      </c>
      <c r="G86" t="s">
        <v>1527</v>
      </c>
      <c r="H86" t="s">
        <v>1528</v>
      </c>
      <c r="I86" t="s">
        <v>1560</v>
      </c>
      <c r="J86" t="s">
        <v>119</v>
      </c>
    </row>
    <row r="87" spans="1:10">
      <c r="A87" t="s">
        <v>1529</v>
      </c>
      <c r="B87" t="s">
        <v>93</v>
      </c>
      <c r="C87" t="s">
        <v>1542</v>
      </c>
      <c r="D87" t="s">
        <v>1543</v>
      </c>
      <c r="E87" t="s">
        <v>1544</v>
      </c>
      <c r="F87" t="s">
        <v>1545</v>
      </c>
      <c r="G87" t="s">
        <v>1546</v>
      </c>
      <c r="H87" t="s">
        <v>1511</v>
      </c>
      <c r="I87" t="s">
        <v>1569</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87</v>
      </c>
      <c r="C89" t="s">
        <v>1506</v>
      </c>
      <c r="D89" t="s">
        <v>1507</v>
      </c>
      <c r="E89" t="s">
        <v>1508</v>
      </c>
      <c r="F89" t="s">
        <v>1509</v>
      </c>
      <c r="G89" t="s">
        <v>1510</v>
      </c>
      <c r="H89" t="s">
        <v>1511</v>
      </c>
      <c r="I89" t="s">
        <v>1511</v>
      </c>
      <c r="J89" t="s">
        <v>1559</v>
      </c>
    </row>
    <row r="90" spans="1:10">
      <c r="A90" t="s">
        <v>720</v>
      </c>
      <c r="B90" t="s">
        <v>88</v>
      </c>
      <c r="C90" t="s">
        <v>1512</v>
      </c>
      <c r="D90" t="s">
        <v>1513</v>
      </c>
      <c r="E90" t="s">
        <v>1514</v>
      </c>
      <c r="F90" t="s">
        <v>1515</v>
      </c>
      <c r="G90" t="s">
        <v>1516</v>
      </c>
      <c r="H90" t="s">
        <v>1517</v>
      </c>
      <c r="I90" t="s">
        <v>1517</v>
      </c>
      <c r="J90" t="s">
        <v>1559</v>
      </c>
    </row>
    <row r="91" spans="1:10">
      <c r="A91" t="s">
        <v>1552</v>
      </c>
      <c r="B91" t="s">
        <v>86</v>
      </c>
      <c r="C91" t="s">
        <v>1499</v>
      </c>
      <c r="D91" t="s">
        <v>1500</v>
      </c>
      <c r="E91" t="s">
        <v>1501</v>
      </c>
      <c r="F91" t="s">
        <v>1502</v>
      </c>
      <c r="G91" t="s">
        <v>1503</v>
      </c>
      <c r="H91" t="s">
        <v>1504</v>
      </c>
      <c r="I91" t="s">
        <v>1511</v>
      </c>
      <c r="J91" t="s">
        <v>119</v>
      </c>
    </row>
  </sheetData>
  <phoneticPr fontId="1" type="noConversion"/>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79</v>
      </c>
      <c r="C2" t="s">
        <v>1461</v>
      </c>
      <c r="D2" t="s">
        <v>1462</v>
      </c>
      <c r="E2" t="s">
        <v>1463</v>
      </c>
      <c r="F2" t="s">
        <v>1464</v>
      </c>
      <c r="G2" t="s">
        <v>1465</v>
      </c>
      <c r="H2" t="s">
        <v>1045</v>
      </c>
      <c r="I2" t="s">
        <v>1042</v>
      </c>
      <c r="J2" t="s">
        <v>119</v>
      </c>
    </row>
    <row r="3" spans="1:10">
      <c r="A3" t="s">
        <v>1056</v>
      </c>
      <c r="B3" t="s">
        <v>55</v>
      </c>
      <c r="C3" t="s">
        <v>1327</v>
      </c>
      <c r="D3" t="s">
        <v>1328</v>
      </c>
      <c r="E3" t="s">
        <v>1329</v>
      </c>
      <c r="F3" t="s">
        <v>1330</v>
      </c>
      <c r="G3" t="s">
        <v>1331</v>
      </c>
      <c r="H3" t="s">
        <v>1043</v>
      </c>
      <c r="I3" t="s">
        <v>1042</v>
      </c>
      <c r="J3" t="s">
        <v>119</v>
      </c>
    </row>
    <row r="4" spans="1:10">
      <c r="A4" t="s">
        <v>1062</v>
      </c>
      <c r="B4" t="s">
        <v>77</v>
      </c>
      <c r="C4" t="s">
        <v>1449</v>
      </c>
      <c r="D4" t="s">
        <v>1450</v>
      </c>
      <c r="E4" t="s">
        <v>1451</v>
      </c>
      <c r="F4" t="s">
        <v>1452</v>
      </c>
      <c r="G4" t="s">
        <v>1453</v>
      </c>
      <c r="H4" t="s">
        <v>1045</v>
      </c>
      <c r="I4" t="s">
        <v>1045</v>
      </c>
      <c r="J4" t="s">
        <v>1559</v>
      </c>
    </row>
    <row r="5" spans="1:10">
      <c r="A5" t="s">
        <v>1068</v>
      </c>
      <c r="B5" t="s">
        <v>73</v>
      </c>
      <c r="C5" t="s">
        <v>1425</v>
      </c>
      <c r="D5" t="s">
        <v>1426</v>
      </c>
      <c r="E5" t="s">
        <v>1427</v>
      </c>
      <c r="F5" t="s">
        <v>1428</v>
      </c>
      <c r="G5" t="s">
        <v>1429</v>
      </c>
      <c r="H5" t="s">
        <v>1045</v>
      </c>
      <c r="I5" t="s">
        <v>1044</v>
      </c>
      <c r="J5" t="s">
        <v>119</v>
      </c>
    </row>
    <row r="6" spans="1:10">
      <c r="A6" t="s">
        <v>196</v>
      </c>
      <c r="B6" t="s">
        <v>19</v>
      </c>
      <c r="C6" t="s">
        <v>1126</v>
      </c>
      <c r="D6" t="s">
        <v>1127</v>
      </c>
      <c r="E6" t="s">
        <v>1128</v>
      </c>
      <c r="F6" t="s">
        <v>1129</v>
      </c>
      <c r="G6" t="s">
        <v>1130</v>
      </c>
      <c r="H6" t="s">
        <v>1045</v>
      </c>
      <c r="I6" t="s">
        <v>1044</v>
      </c>
      <c r="J6" t="s">
        <v>119</v>
      </c>
    </row>
    <row r="7" spans="1:10">
      <c r="A7" t="s">
        <v>1079</v>
      </c>
      <c r="B7" t="s">
        <v>61</v>
      </c>
      <c r="C7" t="s">
        <v>1358</v>
      </c>
      <c r="D7" t="s">
        <v>1359</v>
      </c>
      <c r="E7" t="s">
        <v>1360</v>
      </c>
      <c r="F7" t="s">
        <v>1361</v>
      </c>
      <c r="G7" t="s">
        <v>1362</v>
      </c>
      <c r="H7" t="s">
        <v>1046</v>
      </c>
      <c r="I7" t="s">
        <v>1042</v>
      </c>
      <c r="J7" t="s">
        <v>119</v>
      </c>
    </row>
    <row r="8" spans="1:10">
      <c r="A8" t="s">
        <v>909</v>
      </c>
      <c r="B8" t="s">
        <v>78</v>
      </c>
      <c r="C8" t="s">
        <v>1455</v>
      </c>
      <c r="D8" t="s">
        <v>1456</v>
      </c>
      <c r="E8" t="s">
        <v>1457</v>
      </c>
      <c r="F8" t="s">
        <v>1458</v>
      </c>
      <c r="G8" t="s">
        <v>1459</v>
      </c>
      <c r="H8" t="s">
        <v>1044</v>
      </c>
      <c r="I8" t="s">
        <v>1044</v>
      </c>
      <c r="J8" t="s">
        <v>1559</v>
      </c>
    </row>
    <row r="9" spans="1:10">
      <c r="A9" t="s">
        <v>1090</v>
      </c>
      <c r="B9" t="s">
        <v>56</v>
      </c>
      <c r="C9" t="s">
        <v>1333</v>
      </c>
      <c r="D9" t="s">
        <v>1334</v>
      </c>
      <c r="E9" t="s">
        <v>1335</v>
      </c>
      <c r="F9" t="s">
        <v>1336</v>
      </c>
      <c r="G9" t="s">
        <v>1337</v>
      </c>
      <c r="H9" t="s">
        <v>1045</v>
      </c>
      <c r="I9" t="s">
        <v>1045</v>
      </c>
      <c r="J9" t="s">
        <v>1559</v>
      </c>
    </row>
    <row r="10" spans="1:10">
      <c r="A10" t="s">
        <v>772</v>
      </c>
      <c r="B10" t="s">
        <v>84</v>
      </c>
      <c r="C10" t="s">
        <v>1488</v>
      </c>
      <c r="D10" t="s">
        <v>1489</v>
      </c>
      <c r="E10" t="s">
        <v>1490</v>
      </c>
      <c r="F10" t="s">
        <v>1491</v>
      </c>
      <c r="G10" t="s">
        <v>1492</v>
      </c>
      <c r="H10" t="s">
        <v>1042</v>
      </c>
      <c r="I10" t="s">
        <v>1042</v>
      </c>
      <c r="J10" t="s">
        <v>1559</v>
      </c>
    </row>
    <row r="11" spans="1:10">
      <c r="A11" t="s">
        <v>1101</v>
      </c>
      <c r="B11" t="s">
        <v>58</v>
      </c>
      <c r="C11" t="s">
        <v>1344</v>
      </c>
      <c r="D11" t="s">
        <v>1345</v>
      </c>
      <c r="E11" t="s">
        <v>1346</v>
      </c>
      <c r="F11" t="s">
        <v>1347</v>
      </c>
      <c r="G11" t="s">
        <v>1348</v>
      </c>
      <c r="H11" t="s">
        <v>1044</v>
      </c>
      <c r="I11" t="s">
        <v>1044</v>
      </c>
      <c r="J11" t="s">
        <v>1559</v>
      </c>
    </row>
    <row r="12" spans="1:10">
      <c r="A12" t="s">
        <v>1107</v>
      </c>
      <c r="B12" t="s">
        <v>65</v>
      </c>
      <c r="C12" t="s">
        <v>1381</v>
      </c>
      <c r="D12" t="s">
        <v>1382</v>
      </c>
      <c r="E12" t="s">
        <v>1383</v>
      </c>
      <c r="F12" t="s">
        <v>1384</v>
      </c>
      <c r="G12" t="s">
        <v>1385</v>
      </c>
      <c r="H12" t="s">
        <v>1044</v>
      </c>
      <c r="I12" t="s">
        <v>1044</v>
      </c>
      <c r="J12" t="s">
        <v>1559</v>
      </c>
    </row>
    <row r="13" spans="1:10">
      <c r="A13" t="s">
        <v>1113</v>
      </c>
      <c r="B13" t="s">
        <v>36</v>
      </c>
      <c r="C13" t="s">
        <v>1221</v>
      </c>
      <c r="D13" t="s">
        <v>1222</v>
      </c>
      <c r="E13" t="s">
        <v>1223</v>
      </c>
      <c r="F13" t="s">
        <v>1224</v>
      </c>
      <c r="G13" t="s">
        <v>1225</v>
      </c>
      <c r="H13" t="s">
        <v>1044</v>
      </c>
      <c r="I13" t="s">
        <v>1044</v>
      </c>
      <c r="J13" t="s">
        <v>1559</v>
      </c>
    </row>
    <row r="14" spans="1:10">
      <c r="A14" t="s">
        <v>1119</v>
      </c>
      <c r="B14" t="s">
        <v>80</v>
      </c>
      <c r="C14" t="s">
        <v>1467</v>
      </c>
      <c r="D14" t="s">
        <v>1468</v>
      </c>
      <c r="E14" t="s">
        <v>1469</v>
      </c>
      <c r="F14" t="s">
        <v>1470</v>
      </c>
      <c r="G14" t="s">
        <v>1471</v>
      </c>
      <c r="H14" t="s">
        <v>1042</v>
      </c>
      <c r="I14" t="s">
        <v>1042</v>
      </c>
      <c r="J14" t="s">
        <v>1559</v>
      </c>
    </row>
    <row r="15" spans="1:10">
      <c r="A15" t="s">
        <v>1125</v>
      </c>
      <c r="B15" t="s">
        <v>72</v>
      </c>
      <c r="C15" t="s">
        <v>1420</v>
      </c>
      <c r="D15" t="s">
        <v>1421</v>
      </c>
      <c r="E15" t="s">
        <v>1422</v>
      </c>
      <c r="F15" t="s">
        <v>1423</v>
      </c>
      <c r="G15" t="s">
        <v>1424</v>
      </c>
      <c r="H15" t="s">
        <v>1042</v>
      </c>
      <c r="I15" t="s">
        <v>1044</v>
      </c>
      <c r="J15" t="s">
        <v>119</v>
      </c>
    </row>
    <row r="16" spans="1:10">
      <c r="A16" t="s">
        <v>179</v>
      </c>
      <c r="B16" t="s">
        <v>16</v>
      </c>
      <c r="C16" t="s">
        <v>1108</v>
      </c>
      <c r="D16" t="s">
        <v>1109</v>
      </c>
      <c r="E16" t="s">
        <v>1110</v>
      </c>
      <c r="F16" t="s">
        <v>1111</v>
      </c>
      <c r="G16" t="s">
        <v>1112</v>
      </c>
      <c r="H16" t="s">
        <v>1045</v>
      </c>
      <c r="I16" t="s">
        <v>1044</v>
      </c>
      <c r="J16" t="s">
        <v>119</v>
      </c>
    </row>
    <row r="17" spans="1:10">
      <c r="A17" t="s">
        <v>1136</v>
      </c>
      <c r="B17" t="s">
        <v>8</v>
      </c>
      <c r="C17" t="s">
        <v>1063</v>
      </c>
      <c r="D17" t="s">
        <v>1064</v>
      </c>
      <c r="E17" t="s">
        <v>1065</v>
      </c>
      <c r="F17" t="s">
        <v>1066</v>
      </c>
      <c r="G17" t="s">
        <v>1067</v>
      </c>
      <c r="H17" t="s">
        <v>1044</v>
      </c>
      <c r="I17" t="s">
        <v>1043</v>
      </c>
      <c r="J17" t="s">
        <v>119</v>
      </c>
    </row>
    <row r="18" spans="1:10">
      <c r="A18" t="s">
        <v>1142</v>
      </c>
      <c r="B18" t="s">
        <v>39</v>
      </c>
      <c r="C18" t="s">
        <v>1238</v>
      </c>
      <c r="D18" t="s">
        <v>1239</v>
      </c>
      <c r="E18" t="s">
        <v>1240</v>
      </c>
      <c r="F18" t="s">
        <v>1241</v>
      </c>
      <c r="G18" t="s">
        <v>1242</v>
      </c>
      <c r="H18" t="s">
        <v>1045</v>
      </c>
      <c r="I18" t="s">
        <v>1043</v>
      </c>
      <c r="J18" t="s">
        <v>119</v>
      </c>
    </row>
    <row r="19" spans="1:10">
      <c r="A19" t="s">
        <v>641</v>
      </c>
      <c r="B19" t="s">
        <v>7</v>
      </c>
      <c r="C19" t="s">
        <v>1057</v>
      </c>
      <c r="D19" t="s">
        <v>1058</v>
      </c>
      <c r="E19" t="s">
        <v>1059</v>
      </c>
      <c r="F19" t="s">
        <v>1060</v>
      </c>
      <c r="G19" t="s">
        <v>1061</v>
      </c>
      <c r="H19" t="s">
        <v>1043</v>
      </c>
      <c r="I19" t="s">
        <v>1043</v>
      </c>
      <c r="J19" t="s">
        <v>1559</v>
      </c>
    </row>
    <row r="20" spans="1:10">
      <c r="A20" t="s">
        <v>1153</v>
      </c>
      <c r="B20" t="s">
        <v>57</v>
      </c>
      <c r="C20" t="s">
        <v>1338</v>
      </c>
      <c r="D20" t="s">
        <v>1339</v>
      </c>
      <c r="E20" t="s">
        <v>1340</v>
      </c>
      <c r="F20" t="s">
        <v>1341</v>
      </c>
      <c r="G20" t="s">
        <v>1342</v>
      </c>
      <c r="H20" t="s">
        <v>1046</v>
      </c>
      <c r="I20" t="s">
        <v>1044</v>
      </c>
      <c r="J20" t="s">
        <v>119</v>
      </c>
    </row>
    <row r="21" spans="1:10">
      <c r="A21" t="s">
        <v>1159</v>
      </c>
      <c r="B21" t="s">
        <v>22</v>
      </c>
      <c r="C21" t="s">
        <v>1143</v>
      </c>
      <c r="D21" t="s">
        <v>1144</v>
      </c>
      <c r="E21" t="s">
        <v>1145</v>
      </c>
      <c r="F21" t="s">
        <v>1146</v>
      </c>
      <c r="G21" t="s">
        <v>1147</v>
      </c>
      <c r="H21" t="s">
        <v>1043</v>
      </c>
      <c r="I21" t="s">
        <v>1043</v>
      </c>
      <c r="J21" t="s">
        <v>1559</v>
      </c>
    </row>
    <row r="22" spans="1:10">
      <c r="A22" t="s">
        <v>1165</v>
      </c>
      <c r="B22" t="s">
        <v>14</v>
      </c>
      <c r="C22" t="s">
        <v>1096</v>
      </c>
      <c r="D22" t="s">
        <v>1097</v>
      </c>
      <c r="E22" t="s">
        <v>1098</v>
      </c>
      <c r="F22" t="s">
        <v>1099</v>
      </c>
      <c r="G22" t="s">
        <v>1100</v>
      </c>
      <c r="H22" t="s">
        <v>1042</v>
      </c>
      <c r="I22" t="s">
        <v>1044</v>
      </c>
      <c r="J22" t="s">
        <v>119</v>
      </c>
    </row>
    <row r="23" spans="1:10">
      <c r="A23" t="s">
        <v>828</v>
      </c>
      <c r="B23" t="s">
        <v>48</v>
      </c>
      <c r="C23" t="s">
        <v>1288</v>
      </c>
      <c r="D23" t="s">
        <v>1289</v>
      </c>
      <c r="E23" t="s">
        <v>1290</v>
      </c>
      <c r="F23" t="s">
        <v>1291</v>
      </c>
      <c r="G23" t="s">
        <v>1292</v>
      </c>
      <c r="H23" t="s">
        <v>1044</v>
      </c>
      <c r="I23" t="s">
        <v>1044</v>
      </c>
      <c r="J23" t="s">
        <v>1559</v>
      </c>
    </row>
    <row r="24" spans="1:10">
      <c r="A24" t="s">
        <v>1176</v>
      </c>
      <c r="B24" t="s">
        <v>30</v>
      </c>
      <c r="C24" t="s">
        <v>1188</v>
      </c>
      <c r="D24" t="s">
        <v>1189</v>
      </c>
      <c r="E24" t="s">
        <v>1190</v>
      </c>
      <c r="F24" t="s">
        <v>1191</v>
      </c>
      <c r="G24" t="s">
        <v>1192</v>
      </c>
      <c r="H24" t="s">
        <v>1042</v>
      </c>
      <c r="I24" t="s">
        <v>1042</v>
      </c>
      <c r="J24" t="s">
        <v>1559</v>
      </c>
    </row>
    <row r="25" spans="1:10">
      <c r="A25" t="s">
        <v>1182</v>
      </c>
      <c r="B25" t="s">
        <v>69</v>
      </c>
      <c r="C25" t="s">
        <v>1402</v>
      </c>
      <c r="D25" t="s">
        <v>1403</v>
      </c>
      <c r="E25" t="s">
        <v>1404</v>
      </c>
      <c r="F25" t="s">
        <v>1405</v>
      </c>
      <c r="G25" t="s">
        <v>1406</v>
      </c>
      <c r="H25" t="s">
        <v>1043</v>
      </c>
      <c r="I25" t="s">
        <v>1044</v>
      </c>
      <c r="J25" t="s">
        <v>119</v>
      </c>
    </row>
    <row r="26" spans="1:10">
      <c r="A26" t="s">
        <v>350</v>
      </c>
      <c r="B26" t="s">
        <v>71</v>
      </c>
      <c r="C26" t="s">
        <v>1414</v>
      </c>
      <c r="D26" t="s">
        <v>1415</v>
      </c>
      <c r="E26" t="s">
        <v>1416</v>
      </c>
      <c r="F26" t="s">
        <v>1417</v>
      </c>
      <c r="G26" t="s">
        <v>1418</v>
      </c>
      <c r="H26" t="s">
        <v>1042</v>
      </c>
      <c r="I26" t="s">
        <v>1042</v>
      </c>
      <c r="J26" t="s">
        <v>1559</v>
      </c>
    </row>
    <row r="27" spans="1:10">
      <c r="A27" t="s">
        <v>1193</v>
      </c>
      <c r="B27" t="s">
        <v>85</v>
      </c>
      <c r="C27" t="s">
        <v>1494</v>
      </c>
      <c r="D27" t="s">
        <v>1495</v>
      </c>
      <c r="E27" t="s">
        <v>1496</v>
      </c>
      <c r="F27" t="s">
        <v>1497</v>
      </c>
      <c r="G27" t="s">
        <v>1498</v>
      </c>
      <c r="H27" t="s">
        <v>1045</v>
      </c>
      <c r="I27" t="s">
        <v>1045</v>
      </c>
      <c r="J27" t="s">
        <v>1559</v>
      </c>
    </row>
    <row r="28" spans="1:10">
      <c r="A28" t="s">
        <v>503</v>
      </c>
      <c r="B28" t="s">
        <v>66</v>
      </c>
      <c r="C28" t="s">
        <v>1386</v>
      </c>
      <c r="D28" t="s">
        <v>1387</v>
      </c>
      <c r="E28" t="s">
        <v>1388</v>
      </c>
      <c r="F28" t="s">
        <v>1389</v>
      </c>
      <c r="G28" t="s">
        <v>1061</v>
      </c>
      <c r="H28" t="s">
        <v>1043</v>
      </c>
      <c r="I28" t="s">
        <v>1043</v>
      </c>
      <c r="J28" t="s">
        <v>1559</v>
      </c>
    </row>
    <row r="29" spans="1:10">
      <c r="A29" t="s">
        <v>1204</v>
      </c>
      <c r="B29" t="s">
        <v>41</v>
      </c>
      <c r="C29" t="s">
        <v>1250</v>
      </c>
      <c r="D29" t="s">
        <v>1251</v>
      </c>
      <c r="E29" t="s">
        <v>1252</v>
      </c>
      <c r="F29" t="s">
        <v>1253</v>
      </c>
      <c r="G29" t="s">
        <v>1254</v>
      </c>
      <c r="H29" t="s">
        <v>1046</v>
      </c>
      <c r="I29" t="s">
        <v>1044</v>
      </c>
      <c r="J29" t="s">
        <v>119</v>
      </c>
    </row>
    <row r="30" spans="1:10">
      <c r="A30" t="s">
        <v>474</v>
      </c>
      <c r="B30" t="s">
        <v>59</v>
      </c>
      <c r="C30" t="s">
        <v>1350</v>
      </c>
      <c r="D30" t="s">
        <v>1351</v>
      </c>
      <c r="E30" t="s">
        <v>1352</v>
      </c>
      <c r="F30" t="s">
        <v>1353</v>
      </c>
      <c r="G30" t="s">
        <v>1354</v>
      </c>
      <c r="H30" t="s">
        <v>1045</v>
      </c>
      <c r="I30" t="s">
        <v>1042</v>
      </c>
      <c r="J30" t="s">
        <v>119</v>
      </c>
    </row>
    <row r="31" spans="1:10">
      <c r="A31" t="s">
        <v>1215</v>
      </c>
      <c r="B31" t="s">
        <v>32</v>
      </c>
      <c r="C31" t="s">
        <v>1199</v>
      </c>
      <c r="D31" t="s">
        <v>1200</v>
      </c>
      <c r="E31" t="s">
        <v>1201</v>
      </c>
      <c r="F31" t="s">
        <v>1202</v>
      </c>
      <c r="G31" t="s">
        <v>1203</v>
      </c>
      <c r="H31" t="s">
        <v>1043</v>
      </c>
      <c r="I31" t="s">
        <v>1043</v>
      </c>
      <c r="J31" t="s">
        <v>1559</v>
      </c>
    </row>
    <row r="32" spans="1:10">
      <c r="A32" t="s">
        <v>561</v>
      </c>
      <c r="B32" t="s">
        <v>29</v>
      </c>
      <c r="C32" t="s">
        <v>1183</v>
      </c>
      <c r="D32" t="s">
        <v>1184</v>
      </c>
      <c r="E32" t="s">
        <v>1185</v>
      </c>
      <c r="F32" t="s">
        <v>1186</v>
      </c>
      <c r="G32" t="s">
        <v>1187</v>
      </c>
      <c r="H32" t="s">
        <v>1045</v>
      </c>
      <c r="I32" t="s">
        <v>1042</v>
      </c>
      <c r="J32" t="s">
        <v>119</v>
      </c>
    </row>
    <row r="33" spans="1:10">
      <c r="A33" t="s">
        <v>1226</v>
      </c>
      <c r="B33" t="s">
        <v>52</v>
      </c>
      <c r="C33" t="s">
        <v>1310</v>
      </c>
      <c r="D33" t="s">
        <v>1311</v>
      </c>
      <c r="E33" t="s">
        <v>1312</v>
      </c>
      <c r="F33" t="s">
        <v>1313</v>
      </c>
      <c r="G33" t="s">
        <v>1314</v>
      </c>
      <c r="H33" t="s">
        <v>1043</v>
      </c>
      <c r="I33" t="s">
        <v>1042</v>
      </c>
      <c r="J33" t="s">
        <v>119</v>
      </c>
    </row>
    <row r="34" spans="1:10">
      <c r="A34" t="s">
        <v>477</v>
      </c>
      <c r="B34" t="s">
        <v>54</v>
      </c>
      <c r="C34" t="s">
        <v>1321</v>
      </c>
      <c r="D34" t="s">
        <v>1322</v>
      </c>
      <c r="E34" t="s">
        <v>1323</v>
      </c>
      <c r="F34" t="s">
        <v>1324</v>
      </c>
      <c r="G34" t="s">
        <v>1325</v>
      </c>
      <c r="H34" t="s">
        <v>1043</v>
      </c>
      <c r="I34" t="s">
        <v>1043</v>
      </c>
      <c r="J34" t="s">
        <v>1559</v>
      </c>
    </row>
    <row r="35" spans="1:10">
      <c r="A35" t="s">
        <v>1237</v>
      </c>
      <c r="B35" t="s">
        <v>38</v>
      </c>
      <c r="C35" t="s">
        <v>1232</v>
      </c>
      <c r="D35" t="s">
        <v>1233</v>
      </c>
      <c r="E35" t="s">
        <v>1234</v>
      </c>
      <c r="F35" t="s">
        <v>1235</v>
      </c>
      <c r="G35" t="s">
        <v>1236</v>
      </c>
      <c r="H35" t="s">
        <v>1042</v>
      </c>
      <c r="I35" t="s">
        <v>1042</v>
      </c>
      <c r="J35" t="s">
        <v>1559</v>
      </c>
    </row>
    <row r="36" spans="1:10">
      <c r="A36" t="s">
        <v>1243</v>
      </c>
      <c r="B36" t="s">
        <v>51</v>
      </c>
      <c r="C36" t="s">
        <v>1305</v>
      </c>
      <c r="D36" t="s">
        <v>1306</v>
      </c>
      <c r="E36" t="s">
        <v>1307</v>
      </c>
      <c r="F36" t="s">
        <v>1308</v>
      </c>
      <c r="G36" t="s">
        <v>1309</v>
      </c>
      <c r="H36" t="s">
        <v>1043</v>
      </c>
      <c r="I36" t="s">
        <v>1043</v>
      </c>
      <c r="J36" t="s">
        <v>1559</v>
      </c>
    </row>
    <row r="37" spans="1:10">
      <c r="A37" t="s">
        <v>1249</v>
      </c>
      <c r="B37" t="s">
        <v>35</v>
      </c>
      <c r="C37" t="s">
        <v>1216</v>
      </c>
      <c r="D37" t="s">
        <v>1217</v>
      </c>
      <c r="E37" t="s">
        <v>1218</v>
      </c>
      <c r="F37" t="s">
        <v>1219</v>
      </c>
      <c r="G37" t="s">
        <v>1220</v>
      </c>
      <c r="H37" t="s">
        <v>1043</v>
      </c>
      <c r="I37" t="s">
        <v>1043</v>
      </c>
      <c r="J37" t="s">
        <v>1559</v>
      </c>
    </row>
    <row r="38" spans="1:10">
      <c r="A38" t="s">
        <v>1255</v>
      </c>
      <c r="B38" t="s">
        <v>13</v>
      </c>
      <c r="C38" t="s">
        <v>1091</v>
      </c>
      <c r="D38" t="s">
        <v>1092</v>
      </c>
      <c r="E38" t="s">
        <v>1093</v>
      </c>
      <c r="F38" t="s">
        <v>1094</v>
      </c>
      <c r="G38" t="s">
        <v>1095</v>
      </c>
      <c r="H38" t="s">
        <v>1046</v>
      </c>
      <c r="I38" t="s">
        <v>1045</v>
      </c>
      <c r="J38" t="s">
        <v>119</v>
      </c>
    </row>
    <row r="39" spans="1:10">
      <c r="A39" t="s">
        <v>363</v>
      </c>
      <c r="B39" t="s">
        <v>17</v>
      </c>
      <c r="C39" t="s">
        <v>1114</v>
      </c>
      <c r="D39" t="s">
        <v>1115</v>
      </c>
      <c r="E39" t="s">
        <v>1116</v>
      </c>
      <c r="F39" t="s">
        <v>1117</v>
      </c>
      <c r="G39" t="s">
        <v>1118</v>
      </c>
      <c r="H39" t="s">
        <v>1044</v>
      </c>
      <c r="I39" t="s">
        <v>1044</v>
      </c>
      <c r="J39" t="s">
        <v>1559</v>
      </c>
    </row>
    <row r="40" spans="1:10">
      <c r="A40" t="s">
        <v>1266</v>
      </c>
      <c r="B40" t="s">
        <v>20</v>
      </c>
      <c r="C40" t="s">
        <v>1131</v>
      </c>
      <c r="D40" t="s">
        <v>1132</v>
      </c>
      <c r="E40" t="s">
        <v>1133</v>
      </c>
      <c r="F40" t="s">
        <v>1134</v>
      </c>
      <c r="G40" t="s">
        <v>1135</v>
      </c>
      <c r="H40" t="s">
        <v>1045</v>
      </c>
      <c r="I40" t="s">
        <v>1044</v>
      </c>
      <c r="J40" t="s">
        <v>119</v>
      </c>
    </row>
    <row r="41" spans="1:10">
      <c r="A41" t="s">
        <v>1272</v>
      </c>
      <c r="B41" t="s">
        <v>31</v>
      </c>
      <c r="C41" t="s">
        <v>1194</v>
      </c>
      <c r="D41" t="s">
        <v>1195</v>
      </c>
      <c r="E41" t="s">
        <v>1196</v>
      </c>
      <c r="F41" t="s">
        <v>1197</v>
      </c>
      <c r="G41" t="s">
        <v>1198</v>
      </c>
      <c r="H41" t="s">
        <v>1042</v>
      </c>
      <c r="I41" t="s">
        <v>1045</v>
      </c>
      <c r="J41" t="s">
        <v>119</v>
      </c>
    </row>
    <row r="42" spans="1:10">
      <c r="A42" t="s">
        <v>367</v>
      </c>
      <c r="B42" t="s">
        <v>70</v>
      </c>
      <c r="C42" t="s">
        <v>1408</v>
      </c>
      <c r="D42" t="s">
        <v>1409</v>
      </c>
      <c r="E42" t="s">
        <v>1410</v>
      </c>
      <c r="F42" t="s">
        <v>1411</v>
      </c>
      <c r="G42" t="s">
        <v>1412</v>
      </c>
      <c r="H42" t="s">
        <v>1044</v>
      </c>
      <c r="I42" t="s">
        <v>1044</v>
      </c>
      <c r="J42" t="s">
        <v>1559</v>
      </c>
    </row>
    <row r="43" spans="1:10">
      <c r="A43" t="s">
        <v>737</v>
      </c>
      <c r="B43" t="s">
        <v>67</v>
      </c>
      <c r="C43" t="s">
        <v>1391</v>
      </c>
      <c r="D43" t="s">
        <v>1392</v>
      </c>
      <c r="E43" t="s">
        <v>1393</v>
      </c>
      <c r="F43" t="s">
        <v>1394</v>
      </c>
      <c r="G43" t="s">
        <v>1395</v>
      </c>
      <c r="H43" t="s">
        <v>1042</v>
      </c>
      <c r="I43" t="s">
        <v>1046</v>
      </c>
      <c r="J43" t="s">
        <v>119</v>
      </c>
    </row>
    <row r="44" spans="1:10">
      <c r="A44" t="s">
        <v>996</v>
      </c>
      <c r="B44" t="s">
        <v>33</v>
      </c>
      <c r="C44" t="s">
        <v>1205</v>
      </c>
      <c r="D44" t="s">
        <v>1206</v>
      </c>
      <c r="E44" t="s">
        <v>1207</v>
      </c>
      <c r="F44" t="s">
        <v>1208</v>
      </c>
      <c r="G44" t="s">
        <v>1209</v>
      </c>
      <c r="H44" t="s">
        <v>1042</v>
      </c>
      <c r="I44" t="s">
        <v>1042</v>
      </c>
      <c r="J44" t="s">
        <v>1559</v>
      </c>
    </row>
    <row r="45" spans="1:10">
      <c r="A45" t="s">
        <v>320</v>
      </c>
      <c r="B45" t="s">
        <v>15</v>
      </c>
      <c r="C45" t="s">
        <v>1102</v>
      </c>
      <c r="D45" t="s">
        <v>1103</v>
      </c>
      <c r="E45" t="s">
        <v>1104</v>
      </c>
      <c r="F45" t="s">
        <v>1105</v>
      </c>
      <c r="G45" t="s">
        <v>1106</v>
      </c>
      <c r="H45" t="s">
        <v>1045</v>
      </c>
      <c r="I45" t="s">
        <v>1045</v>
      </c>
      <c r="J45" t="s">
        <v>1559</v>
      </c>
    </row>
    <row r="46" spans="1:10">
      <c r="A46" t="s">
        <v>1298</v>
      </c>
      <c r="B46" t="s">
        <v>75</v>
      </c>
      <c r="C46" t="s">
        <v>1437</v>
      </c>
      <c r="D46" t="s">
        <v>1438</v>
      </c>
      <c r="E46" t="s">
        <v>1439</v>
      </c>
      <c r="F46" t="s">
        <v>1440</v>
      </c>
      <c r="G46" t="s">
        <v>1441</v>
      </c>
      <c r="H46" t="s">
        <v>1044</v>
      </c>
      <c r="I46" t="s">
        <v>1044</v>
      </c>
      <c r="J46" t="s">
        <v>1559</v>
      </c>
    </row>
    <row r="47" spans="1:10">
      <c r="A47" t="s">
        <v>1304</v>
      </c>
      <c r="B47" t="s">
        <v>64</v>
      </c>
      <c r="C47" t="s">
        <v>1376</v>
      </c>
      <c r="D47" t="s">
        <v>1377</v>
      </c>
      <c r="E47" t="s">
        <v>1378</v>
      </c>
      <c r="F47" t="s">
        <v>1379</v>
      </c>
      <c r="G47" t="s">
        <v>1380</v>
      </c>
      <c r="H47" t="s">
        <v>1043</v>
      </c>
      <c r="I47" t="s">
        <v>1043</v>
      </c>
      <c r="J47" t="s">
        <v>1559</v>
      </c>
    </row>
    <row r="48" spans="1:10">
      <c r="A48" t="s">
        <v>723</v>
      </c>
      <c r="B48" t="s">
        <v>46</v>
      </c>
      <c r="C48" t="s">
        <v>1278</v>
      </c>
      <c r="D48" t="s">
        <v>1279</v>
      </c>
      <c r="E48" t="s">
        <v>1280</v>
      </c>
      <c r="F48" t="s">
        <v>1281</v>
      </c>
      <c r="G48" t="s">
        <v>1282</v>
      </c>
      <c r="H48" t="s">
        <v>1043</v>
      </c>
      <c r="I48" t="s">
        <v>1044</v>
      </c>
      <c r="J48" t="s">
        <v>119</v>
      </c>
    </row>
    <row r="49" spans="1:10">
      <c r="A49" t="s">
        <v>685</v>
      </c>
      <c r="B49" t="s">
        <v>5</v>
      </c>
      <c r="C49" t="s">
        <v>1051</v>
      </c>
      <c r="D49" t="s">
        <v>1052</v>
      </c>
      <c r="E49" t="s">
        <v>1053</v>
      </c>
      <c r="F49" t="s">
        <v>1054</v>
      </c>
      <c r="G49" t="s">
        <v>1055</v>
      </c>
      <c r="H49" t="s">
        <v>1042</v>
      </c>
      <c r="I49" t="s">
        <v>1042</v>
      </c>
      <c r="J49" t="s">
        <v>1559</v>
      </c>
    </row>
    <row r="50" spans="1:10">
      <c r="A50" t="s">
        <v>1320</v>
      </c>
      <c r="B50" t="s">
        <v>12</v>
      </c>
      <c r="C50" t="s">
        <v>1085</v>
      </c>
      <c r="D50" t="s">
        <v>1086</v>
      </c>
      <c r="E50" t="s">
        <v>1087</v>
      </c>
      <c r="F50" t="s">
        <v>1088</v>
      </c>
      <c r="G50" t="s">
        <v>1089</v>
      </c>
      <c r="H50" t="s">
        <v>1042</v>
      </c>
      <c r="I50" t="s">
        <v>1042</v>
      </c>
      <c r="J50" t="s">
        <v>1559</v>
      </c>
    </row>
    <row r="51" spans="1:10">
      <c r="A51" t="s">
        <v>1326</v>
      </c>
      <c r="B51" t="s">
        <v>74</v>
      </c>
      <c r="C51" t="s">
        <v>1431</v>
      </c>
      <c r="D51" t="s">
        <v>1432</v>
      </c>
      <c r="E51" t="s">
        <v>1433</v>
      </c>
      <c r="F51" t="s">
        <v>1434</v>
      </c>
      <c r="G51" t="s">
        <v>1435</v>
      </c>
      <c r="H51" t="s">
        <v>1044</v>
      </c>
      <c r="I51" t="s">
        <v>1043</v>
      </c>
      <c r="J51" t="s">
        <v>119</v>
      </c>
    </row>
    <row r="52" spans="1:10">
      <c r="A52" t="s">
        <v>1332</v>
      </c>
      <c r="B52" t="s">
        <v>45</v>
      </c>
      <c r="C52" t="s">
        <v>1273</v>
      </c>
      <c r="D52" t="s">
        <v>1274</v>
      </c>
      <c r="E52" t="s">
        <v>1275</v>
      </c>
      <c r="F52" t="s">
        <v>1276</v>
      </c>
      <c r="G52" t="s">
        <v>1277</v>
      </c>
      <c r="H52" t="s">
        <v>1043</v>
      </c>
      <c r="I52" t="s">
        <v>1043</v>
      </c>
      <c r="J52" t="s">
        <v>1559</v>
      </c>
    </row>
    <row r="53" spans="1:10">
      <c r="A53" t="s">
        <v>662</v>
      </c>
      <c r="B53" t="s">
        <v>50</v>
      </c>
      <c r="C53" t="s">
        <v>1299</v>
      </c>
      <c r="D53" t="s">
        <v>1300</v>
      </c>
      <c r="E53" t="s">
        <v>1301</v>
      </c>
      <c r="F53" t="s">
        <v>1302</v>
      </c>
      <c r="G53" t="s">
        <v>1303</v>
      </c>
      <c r="H53" t="s">
        <v>1045</v>
      </c>
      <c r="I53" t="s">
        <v>1044</v>
      </c>
      <c r="J53" t="s">
        <v>119</v>
      </c>
    </row>
    <row r="54" spans="1:10">
      <c r="A54" t="s">
        <v>1343</v>
      </c>
      <c r="B54" t="s">
        <v>42</v>
      </c>
      <c r="C54" t="s">
        <v>1256</v>
      </c>
      <c r="D54" t="s">
        <v>1257</v>
      </c>
      <c r="E54" t="s">
        <v>1258</v>
      </c>
      <c r="F54" t="s">
        <v>1259</v>
      </c>
      <c r="G54" t="s">
        <v>1260</v>
      </c>
      <c r="H54" t="s">
        <v>1044</v>
      </c>
      <c r="I54" t="s">
        <v>1044</v>
      </c>
      <c r="J54" t="s">
        <v>1559</v>
      </c>
    </row>
    <row r="55" spans="1:10">
      <c r="A55" t="s">
        <v>1349</v>
      </c>
      <c r="B55" t="s">
        <v>18</v>
      </c>
      <c r="C55" t="s">
        <v>1120</v>
      </c>
      <c r="D55" t="s">
        <v>1121</v>
      </c>
      <c r="E55" t="s">
        <v>1122</v>
      </c>
      <c r="F55" t="s">
        <v>1123</v>
      </c>
      <c r="G55" t="s">
        <v>1124</v>
      </c>
      <c r="H55" t="s">
        <v>1044</v>
      </c>
      <c r="I55" t="s">
        <v>1044</v>
      </c>
      <c r="J55" t="s">
        <v>1559</v>
      </c>
    </row>
    <row r="56" spans="1:10">
      <c r="A56" t="s">
        <v>296</v>
      </c>
      <c r="B56" t="s">
        <v>62</v>
      </c>
      <c r="C56" t="s">
        <v>1364</v>
      </c>
      <c r="D56" t="s">
        <v>1365</v>
      </c>
      <c r="E56" t="s">
        <v>1366</v>
      </c>
      <c r="F56" t="s">
        <v>1367</v>
      </c>
      <c r="G56" t="s">
        <v>1368</v>
      </c>
      <c r="H56" t="s">
        <v>1042</v>
      </c>
      <c r="I56" t="s">
        <v>1045</v>
      </c>
      <c r="J56" t="s">
        <v>119</v>
      </c>
    </row>
    <row r="57" spans="1:10">
      <c r="A57" t="s">
        <v>442</v>
      </c>
      <c r="B57" t="s">
        <v>83</v>
      </c>
      <c r="C57" t="s">
        <v>1482</v>
      </c>
      <c r="D57" t="s">
        <v>1483</v>
      </c>
      <c r="E57" t="s">
        <v>1484</v>
      </c>
      <c r="F57" t="s">
        <v>1485</v>
      </c>
      <c r="G57" t="s">
        <v>1486</v>
      </c>
      <c r="H57" t="s">
        <v>1045</v>
      </c>
      <c r="I57" t="s">
        <v>1045</v>
      </c>
      <c r="J57" t="s">
        <v>1559</v>
      </c>
    </row>
    <row r="58" spans="1:10">
      <c r="A58" t="s">
        <v>1363</v>
      </c>
      <c r="B58" t="s">
        <v>43</v>
      </c>
      <c r="C58" t="s">
        <v>1261</v>
      </c>
      <c r="D58" t="s">
        <v>1262</v>
      </c>
      <c r="E58" t="s">
        <v>1263</v>
      </c>
      <c r="F58" t="s">
        <v>1264</v>
      </c>
      <c r="G58" t="s">
        <v>1265</v>
      </c>
      <c r="H58" t="s">
        <v>1042</v>
      </c>
      <c r="I58" t="s">
        <v>1042</v>
      </c>
      <c r="J58" t="s">
        <v>1559</v>
      </c>
    </row>
    <row r="59" spans="1:10">
      <c r="A59" t="s">
        <v>1369</v>
      </c>
      <c r="B59" t="s">
        <v>47</v>
      </c>
      <c r="C59" t="s">
        <v>1283</v>
      </c>
      <c r="D59" t="s">
        <v>1284</v>
      </c>
      <c r="E59" t="s">
        <v>1285</v>
      </c>
      <c r="F59" t="s">
        <v>1286</v>
      </c>
      <c r="G59" t="s">
        <v>1287</v>
      </c>
      <c r="H59" t="s">
        <v>1042</v>
      </c>
      <c r="I59" t="s">
        <v>1046</v>
      </c>
      <c r="J59" t="s">
        <v>119</v>
      </c>
    </row>
    <row r="60" spans="1:10">
      <c r="A60" t="s">
        <v>1375</v>
      </c>
      <c r="B60" t="s">
        <v>34</v>
      </c>
      <c r="C60" t="s">
        <v>1210</v>
      </c>
      <c r="D60" t="s">
        <v>1211</v>
      </c>
      <c r="E60" t="s">
        <v>1212</v>
      </c>
      <c r="F60" t="s">
        <v>1213</v>
      </c>
      <c r="G60" t="s">
        <v>1214</v>
      </c>
      <c r="H60" t="s">
        <v>1043</v>
      </c>
      <c r="I60" t="s">
        <v>1043</v>
      </c>
      <c r="J60" t="s">
        <v>1559</v>
      </c>
    </row>
    <row r="61" spans="1:10">
      <c r="A61" t="s">
        <v>124</v>
      </c>
      <c r="B61" t="s">
        <v>28</v>
      </c>
      <c r="C61" t="s">
        <v>1177</v>
      </c>
      <c r="D61" t="s">
        <v>1178</v>
      </c>
      <c r="E61" t="s">
        <v>1179</v>
      </c>
      <c r="F61" t="s">
        <v>1180</v>
      </c>
      <c r="G61" t="s">
        <v>1181</v>
      </c>
      <c r="H61" t="s">
        <v>1042</v>
      </c>
      <c r="I61" t="s">
        <v>1044</v>
      </c>
      <c r="J61" t="s">
        <v>119</v>
      </c>
    </row>
    <row r="62" spans="1:10">
      <c r="A62" t="s">
        <v>258</v>
      </c>
      <c r="B62" t="s">
        <v>26</v>
      </c>
      <c r="C62" t="s">
        <v>1166</v>
      </c>
      <c r="D62" t="s">
        <v>1167</v>
      </c>
      <c r="E62" t="s">
        <v>1168</v>
      </c>
      <c r="F62" t="s">
        <v>1169</v>
      </c>
      <c r="G62" t="s">
        <v>1170</v>
      </c>
      <c r="H62" t="s">
        <v>1044</v>
      </c>
      <c r="I62" t="s">
        <v>1044</v>
      </c>
      <c r="J62" t="s">
        <v>1559</v>
      </c>
    </row>
    <row r="63" spans="1:10">
      <c r="A63" t="s">
        <v>1390</v>
      </c>
      <c r="B63" t="s">
        <v>25</v>
      </c>
      <c r="C63" t="s">
        <v>1160</v>
      </c>
      <c r="D63" t="s">
        <v>1161</v>
      </c>
      <c r="E63" t="s">
        <v>1162</v>
      </c>
      <c r="F63" t="s">
        <v>1163</v>
      </c>
      <c r="G63" t="s">
        <v>1164</v>
      </c>
      <c r="H63" t="s">
        <v>1044</v>
      </c>
      <c r="I63" t="s">
        <v>1044</v>
      </c>
      <c r="J63" t="s">
        <v>1559</v>
      </c>
    </row>
    <row r="64" spans="1:10">
      <c r="A64" t="s">
        <v>1396</v>
      </c>
      <c r="B64" t="s">
        <v>9</v>
      </c>
      <c r="C64" t="s">
        <v>1069</v>
      </c>
      <c r="D64" t="s">
        <v>1070</v>
      </c>
      <c r="E64" t="s">
        <v>1071</v>
      </c>
      <c r="F64" t="s">
        <v>1072</v>
      </c>
      <c r="G64" t="s">
        <v>1073</v>
      </c>
      <c r="H64" t="s">
        <v>1044</v>
      </c>
      <c r="I64" t="s">
        <v>1045</v>
      </c>
      <c r="J64" t="s">
        <v>119</v>
      </c>
    </row>
    <row r="65" spans="1:10">
      <c r="A65" t="s">
        <v>681</v>
      </c>
      <c r="B65" t="s">
        <v>27</v>
      </c>
      <c r="C65" t="s">
        <v>1171</v>
      </c>
      <c r="D65" t="s">
        <v>1172</v>
      </c>
      <c r="E65" t="s">
        <v>1173</v>
      </c>
      <c r="F65" t="s">
        <v>1174</v>
      </c>
      <c r="G65" t="s">
        <v>1175</v>
      </c>
      <c r="H65" t="s">
        <v>1043</v>
      </c>
      <c r="I65" t="s">
        <v>1043</v>
      </c>
      <c r="J65" t="s">
        <v>1559</v>
      </c>
    </row>
    <row r="66" spans="1:10">
      <c r="A66" t="s">
        <v>1407</v>
      </c>
      <c r="B66" t="s">
        <v>81</v>
      </c>
      <c r="C66" t="s">
        <v>1472</v>
      </c>
      <c r="D66" t="s">
        <v>1473</v>
      </c>
      <c r="E66" t="s">
        <v>1474</v>
      </c>
      <c r="F66" t="s">
        <v>1475</v>
      </c>
      <c r="G66" t="s">
        <v>1476</v>
      </c>
      <c r="H66" t="s">
        <v>1043</v>
      </c>
      <c r="I66" t="s">
        <v>1043</v>
      </c>
      <c r="J66" t="s">
        <v>1559</v>
      </c>
    </row>
    <row r="67" spans="1:10">
      <c r="A67" t="s">
        <v>1413</v>
      </c>
      <c r="B67" t="s">
        <v>24</v>
      </c>
      <c r="C67" t="s">
        <v>1154</v>
      </c>
      <c r="D67" t="s">
        <v>1155</v>
      </c>
      <c r="E67" t="s">
        <v>1156</v>
      </c>
      <c r="F67" t="s">
        <v>1157</v>
      </c>
      <c r="G67" t="s">
        <v>1158</v>
      </c>
      <c r="H67" t="s">
        <v>1042</v>
      </c>
      <c r="I67" t="s">
        <v>1042</v>
      </c>
      <c r="J67" t="s">
        <v>1559</v>
      </c>
    </row>
    <row r="68" spans="1:10">
      <c r="A68" t="s">
        <v>1419</v>
      </c>
      <c r="B68" t="s">
        <v>37</v>
      </c>
      <c r="C68" t="s">
        <v>1227</v>
      </c>
      <c r="D68" t="s">
        <v>1228</v>
      </c>
      <c r="E68" t="s">
        <v>1229</v>
      </c>
      <c r="F68" t="s">
        <v>1230</v>
      </c>
      <c r="G68" t="s">
        <v>1231</v>
      </c>
      <c r="H68" t="s">
        <v>1044</v>
      </c>
      <c r="I68" t="s">
        <v>1042</v>
      </c>
      <c r="J68" t="s">
        <v>119</v>
      </c>
    </row>
    <row r="69" spans="1:10">
      <c r="A69" t="s">
        <v>823</v>
      </c>
      <c r="B69" t="s">
        <v>82</v>
      </c>
      <c r="C69" t="s">
        <v>1478</v>
      </c>
      <c r="D69" t="s">
        <v>1479</v>
      </c>
      <c r="E69" t="s">
        <v>1404</v>
      </c>
      <c r="F69" t="s">
        <v>1480</v>
      </c>
      <c r="G69" t="s">
        <v>1406</v>
      </c>
      <c r="H69" t="s">
        <v>1044</v>
      </c>
      <c r="I69" t="s">
        <v>1044</v>
      </c>
      <c r="J69" t="s">
        <v>1559</v>
      </c>
    </row>
    <row r="70" spans="1:10">
      <c r="A70" t="s">
        <v>1430</v>
      </c>
      <c r="B70" t="s">
        <v>10</v>
      </c>
      <c r="C70" t="s">
        <v>1074</v>
      </c>
      <c r="D70" t="s">
        <v>1075</v>
      </c>
      <c r="E70" t="s">
        <v>1076</v>
      </c>
      <c r="F70" t="s">
        <v>1077</v>
      </c>
      <c r="G70" t="s">
        <v>1078</v>
      </c>
      <c r="H70" t="s">
        <v>1045</v>
      </c>
      <c r="I70" t="s">
        <v>1043</v>
      </c>
      <c r="J70" t="s">
        <v>119</v>
      </c>
    </row>
    <row r="71" spans="1:10">
      <c r="A71" t="s">
        <v>1436</v>
      </c>
      <c r="B71" t="s">
        <v>49</v>
      </c>
      <c r="C71" t="s">
        <v>1293</v>
      </c>
      <c r="D71" t="s">
        <v>1294</v>
      </c>
      <c r="E71" t="s">
        <v>1295</v>
      </c>
      <c r="F71" t="s">
        <v>1296</v>
      </c>
      <c r="G71" t="s">
        <v>1297</v>
      </c>
      <c r="H71" t="s">
        <v>1046</v>
      </c>
      <c r="I71" t="s">
        <v>1046</v>
      </c>
      <c r="J71" t="s">
        <v>1559</v>
      </c>
    </row>
    <row r="72" spans="1:10">
      <c r="A72" t="s">
        <v>1442</v>
      </c>
      <c r="B72" t="s">
        <v>21</v>
      </c>
      <c r="C72" t="s">
        <v>1137</v>
      </c>
      <c r="D72" t="s">
        <v>1138</v>
      </c>
      <c r="E72" t="s">
        <v>1139</v>
      </c>
      <c r="F72" t="s">
        <v>1140</v>
      </c>
      <c r="G72" t="s">
        <v>1141</v>
      </c>
      <c r="H72" t="s">
        <v>1045</v>
      </c>
      <c r="I72" t="s">
        <v>1045</v>
      </c>
      <c r="J72" t="s">
        <v>1559</v>
      </c>
    </row>
    <row r="73" spans="1:10">
      <c r="A73" t="s">
        <v>1448</v>
      </c>
      <c r="B73" t="s">
        <v>68</v>
      </c>
      <c r="C73" t="s">
        <v>1397</v>
      </c>
      <c r="D73" t="s">
        <v>1398</v>
      </c>
      <c r="E73" t="s">
        <v>1399</v>
      </c>
      <c r="F73" t="s">
        <v>1400</v>
      </c>
      <c r="G73" t="s">
        <v>1401</v>
      </c>
      <c r="H73" t="s">
        <v>1044</v>
      </c>
      <c r="I73" t="s">
        <v>1044</v>
      </c>
      <c r="J73" t="s">
        <v>1559</v>
      </c>
    </row>
    <row r="74" spans="1:10">
      <c r="A74" t="s">
        <v>1454</v>
      </c>
      <c r="B74" t="s">
        <v>53</v>
      </c>
      <c r="C74" t="s">
        <v>1315</v>
      </c>
      <c r="D74" t="s">
        <v>1316</v>
      </c>
      <c r="E74" t="s">
        <v>1317</v>
      </c>
      <c r="F74" t="s">
        <v>1318</v>
      </c>
      <c r="G74" t="s">
        <v>1319</v>
      </c>
      <c r="H74" t="s">
        <v>1044</v>
      </c>
      <c r="I74" t="s">
        <v>1046</v>
      </c>
      <c r="J74" t="s">
        <v>119</v>
      </c>
    </row>
    <row r="75" spans="1:10">
      <c r="A75" t="s">
        <v>1460</v>
      </c>
      <c r="B75" t="s">
        <v>44</v>
      </c>
      <c r="C75" t="s">
        <v>1267</v>
      </c>
      <c r="D75" t="s">
        <v>1268</v>
      </c>
      <c r="E75" t="s">
        <v>1269</v>
      </c>
      <c r="F75" t="s">
        <v>1270</v>
      </c>
      <c r="G75" t="s">
        <v>1271</v>
      </c>
      <c r="H75" t="s">
        <v>1042</v>
      </c>
      <c r="I75" t="s">
        <v>1042</v>
      </c>
      <c r="J75" t="s">
        <v>1559</v>
      </c>
    </row>
    <row r="76" spans="1:10">
      <c r="A76" t="s">
        <v>1466</v>
      </c>
      <c r="B76" t="s">
        <v>40</v>
      </c>
      <c r="C76" t="s">
        <v>1244</v>
      </c>
      <c r="D76" t="s">
        <v>1245</v>
      </c>
      <c r="E76" t="s">
        <v>1246</v>
      </c>
      <c r="F76" t="s">
        <v>1247</v>
      </c>
      <c r="G76" t="s">
        <v>1248</v>
      </c>
      <c r="H76" t="s">
        <v>1043</v>
      </c>
      <c r="I76" t="s">
        <v>1043</v>
      </c>
      <c r="J76" t="s">
        <v>1559</v>
      </c>
    </row>
    <row r="77" spans="1:10">
      <c r="A77" t="s">
        <v>289</v>
      </c>
      <c r="B77" t="s">
        <v>11</v>
      </c>
      <c r="C77" t="s">
        <v>1080</v>
      </c>
      <c r="D77" t="s">
        <v>1081</v>
      </c>
      <c r="E77" t="s">
        <v>1082</v>
      </c>
      <c r="F77" t="s">
        <v>1083</v>
      </c>
      <c r="G77" t="s">
        <v>1084</v>
      </c>
      <c r="H77" t="s">
        <v>1045</v>
      </c>
      <c r="I77" t="s">
        <v>1045</v>
      </c>
      <c r="J77" t="s">
        <v>1559</v>
      </c>
    </row>
    <row r="78" spans="1:10">
      <c r="A78" t="s">
        <v>1477</v>
      </c>
      <c r="B78" t="s">
        <v>60</v>
      </c>
      <c r="C78" t="s">
        <v>1059</v>
      </c>
      <c r="D78" t="s">
        <v>1355</v>
      </c>
      <c r="E78" t="s">
        <v>1356</v>
      </c>
      <c r="F78" t="s">
        <v>1061</v>
      </c>
      <c r="G78" t="s">
        <v>1357</v>
      </c>
      <c r="H78" t="s">
        <v>1046</v>
      </c>
      <c r="I78" t="s">
        <v>1046</v>
      </c>
      <c r="J78" t="s">
        <v>1559</v>
      </c>
    </row>
    <row r="79" spans="1:10">
      <c r="A79" t="s">
        <v>1481</v>
      </c>
      <c r="B79" t="s">
        <v>76</v>
      </c>
      <c r="C79" t="s">
        <v>1443</v>
      </c>
      <c r="D79" t="s">
        <v>1444</v>
      </c>
      <c r="E79" t="s">
        <v>1445</v>
      </c>
      <c r="F79" t="s">
        <v>1446</v>
      </c>
      <c r="G79" t="s">
        <v>1447</v>
      </c>
      <c r="H79" t="s">
        <v>1043</v>
      </c>
      <c r="I79" t="s">
        <v>1043</v>
      </c>
      <c r="J79" t="s">
        <v>1559</v>
      </c>
    </row>
    <row r="80" spans="1:10">
      <c r="A80" t="s">
        <v>1487</v>
      </c>
      <c r="B80" t="s">
        <v>23</v>
      </c>
      <c r="C80" t="s">
        <v>1148</v>
      </c>
      <c r="D80" t="s">
        <v>1149</v>
      </c>
      <c r="E80" t="s">
        <v>1150</v>
      </c>
      <c r="F80" t="s">
        <v>1151</v>
      </c>
      <c r="G80" t="s">
        <v>1152</v>
      </c>
      <c r="H80" t="s">
        <v>1042</v>
      </c>
      <c r="I80" t="s">
        <v>1043</v>
      </c>
      <c r="J80" t="s">
        <v>119</v>
      </c>
    </row>
    <row r="81" spans="1:10">
      <c r="A81" t="s">
        <v>1493</v>
      </c>
      <c r="B81" t="s">
        <v>63</v>
      </c>
      <c r="C81" t="s">
        <v>1370</v>
      </c>
      <c r="D81" t="s">
        <v>1371</v>
      </c>
      <c r="E81" t="s">
        <v>1372</v>
      </c>
      <c r="F81" t="s">
        <v>1373</v>
      </c>
      <c r="G81" t="s">
        <v>1374</v>
      </c>
      <c r="H81" t="s">
        <v>1045</v>
      </c>
      <c r="I81" t="s">
        <v>1043</v>
      </c>
      <c r="J81" t="s">
        <v>119</v>
      </c>
    </row>
    <row r="82" spans="1:10">
      <c r="A82" t="s">
        <v>566</v>
      </c>
      <c r="B82" t="s">
        <v>90</v>
      </c>
      <c r="C82" t="s">
        <v>1523</v>
      </c>
      <c r="D82" t="s">
        <v>1524</v>
      </c>
      <c r="E82" t="s">
        <v>1525</v>
      </c>
      <c r="F82" t="s">
        <v>1526</v>
      </c>
      <c r="G82" t="s">
        <v>1527</v>
      </c>
      <c r="H82" t="s">
        <v>1528</v>
      </c>
      <c r="I82" t="s">
        <v>1528</v>
      </c>
      <c r="J82" t="s">
        <v>1559</v>
      </c>
    </row>
    <row r="83" spans="1:10">
      <c r="A83" t="s">
        <v>1505</v>
      </c>
      <c r="B83" t="s">
        <v>86</v>
      </c>
      <c r="C83" t="s">
        <v>1499</v>
      </c>
      <c r="D83" t="s">
        <v>1500</v>
      </c>
      <c r="E83" t="s">
        <v>1501</v>
      </c>
      <c r="F83" t="s">
        <v>1502</v>
      </c>
      <c r="G83" t="s">
        <v>1503</v>
      </c>
      <c r="H83" t="s">
        <v>1504</v>
      </c>
      <c r="I83" t="s">
        <v>1567</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91</v>
      </c>
      <c r="C85" t="s">
        <v>1530</v>
      </c>
      <c r="D85" t="s">
        <v>1531</v>
      </c>
      <c r="E85" t="s">
        <v>1532</v>
      </c>
      <c r="F85" t="s">
        <v>1533</v>
      </c>
      <c r="G85" t="s">
        <v>1534</v>
      </c>
      <c r="H85" t="s">
        <v>1535</v>
      </c>
      <c r="I85" t="s">
        <v>1535</v>
      </c>
      <c r="J85" t="s">
        <v>1559</v>
      </c>
    </row>
    <row r="86" spans="1:10">
      <c r="A86" t="s">
        <v>1522</v>
      </c>
      <c r="B86" t="s">
        <v>87</v>
      </c>
      <c r="C86" t="s">
        <v>1506</v>
      </c>
      <c r="D86" t="s">
        <v>1507</v>
      </c>
      <c r="E86" t="s">
        <v>1508</v>
      </c>
      <c r="F86" t="s">
        <v>1509</v>
      </c>
      <c r="G86" t="s">
        <v>1510</v>
      </c>
      <c r="H86" t="s">
        <v>1511</v>
      </c>
      <c r="I86" t="s">
        <v>1561</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93</v>
      </c>
      <c r="C88" t="s">
        <v>1542</v>
      </c>
      <c r="D88" t="s">
        <v>1543</v>
      </c>
      <c r="E88" t="s">
        <v>1544</v>
      </c>
      <c r="F88" t="s">
        <v>1545</v>
      </c>
      <c r="G88" t="s">
        <v>1546</v>
      </c>
      <c r="H88" t="s">
        <v>1511</v>
      </c>
      <c r="I88" t="s">
        <v>1504</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92</v>
      </c>
      <c r="C90" t="s">
        <v>1537</v>
      </c>
      <c r="D90" t="s">
        <v>1538</v>
      </c>
      <c r="E90" t="s">
        <v>1539</v>
      </c>
      <c r="F90" t="s">
        <v>1540</v>
      </c>
      <c r="G90" t="s">
        <v>1541</v>
      </c>
      <c r="H90" t="s">
        <v>1511</v>
      </c>
      <c r="I90" t="s">
        <v>1561</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54</v>
      </c>
      <c r="C2" t="s">
        <v>1321</v>
      </c>
      <c r="D2" t="s">
        <v>1322</v>
      </c>
      <c r="E2" t="s">
        <v>1323</v>
      </c>
      <c r="F2" t="s">
        <v>1324</v>
      </c>
      <c r="G2" t="s">
        <v>1325</v>
      </c>
      <c r="H2" t="s">
        <v>1043</v>
      </c>
      <c r="I2" t="s">
        <v>1044</v>
      </c>
      <c r="J2" t="s">
        <v>119</v>
      </c>
    </row>
    <row r="3" spans="1:10">
      <c r="A3" t="s">
        <v>1056</v>
      </c>
      <c r="B3" t="s">
        <v>83</v>
      </c>
      <c r="C3" t="s">
        <v>1482</v>
      </c>
      <c r="D3" t="s">
        <v>1483</v>
      </c>
      <c r="E3" t="s">
        <v>1484</v>
      </c>
      <c r="F3" t="s">
        <v>1485</v>
      </c>
      <c r="G3" t="s">
        <v>1486</v>
      </c>
      <c r="H3" t="s">
        <v>1045</v>
      </c>
      <c r="I3" t="s">
        <v>1045</v>
      </c>
      <c r="J3" t="s">
        <v>1559</v>
      </c>
    </row>
    <row r="4" spans="1:10">
      <c r="A4" t="s">
        <v>1062</v>
      </c>
      <c r="B4" t="s">
        <v>9</v>
      </c>
      <c r="C4" t="s">
        <v>1069</v>
      </c>
      <c r="D4" t="s">
        <v>1070</v>
      </c>
      <c r="E4" t="s">
        <v>1071</v>
      </c>
      <c r="F4" t="s">
        <v>1072</v>
      </c>
      <c r="G4" t="s">
        <v>1073</v>
      </c>
      <c r="H4" t="s">
        <v>1044</v>
      </c>
      <c r="I4" t="s">
        <v>1043</v>
      </c>
      <c r="J4" t="s">
        <v>119</v>
      </c>
    </row>
    <row r="5" spans="1:10">
      <c r="A5" t="s">
        <v>1068</v>
      </c>
      <c r="B5" t="s">
        <v>40</v>
      </c>
      <c r="C5" t="s">
        <v>1244</v>
      </c>
      <c r="D5" t="s">
        <v>1245</v>
      </c>
      <c r="E5" t="s">
        <v>1246</v>
      </c>
      <c r="F5" t="s">
        <v>1247</v>
      </c>
      <c r="G5" t="s">
        <v>1248</v>
      </c>
      <c r="H5" t="s">
        <v>1043</v>
      </c>
      <c r="I5" t="s">
        <v>1043</v>
      </c>
      <c r="J5" t="s">
        <v>1559</v>
      </c>
    </row>
    <row r="6" spans="1:10">
      <c r="A6" t="s">
        <v>196</v>
      </c>
      <c r="B6" t="s">
        <v>35</v>
      </c>
      <c r="C6" t="s">
        <v>1216</v>
      </c>
      <c r="D6" t="s">
        <v>1217</v>
      </c>
      <c r="E6" t="s">
        <v>1218</v>
      </c>
      <c r="F6" t="s">
        <v>1219</v>
      </c>
      <c r="G6" t="s">
        <v>1220</v>
      </c>
      <c r="H6" t="s">
        <v>1043</v>
      </c>
      <c r="I6" t="s">
        <v>1043</v>
      </c>
      <c r="J6" t="s">
        <v>1559</v>
      </c>
    </row>
    <row r="7" spans="1:10">
      <c r="A7" t="s">
        <v>1079</v>
      </c>
      <c r="B7" t="s">
        <v>34</v>
      </c>
      <c r="C7" t="s">
        <v>1210</v>
      </c>
      <c r="D7" t="s">
        <v>1211</v>
      </c>
      <c r="E7" t="s">
        <v>1212</v>
      </c>
      <c r="F7" t="s">
        <v>1213</v>
      </c>
      <c r="G7" t="s">
        <v>1214</v>
      </c>
      <c r="H7" t="s">
        <v>1043</v>
      </c>
      <c r="I7" t="s">
        <v>1043</v>
      </c>
      <c r="J7" t="s">
        <v>1559</v>
      </c>
    </row>
    <row r="8" spans="1:10">
      <c r="A8" t="s">
        <v>909</v>
      </c>
      <c r="B8" t="s">
        <v>49</v>
      </c>
      <c r="C8" t="s">
        <v>1293</v>
      </c>
      <c r="D8" t="s">
        <v>1294</v>
      </c>
      <c r="E8" t="s">
        <v>1295</v>
      </c>
      <c r="F8" t="s">
        <v>1296</v>
      </c>
      <c r="G8" t="s">
        <v>1297</v>
      </c>
      <c r="H8" t="s">
        <v>1046</v>
      </c>
      <c r="I8" t="s">
        <v>1046</v>
      </c>
      <c r="J8" t="s">
        <v>1559</v>
      </c>
    </row>
    <row r="9" spans="1:10">
      <c r="A9" t="s">
        <v>1090</v>
      </c>
      <c r="B9" t="s">
        <v>43</v>
      </c>
      <c r="C9" t="s">
        <v>1261</v>
      </c>
      <c r="D9" t="s">
        <v>1262</v>
      </c>
      <c r="E9" t="s">
        <v>1263</v>
      </c>
      <c r="F9" t="s">
        <v>1264</v>
      </c>
      <c r="G9" t="s">
        <v>1265</v>
      </c>
      <c r="H9" t="s">
        <v>1042</v>
      </c>
      <c r="I9" t="s">
        <v>1042</v>
      </c>
      <c r="J9" t="s">
        <v>1559</v>
      </c>
    </row>
    <row r="10" spans="1:10">
      <c r="A10" t="s">
        <v>772</v>
      </c>
      <c r="B10" t="s">
        <v>11</v>
      </c>
      <c r="C10" t="s">
        <v>1080</v>
      </c>
      <c r="D10" t="s">
        <v>1081</v>
      </c>
      <c r="E10" t="s">
        <v>1082</v>
      </c>
      <c r="F10" t="s">
        <v>1083</v>
      </c>
      <c r="G10" t="s">
        <v>1084</v>
      </c>
      <c r="H10" t="s">
        <v>1045</v>
      </c>
      <c r="I10" t="s">
        <v>1043</v>
      </c>
      <c r="J10" t="s">
        <v>119</v>
      </c>
    </row>
    <row r="11" spans="1:10">
      <c r="A11" t="s">
        <v>1101</v>
      </c>
      <c r="B11" t="s">
        <v>16</v>
      </c>
      <c r="C11" t="s">
        <v>1108</v>
      </c>
      <c r="D11" t="s">
        <v>1109</v>
      </c>
      <c r="E11" t="s">
        <v>1110</v>
      </c>
      <c r="F11" t="s">
        <v>1111</v>
      </c>
      <c r="G11" t="s">
        <v>1112</v>
      </c>
      <c r="H11" t="s">
        <v>1045</v>
      </c>
      <c r="I11" t="s">
        <v>1044</v>
      </c>
      <c r="J11" t="s">
        <v>119</v>
      </c>
    </row>
    <row r="12" spans="1:10">
      <c r="A12" t="s">
        <v>1107</v>
      </c>
      <c r="B12" t="s">
        <v>8</v>
      </c>
      <c r="C12" t="s">
        <v>1063</v>
      </c>
      <c r="D12" t="s">
        <v>1064</v>
      </c>
      <c r="E12" t="s">
        <v>1065</v>
      </c>
      <c r="F12" t="s">
        <v>1066</v>
      </c>
      <c r="G12" t="s">
        <v>1067</v>
      </c>
      <c r="H12" t="s">
        <v>1044</v>
      </c>
      <c r="I12" t="s">
        <v>1042</v>
      </c>
      <c r="J12" t="s">
        <v>119</v>
      </c>
    </row>
    <row r="13" spans="1:10">
      <c r="A13" t="s">
        <v>1113</v>
      </c>
      <c r="B13" t="s">
        <v>52</v>
      </c>
      <c r="C13" t="s">
        <v>1310</v>
      </c>
      <c r="D13" t="s">
        <v>1311</v>
      </c>
      <c r="E13" t="s">
        <v>1312</v>
      </c>
      <c r="F13" t="s">
        <v>1313</v>
      </c>
      <c r="G13" t="s">
        <v>1314</v>
      </c>
      <c r="H13" t="s">
        <v>1043</v>
      </c>
      <c r="I13" t="s">
        <v>1043</v>
      </c>
      <c r="J13" t="s">
        <v>1559</v>
      </c>
    </row>
    <row r="14" spans="1:10">
      <c r="A14" t="s">
        <v>1119</v>
      </c>
      <c r="B14" t="s">
        <v>10</v>
      </c>
      <c r="C14" t="s">
        <v>1074</v>
      </c>
      <c r="D14" t="s">
        <v>1075</v>
      </c>
      <c r="E14" t="s">
        <v>1076</v>
      </c>
      <c r="F14" t="s">
        <v>1077</v>
      </c>
      <c r="G14" t="s">
        <v>1078</v>
      </c>
      <c r="H14" t="s">
        <v>1045</v>
      </c>
      <c r="I14" t="s">
        <v>1044</v>
      </c>
      <c r="J14" t="s">
        <v>119</v>
      </c>
    </row>
    <row r="15" spans="1:10">
      <c r="A15" t="s">
        <v>1125</v>
      </c>
      <c r="B15" t="s">
        <v>15</v>
      </c>
      <c r="C15" t="s">
        <v>1102</v>
      </c>
      <c r="D15" t="s">
        <v>1103</v>
      </c>
      <c r="E15" t="s">
        <v>1104</v>
      </c>
      <c r="F15" t="s">
        <v>1105</v>
      </c>
      <c r="G15" t="s">
        <v>1106</v>
      </c>
      <c r="H15" t="s">
        <v>1045</v>
      </c>
      <c r="I15" t="s">
        <v>1045</v>
      </c>
      <c r="J15" t="s">
        <v>1559</v>
      </c>
    </row>
    <row r="16" spans="1:10">
      <c r="A16" t="s">
        <v>179</v>
      </c>
      <c r="B16" t="s">
        <v>75</v>
      </c>
      <c r="C16" t="s">
        <v>1437</v>
      </c>
      <c r="D16" t="s">
        <v>1438</v>
      </c>
      <c r="E16" t="s">
        <v>1439</v>
      </c>
      <c r="F16" t="s">
        <v>1440</v>
      </c>
      <c r="G16" t="s">
        <v>1441</v>
      </c>
      <c r="H16" t="s">
        <v>1044</v>
      </c>
      <c r="I16" t="s">
        <v>1044</v>
      </c>
      <c r="J16" t="s">
        <v>1559</v>
      </c>
    </row>
    <row r="17" spans="1:10">
      <c r="A17" t="s">
        <v>1136</v>
      </c>
      <c r="B17" t="s">
        <v>47</v>
      </c>
      <c r="C17" t="s">
        <v>1283</v>
      </c>
      <c r="D17" t="s">
        <v>1284</v>
      </c>
      <c r="E17" t="s">
        <v>1285</v>
      </c>
      <c r="F17" t="s">
        <v>1286</v>
      </c>
      <c r="G17" t="s">
        <v>1287</v>
      </c>
      <c r="H17" t="s">
        <v>1042</v>
      </c>
      <c r="I17" t="s">
        <v>1042</v>
      </c>
      <c r="J17" t="s">
        <v>1559</v>
      </c>
    </row>
    <row r="18" spans="1:10">
      <c r="A18" t="s">
        <v>1142</v>
      </c>
      <c r="B18" t="s">
        <v>68</v>
      </c>
      <c r="C18" t="s">
        <v>1397</v>
      </c>
      <c r="D18" t="s">
        <v>1398</v>
      </c>
      <c r="E18" t="s">
        <v>1399</v>
      </c>
      <c r="F18" t="s">
        <v>1400</v>
      </c>
      <c r="G18" t="s">
        <v>1401</v>
      </c>
      <c r="H18" t="s">
        <v>1044</v>
      </c>
      <c r="I18" t="s">
        <v>1046</v>
      </c>
      <c r="J18" t="s">
        <v>119</v>
      </c>
    </row>
    <row r="19" spans="1:10">
      <c r="A19" t="s">
        <v>641</v>
      </c>
      <c r="B19" t="s">
        <v>79</v>
      </c>
      <c r="C19" t="s">
        <v>1461</v>
      </c>
      <c r="D19" t="s">
        <v>1462</v>
      </c>
      <c r="E19" t="s">
        <v>1463</v>
      </c>
      <c r="F19" t="s">
        <v>1464</v>
      </c>
      <c r="G19" t="s">
        <v>1465</v>
      </c>
      <c r="H19" t="s">
        <v>1045</v>
      </c>
      <c r="I19" t="s">
        <v>1042</v>
      </c>
      <c r="J19" t="s">
        <v>119</v>
      </c>
    </row>
    <row r="20" spans="1:10">
      <c r="A20" t="s">
        <v>1153</v>
      </c>
      <c r="B20" t="s">
        <v>36</v>
      </c>
      <c r="C20" t="s">
        <v>1221</v>
      </c>
      <c r="D20" t="s">
        <v>1222</v>
      </c>
      <c r="E20" t="s">
        <v>1223</v>
      </c>
      <c r="F20" t="s">
        <v>1224</v>
      </c>
      <c r="G20" t="s">
        <v>1225</v>
      </c>
      <c r="H20" t="s">
        <v>1044</v>
      </c>
      <c r="I20" t="s">
        <v>1043</v>
      </c>
      <c r="J20" t="s">
        <v>119</v>
      </c>
    </row>
    <row r="21" spans="1:10">
      <c r="A21" t="s">
        <v>1159</v>
      </c>
      <c r="B21" t="s">
        <v>41</v>
      </c>
      <c r="C21" t="s">
        <v>1250</v>
      </c>
      <c r="D21" t="s">
        <v>1251</v>
      </c>
      <c r="E21" t="s">
        <v>1252</v>
      </c>
      <c r="F21" t="s">
        <v>1253</v>
      </c>
      <c r="G21" t="s">
        <v>1254</v>
      </c>
      <c r="H21" t="s">
        <v>1046</v>
      </c>
      <c r="I21" t="s">
        <v>1046</v>
      </c>
      <c r="J21" t="s">
        <v>1559</v>
      </c>
    </row>
    <row r="22" spans="1:10">
      <c r="A22" t="s">
        <v>1165</v>
      </c>
      <c r="B22" t="s">
        <v>14</v>
      </c>
      <c r="C22" t="s">
        <v>1096</v>
      </c>
      <c r="D22" t="s">
        <v>1097</v>
      </c>
      <c r="E22" t="s">
        <v>1098</v>
      </c>
      <c r="F22" t="s">
        <v>1099</v>
      </c>
      <c r="G22" t="s">
        <v>1100</v>
      </c>
      <c r="H22" t="s">
        <v>1042</v>
      </c>
      <c r="I22" t="s">
        <v>1045</v>
      </c>
      <c r="J22" t="s">
        <v>119</v>
      </c>
    </row>
    <row r="23" spans="1:10">
      <c r="A23" t="s">
        <v>828</v>
      </c>
      <c r="B23" t="s">
        <v>31</v>
      </c>
      <c r="C23" t="s">
        <v>1194</v>
      </c>
      <c r="D23" t="s">
        <v>1195</v>
      </c>
      <c r="E23" t="s">
        <v>1196</v>
      </c>
      <c r="F23" t="s">
        <v>1197</v>
      </c>
      <c r="G23" t="s">
        <v>1198</v>
      </c>
      <c r="H23" t="s">
        <v>1042</v>
      </c>
      <c r="I23" t="s">
        <v>1044</v>
      </c>
      <c r="J23" t="s">
        <v>119</v>
      </c>
    </row>
    <row r="24" spans="1:10">
      <c r="A24" t="s">
        <v>1176</v>
      </c>
      <c r="B24" t="s">
        <v>50</v>
      </c>
      <c r="C24" t="s">
        <v>1299</v>
      </c>
      <c r="D24" t="s">
        <v>1300</v>
      </c>
      <c r="E24" t="s">
        <v>1301</v>
      </c>
      <c r="F24" t="s">
        <v>1302</v>
      </c>
      <c r="G24" t="s">
        <v>1303</v>
      </c>
      <c r="H24" t="s">
        <v>1045</v>
      </c>
      <c r="I24" t="s">
        <v>1044</v>
      </c>
      <c r="J24" t="s">
        <v>119</v>
      </c>
    </row>
    <row r="25" spans="1:10">
      <c r="A25" t="s">
        <v>1182</v>
      </c>
      <c r="B25" t="s">
        <v>20</v>
      </c>
      <c r="C25" t="s">
        <v>1131</v>
      </c>
      <c r="D25" t="s">
        <v>1132</v>
      </c>
      <c r="E25" t="s">
        <v>1133</v>
      </c>
      <c r="F25" t="s">
        <v>1134</v>
      </c>
      <c r="G25" t="s">
        <v>1135</v>
      </c>
      <c r="H25" t="s">
        <v>1045</v>
      </c>
      <c r="I25" t="s">
        <v>1045</v>
      </c>
      <c r="J25" t="s">
        <v>1559</v>
      </c>
    </row>
    <row r="26" spans="1:10">
      <c r="A26" t="s">
        <v>350</v>
      </c>
      <c r="B26" t="s">
        <v>37</v>
      </c>
      <c r="C26" t="s">
        <v>1227</v>
      </c>
      <c r="D26" t="s">
        <v>1228</v>
      </c>
      <c r="E26" t="s">
        <v>1229</v>
      </c>
      <c r="F26" t="s">
        <v>1230</v>
      </c>
      <c r="G26" t="s">
        <v>1231</v>
      </c>
      <c r="H26" t="s">
        <v>1044</v>
      </c>
      <c r="I26" t="s">
        <v>1042</v>
      </c>
      <c r="J26" t="s">
        <v>119</v>
      </c>
    </row>
    <row r="27" spans="1:10">
      <c r="A27" t="s">
        <v>1193</v>
      </c>
      <c r="B27" t="s">
        <v>56</v>
      </c>
      <c r="C27" t="s">
        <v>1333</v>
      </c>
      <c r="D27" t="s">
        <v>1334</v>
      </c>
      <c r="E27" t="s">
        <v>1335</v>
      </c>
      <c r="F27" t="s">
        <v>1336</v>
      </c>
      <c r="G27" t="s">
        <v>1337</v>
      </c>
      <c r="H27" t="s">
        <v>1045</v>
      </c>
      <c r="I27" t="s">
        <v>1045</v>
      </c>
      <c r="J27" t="s">
        <v>1559</v>
      </c>
    </row>
    <row r="28" spans="1:10">
      <c r="A28" t="s">
        <v>503</v>
      </c>
      <c r="B28" t="s">
        <v>44</v>
      </c>
      <c r="C28" t="s">
        <v>1267</v>
      </c>
      <c r="D28" t="s">
        <v>1268</v>
      </c>
      <c r="E28" t="s">
        <v>1269</v>
      </c>
      <c r="F28" t="s">
        <v>1270</v>
      </c>
      <c r="G28" t="s">
        <v>1271</v>
      </c>
      <c r="H28" t="s">
        <v>1042</v>
      </c>
      <c r="I28" t="s">
        <v>1046</v>
      </c>
      <c r="J28" t="s">
        <v>119</v>
      </c>
    </row>
    <row r="29" spans="1:10">
      <c r="A29" t="s">
        <v>1204</v>
      </c>
      <c r="B29" t="s">
        <v>26</v>
      </c>
      <c r="C29" t="s">
        <v>1166</v>
      </c>
      <c r="D29" t="s">
        <v>1167</v>
      </c>
      <c r="E29" t="s">
        <v>1168</v>
      </c>
      <c r="F29" t="s">
        <v>1169</v>
      </c>
      <c r="G29" t="s">
        <v>1170</v>
      </c>
      <c r="H29" t="s">
        <v>1044</v>
      </c>
      <c r="I29" t="s">
        <v>1046</v>
      </c>
      <c r="J29" t="s">
        <v>119</v>
      </c>
    </row>
    <row r="30" spans="1:10">
      <c r="A30" t="s">
        <v>474</v>
      </c>
      <c r="B30" t="s">
        <v>82</v>
      </c>
      <c r="C30" t="s">
        <v>1478</v>
      </c>
      <c r="D30" t="s">
        <v>1479</v>
      </c>
      <c r="E30" t="s">
        <v>1404</v>
      </c>
      <c r="F30" t="s">
        <v>1480</v>
      </c>
      <c r="G30" t="s">
        <v>1406</v>
      </c>
      <c r="H30" t="s">
        <v>1044</v>
      </c>
      <c r="I30" t="s">
        <v>1043</v>
      </c>
      <c r="J30" t="s">
        <v>119</v>
      </c>
    </row>
    <row r="31" spans="1:10">
      <c r="A31" t="s">
        <v>1215</v>
      </c>
      <c r="B31" t="s">
        <v>65</v>
      </c>
      <c r="C31" t="s">
        <v>1381</v>
      </c>
      <c r="D31" t="s">
        <v>1382</v>
      </c>
      <c r="E31" t="s">
        <v>1383</v>
      </c>
      <c r="F31" t="s">
        <v>1384</v>
      </c>
      <c r="G31" t="s">
        <v>1385</v>
      </c>
      <c r="H31" t="s">
        <v>1044</v>
      </c>
      <c r="I31" t="s">
        <v>1044</v>
      </c>
      <c r="J31" t="s">
        <v>1559</v>
      </c>
    </row>
    <row r="32" spans="1:10">
      <c r="A32" t="s">
        <v>561</v>
      </c>
      <c r="B32" t="s">
        <v>28</v>
      </c>
      <c r="C32" t="s">
        <v>1177</v>
      </c>
      <c r="D32" t="s">
        <v>1178</v>
      </c>
      <c r="E32" t="s">
        <v>1179</v>
      </c>
      <c r="F32" t="s">
        <v>1180</v>
      </c>
      <c r="G32" t="s">
        <v>1181</v>
      </c>
      <c r="H32" t="s">
        <v>1042</v>
      </c>
      <c r="I32" t="s">
        <v>1042</v>
      </c>
      <c r="J32" t="s">
        <v>1559</v>
      </c>
    </row>
    <row r="33" spans="1:10">
      <c r="A33" t="s">
        <v>1226</v>
      </c>
      <c r="B33" t="s">
        <v>18</v>
      </c>
      <c r="C33" t="s">
        <v>1120</v>
      </c>
      <c r="D33" t="s">
        <v>1121</v>
      </c>
      <c r="E33" t="s">
        <v>1122</v>
      </c>
      <c r="F33" t="s">
        <v>1123</v>
      </c>
      <c r="G33" t="s">
        <v>1124</v>
      </c>
      <c r="H33" t="s">
        <v>1044</v>
      </c>
      <c r="I33" t="s">
        <v>1046</v>
      </c>
      <c r="J33" t="s">
        <v>119</v>
      </c>
    </row>
    <row r="34" spans="1:10">
      <c r="A34" t="s">
        <v>477</v>
      </c>
      <c r="B34" t="s">
        <v>80</v>
      </c>
      <c r="C34" t="s">
        <v>1467</v>
      </c>
      <c r="D34" t="s">
        <v>1468</v>
      </c>
      <c r="E34" t="s">
        <v>1469</v>
      </c>
      <c r="F34" t="s">
        <v>1470</v>
      </c>
      <c r="G34" t="s">
        <v>1471</v>
      </c>
      <c r="H34" t="s">
        <v>1042</v>
      </c>
      <c r="I34" t="s">
        <v>1042</v>
      </c>
      <c r="J34" t="s">
        <v>1559</v>
      </c>
    </row>
    <row r="35" spans="1:10">
      <c r="A35" t="s">
        <v>1237</v>
      </c>
      <c r="B35" t="s">
        <v>42</v>
      </c>
      <c r="C35" t="s">
        <v>1256</v>
      </c>
      <c r="D35" t="s">
        <v>1257</v>
      </c>
      <c r="E35" t="s">
        <v>1258</v>
      </c>
      <c r="F35" t="s">
        <v>1259</v>
      </c>
      <c r="G35" t="s">
        <v>1260</v>
      </c>
      <c r="H35" t="s">
        <v>1044</v>
      </c>
      <c r="I35" t="s">
        <v>1043</v>
      </c>
      <c r="J35" t="s">
        <v>119</v>
      </c>
    </row>
    <row r="36" spans="1:10">
      <c r="A36" t="s">
        <v>1243</v>
      </c>
      <c r="B36" t="s">
        <v>25</v>
      </c>
      <c r="C36" t="s">
        <v>1160</v>
      </c>
      <c r="D36" t="s">
        <v>1161</v>
      </c>
      <c r="E36" t="s">
        <v>1162</v>
      </c>
      <c r="F36" t="s">
        <v>1163</v>
      </c>
      <c r="G36" t="s">
        <v>1164</v>
      </c>
      <c r="H36" t="s">
        <v>1044</v>
      </c>
      <c r="I36" t="s">
        <v>1044</v>
      </c>
      <c r="J36" t="s">
        <v>1559</v>
      </c>
    </row>
    <row r="37" spans="1:10">
      <c r="A37" t="s">
        <v>1249</v>
      </c>
      <c r="B37" t="s">
        <v>38</v>
      </c>
      <c r="C37" t="s">
        <v>1232</v>
      </c>
      <c r="D37" t="s">
        <v>1233</v>
      </c>
      <c r="E37" t="s">
        <v>1234</v>
      </c>
      <c r="F37" t="s">
        <v>1235</v>
      </c>
      <c r="G37" t="s">
        <v>1236</v>
      </c>
      <c r="H37" t="s">
        <v>1042</v>
      </c>
      <c r="I37" t="s">
        <v>1045</v>
      </c>
      <c r="J37" t="s">
        <v>119</v>
      </c>
    </row>
    <row r="38" spans="1:10">
      <c r="A38" t="s">
        <v>1255</v>
      </c>
      <c r="B38" t="s">
        <v>70</v>
      </c>
      <c r="C38" t="s">
        <v>1408</v>
      </c>
      <c r="D38" t="s">
        <v>1409</v>
      </c>
      <c r="E38" t="s">
        <v>1410</v>
      </c>
      <c r="F38" t="s">
        <v>1411</v>
      </c>
      <c r="G38" t="s">
        <v>1412</v>
      </c>
      <c r="H38" t="s">
        <v>1044</v>
      </c>
      <c r="I38" t="s">
        <v>1045</v>
      </c>
      <c r="J38" t="s">
        <v>119</v>
      </c>
    </row>
    <row r="39" spans="1:10">
      <c r="A39" t="s">
        <v>363</v>
      </c>
      <c r="B39" t="s">
        <v>51</v>
      </c>
      <c r="C39" t="s">
        <v>1305</v>
      </c>
      <c r="D39" t="s">
        <v>1306</v>
      </c>
      <c r="E39" t="s">
        <v>1307</v>
      </c>
      <c r="F39" t="s">
        <v>1308</v>
      </c>
      <c r="G39" t="s">
        <v>1309</v>
      </c>
      <c r="H39" t="s">
        <v>1043</v>
      </c>
      <c r="I39" t="s">
        <v>1042</v>
      </c>
      <c r="J39" t="s">
        <v>119</v>
      </c>
    </row>
    <row r="40" spans="1:10">
      <c r="A40" t="s">
        <v>1266</v>
      </c>
      <c r="B40" t="s">
        <v>76</v>
      </c>
      <c r="C40" t="s">
        <v>1443</v>
      </c>
      <c r="D40" t="s">
        <v>1444</v>
      </c>
      <c r="E40" t="s">
        <v>1445</v>
      </c>
      <c r="F40" t="s">
        <v>1446</v>
      </c>
      <c r="G40" t="s">
        <v>1447</v>
      </c>
      <c r="H40" t="s">
        <v>1043</v>
      </c>
      <c r="I40" t="s">
        <v>1042</v>
      </c>
      <c r="J40" t="s">
        <v>119</v>
      </c>
    </row>
    <row r="41" spans="1:10">
      <c r="A41" t="s">
        <v>1272</v>
      </c>
      <c r="B41" t="s">
        <v>27</v>
      </c>
      <c r="C41" t="s">
        <v>1171</v>
      </c>
      <c r="D41" t="s">
        <v>1172</v>
      </c>
      <c r="E41" t="s">
        <v>1173</v>
      </c>
      <c r="F41" t="s">
        <v>1174</v>
      </c>
      <c r="G41" t="s">
        <v>1175</v>
      </c>
      <c r="H41" t="s">
        <v>1043</v>
      </c>
      <c r="I41" t="s">
        <v>1042</v>
      </c>
      <c r="J41" t="s">
        <v>119</v>
      </c>
    </row>
    <row r="42" spans="1:10">
      <c r="A42" t="s">
        <v>367</v>
      </c>
      <c r="B42" t="s">
        <v>32</v>
      </c>
      <c r="C42" t="s">
        <v>1199</v>
      </c>
      <c r="D42" t="s">
        <v>1200</v>
      </c>
      <c r="E42" t="s">
        <v>1201</v>
      </c>
      <c r="F42" t="s">
        <v>1202</v>
      </c>
      <c r="G42" t="s">
        <v>1203</v>
      </c>
      <c r="H42" t="s">
        <v>1043</v>
      </c>
      <c r="I42" t="s">
        <v>1045</v>
      </c>
      <c r="J42" t="s">
        <v>119</v>
      </c>
    </row>
    <row r="43" spans="1:10">
      <c r="A43" t="s">
        <v>737</v>
      </c>
      <c r="B43" t="s">
        <v>33</v>
      </c>
      <c r="C43" t="s">
        <v>1205</v>
      </c>
      <c r="D43" t="s">
        <v>1206</v>
      </c>
      <c r="E43" t="s">
        <v>1207</v>
      </c>
      <c r="F43" t="s">
        <v>1208</v>
      </c>
      <c r="G43" t="s">
        <v>1209</v>
      </c>
      <c r="H43" t="s">
        <v>1042</v>
      </c>
      <c r="I43" t="s">
        <v>1046</v>
      </c>
      <c r="J43" t="s">
        <v>119</v>
      </c>
    </row>
    <row r="44" spans="1:10">
      <c r="A44" t="s">
        <v>996</v>
      </c>
      <c r="B44" t="s">
        <v>19</v>
      </c>
      <c r="C44" t="s">
        <v>1126</v>
      </c>
      <c r="D44" t="s">
        <v>1127</v>
      </c>
      <c r="E44" t="s">
        <v>1128</v>
      </c>
      <c r="F44" t="s">
        <v>1129</v>
      </c>
      <c r="G44" t="s">
        <v>1130</v>
      </c>
      <c r="H44" t="s">
        <v>1045</v>
      </c>
      <c r="I44" t="s">
        <v>1044</v>
      </c>
      <c r="J44" t="s">
        <v>119</v>
      </c>
    </row>
    <row r="45" spans="1:10">
      <c r="A45" t="s">
        <v>320</v>
      </c>
      <c r="B45" t="s">
        <v>45</v>
      </c>
      <c r="C45" t="s">
        <v>1273</v>
      </c>
      <c r="D45" t="s">
        <v>1274</v>
      </c>
      <c r="E45" t="s">
        <v>1275</v>
      </c>
      <c r="F45" t="s">
        <v>1276</v>
      </c>
      <c r="G45" t="s">
        <v>1277</v>
      </c>
      <c r="H45" t="s">
        <v>1043</v>
      </c>
      <c r="I45" t="s">
        <v>1043</v>
      </c>
      <c r="J45" t="s">
        <v>1559</v>
      </c>
    </row>
    <row r="46" spans="1:10">
      <c r="A46" t="s">
        <v>1298</v>
      </c>
      <c r="B46" t="s">
        <v>72</v>
      </c>
      <c r="C46" t="s">
        <v>1420</v>
      </c>
      <c r="D46" t="s">
        <v>1421</v>
      </c>
      <c r="E46" t="s">
        <v>1422</v>
      </c>
      <c r="F46" t="s">
        <v>1423</v>
      </c>
      <c r="G46" t="s">
        <v>1424</v>
      </c>
      <c r="H46" t="s">
        <v>1042</v>
      </c>
      <c r="I46" t="s">
        <v>1043</v>
      </c>
      <c r="J46" t="s">
        <v>119</v>
      </c>
    </row>
    <row r="47" spans="1:10">
      <c r="A47" t="s">
        <v>1304</v>
      </c>
      <c r="B47" t="s">
        <v>62</v>
      </c>
      <c r="C47" t="s">
        <v>1364</v>
      </c>
      <c r="D47" t="s">
        <v>1365</v>
      </c>
      <c r="E47" t="s">
        <v>1366</v>
      </c>
      <c r="F47" t="s">
        <v>1367</v>
      </c>
      <c r="G47" t="s">
        <v>1368</v>
      </c>
      <c r="H47" t="s">
        <v>1042</v>
      </c>
      <c r="I47" t="s">
        <v>1045</v>
      </c>
      <c r="J47" t="s">
        <v>119</v>
      </c>
    </row>
    <row r="48" spans="1:10">
      <c r="A48" t="s">
        <v>723</v>
      </c>
      <c r="B48" t="s">
        <v>29</v>
      </c>
      <c r="C48" t="s">
        <v>1183</v>
      </c>
      <c r="D48" t="s">
        <v>1184</v>
      </c>
      <c r="E48" t="s">
        <v>1185</v>
      </c>
      <c r="F48" t="s">
        <v>1186</v>
      </c>
      <c r="G48" t="s">
        <v>1187</v>
      </c>
      <c r="H48" t="s">
        <v>1045</v>
      </c>
      <c r="I48" t="s">
        <v>1045</v>
      </c>
      <c r="J48" t="s">
        <v>1559</v>
      </c>
    </row>
    <row r="49" spans="1:10">
      <c r="A49" t="s">
        <v>685</v>
      </c>
      <c r="B49" t="s">
        <v>53</v>
      </c>
      <c r="C49" t="s">
        <v>1315</v>
      </c>
      <c r="D49" t="s">
        <v>1316</v>
      </c>
      <c r="E49" t="s">
        <v>1317</v>
      </c>
      <c r="F49" t="s">
        <v>1318</v>
      </c>
      <c r="G49" t="s">
        <v>1319</v>
      </c>
      <c r="H49" t="s">
        <v>1044</v>
      </c>
      <c r="I49" t="s">
        <v>1046</v>
      </c>
      <c r="J49" t="s">
        <v>119</v>
      </c>
    </row>
    <row r="50" spans="1:10">
      <c r="A50" t="s">
        <v>1320</v>
      </c>
      <c r="B50" t="s">
        <v>39</v>
      </c>
      <c r="C50" t="s">
        <v>1238</v>
      </c>
      <c r="D50" t="s">
        <v>1239</v>
      </c>
      <c r="E50" t="s">
        <v>1240</v>
      </c>
      <c r="F50" t="s">
        <v>1241</v>
      </c>
      <c r="G50" t="s">
        <v>1242</v>
      </c>
      <c r="H50" t="s">
        <v>1045</v>
      </c>
      <c r="I50" t="s">
        <v>1045</v>
      </c>
      <c r="J50" t="s">
        <v>1559</v>
      </c>
    </row>
    <row r="51" spans="1:10">
      <c r="A51" t="s">
        <v>1326</v>
      </c>
      <c r="B51" t="s">
        <v>23</v>
      </c>
      <c r="C51" t="s">
        <v>1148</v>
      </c>
      <c r="D51" t="s">
        <v>1149</v>
      </c>
      <c r="E51" t="s">
        <v>1150</v>
      </c>
      <c r="F51" t="s">
        <v>1151</v>
      </c>
      <c r="G51" t="s">
        <v>1152</v>
      </c>
      <c r="H51" t="s">
        <v>1042</v>
      </c>
      <c r="I51" t="s">
        <v>1043</v>
      </c>
      <c r="J51" t="s">
        <v>119</v>
      </c>
    </row>
    <row r="52" spans="1:10">
      <c r="A52" t="s">
        <v>1332</v>
      </c>
      <c r="B52" t="s">
        <v>21</v>
      </c>
      <c r="C52" t="s">
        <v>1137</v>
      </c>
      <c r="D52" t="s">
        <v>1138</v>
      </c>
      <c r="E52" t="s">
        <v>1139</v>
      </c>
      <c r="F52" t="s">
        <v>1140</v>
      </c>
      <c r="G52" t="s">
        <v>1141</v>
      </c>
      <c r="H52" t="s">
        <v>1045</v>
      </c>
      <c r="I52" t="s">
        <v>1045</v>
      </c>
      <c r="J52" t="s">
        <v>1559</v>
      </c>
    </row>
    <row r="53" spans="1:10">
      <c r="A53" t="s">
        <v>662</v>
      </c>
      <c r="B53" t="s">
        <v>84</v>
      </c>
      <c r="C53" t="s">
        <v>1488</v>
      </c>
      <c r="D53" t="s">
        <v>1489</v>
      </c>
      <c r="E53" t="s">
        <v>1490</v>
      </c>
      <c r="F53" t="s">
        <v>1491</v>
      </c>
      <c r="G53" t="s">
        <v>1492</v>
      </c>
      <c r="H53" t="s">
        <v>1042</v>
      </c>
      <c r="I53" t="s">
        <v>1044</v>
      </c>
      <c r="J53" t="s">
        <v>119</v>
      </c>
    </row>
    <row r="54" spans="1:10">
      <c r="A54" t="s">
        <v>1343</v>
      </c>
      <c r="B54" t="s">
        <v>73</v>
      </c>
      <c r="C54" t="s">
        <v>1425</v>
      </c>
      <c r="D54" t="s">
        <v>1426</v>
      </c>
      <c r="E54" t="s">
        <v>1427</v>
      </c>
      <c r="F54" t="s">
        <v>1428</v>
      </c>
      <c r="G54" t="s">
        <v>1429</v>
      </c>
      <c r="H54" t="s">
        <v>1045</v>
      </c>
      <c r="I54" t="s">
        <v>1045</v>
      </c>
      <c r="J54" t="s">
        <v>1559</v>
      </c>
    </row>
    <row r="55" spans="1:10">
      <c r="A55" t="s">
        <v>1349</v>
      </c>
      <c r="B55" t="s">
        <v>46</v>
      </c>
      <c r="C55" t="s">
        <v>1278</v>
      </c>
      <c r="D55" t="s">
        <v>1279</v>
      </c>
      <c r="E55" t="s">
        <v>1280</v>
      </c>
      <c r="F55" t="s">
        <v>1281</v>
      </c>
      <c r="G55" t="s">
        <v>1282</v>
      </c>
      <c r="H55" t="s">
        <v>1043</v>
      </c>
      <c r="I55" t="s">
        <v>1042</v>
      </c>
      <c r="J55" t="s">
        <v>119</v>
      </c>
    </row>
    <row r="56" spans="1:10">
      <c r="A56" t="s">
        <v>296</v>
      </c>
      <c r="B56" t="s">
        <v>71</v>
      </c>
      <c r="C56" t="s">
        <v>1414</v>
      </c>
      <c r="D56" t="s">
        <v>1415</v>
      </c>
      <c r="E56" t="s">
        <v>1416</v>
      </c>
      <c r="F56" t="s">
        <v>1417</v>
      </c>
      <c r="G56" t="s">
        <v>1418</v>
      </c>
      <c r="H56" t="s">
        <v>1042</v>
      </c>
      <c r="I56" t="s">
        <v>1046</v>
      </c>
      <c r="J56" t="s">
        <v>119</v>
      </c>
    </row>
    <row r="57" spans="1:10">
      <c r="A57" t="s">
        <v>442</v>
      </c>
      <c r="B57" t="s">
        <v>57</v>
      </c>
      <c r="C57" t="s">
        <v>1338</v>
      </c>
      <c r="D57" t="s">
        <v>1339</v>
      </c>
      <c r="E57" t="s">
        <v>1340</v>
      </c>
      <c r="F57" t="s">
        <v>1341</v>
      </c>
      <c r="G57" t="s">
        <v>1342</v>
      </c>
      <c r="H57" t="s">
        <v>1046</v>
      </c>
      <c r="I57" t="s">
        <v>1046</v>
      </c>
      <c r="J57" t="s">
        <v>1559</v>
      </c>
    </row>
    <row r="58" spans="1:10">
      <c r="A58" t="s">
        <v>1363</v>
      </c>
      <c r="B58" t="s">
        <v>66</v>
      </c>
      <c r="C58" t="s">
        <v>1386</v>
      </c>
      <c r="D58" t="s">
        <v>1387</v>
      </c>
      <c r="E58" t="s">
        <v>1388</v>
      </c>
      <c r="F58" t="s">
        <v>1389</v>
      </c>
      <c r="G58" t="s">
        <v>1061</v>
      </c>
      <c r="H58" t="s">
        <v>1043</v>
      </c>
      <c r="I58" t="s">
        <v>1044</v>
      </c>
      <c r="J58" t="s">
        <v>119</v>
      </c>
    </row>
    <row r="59" spans="1:10">
      <c r="A59" t="s">
        <v>1369</v>
      </c>
      <c r="B59" t="s">
        <v>81</v>
      </c>
      <c r="C59" t="s">
        <v>1472</v>
      </c>
      <c r="D59" t="s">
        <v>1473</v>
      </c>
      <c r="E59" t="s">
        <v>1474</v>
      </c>
      <c r="F59" t="s">
        <v>1475</v>
      </c>
      <c r="G59" t="s">
        <v>1476</v>
      </c>
      <c r="H59" t="s">
        <v>1043</v>
      </c>
      <c r="I59" t="s">
        <v>1044</v>
      </c>
      <c r="J59" t="s">
        <v>119</v>
      </c>
    </row>
    <row r="60" spans="1:10">
      <c r="A60" t="s">
        <v>1375</v>
      </c>
      <c r="B60" t="s">
        <v>13</v>
      </c>
      <c r="C60" t="s">
        <v>1091</v>
      </c>
      <c r="D60" t="s">
        <v>1092</v>
      </c>
      <c r="E60" t="s">
        <v>1093</v>
      </c>
      <c r="F60" t="s">
        <v>1094</v>
      </c>
      <c r="G60" t="s">
        <v>1095</v>
      </c>
      <c r="H60" t="s">
        <v>1046</v>
      </c>
      <c r="I60" t="s">
        <v>1046</v>
      </c>
      <c r="J60" t="s">
        <v>1559</v>
      </c>
    </row>
    <row r="61" spans="1:10">
      <c r="A61" t="s">
        <v>124</v>
      </c>
      <c r="B61" t="s">
        <v>85</v>
      </c>
      <c r="C61" t="s">
        <v>1494</v>
      </c>
      <c r="D61" t="s">
        <v>1495</v>
      </c>
      <c r="E61" t="s">
        <v>1496</v>
      </c>
      <c r="F61" t="s">
        <v>1497</v>
      </c>
      <c r="G61" t="s">
        <v>1498</v>
      </c>
      <c r="H61" t="s">
        <v>1045</v>
      </c>
      <c r="I61" t="s">
        <v>1045</v>
      </c>
      <c r="J61" t="s">
        <v>1559</v>
      </c>
    </row>
    <row r="62" spans="1:10">
      <c r="A62" t="s">
        <v>258</v>
      </c>
      <c r="B62" t="s">
        <v>74</v>
      </c>
      <c r="C62" t="s">
        <v>1431</v>
      </c>
      <c r="D62" t="s">
        <v>1432</v>
      </c>
      <c r="E62" t="s">
        <v>1433</v>
      </c>
      <c r="F62" t="s">
        <v>1434</v>
      </c>
      <c r="G62" t="s">
        <v>1435</v>
      </c>
      <c r="H62" t="s">
        <v>1044</v>
      </c>
      <c r="I62" t="s">
        <v>1044</v>
      </c>
      <c r="J62" t="s">
        <v>1559</v>
      </c>
    </row>
    <row r="63" spans="1:10">
      <c r="A63" t="s">
        <v>1390</v>
      </c>
      <c r="B63" t="s">
        <v>61</v>
      </c>
      <c r="C63" t="s">
        <v>1358</v>
      </c>
      <c r="D63" t="s">
        <v>1359</v>
      </c>
      <c r="E63" t="s">
        <v>1360</v>
      </c>
      <c r="F63" t="s">
        <v>1361</v>
      </c>
      <c r="G63" t="s">
        <v>1362</v>
      </c>
      <c r="H63" t="s">
        <v>1046</v>
      </c>
      <c r="I63" t="s">
        <v>1046</v>
      </c>
      <c r="J63" t="s">
        <v>1559</v>
      </c>
    </row>
    <row r="64" spans="1:10">
      <c r="A64" t="s">
        <v>1396</v>
      </c>
      <c r="B64" t="s">
        <v>17</v>
      </c>
      <c r="C64" t="s">
        <v>1114</v>
      </c>
      <c r="D64" t="s">
        <v>1115</v>
      </c>
      <c r="E64" t="s">
        <v>1116</v>
      </c>
      <c r="F64" t="s">
        <v>1117</v>
      </c>
      <c r="G64" t="s">
        <v>1118</v>
      </c>
      <c r="H64" t="s">
        <v>1044</v>
      </c>
      <c r="I64" t="s">
        <v>1046</v>
      </c>
      <c r="J64" t="s">
        <v>119</v>
      </c>
    </row>
    <row r="65" spans="1:10">
      <c r="A65" t="s">
        <v>681</v>
      </c>
      <c r="B65" t="s">
        <v>77</v>
      </c>
      <c r="C65" t="s">
        <v>1449</v>
      </c>
      <c r="D65" t="s">
        <v>1450</v>
      </c>
      <c r="E65" t="s">
        <v>1451</v>
      </c>
      <c r="F65" t="s">
        <v>1452</v>
      </c>
      <c r="G65" t="s">
        <v>1453</v>
      </c>
      <c r="H65" t="s">
        <v>1045</v>
      </c>
      <c r="I65" t="s">
        <v>1045</v>
      </c>
      <c r="J65" t="s">
        <v>1559</v>
      </c>
    </row>
    <row r="66" spans="1:10">
      <c r="A66" t="s">
        <v>1407</v>
      </c>
      <c r="B66" t="s">
        <v>55</v>
      </c>
      <c r="C66" t="s">
        <v>1327</v>
      </c>
      <c r="D66" t="s">
        <v>1328</v>
      </c>
      <c r="E66" t="s">
        <v>1329</v>
      </c>
      <c r="F66" t="s">
        <v>1330</v>
      </c>
      <c r="G66" t="s">
        <v>1331</v>
      </c>
      <c r="H66" t="s">
        <v>1043</v>
      </c>
      <c r="I66" t="s">
        <v>1043</v>
      </c>
      <c r="J66" t="s">
        <v>1559</v>
      </c>
    </row>
    <row r="67" spans="1:10">
      <c r="A67" t="s">
        <v>1413</v>
      </c>
      <c r="B67" t="s">
        <v>5</v>
      </c>
      <c r="C67" t="s">
        <v>1051</v>
      </c>
      <c r="D67" t="s">
        <v>1052</v>
      </c>
      <c r="E67" t="s">
        <v>1053</v>
      </c>
      <c r="F67" t="s">
        <v>1054</v>
      </c>
      <c r="G67" t="s">
        <v>1055</v>
      </c>
      <c r="H67" t="s">
        <v>1042</v>
      </c>
      <c r="I67" t="s">
        <v>1042</v>
      </c>
      <c r="J67" t="s">
        <v>1559</v>
      </c>
    </row>
    <row r="68" spans="1:10">
      <c r="A68" t="s">
        <v>1419</v>
      </c>
      <c r="B68" t="s">
        <v>64</v>
      </c>
      <c r="C68" t="s">
        <v>1376</v>
      </c>
      <c r="D68" t="s">
        <v>1377</v>
      </c>
      <c r="E68" t="s">
        <v>1378</v>
      </c>
      <c r="F68" t="s">
        <v>1379</v>
      </c>
      <c r="G68" t="s">
        <v>1380</v>
      </c>
      <c r="H68" t="s">
        <v>1043</v>
      </c>
      <c r="I68" t="s">
        <v>1043</v>
      </c>
      <c r="J68" t="s">
        <v>1559</v>
      </c>
    </row>
    <row r="69" spans="1:10">
      <c r="A69" t="s">
        <v>823</v>
      </c>
      <c r="B69" t="s">
        <v>7</v>
      </c>
      <c r="C69" t="s">
        <v>1057</v>
      </c>
      <c r="D69" t="s">
        <v>1058</v>
      </c>
      <c r="E69" t="s">
        <v>1059</v>
      </c>
      <c r="F69" t="s">
        <v>1060</v>
      </c>
      <c r="G69" t="s">
        <v>1061</v>
      </c>
      <c r="H69" t="s">
        <v>1043</v>
      </c>
      <c r="I69" t="s">
        <v>1043</v>
      </c>
      <c r="J69" t="s">
        <v>1559</v>
      </c>
    </row>
    <row r="70" spans="1:10">
      <c r="A70" t="s">
        <v>1430</v>
      </c>
      <c r="B70" t="s">
        <v>12</v>
      </c>
      <c r="C70" t="s">
        <v>1085</v>
      </c>
      <c r="D70" t="s">
        <v>1086</v>
      </c>
      <c r="E70" t="s">
        <v>1087</v>
      </c>
      <c r="F70" t="s">
        <v>1088</v>
      </c>
      <c r="G70" t="s">
        <v>1089</v>
      </c>
      <c r="H70" t="s">
        <v>1042</v>
      </c>
      <c r="I70" t="s">
        <v>1042</v>
      </c>
      <c r="J70" t="s">
        <v>1559</v>
      </c>
    </row>
    <row r="71" spans="1:10">
      <c r="A71" t="s">
        <v>1436</v>
      </c>
      <c r="B71" t="s">
        <v>60</v>
      </c>
      <c r="C71" t="s">
        <v>1059</v>
      </c>
      <c r="D71" t="s">
        <v>1355</v>
      </c>
      <c r="E71" t="s">
        <v>1356</v>
      </c>
      <c r="F71" t="s">
        <v>1061</v>
      </c>
      <c r="G71" t="s">
        <v>1357</v>
      </c>
      <c r="H71" t="s">
        <v>1046</v>
      </c>
      <c r="I71" t="s">
        <v>1046</v>
      </c>
      <c r="J71" t="s">
        <v>1559</v>
      </c>
    </row>
    <row r="72" spans="1:10">
      <c r="A72" t="s">
        <v>1442</v>
      </c>
      <c r="B72" t="s">
        <v>69</v>
      </c>
      <c r="C72" t="s">
        <v>1402</v>
      </c>
      <c r="D72" t="s">
        <v>1403</v>
      </c>
      <c r="E72" t="s">
        <v>1404</v>
      </c>
      <c r="F72" t="s">
        <v>1405</v>
      </c>
      <c r="G72" t="s">
        <v>1406</v>
      </c>
      <c r="H72" t="s">
        <v>1043</v>
      </c>
      <c r="I72" t="s">
        <v>1042</v>
      </c>
      <c r="J72" t="s">
        <v>119</v>
      </c>
    </row>
    <row r="73" spans="1:10">
      <c r="A73" t="s">
        <v>1448</v>
      </c>
      <c r="B73" t="s">
        <v>78</v>
      </c>
      <c r="C73" t="s">
        <v>1455</v>
      </c>
      <c r="D73" t="s">
        <v>1456</v>
      </c>
      <c r="E73" t="s">
        <v>1457</v>
      </c>
      <c r="F73" t="s">
        <v>1458</v>
      </c>
      <c r="G73" t="s">
        <v>1459</v>
      </c>
      <c r="H73" t="s">
        <v>1044</v>
      </c>
      <c r="I73" t="s">
        <v>1044</v>
      </c>
      <c r="J73" t="s">
        <v>1559</v>
      </c>
    </row>
    <row r="74" spans="1:10">
      <c r="A74" t="s">
        <v>1454</v>
      </c>
      <c r="B74" t="s">
        <v>63</v>
      </c>
      <c r="C74" t="s">
        <v>1370</v>
      </c>
      <c r="D74" t="s">
        <v>1371</v>
      </c>
      <c r="E74" t="s">
        <v>1372</v>
      </c>
      <c r="F74" t="s">
        <v>1373</v>
      </c>
      <c r="G74" t="s">
        <v>1374</v>
      </c>
      <c r="H74" t="s">
        <v>1045</v>
      </c>
      <c r="I74" t="s">
        <v>1042</v>
      </c>
      <c r="J74" t="s">
        <v>119</v>
      </c>
    </row>
    <row r="75" spans="1:10">
      <c r="A75" t="s">
        <v>1460</v>
      </c>
      <c r="B75" t="s">
        <v>58</v>
      </c>
      <c r="C75" t="s">
        <v>1344</v>
      </c>
      <c r="D75" t="s">
        <v>1345</v>
      </c>
      <c r="E75" t="s">
        <v>1346</v>
      </c>
      <c r="F75" t="s">
        <v>1347</v>
      </c>
      <c r="G75" t="s">
        <v>1348</v>
      </c>
      <c r="H75" t="s">
        <v>1044</v>
      </c>
      <c r="I75" t="s">
        <v>1044</v>
      </c>
      <c r="J75" t="s">
        <v>1559</v>
      </c>
    </row>
    <row r="76" spans="1:10">
      <c r="A76" t="s">
        <v>1466</v>
      </c>
      <c r="B76" t="s">
        <v>30</v>
      </c>
      <c r="C76" t="s">
        <v>1188</v>
      </c>
      <c r="D76" t="s">
        <v>1189</v>
      </c>
      <c r="E76" t="s">
        <v>1190</v>
      </c>
      <c r="F76" t="s">
        <v>1191</v>
      </c>
      <c r="G76" t="s">
        <v>1192</v>
      </c>
      <c r="H76" t="s">
        <v>1042</v>
      </c>
      <c r="I76" t="s">
        <v>1043</v>
      </c>
      <c r="J76" t="s">
        <v>119</v>
      </c>
    </row>
    <row r="77" spans="1:10">
      <c r="A77" t="s">
        <v>289</v>
      </c>
      <c r="B77" t="s">
        <v>67</v>
      </c>
      <c r="C77" t="s">
        <v>1391</v>
      </c>
      <c r="D77" t="s">
        <v>1392</v>
      </c>
      <c r="E77" t="s">
        <v>1393</v>
      </c>
      <c r="F77" t="s">
        <v>1394</v>
      </c>
      <c r="G77" t="s">
        <v>1395</v>
      </c>
      <c r="H77" t="s">
        <v>1042</v>
      </c>
      <c r="I77" t="s">
        <v>1044</v>
      </c>
      <c r="J77" t="s">
        <v>119</v>
      </c>
    </row>
    <row r="78" spans="1:10">
      <c r="A78" t="s">
        <v>1477</v>
      </c>
      <c r="B78" t="s">
        <v>59</v>
      </c>
      <c r="C78" t="s">
        <v>1350</v>
      </c>
      <c r="D78" t="s">
        <v>1351</v>
      </c>
      <c r="E78" t="s">
        <v>1352</v>
      </c>
      <c r="F78" t="s">
        <v>1353</v>
      </c>
      <c r="G78" t="s">
        <v>1354</v>
      </c>
      <c r="H78" t="s">
        <v>1045</v>
      </c>
      <c r="I78" t="s">
        <v>1045</v>
      </c>
      <c r="J78" t="s">
        <v>1559</v>
      </c>
    </row>
    <row r="79" spans="1:10">
      <c r="A79" t="s">
        <v>1481</v>
      </c>
      <c r="B79" t="s">
        <v>22</v>
      </c>
      <c r="C79" t="s">
        <v>1143</v>
      </c>
      <c r="D79" t="s">
        <v>1144</v>
      </c>
      <c r="E79" t="s">
        <v>1145</v>
      </c>
      <c r="F79" t="s">
        <v>1146</v>
      </c>
      <c r="G79" t="s">
        <v>1147</v>
      </c>
      <c r="H79" t="s">
        <v>1043</v>
      </c>
      <c r="I79" t="s">
        <v>1044</v>
      </c>
      <c r="J79" t="s">
        <v>119</v>
      </c>
    </row>
    <row r="80" spans="1:10">
      <c r="A80" t="s">
        <v>1487</v>
      </c>
      <c r="B80" t="s">
        <v>24</v>
      </c>
      <c r="C80" t="s">
        <v>1154</v>
      </c>
      <c r="D80" t="s">
        <v>1155</v>
      </c>
      <c r="E80" t="s">
        <v>1156</v>
      </c>
      <c r="F80" t="s">
        <v>1157</v>
      </c>
      <c r="G80" t="s">
        <v>1158</v>
      </c>
      <c r="H80" t="s">
        <v>1042</v>
      </c>
      <c r="I80" t="s">
        <v>1042</v>
      </c>
      <c r="J80" t="s">
        <v>1559</v>
      </c>
    </row>
    <row r="81" spans="1:10">
      <c r="A81" t="s">
        <v>1493</v>
      </c>
      <c r="B81" t="s">
        <v>48</v>
      </c>
      <c r="C81" t="s">
        <v>1288</v>
      </c>
      <c r="D81" t="s">
        <v>1289</v>
      </c>
      <c r="E81" t="s">
        <v>1290</v>
      </c>
      <c r="F81" t="s">
        <v>1291</v>
      </c>
      <c r="G81" t="s">
        <v>1292</v>
      </c>
      <c r="H81" t="s">
        <v>1044</v>
      </c>
      <c r="I81" t="s">
        <v>1044</v>
      </c>
      <c r="J81" t="s">
        <v>1559</v>
      </c>
    </row>
    <row r="82" spans="1:10">
      <c r="A82" t="s">
        <v>566</v>
      </c>
      <c r="B82" t="s">
        <v>93</v>
      </c>
      <c r="C82" t="s">
        <v>1542</v>
      </c>
      <c r="D82" t="s">
        <v>1543</v>
      </c>
      <c r="E82" t="s">
        <v>1544</v>
      </c>
      <c r="F82" t="s">
        <v>1545</v>
      </c>
      <c r="G82" t="s">
        <v>1546</v>
      </c>
      <c r="H82" t="s">
        <v>1511</v>
      </c>
      <c r="I82" t="s">
        <v>1569</v>
      </c>
      <c r="J82" t="s">
        <v>119</v>
      </c>
    </row>
    <row r="83" spans="1:10">
      <c r="A83" t="s">
        <v>1505</v>
      </c>
      <c r="B83" t="s">
        <v>94</v>
      </c>
      <c r="C83" t="s">
        <v>1547</v>
      </c>
      <c r="D83" t="s">
        <v>1548</v>
      </c>
      <c r="E83" t="s">
        <v>1549</v>
      </c>
      <c r="F83" t="s">
        <v>1550</v>
      </c>
      <c r="G83" t="s">
        <v>1551</v>
      </c>
      <c r="H83" t="s">
        <v>1517</v>
      </c>
      <c r="I83" t="s">
        <v>1573</v>
      </c>
      <c r="J83" t="s">
        <v>119</v>
      </c>
    </row>
    <row r="84" spans="1:10">
      <c r="A84" t="s">
        <v>955</v>
      </c>
      <c r="B84" t="s">
        <v>90</v>
      </c>
      <c r="C84" t="s">
        <v>1523</v>
      </c>
      <c r="D84" t="s">
        <v>1524</v>
      </c>
      <c r="E84" t="s">
        <v>1525</v>
      </c>
      <c r="F84" t="s">
        <v>1526</v>
      </c>
      <c r="G84" t="s">
        <v>1527</v>
      </c>
      <c r="H84" t="s">
        <v>1528</v>
      </c>
      <c r="I84" t="s">
        <v>1517</v>
      </c>
      <c r="J84" t="s">
        <v>119</v>
      </c>
    </row>
    <row r="85" spans="1:10">
      <c r="A85" t="s">
        <v>1518</v>
      </c>
      <c r="B85" t="s">
        <v>88</v>
      </c>
      <c r="C85" t="s">
        <v>1512</v>
      </c>
      <c r="D85" t="s">
        <v>1513</v>
      </c>
      <c r="E85" t="s">
        <v>1514</v>
      </c>
      <c r="F85" t="s">
        <v>1515</v>
      </c>
      <c r="G85" t="s">
        <v>1516</v>
      </c>
      <c r="H85" t="s">
        <v>1517</v>
      </c>
      <c r="I85" t="s">
        <v>1561</v>
      </c>
      <c r="J85" t="s">
        <v>119</v>
      </c>
    </row>
    <row r="86" spans="1:10">
      <c r="A86" t="s">
        <v>1522</v>
      </c>
      <c r="B86" t="s">
        <v>87</v>
      </c>
      <c r="C86" t="s">
        <v>1506</v>
      </c>
      <c r="D86" t="s">
        <v>1507</v>
      </c>
      <c r="E86" t="s">
        <v>1508</v>
      </c>
      <c r="F86" t="s">
        <v>1509</v>
      </c>
      <c r="G86" t="s">
        <v>1510</v>
      </c>
      <c r="H86" t="s">
        <v>1511</v>
      </c>
      <c r="I86" t="s">
        <v>1572</v>
      </c>
      <c r="J86" t="s">
        <v>119</v>
      </c>
    </row>
    <row r="87" spans="1:10">
      <c r="A87" t="s">
        <v>1529</v>
      </c>
      <c r="B87" t="s">
        <v>95</v>
      </c>
      <c r="C87" t="s">
        <v>1553</v>
      </c>
      <c r="D87" t="s">
        <v>1554</v>
      </c>
      <c r="E87" t="s">
        <v>1555</v>
      </c>
      <c r="F87" t="s">
        <v>1556</v>
      </c>
      <c r="G87" t="s">
        <v>1557</v>
      </c>
      <c r="H87" t="s">
        <v>1558</v>
      </c>
      <c r="I87" t="s">
        <v>1563</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86</v>
      </c>
      <c r="C90" t="s">
        <v>1499</v>
      </c>
      <c r="D90" t="s">
        <v>1500</v>
      </c>
      <c r="E90" t="s">
        <v>1501</v>
      </c>
      <c r="F90" t="s">
        <v>1502</v>
      </c>
      <c r="G90" t="s">
        <v>1503</v>
      </c>
      <c r="H90" t="s">
        <v>1504</v>
      </c>
      <c r="I90" t="s">
        <v>1521</v>
      </c>
      <c r="J90" t="s">
        <v>119</v>
      </c>
    </row>
    <row r="91" spans="1:10">
      <c r="A91" t="s">
        <v>1552</v>
      </c>
      <c r="B91" t="s">
        <v>91</v>
      </c>
      <c r="C91" t="s">
        <v>1530</v>
      </c>
      <c r="D91" t="s">
        <v>1531</v>
      </c>
      <c r="E91" t="s">
        <v>1532</v>
      </c>
      <c r="F91" t="s">
        <v>1533</v>
      </c>
      <c r="G91" t="s">
        <v>1534</v>
      </c>
      <c r="H91" t="s">
        <v>1535</v>
      </c>
      <c r="I91" t="s">
        <v>1528</v>
      </c>
      <c r="J91" t="s">
        <v>119</v>
      </c>
    </row>
  </sheetData>
  <phoneticPr fontId="1" type="noConversion"/>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v>
      </c>
      <c r="C2" t="s">
        <v>1063</v>
      </c>
      <c r="D2" t="s">
        <v>1064</v>
      </c>
      <c r="E2" t="s">
        <v>1065</v>
      </c>
      <c r="F2" t="s">
        <v>1066</v>
      </c>
      <c r="G2" t="s">
        <v>1067</v>
      </c>
      <c r="H2" t="s">
        <v>1044</v>
      </c>
      <c r="I2" t="s">
        <v>1043</v>
      </c>
      <c r="J2" t="s">
        <v>119</v>
      </c>
    </row>
    <row r="3" spans="1:10">
      <c r="A3" t="s">
        <v>1056</v>
      </c>
      <c r="B3" t="s">
        <v>51</v>
      </c>
      <c r="C3" t="s">
        <v>1305</v>
      </c>
      <c r="D3" t="s">
        <v>1306</v>
      </c>
      <c r="E3" t="s">
        <v>1307</v>
      </c>
      <c r="F3" t="s">
        <v>1308</v>
      </c>
      <c r="G3" t="s">
        <v>1309</v>
      </c>
      <c r="H3" t="s">
        <v>1043</v>
      </c>
      <c r="I3" t="s">
        <v>1043</v>
      </c>
      <c r="J3" t="s">
        <v>1559</v>
      </c>
    </row>
    <row r="4" spans="1:10">
      <c r="A4" t="s">
        <v>1062</v>
      </c>
      <c r="B4" t="s">
        <v>32</v>
      </c>
      <c r="C4" t="s">
        <v>1199</v>
      </c>
      <c r="D4" t="s">
        <v>1200</v>
      </c>
      <c r="E4" t="s">
        <v>1201</v>
      </c>
      <c r="F4" t="s">
        <v>1202</v>
      </c>
      <c r="G4" t="s">
        <v>1203</v>
      </c>
      <c r="H4" t="s">
        <v>1043</v>
      </c>
      <c r="I4" t="s">
        <v>1042</v>
      </c>
      <c r="J4" t="s">
        <v>119</v>
      </c>
    </row>
    <row r="5" spans="1:10">
      <c r="A5" t="s">
        <v>1068</v>
      </c>
      <c r="B5" t="s">
        <v>22</v>
      </c>
      <c r="C5" t="s">
        <v>1143</v>
      </c>
      <c r="D5" t="s">
        <v>1144</v>
      </c>
      <c r="E5" t="s">
        <v>1145</v>
      </c>
      <c r="F5" t="s">
        <v>1146</v>
      </c>
      <c r="G5" t="s">
        <v>1147</v>
      </c>
      <c r="H5" t="s">
        <v>1043</v>
      </c>
      <c r="I5" t="s">
        <v>1043</v>
      </c>
      <c r="J5" t="s">
        <v>1559</v>
      </c>
    </row>
    <row r="6" spans="1:10">
      <c r="A6" t="s">
        <v>196</v>
      </c>
      <c r="B6" t="s">
        <v>73</v>
      </c>
      <c r="C6" t="s">
        <v>1425</v>
      </c>
      <c r="D6" t="s">
        <v>1426</v>
      </c>
      <c r="E6" t="s">
        <v>1427</v>
      </c>
      <c r="F6" t="s">
        <v>1428</v>
      </c>
      <c r="G6" t="s">
        <v>1429</v>
      </c>
      <c r="H6" t="s">
        <v>1045</v>
      </c>
      <c r="I6" t="s">
        <v>1046</v>
      </c>
      <c r="J6" t="s">
        <v>119</v>
      </c>
    </row>
    <row r="7" spans="1:10">
      <c r="A7" t="s">
        <v>1079</v>
      </c>
      <c r="B7" t="s">
        <v>82</v>
      </c>
      <c r="C7" t="s">
        <v>1478</v>
      </c>
      <c r="D7" t="s">
        <v>1479</v>
      </c>
      <c r="E7" t="s">
        <v>1404</v>
      </c>
      <c r="F7" t="s">
        <v>1480</v>
      </c>
      <c r="G7" t="s">
        <v>1406</v>
      </c>
      <c r="H7" t="s">
        <v>1044</v>
      </c>
      <c r="I7" t="s">
        <v>1043</v>
      </c>
      <c r="J7" t="s">
        <v>119</v>
      </c>
    </row>
    <row r="8" spans="1:10">
      <c r="A8" t="s">
        <v>909</v>
      </c>
      <c r="B8" t="s">
        <v>26</v>
      </c>
      <c r="C8" t="s">
        <v>1166</v>
      </c>
      <c r="D8" t="s">
        <v>1167</v>
      </c>
      <c r="E8" t="s">
        <v>1168</v>
      </c>
      <c r="F8" t="s">
        <v>1169</v>
      </c>
      <c r="G8" t="s">
        <v>1170</v>
      </c>
      <c r="H8" t="s">
        <v>1044</v>
      </c>
      <c r="I8" t="s">
        <v>1046</v>
      </c>
      <c r="J8" t="s">
        <v>119</v>
      </c>
    </row>
    <row r="9" spans="1:10">
      <c r="A9" t="s">
        <v>1090</v>
      </c>
      <c r="B9" t="s">
        <v>27</v>
      </c>
      <c r="C9" t="s">
        <v>1171</v>
      </c>
      <c r="D9" t="s">
        <v>1172</v>
      </c>
      <c r="E9" t="s">
        <v>1173</v>
      </c>
      <c r="F9" t="s">
        <v>1174</v>
      </c>
      <c r="G9" t="s">
        <v>1175</v>
      </c>
      <c r="H9" t="s">
        <v>1043</v>
      </c>
      <c r="I9" t="s">
        <v>1043</v>
      </c>
      <c r="J9" t="s">
        <v>1559</v>
      </c>
    </row>
    <row r="10" spans="1:10">
      <c r="A10" t="s">
        <v>772</v>
      </c>
      <c r="B10" t="s">
        <v>24</v>
      </c>
      <c r="C10" t="s">
        <v>1154</v>
      </c>
      <c r="D10" t="s">
        <v>1155</v>
      </c>
      <c r="E10" t="s">
        <v>1156</v>
      </c>
      <c r="F10" t="s">
        <v>1157</v>
      </c>
      <c r="G10" t="s">
        <v>1158</v>
      </c>
      <c r="H10" t="s">
        <v>1042</v>
      </c>
      <c r="I10" t="s">
        <v>1042</v>
      </c>
      <c r="J10" t="s">
        <v>1559</v>
      </c>
    </row>
    <row r="11" spans="1:10">
      <c r="A11" t="s">
        <v>1101</v>
      </c>
      <c r="B11" t="s">
        <v>76</v>
      </c>
      <c r="C11" t="s">
        <v>1443</v>
      </c>
      <c r="D11" t="s">
        <v>1444</v>
      </c>
      <c r="E11" t="s">
        <v>1445</v>
      </c>
      <c r="F11" t="s">
        <v>1446</v>
      </c>
      <c r="G11" t="s">
        <v>1447</v>
      </c>
      <c r="H11" t="s">
        <v>1043</v>
      </c>
      <c r="I11" t="s">
        <v>1042</v>
      </c>
      <c r="J11" t="s">
        <v>119</v>
      </c>
    </row>
    <row r="12" spans="1:10">
      <c r="A12" t="s">
        <v>1107</v>
      </c>
      <c r="B12" t="s">
        <v>17</v>
      </c>
      <c r="C12" t="s">
        <v>1114</v>
      </c>
      <c r="D12" t="s">
        <v>1115</v>
      </c>
      <c r="E12" t="s">
        <v>1116</v>
      </c>
      <c r="F12" t="s">
        <v>1117</v>
      </c>
      <c r="G12" t="s">
        <v>1118</v>
      </c>
      <c r="H12" t="s">
        <v>1044</v>
      </c>
      <c r="I12" t="s">
        <v>1044</v>
      </c>
      <c r="J12" t="s">
        <v>1559</v>
      </c>
    </row>
    <row r="13" spans="1:10">
      <c r="A13" t="s">
        <v>1113</v>
      </c>
      <c r="B13" t="s">
        <v>55</v>
      </c>
      <c r="C13" t="s">
        <v>1327</v>
      </c>
      <c r="D13" t="s">
        <v>1328</v>
      </c>
      <c r="E13" t="s">
        <v>1329</v>
      </c>
      <c r="F13" t="s">
        <v>1330</v>
      </c>
      <c r="G13" t="s">
        <v>1331</v>
      </c>
      <c r="H13" t="s">
        <v>1043</v>
      </c>
      <c r="I13" t="s">
        <v>1042</v>
      </c>
      <c r="J13" t="s">
        <v>119</v>
      </c>
    </row>
    <row r="14" spans="1:10">
      <c r="A14" t="s">
        <v>1119</v>
      </c>
      <c r="B14" t="s">
        <v>69</v>
      </c>
      <c r="C14" t="s">
        <v>1402</v>
      </c>
      <c r="D14" t="s">
        <v>1403</v>
      </c>
      <c r="E14" t="s">
        <v>1404</v>
      </c>
      <c r="F14" t="s">
        <v>1405</v>
      </c>
      <c r="G14" t="s">
        <v>1406</v>
      </c>
      <c r="H14" t="s">
        <v>1043</v>
      </c>
      <c r="I14" t="s">
        <v>1042</v>
      </c>
      <c r="J14" t="s">
        <v>119</v>
      </c>
    </row>
    <row r="15" spans="1:10">
      <c r="A15" t="s">
        <v>1125</v>
      </c>
      <c r="B15" t="s">
        <v>43</v>
      </c>
      <c r="C15" t="s">
        <v>1261</v>
      </c>
      <c r="D15" t="s">
        <v>1262</v>
      </c>
      <c r="E15" t="s">
        <v>1263</v>
      </c>
      <c r="F15" t="s">
        <v>1264</v>
      </c>
      <c r="G15" t="s">
        <v>1265</v>
      </c>
      <c r="H15" t="s">
        <v>1042</v>
      </c>
      <c r="I15" t="s">
        <v>1042</v>
      </c>
      <c r="J15" t="s">
        <v>1559</v>
      </c>
    </row>
    <row r="16" spans="1:10">
      <c r="A16" t="s">
        <v>179</v>
      </c>
      <c r="B16" t="s">
        <v>44</v>
      </c>
      <c r="C16" t="s">
        <v>1267</v>
      </c>
      <c r="D16" t="s">
        <v>1268</v>
      </c>
      <c r="E16" t="s">
        <v>1269</v>
      </c>
      <c r="F16" t="s">
        <v>1270</v>
      </c>
      <c r="G16" t="s">
        <v>1271</v>
      </c>
      <c r="H16" t="s">
        <v>1042</v>
      </c>
      <c r="I16" t="s">
        <v>1042</v>
      </c>
      <c r="J16" t="s">
        <v>1559</v>
      </c>
    </row>
    <row r="17" spans="1:10">
      <c r="A17" t="s">
        <v>1136</v>
      </c>
      <c r="B17" t="s">
        <v>45</v>
      </c>
      <c r="C17" t="s">
        <v>1273</v>
      </c>
      <c r="D17" t="s">
        <v>1274</v>
      </c>
      <c r="E17" t="s">
        <v>1275</v>
      </c>
      <c r="F17" t="s">
        <v>1276</v>
      </c>
      <c r="G17" t="s">
        <v>1277</v>
      </c>
      <c r="H17" t="s">
        <v>1043</v>
      </c>
      <c r="I17" t="s">
        <v>1043</v>
      </c>
      <c r="J17" t="s">
        <v>1559</v>
      </c>
    </row>
    <row r="18" spans="1:10">
      <c r="A18" t="s">
        <v>1142</v>
      </c>
      <c r="B18" t="s">
        <v>83</v>
      </c>
      <c r="C18" t="s">
        <v>1482</v>
      </c>
      <c r="D18" t="s">
        <v>1483</v>
      </c>
      <c r="E18" t="s">
        <v>1484</v>
      </c>
      <c r="F18" t="s">
        <v>1485</v>
      </c>
      <c r="G18" t="s">
        <v>1486</v>
      </c>
      <c r="H18" t="s">
        <v>1045</v>
      </c>
      <c r="I18" t="s">
        <v>1046</v>
      </c>
      <c r="J18" t="s">
        <v>119</v>
      </c>
    </row>
    <row r="19" spans="1:10">
      <c r="A19" t="s">
        <v>641</v>
      </c>
      <c r="B19" t="s">
        <v>10</v>
      </c>
      <c r="C19" t="s">
        <v>1074</v>
      </c>
      <c r="D19" t="s">
        <v>1075</v>
      </c>
      <c r="E19" t="s">
        <v>1076</v>
      </c>
      <c r="F19" t="s">
        <v>1077</v>
      </c>
      <c r="G19" t="s">
        <v>1078</v>
      </c>
      <c r="H19" t="s">
        <v>1045</v>
      </c>
      <c r="I19" t="s">
        <v>1045</v>
      </c>
      <c r="J19" t="s">
        <v>1559</v>
      </c>
    </row>
    <row r="20" spans="1:10">
      <c r="A20" t="s">
        <v>1153</v>
      </c>
      <c r="B20" t="s">
        <v>61</v>
      </c>
      <c r="C20" t="s">
        <v>1358</v>
      </c>
      <c r="D20" t="s">
        <v>1359</v>
      </c>
      <c r="E20" t="s">
        <v>1360</v>
      </c>
      <c r="F20" t="s">
        <v>1361</v>
      </c>
      <c r="G20" t="s">
        <v>1362</v>
      </c>
      <c r="H20" t="s">
        <v>1046</v>
      </c>
      <c r="I20" t="s">
        <v>1046</v>
      </c>
      <c r="J20" t="s">
        <v>1559</v>
      </c>
    </row>
    <row r="21" spans="1:10">
      <c r="A21" t="s">
        <v>1159</v>
      </c>
      <c r="B21" t="s">
        <v>64</v>
      </c>
      <c r="C21" t="s">
        <v>1376</v>
      </c>
      <c r="D21" t="s">
        <v>1377</v>
      </c>
      <c r="E21" t="s">
        <v>1378</v>
      </c>
      <c r="F21" t="s">
        <v>1379</v>
      </c>
      <c r="G21" t="s">
        <v>1380</v>
      </c>
      <c r="H21" t="s">
        <v>1043</v>
      </c>
      <c r="I21" t="s">
        <v>1043</v>
      </c>
      <c r="J21" t="s">
        <v>1559</v>
      </c>
    </row>
    <row r="22" spans="1:10">
      <c r="A22" t="s">
        <v>1165</v>
      </c>
      <c r="B22" t="s">
        <v>81</v>
      </c>
      <c r="C22" t="s">
        <v>1472</v>
      </c>
      <c r="D22" t="s">
        <v>1473</v>
      </c>
      <c r="E22" t="s">
        <v>1474</v>
      </c>
      <c r="F22" t="s">
        <v>1475</v>
      </c>
      <c r="G22" t="s">
        <v>1476</v>
      </c>
      <c r="H22" t="s">
        <v>1043</v>
      </c>
      <c r="I22" t="s">
        <v>1043</v>
      </c>
      <c r="J22" t="s">
        <v>1559</v>
      </c>
    </row>
    <row r="23" spans="1:10">
      <c r="A23" t="s">
        <v>828</v>
      </c>
      <c r="B23" t="s">
        <v>79</v>
      </c>
      <c r="C23" t="s">
        <v>1461</v>
      </c>
      <c r="D23" t="s">
        <v>1462</v>
      </c>
      <c r="E23" t="s">
        <v>1463</v>
      </c>
      <c r="F23" t="s">
        <v>1464</v>
      </c>
      <c r="G23" t="s">
        <v>1465</v>
      </c>
      <c r="H23" t="s">
        <v>1045</v>
      </c>
      <c r="I23" t="s">
        <v>1045</v>
      </c>
      <c r="J23" t="s">
        <v>1559</v>
      </c>
    </row>
    <row r="24" spans="1:10">
      <c r="A24" t="s">
        <v>1176</v>
      </c>
      <c r="B24" t="s">
        <v>29</v>
      </c>
      <c r="C24" t="s">
        <v>1183</v>
      </c>
      <c r="D24" t="s">
        <v>1184</v>
      </c>
      <c r="E24" t="s">
        <v>1185</v>
      </c>
      <c r="F24" t="s">
        <v>1186</v>
      </c>
      <c r="G24" t="s">
        <v>1187</v>
      </c>
      <c r="H24" t="s">
        <v>1045</v>
      </c>
      <c r="I24" t="s">
        <v>1045</v>
      </c>
      <c r="J24" t="s">
        <v>1559</v>
      </c>
    </row>
    <row r="25" spans="1:10">
      <c r="A25" t="s">
        <v>1182</v>
      </c>
      <c r="B25" t="s">
        <v>14</v>
      </c>
      <c r="C25" t="s">
        <v>1096</v>
      </c>
      <c r="D25" t="s">
        <v>1097</v>
      </c>
      <c r="E25" t="s">
        <v>1098</v>
      </c>
      <c r="F25" t="s">
        <v>1099</v>
      </c>
      <c r="G25" t="s">
        <v>1100</v>
      </c>
      <c r="H25" t="s">
        <v>1042</v>
      </c>
      <c r="I25" t="s">
        <v>1044</v>
      </c>
      <c r="J25" t="s">
        <v>119</v>
      </c>
    </row>
    <row r="26" spans="1:10">
      <c r="A26" t="s">
        <v>350</v>
      </c>
      <c r="B26" t="s">
        <v>34</v>
      </c>
      <c r="C26" t="s">
        <v>1210</v>
      </c>
      <c r="D26" t="s">
        <v>1211</v>
      </c>
      <c r="E26" t="s">
        <v>1212</v>
      </c>
      <c r="F26" t="s">
        <v>1213</v>
      </c>
      <c r="G26" t="s">
        <v>1214</v>
      </c>
      <c r="H26" t="s">
        <v>1043</v>
      </c>
      <c r="I26" t="s">
        <v>1043</v>
      </c>
      <c r="J26" t="s">
        <v>1559</v>
      </c>
    </row>
    <row r="27" spans="1:10">
      <c r="A27" t="s">
        <v>1193</v>
      </c>
      <c r="B27" t="s">
        <v>33</v>
      </c>
      <c r="C27" t="s">
        <v>1205</v>
      </c>
      <c r="D27" t="s">
        <v>1206</v>
      </c>
      <c r="E27" t="s">
        <v>1207</v>
      </c>
      <c r="F27" t="s">
        <v>1208</v>
      </c>
      <c r="G27" t="s">
        <v>1209</v>
      </c>
      <c r="H27" t="s">
        <v>1042</v>
      </c>
      <c r="I27" t="s">
        <v>1042</v>
      </c>
      <c r="J27" t="s">
        <v>1559</v>
      </c>
    </row>
    <row r="28" spans="1:10">
      <c r="A28" t="s">
        <v>503</v>
      </c>
      <c r="B28" t="s">
        <v>19</v>
      </c>
      <c r="C28" t="s">
        <v>1126</v>
      </c>
      <c r="D28" t="s">
        <v>1127</v>
      </c>
      <c r="E28" t="s">
        <v>1128</v>
      </c>
      <c r="F28" t="s">
        <v>1129</v>
      </c>
      <c r="G28" t="s">
        <v>1130</v>
      </c>
      <c r="H28" t="s">
        <v>1045</v>
      </c>
      <c r="I28" t="s">
        <v>1044</v>
      </c>
      <c r="J28" t="s">
        <v>119</v>
      </c>
    </row>
    <row r="29" spans="1:10">
      <c r="A29" t="s">
        <v>1204</v>
      </c>
      <c r="B29" t="s">
        <v>36</v>
      </c>
      <c r="C29" t="s">
        <v>1221</v>
      </c>
      <c r="D29" t="s">
        <v>1222</v>
      </c>
      <c r="E29" t="s">
        <v>1223</v>
      </c>
      <c r="F29" t="s">
        <v>1224</v>
      </c>
      <c r="G29" t="s">
        <v>1225</v>
      </c>
      <c r="H29" t="s">
        <v>1044</v>
      </c>
      <c r="I29" t="s">
        <v>1043</v>
      </c>
      <c r="J29" t="s">
        <v>119</v>
      </c>
    </row>
    <row r="30" spans="1:10">
      <c r="A30" t="s">
        <v>474</v>
      </c>
      <c r="B30" t="s">
        <v>68</v>
      </c>
      <c r="C30" t="s">
        <v>1397</v>
      </c>
      <c r="D30" t="s">
        <v>1398</v>
      </c>
      <c r="E30" t="s">
        <v>1399</v>
      </c>
      <c r="F30" t="s">
        <v>1400</v>
      </c>
      <c r="G30" t="s">
        <v>1401</v>
      </c>
      <c r="H30" t="s">
        <v>1044</v>
      </c>
      <c r="I30" t="s">
        <v>1042</v>
      </c>
      <c r="J30" t="s">
        <v>119</v>
      </c>
    </row>
    <row r="31" spans="1:10">
      <c r="A31" t="s">
        <v>1215</v>
      </c>
      <c r="B31" t="s">
        <v>5</v>
      </c>
      <c r="C31" t="s">
        <v>1051</v>
      </c>
      <c r="D31" t="s">
        <v>1052</v>
      </c>
      <c r="E31" t="s">
        <v>1053</v>
      </c>
      <c r="F31" t="s">
        <v>1054</v>
      </c>
      <c r="G31" t="s">
        <v>1055</v>
      </c>
      <c r="H31" t="s">
        <v>1042</v>
      </c>
      <c r="I31" t="s">
        <v>1042</v>
      </c>
      <c r="J31" t="s">
        <v>1559</v>
      </c>
    </row>
    <row r="32" spans="1:10">
      <c r="A32" t="s">
        <v>561</v>
      </c>
      <c r="B32" t="s">
        <v>85</v>
      </c>
      <c r="C32" t="s">
        <v>1494</v>
      </c>
      <c r="D32" t="s">
        <v>1495</v>
      </c>
      <c r="E32" t="s">
        <v>1496</v>
      </c>
      <c r="F32" t="s">
        <v>1497</v>
      </c>
      <c r="G32" t="s">
        <v>1498</v>
      </c>
      <c r="H32" t="s">
        <v>1045</v>
      </c>
      <c r="I32" t="s">
        <v>1045</v>
      </c>
      <c r="J32" t="s">
        <v>1559</v>
      </c>
    </row>
    <row r="33" spans="1:10">
      <c r="A33" t="s">
        <v>1226</v>
      </c>
      <c r="B33" t="s">
        <v>40</v>
      </c>
      <c r="C33" t="s">
        <v>1244</v>
      </c>
      <c r="D33" t="s">
        <v>1245</v>
      </c>
      <c r="E33" t="s">
        <v>1246</v>
      </c>
      <c r="F33" t="s">
        <v>1247</v>
      </c>
      <c r="G33" t="s">
        <v>1248</v>
      </c>
      <c r="H33" t="s">
        <v>1043</v>
      </c>
      <c r="I33" t="s">
        <v>1043</v>
      </c>
      <c r="J33" t="s">
        <v>1559</v>
      </c>
    </row>
    <row r="34" spans="1:10">
      <c r="A34" t="s">
        <v>477</v>
      </c>
      <c r="B34" t="s">
        <v>9</v>
      </c>
      <c r="C34" t="s">
        <v>1069</v>
      </c>
      <c r="D34" t="s">
        <v>1070</v>
      </c>
      <c r="E34" t="s">
        <v>1071</v>
      </c>
      <c r="F34" t="s">
        <v>1072</v>
      </c>
      <c r="G34" t="s">
        <v>1073</v>
      </c>
      <c r="H34" t="s">
        <v>1044</v>
      </c>
      <c r="I34" t="s">
        <v>1045</v>
      </c>
      <c r="J34" t="s">
        <v>119</v>
      </c>
    </row>
    <row r="35" spans="1:10">
      <c r="A35" t="s">
        <v>1237</v>
      </c>
      <c r="B35" t="s">
        <v>23</v>
      </c>
      <c r="C35" t="s">
        <v>1148</v>
      </c>
      <c r="D35" t="s">
        <v>1149</v>
      </c>
      <c r="E35" t="s">
        <v>1150</v>
      </c>
      <c r="F35" t="s">
        <v>1151</v>
      </c>
      <c r="G35" t="s">
        <v>1152</v>
      </c>
      <c r="H35" t="s">
        <v>1042</v>
      </c>
      <c r="I35" t="s">
        <v>1042</v>
      </c>
      <c r="J35" t="s">
        <v>1559</v>
      </c>
    </row>
    <row r="36" spans="1:10">
      <c r="A36" t="s">
        <v>1243</v>
      </c>
      <c r="B36" t="s">
        <v>60</v>
      </c>
      <c r="C36" t="s">
        <v>1059</v>
      </c>
      <c r="D36" t="s">
        <v>1355</v>
      </c>
      <c r="E36" t="s">
        <v>1356</v>
      </c>
      <c r="F36" t="s">
        <v>1061</v>
      </c>
      <c r="G36" t="s">
        <v>1357</v>
      </c>
      <c r="H36" t="s">
        <v>1046</v>
      </c>
      <c r="I36" t="s">
        <v>1044</v>
      </c>
      <c r="J36" t="s">
        <v>119</v>
      </c>
    </row>
    <row r="37" spans="1:10">
      <c r="A37" t="s">
        <v>1249</v>
      </c>
      <c r="B37" t="s">
        <v>49</v>
      </c>
      <c r="C37" t="s">
        <v>1293</v>
      </c>
      <c r="D37" t="s">
        <v>1294</v>
      </c>
      <c r="E37" t="s">
        <v>1295</v>
      </c>
      <c r="F37" t="s">
        <v>1296</v>
      </c>
      <c r="G37" t="s">
        <v>1297</v>
      </c>
      <c r="H37" t="s">
        <v>1046</v>
      </c>
      <c r="I37" t="s">
        <v>1046</v>
      </c>
      <c r="J37" t="s">
        <v>1559</v>
      </c>
    </row>
    <row r="38" spans="1:10">
      <c r="A38" t="s">
        <v>1255</v>
      </c>
      <c r="B38" t="s">
        <v>47</v>
      </c>
      <c r="C38" t="s">
        <v>1283</v>
      </c>
      <c r="D38" t="s">
        <v>1284</v>
      </c>
      <c r="E38" t="s">
        <v>1285</v>
      </c>
      <c r="F38" t="s">
        <v>1286</v>
      </c>
      <c r="G38" t="s">
        <v>1287</v>
      </c>
      <c r="H38" t="s">
        <v>1042</v>
      </c>
      <c r="I38" t="s">
        <v>1042</v>
      </c>
      <c r="J38" t="s">
        <v>1559</v>
      </c>
    </row>
    <row r="39" spans="1:10">
      <c r="A39" t="s">
        <v>363</v>
      </c>
      <c r="B39" t="s">
        <v>62</v>
      </c>
      <c r="C39" t="s">
        <v>1364</v>
      </c>
      <c r="D39" t="s">
        <v>1365</v>
      </c>
      <c r="E39" t="s">
        <v>1366</v>
      </c>
      <c r="F39" t="s">
        <v>1367</v>
      </c>
      <c r="G39" t="s">
        <v>1368</v>
      </c>
      <c r="H39" t="s">
        <v>1042</v>
      </c>
      <c r="I39" t="s">
        <v>1046</v>
      </c>
      <c r="J39" t="s">
        <v>119</v>
      </c>
    </row>
    <row r="40" spans="1:10">
      <c r="A40" t="s">
        <v>1266</v>
      </c>
      <c r="B40" t="s">
        <v>38</v>
      </c>
      <c r="C40" t="s">
        <v>1232</v>
      </c>
      <c r="D40" t="s">
        <v>1233</v>
      </c>
      <c r="E40" t="s">
        <v>1234</v>
      </c>
      <c r="F40" t="s">
        <v>1235</v>
      </c>
      <c r="G40" t="s">
        <v>1236</v>
      </c>
      <c r="H40" t="s">
        <v>1042</v>
      </c>
      <c r="I40" t="s">
        <v>1042</v>
      </c>
      <c r="J40" t="s">
        <v>1559</v>
      </c>
    </row>
    <row r="41" spans="1:10">
      <c r="A41" t="s">
        <v>1272</v>
      </c>
      <c r="B41" t="s">
        <v>57</v>
      </c>
      <c r="C41" t="s">
        <v>1338</v>
      </c>
      <c r="D41" t="s">
        <v>1339</v>
      </c>
      <c r="E41" t="s">
        <v>1340</v>
      </c>
      <c r="F41" t="s">
        <v>1341</v>
      </c>
      <c r="G41" t="s">
        <v>1342</v>
      </c>
      <c r="H41" t="s">
        <v>1046</v>
      </c>
      <c r="I41" t="s">
        <v>1046</v>
      </c>
      <c r="J41" t="s">
        <v>1559</v>
      </c>
    </row>
    <row r="42" spans="1:10">
      <c r="A42" t="s">
        <v>367</v>
      </c>
      <c r="B42" t="s">
        <v>31</v>
      </c>
      <c r="C42" t="s">
        <v>1194</v>
      </c>
      <c r="D42" t="s">
        <v>1195</v>
      </c>
      <c r="E42" t="s">
        <v>1196</v>
      </c>
      <c r="F42" t="s">
        <v>1197</v>
      </c>
      <c r="G42" t="s">
        <v>1198</v>
      </c>
      <c r="H42" t="s">
        <v>1042</v>
      </c>
      <c r="I42" t="s">
        <v>1045</v>
      </c>
      <c r="J42" t="s">
        <v>119</v>
      </c>
    </row>
    <row r="43" spans="1:10">
      <c r="A43" t="s">
        <v>737</v>
      </c>
      <c r="B43" t="s">
        <v>41</v>
      </c>
      <c r="C43" t="s">
        <v>1250</v>
      </c>
      <c r="D43" t="s">
        <v>1251</v>
      </c>
      <c r="E43" t="s">
        <v>1252</v>
      </c>
      <c r="F43" t="s">
        <v>1253</v>
      </c>
      <c r="G43" t="s">
        <v>1254</v>
      </c>
      <c r="H43" t="s">
        <v>1046</v>
      </c>
      <c r="I43" t="s">
        <v>1044</v>
      </c>
      <c r="J43" t="s">
        <v>119</v>
      </c>
    </row>
    <row r="44" spans="1:10">
      <c r="A44" t="s">
        <v>996</v>
      </c>
      <c r="B44" t="s">
        <v>77</v>
      </c>
      <c r="C44" t="s">
        <v>1449</v>
      </c>
      <c r="D44" t="s">
        <v>1450</v>
      </c>
      <c r="E44" t="s">
        <v>1451</v>
      </c>
      <c r="F44" t="s">
        <v>1452</v>
      </c>
      <c r="G44" t="s">
        <v>1453</v>
      </c>
      <c r="H44" t="s">
        <v>1045</v>
      </c>
      <c r="I44" t="s">
        <v>1045</v>
      </c>
      <c r="J44" t="s">
        <v>1559</v>
      </c>
    </row>
    <row r="45" spans="1:10">
      <c r="A45" t="s">
        <v>320</v>
      </c>
      <c r="B45" t="s">
        <v>56</v>
      </c>
      <c r="C45" t="s">
        <v>1333</v>
      </c>
      <c r="D45" t="s">
        <v>1334</v>
      </c>
      <c r="E45" t="s">
        <v>1335</v>
      </c>
      <c r="F45" t="s">
        <v>1336</v>
      </c>
      <c r="G45" t="s">
        <v>1337</v>
      </c>
      <c r="H45" t="s">
        <v>1045</v>
      </c>
      <c r="I45" t="s">
        <v>1045</v>
      </c>
      <c r="J45" t="s">
        <v>1559</v>
      </c>
    </row>
    <row r="46" spans="1:10">
      <c r="A46" t="s">
        <v>1298</v>
      </c>
      <c r="B46" t="s">
        <v>50</v>
      </c>
      <c r="C46" t="s">
        <v>1299</v>
      </c>
      <c r="D46" t="s">
        <v>1300</v>
      </c>
      <c r="E46" t="s">
        <v>1301</v>
      </c>
      <c r="F46" t="s">
        <v>1302</v>
      </c>
      <c r="G46" t="s">
        <v>1303</v>
      </c>
      <c r="H46" t="s">
        <v>1045</v>
      </c>
      <c r="I46" t="s">
        <v>1044</v>
      </c>
      <c r="J46" t="s">
        <v>119</v>
      </c>
    </row>
    <row r="47" spans="1:10">
      <c r="A47" t="s">
        <v>1304</v>
      </c>
      <c r="B47" t="s">
        <v>28</v>
      </c>
      <c r="C47" t="s">
        <v>1177</v>
      </c>
      <c r="D47" t="s">
        <v>1178</v>
      </c>
      <c r="E47" t="s">
        <v>1179</v>
      </c>
      <c r="F47" t="s">
        <v>1180</v>
      </c>
      <c r="G47" t="s">
        <v>1181</v>
      </c>
      <c r="H47" t="s">
        <v>1042</v>
      </c>
      <c r="I47" t="s">
        <v>1042</v>
      </c>
      <c r="J47" t="s">
        <v>1559</v>
      </c>
    </row>
    <row r="48" spans="1:10">
      <c r="A48" t="s">
        <v>723</v>
      </c>
      <c r="B48" t="s">
        <v>59</v>
      </c>
      <c r="C48" t="s">
        <v>1350</v>
      </c>
      <c r="D48" t="s">
        <v>1351</v>
      </c>
      <c r="E48" t="s">
        <v>1352</v>
      </c>
      <c r="F48" t="s">
        <v>1353</v>
      </c>
      <c r="G48" t="s">
        <v>1354</v>
      </c>
      <c r="H48" t="s">
        <v>1045</v>
      </c>
      <c r="I48" t="s">
        <v>1042</v>
      </c>
      <c r="J48" t="s">
        <v>119</v>
      </c>
    </row>
    <row r="49" spans="1:10">
      <c r="A49" t="s">
        <v>685</v>
      </c>
      <c r="B49" t="s">
        <v>11</v>
      </c>
      <c r="C49" t="s">
        <v>1080</v>
      </c>
      <c r="D49" t="s">
        <v>1081</v>
      </c>
      <c r="E49" t="s">
        <v>1082</v>
      </c>
      <c r="F49" t="s">
        <v>1083</v>
      </c>
      <c r="G49" t="s">
        <v>1084</v>
      </c>
      <c r="H49" t="s">
        <v>1045</v>
      </c>
      <c r="I49" t="s">
        <v>1045</v>
      </c>
      <c r="J49" t="s">
        <v>1559</v>
      </c>
    </row>
    <row r="50" spans="1:10">
      <c r="A50" t="s">
        <v>1320</v>
      </c>
      <c r="B50" t="s">
        <v>80</v>
      </c>
      <c r="C50" t="s">
        <v>1467</v>
      </c>
      <c r="D50" t="s">
        <v>1468</v>
      </c>
      <c r="E50" t="s">
        <v>1469</v>
      </c>
      <c r="F50" t="s">
        <v>1470</v>
      </c>
      <c r="G50" t="s">
        <v>1471</v>
      </c>
      <c r="H50" t="s">
        <v>1042</v>
      </c>
      <c r="I50" t="s">
        <v>1046</v>
      </c>
      <c r="J50" t="s">
        <v>119</v>
      </c>
    </row>
    <row r="51" spans="1:10">
      <c r="A51" t="s">
        <v>1326</v>
      </c>
      <c r="B51" t="s">
        <v>46</v>
      </c>
      <c r="C51" t="s">
        <v>1278</v>
      </c>
      <c r="D51" t="s">
        <v>1279</v>
      </c>
      <c r="E51" t="s">
        <v>1280</v>
      </c>
      <c r="F51" t="s">
        <v>1281</v>
      </c>
      <c r="G51" t="s">
        <v>1282</v>
      </c>
      <c r="H51" t="s">
        <v>1043</v>
      </c>
      <c r="I51" t="s">
        <v>1043</v>
      </c>
      <c r="J51" t="s">
        <v>1559</v>
      </c>
    </row>
    <row r="52" spans="1:10">
      <c r="A52" t="s">
        <v>1332</v>
      </c>
      <c r="B52" t="s">
        <v>84</v>
      </c>
      <c r="C52" t="s">
        <v>1488</v>
      </c>
      <c r="D52" t="s">
        <v>1489</v>
      </c>
      <c r="E52" t="s">
        <v>1490</v>
      </c>
      <c r="F52" t="s">
        <v>1491</v>
      </c>
      <c r="G52" t="s">
        <v>1492</v>
      </c>
      <c r="H52" t="s">
        <v>1042</v>
      </c>
      <c r="I52" t="s">
        <v>1042</v>
      </c>
      <c r="J52" t="s">
        <v>1559</v>
      </c>
    </row>
    <row r="53" spans="1:10">
      <c r="A53" t="s">
        <v>662</v>
      </c>
      <c r="B53" t="s">
        <v>20</v>
      </c>
      <c r="C53" t="s">
        <v>1131</v>
      </c>
      <c r="D53" t="s">
        <v>1132</v>
      </c>
      <c r="E53" t="s">
        <v>1133</v>
      </c>
      <c r="F53" t="s">
        <v>1134</v>
      </c>
      <c r="G53" t="s">
        <v>1135</v>
      </c>
      <c r="H53" t="s">
        <v>1045</v>
      </c>
      <c r="I53" t="s">
        <v>1045</v>
      </c>
      <c r="J53" t="s">
        <v>1559</v>
      </c>
    </row>
    <row r="54" spans="1:10">
      <c r="A54" t="s">
        <v>1343</v>
      </c>
      <c r="B54" t="s">
        <v>48</v>
      </c>
      <c r="C54" t="s">
        <v>1288</v>
      </c>
      <c r="D54" t="s">
        <v>1289</v>
      </c>
      <c r="E54" t="s">
        <v>1290</v>
      </c>
      <c r="F54" t="s">
        <v>1291</v>
      </c>
      <c r="G54" t="s">
        <v>1292</v>
      </c>
      <c r="H54" t="s">
        <v>1044</v>
      </c>
      <c r="I54" t="s">
        <v>1044</v>
      </c>
      <c r="J54" t="s">
        <v>1559</v>
      </c>
    </row>
    <row r="55" spans="1:10">
      <c r="A55" t="s">
        <v>1349</v>
      </c>
      <c r="B55" t="s">
        <v>63</v>
      </c>
      <c r="C55" t="s">
        <v>1370</v>
      </c>
      <c r="D55" t="s">
        <v>1371</v>
      </c>
      <c r="E55" t="s">
        <v>1372</v>
      </c>
      <c r="F55" t="s">
        <v>1373</v>
      </c>
      <c r="G55" t="s">
        <v>1374</v>
      </c>
      <c r="H55" t="s">
        <v>1045</v>
      </c>
      <c r="I55" t="s">
        <v>1043</v>
      </c>
      <c r="J55" t="s">
        <v>119</v>
      </c>
    </row>
    <row r="56" spans="1:10">
      <c r="A56" t="s">
        <v>296</v>
      </c>
      <c r="B56" t="s">
        <v>30</v>
      </c>
      <c r="C56" t="s">
        <v>1188</v>
      </c>
      <c r="D56" t="s">
        <v>1189</v>
      </c>
      <c r="E56" t="s">
        <v>1190</v>
      </c>
      <c r="F56" t="s">
        <v>1191</v>
      </c>
      <c r="G56" t="s">
        <v>1192</v>
      </c>
      <c r="H56" t="s">
        <v>1042</v>
      </c>
      <c r="I56" t="s">
        <v>1042</v>
      </c>
      <c r="J56" t="s">
        <v>1559</v>
      </c>
    </row>
    <row r="57" spans="1:10">
      <c r="A57" t="s">
        <v>442</v>
      </c>
      <c r="B57" t="s">
        <v>52</v>
      </c>
      <c r="C57" t="s">
        <v>1310</v>
      </c>
      <c r="D57" t="s">
        <v>1311</v>
      </c>
      <c r="E57" t="s">
        <v>1312</v>
      </c>
      <c r="F57" t="s">
        <v>1313</v>
      </c>
      <c r="G57" t="s">
        <v>1314</v>
      </c>
      <c r="H57" t="s">
        <v>1043</v>
      </c>
      <c r="I57" t="s">
        <v>1043</v>
      </c>
      <c r="J57" t="s">
        <v>1559</v>
      </c>
    </row>
    <row r="58" spans="1:10">
      <c r="A58" t="s">
        <v>1363</v>
      </c>
      <c r="B58" t="s">
        <v>35</v>
      </c>
      <c r="C58" t="s">
        <v>1216</v>
      </c>
      <c r="D58" t="s">
        <v>1217</v>
      </c>
      <c r="E58" t="s">
        <v>1218</v>
      </c>
      <c r="F58" t="s">
        <v>1219</v>
      </c>
      <c r="G58" t="s">
        <v>1220</v>
      </c>
      <c r="H58" t="s">
        <v>1043</v>
      </c>
      <c r="I58" t="s">
        <v>1043</v>
      </c>
      <c r="J58" t="s">
        <v>1559</v>
      </c>
    </row>
    <row r="59" spans="1:10">
      <c r="A59" t="s">
        <v>1369</v>
      </c>
      <c r="B59" t="s">
        <v>25</v>
      </c>
      <c r="C59" t="s">
        <v>1160</v>
      </c>
      <c r="D59" t="s">
        <v>1161</v>
      </c>
      <c r="E59" t="s">
        <v>1162</v>
      </c>
      <c r="F59" t="s">
        <v>1163</v>
      </c>
      <c r="G59" t="s">
        <v>1164</v>
      </c>
      <c r="H59" t="s">
        <v>1044</v>
      </c>
      <c r="I59" t="s">
        <v>1044</v>
      </c>
      <c r="J59" t="s">
        <v>1559</v>
      </c>
    </row>
    <row r="60" spans="1:10">
      <c r="A60" t="s">
        <v>1375</v>
      </c>
      <c r="B60" t="s">
        <v>16</v>
      </c>
      <c r="C60" t="s">
        <v>1108</v>
      </c>
      <c r="D60" t="s">
        <v>1109</v>
      </c>
      <c r="E60" t="s">
        <v>1110</v>
      </c>
      <c r="F60" t="s">
        <v>1111</v>
      </c>
      <c r="G60" t="s">
        <v>1112</v>
      </c>
      <c r="H60" t="s">
        <v>1045</v>
      </c>
      <c r="I60" t="s">
        <v>1044</v>
      </c>
      <c r="J60" t="s">
        <v>119</v>
      </c>
    </row>
    <row r="61" spans="1:10">
      <c r="A61" t="s">
        <v>124</v>
      </c>
      <c r="B61" t="s">
        <v>12</v>
      </c>
      <c r="C61" t="s">
        <v>1085</v>
      </c>
      <c r="D61" t="s">
        <v>1086</v>
      </c>
      <c r="E61" t="s">
        <v>1087</v>
      </c>
      <c r="F61" t="s">
        <v>1088</v>
      </c>
      <c r="G61" t="s">
        <v>1089</v>
      </c>
      <c r="H61" t="s">
        <v>1042</v>
      </c>
      <c r="I61" t="s">
        <v>1042</v>
      </c>
      <c r="J61" t="s">
        <v>1559</v>
      </c>
    </row>
    <row r="62" spans="1:10">
      <c r="A62" t="s">
        <v>258</v>
      </c>
      <c r="B62" t="s">
        <v>70</v>
      </c>
      <c r="C62" t="s">
        <v>1408</v>
      </c>
      <c r="D62" t="s">
        <v>1409</v>
      </c>
      <c r="E62" t="s">
        <v>1410</v>
      </c>
      <c r="F62" t="s">
        <v>1411</v>
      </c>
      <c r="G62" t="s">
        <v>1412</v>
      </c>
      <c r="H62" t="s">
        <v>1044</v>
      </c>
      <c r="I62" t="s">
        <v>1045</v>
      </c>
      <c r="J62" t="s">
        <v>119</v>
      </c>
    </row>
    <row r="63" spans="1:10">
      <c r="A63" t="s">
        <v>1390</v>
      </c>
      <c r="B63" t="s">
        <v>75</v>
      </c>
      <c r="C63" t="s">
        <v>1437</v>
      </c>
      <c r="D63" t="s">
        <v>1438</v>
      </c>
      <c r="E63" t="s">
        <v>1439</v>
      </c>
      <c r="F63" t="s">
        <v>1440</v>
      </c>
      <c r="G63" t="s">
        <v>1441</v>
      </c>
      <c r="H63" t="s">
        <v>1044</v>
      </c>
      <c r="I63" t="s">
        <v>1044</v>
      </c>
      <c r="J63" t="s">
        <v>1559</v>
      </c>
    </row>
    <row r="64" spans="1:10">
      <c r="A64" t="s">
        <v>1396</v>
      </c>
      <c r="B64" t="s">
        <v>7</v>
      </c>
      <c r="C64" t="s">
        <v>1057</v>
      </c>
      <c r="D64" t="s">
        <v>1058</v>
      </c>
      <c r="E64" t="s">
        <v>1059</v>
      </c>
      <c r="F64" t="s">
        <v>1060</v>
      </c>
      <c r="G64" t="s">
        <v>1061</v>
      </c>
      <c r="H64" t="s">
        <v>1043</v>
      </c>
      <c r="I64" t="s">
        <v>1045</v>
      </c>
      <c r="J64" t="s">
        <v>119</v>
      </c>
    </row>
    <row r="65" spans="1:10">
      <c r="A65" t="s">
        <v>681</v>
      </c>
      <c r="B65" t="s">
        <v>39</v>
      </c>
      <c r="C65" t="s">
        <v>1238</v>
      </c>
      <c r="D65" t="s">
        <v>1239</v>
      </c>
      <c r="E65" t="s">
        <v>1240</v>
      </c>
      <c r="F65" t="s">
        <v>1241</v>
      </c>
      <c r="G65" t="s">
        <v>1242</v>
      </c>
      <c r="H65" t="s">
        <v>1045</v>
      </c>
      <c r="I65" t="s">
        <v>1046</v>
      </c>
      <c r="J65" t="s">
        <v>119</v>
      </c>
    </row>
    <row r="66" spans="1:10">
      <c r="A66" t="s">
        <v>1407</v>
      </c>
      <c r="B66" t="s">
        <v>67</v>
      </c>
      <c r="C66" t="s">
        <v>1391</v>
      </c>
      <c r="D66" t="s">
        <v>1392</v>
      </c>
      <c r="E66" t="s">
        <v>1393</v>
      </c>
      <c r="F66" t="s">
        <v>1394</v>
      </c>
      <c r="G66" t="s">
        <v>1395</v>
      </c>
      <c r="H66" t="s">
        <v>1042</v>
      </c>
      <c r="I66" t="s">
        <v>1042</v>
      </c>
      <c r="J66" t="s">
        <v>1559</v>
      </c>
    </row>
    <row r="67" spans="1:10">
      <c r="A67" t="s">
        <v>1413</v>
      </c>
      <c r="B67" t="s">
        <v>71</v>
      </c>
      <c r="C67" t="s">
        <v>1414</v>
      </c>
      <c r="D67" t="s">
        <v>1415</v>
      </c>
      <c r="E67" t="s">
        <v>1416</v>
      </c>
      <c r="F67" t="s">
        <v>1417</v>
      </c>
      <c r="G67" t="s">
        <v>1418</v>
      </c>
      <c r="H67" t="s">
        <v>1042</v>
      </c>
      <c r="I67" t="s">
        <v>1042</v>
      </c>
      <c r="J67" t="s">
        <v>1559</v>
      </c>
    </row>
    <row r="68" spans="1:10">
      <c r="A68" t="s">
        <v>1419</v>
      </c>
      <c r="B68" t="s">
        <v>78</v>
      </c>
      <c r="C68" t="s">
        <v>1455</v>
      </c>
      <c r="D68" t="s">
        <v>1456</v>
      </c>
      <c r="E68" t="s">
        <v>1457</v>
      </c>
      <c r="F68" t="s">
        <v>1458</v>
      </c>
      <c r="G68" t="s">
        <v>1459</v>
      </c>
      <c r="H68" t="s">
        <v>1044</v>
      </c>
      <c r="I68" t="s">
        <v>1044</v>
      </c>
      <c r="J68" t="s">
        <v>1559</v>
      </c>
    </row>
    <row r="69" spans="1:10">
      <c r="A69" t="s">
        <v>823</v>
      </c>
      <c r="B69" t="s">
        <v>58</v>
      </c>
      <c r="C69" t="s">
        <v>1344</v>
      </c>
      <c r="D69" t="s">
        <v>1345</v>
      </c>
      <c r="E69" t="s">
        <v>1346</v>
      </c>
      <c r="F69" t="s">
        <v>1347</v>
      </c>
      <c r="G69" t="s">
        <v>1348</v>
      </c>
      <c r="H69" t="s">
        <v>1044</v>
      </c>
      <c r="I69" t="s">
        <v>1044</v>
      </c>
      <c r="J69" t="s">
        <v>1559</v>
      </c>
    </row>
    <row r="70" spans="1:10">
      <c r="A70" t="s">
        <v>1430</v>
      </c>
      <c r="B70" t="s">
        <v>37</v>
      </c>
      <c r="C70" t="s">
        <v>1227</v>
      </c>
      <c r="D70" t="s">
        <v>1228</v>
      </c>
      <c r="E70" t="s">
        <v>1229</v>
      </c>
      <c r="F70" t="s">
        <v>1230</v>
      </c>
      <c r="G70" t="s">
        <v>1231</v>
      </c>
      <c r="H70" t="s">
        <v>1044</v>
      </c>
      <c r="I70" t="s">
        <v>1042</v>
      </c>
      <c r="J70" t="s">
        <v>119</v>
      </c>
    </row>
    <row r="71" spans="1:10">
      <c r="A71" t="s">
        <v>1436</v>
      </c>
      <c r="B71" t="s">
        <v>54</v>
      </c>
      <c r="C71" t="s">
        <v>1321</v>
      </c>
      <c r="D71" t="s">
        <v>1322</v>
      </c>
      <c r="E71" t="s">
        <v>1323</v>
      </c>
      <c r="F71" t="s">
        <v>1324</v>
      </c>
      <c r="G71" t="s">
        <v>1325</v>
      </c>
      <c r="H71" t="s">
        <v>1043</v>
      </c>
      <c r="I71" t="s">
        <v>1043</v>
      </c>
      <c r="J71" t="s">
        <v>1559</v>
      </c>
    </row>
    <row r="72" spans="1:10">
      <c r="A72" t="s">
        <v>1442</v>
      </c>
      <c r="B72" t="s">
        <v>66</v>
      </c>
      <c r="C72" t="s">
        <v>1386</v>
      </c>
      <c r="D72" t="s">
        <v>1387</v>
      </c>
      <c r="E72" t="s">
        <v>1388</v>
      </c>
      <c r="F72" t="s">
        <v>1389</v>
      </c>
      <c r="G72" t="s">
        <v>1061</v>
      </c>
      <c r="H72" t="s">
        <v>1043</v>
      </c>
      <c r="I72" t="s">
        <v>1043</v>
      </c>
      <c r="J72" t="s">
        <v>1559</v>
      </c>
    </row>
    <row r="73" spans="1:10">
      <c r="A73" t="s">
        <v>1448</v>
      </c>
      <c r="B73" t="s">
        <v>13</v>
      </c>
      <c r="C73" t="s">
        <v>1091</v>
      </c>
      <c r="D73" t="s">
        <v>1092</v>
      </c>
      <c r="E73" t="s">
        <v>1093</v>
      </c>
      <c r="F73" t="s">
        <v>1094</v>
      </c>
      <c r="G73" t="s">
        <v>1095</v>
      </c>
      <c r="H73" t="s">
        <v>1046</v>
      </c>
      <c r="I73" t="s">
        <v>1043</v>
      </c>
      <c r="J73" t="s">
        <v>119</v>
      </c>
    </row>
    <row r="74" spans="1:10">
      <c r="A74" t="s">
        <v>1454</v>
      </c>
      <c r="B74" t="s">
        <v>53</v>
      </c>
      <c r="C74" t="s">
        <v>1315</v>
      </c>
      <c r="D74" t="s">
        <v>1316</v>
      </c>
      <c r="E74" t="s">
        <v>1317</v>
      </c>
      <c r="F74" t="s">
        <v>1318</v>
      </c>
      <c r="G74" t="s">
        <v>1319</v>
      </c>
      <c r="H74" t="s">
        <v>1044</v>
      </c>
      <c r="I74" t="s">
        <v>1044</v>
      </c>
      <c r="J74" t="s">
        <v>1559</v>
      </c>
    </row>
    <row r="75" spans="1:10">
      <c r="A75" t="s">
        <v>1460</v>
      </c>
      <c r="B75" t="s">
        <v>18</v>
      </c>
      <c r="C75" t="s">
        <v>1120</v>
      </c>
      <c r="D75" t="s">
        <v>1121</v>
      </c>
      <c r="E75" t="s">
        <v>1122</v>
      </c>
      <c r="F75" t="s">
        <v>1123</v>
      </c>
      <c r="G75" t="s">
        <v>1124</v>
      </c>
      <c r="H75" t="s">
        <v>1044</v>
      </c>
      <c r="I75" t="s">
        <v>1045</v>
      </c>
      <c r="J75" t="s">
        <v>119</v>
      </c>
    </row>
    <row r="76" spans="1:10">
      <c r="A76" t="s">
        <v>1466</v>
      </c>
      <c r="B76" t="s">
        <v>15</v>
      </c>
      <c r="C76" t="s">
        <v>1102</v>
      </c>
      <c r="D76" t="s">
        <v>1103</v>
      </c>
      <c r="E76" t="s">
        <v>1104</v>
      </c>
      <c r="F76" t="s">
        <v>1105</v>
      </c>
      <c r="G76" t="s">
        <v>1106</v>
      </c>
      <c r="H76" t="s">
        <v>1045</v>
      </c>
      <c r="I76" t="s">
        <v>1045</v>
      </c>
      <c r="J76" t="s">
        <v>1559</v>
      </c>
    </row>
    <row r="77" spans="1:10">
      <c r="A77" t="s">
        <v>289</v>
      </c>
      <c r="B77" t="s">
        <v>65</v>
      </c>
      <c r="C77" t="s">
        <v>1381</v>
      </c>
      <c r="D77" t="s">
        <v>1382</v>
      </c>
      <c r="E77" t="s">
        <v>1383</v>
      </c>
      <c r="F77" t="s">
        <v>1384</v>
      </c>
      <c r="G77" t="s">
        <v>1385</v>
      </c>
      <c r="H77" t="s">
        <v>1044</v>
      </c>
      <c r="I77" t="s">
        <v>1044</v>
      </c>
      <c r="J77" t="s">
        <v>1559</v>
      </c>
    </row>
    <row r="78" spans="1:10">
      <c r="A78" t="s">
        <v>1477</v>
      </c>
      <c r="B78" t="s">
        <v>72</v>
      </c>
      <c r="C78" t="s">
        <v>1420</v>
      </c>
      <c r="D78" t="s">
        <v>1421</v>
      </c>
      <c r="E78" t="s">
        <v>1422</v>
      </c>
      <c r="F78" t="s">
        <v>1423</v>
      </c>
      <c r="G78" t="s">
        <v>1424</v>
      </c>
      <c r="H78" t="s">
        <v>1042</v>
      </c>
      <c r="I78" t="s">
        <v>1046</v>
      </c>
      <c r="J78" t="s">
        <v>119</v>
      </c>
    </row>
    <row r="79" spans="1:10">
      <c r="A79" t="s">
        <v>1481</v>
      </c>
      <c r="B79" t="s">
        <v>74</v>
      </c>
      <c r="C79" t="s">
        <v>1431</v>
      </c>
      <c r="D79" t="s">
        <v>1432</v>
      </c>
      <c r="E79" t="s">
        <v>1433</v>
      </c>
      <c r="F79" t="s">
        <v>1434</v>
      </c>
      <c r="G79" t="s">
        <v>1435</v>
      </c>
      <c r="H79" t="s">
        <v>1044</v>
      </c>
      <c r="I79" t="s">
        <v>1044</v>
      </c>
      <c r="J79" t="s">
        <v>1559</v>
      </c>
    </row>
    <row r="80" spans="1:10">
      <c r="A80" t="s">
        <v>1487</v>
      </c>
      <c r="B80" t="s">
        <v>42</v>
      </c>
      <c r="C80" t="s">
        <v>1256</v>
      </c>
      <c r="D80" t="s">
        <v>1257</v>
      </c>
      <c r="E80" t="s">
        <v>1258</v>
      </c>
      <c r="F80" t="s">
        <v>1259</v>
      </c>
      <c r="G80" t="s">
        <v>1260</v>
      </c>
      <c r="H80" t="s">
        <v>1044</v>
      </c>
      <c r="I80" t="s">
        <v>1044</v>
      </c>
      <c r="J80" t="s">
        <v>1559</v>
      </c>
    </row>
    <row r="81" spans="1:10">
      <c r="A81" t="s">
        <v>1493</v>
      </c>
      <c r="B81" t="s">
        <v>21</v>
      </c>
      <c r="C81" t="s">
        <v>1137</v>
      </c>
      <c r="D81" t="s">
        <v>1138</v>
      </c>
      <c r="E81" t="s">
        <v>1139</v>
      </c>
      <c r="F81" t="s">
        <v>1140</v>
      </c>
      <c r="G81" t="s">
        <v>1141</v>
      </c>
      <c r="H81" t="s">
        <v>1045</v>
      </c>
      <c r="I81" t="s">
        <v>1045</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86</v>
      </c>
      <c r="C83" t="s">
        <v>1499</v>
      </c>
      <c r="D83" t="s">
        <v>1500</v>
      </c>
      <c r="E83" t="s">
        <v>1501</v>
      </c>
      <c r="F83" t="s">
        <v>1502</v>
      </c>
      <c r="G83" t="s">
        <v>1503</v>
      </c>
      <c r="H83" t="s">
        <v>1504</v>
      </c>
      <c r="I83" t="s">
        <v>1576</v>
      </c>
      <c r="J83" t="s">
        <v>119</v>
      </c>
    </row>
    <row r="84" spans="1:10">
      <c r="A84" t="s">
        <v>955</v>
      </c>
      <c r="B84" t="s">
        <v>90</v>
      </c>
      <c r="C84" t="s">
        <v>1523</v>
      </c>
      <c r="D84" t="s">
        <v>1524</v>
      </c>
      <c r="E84" t="s">
        <v>1525</v>
      </c>
      <c r="F84" t="s">
        <v>1526</v>
      </c>
      <c r="G84" t="s">
        <v>1527</v>
      </c>
      <c r="H84" t="s">
        <v>1528</v>
      </c>
      <c r="I84" t="s">
        <v>1528</v>
      </c>
      <c r="J84" t="s">
        <v>1559</v>
      </c>
    </row>
    <row r="85" spans="1:10">
      <c r="A85" t="s">
        <v>1518</v>
      </c>
      <c r="B85" t="s">
        <v>93</v>
      </c>
      <c r="C85" t="s">
        <v>1542</v>
      </c>
      <c r="D85" t="s">
        <v>1543</v>
      </c>
      <c r="E85" t="s">
        <v>1544</v>
      </c>
      <c r="F85" t="s">
        <v>1545</v>
      </c>
      <c r="G85" t="s">
        <v>1546</v>
      </c>
      <c r="H85" t="s">
        <v>1511</v>
      </c>
      <c r="I85" t="s">
        <v>1511</v>
      </c>
      <c r="J85" t="s">
        <v>1559</v>
      </c>
    </row>
    <row r="86" spans="1:10">
      <c r="A86" t="s">
        <v>1522</v>
      </c>
      <c r="B86" t="s">
        <v>91</v>
      </c>
      <c r="C86" t="s">
        <v>1530</v>
      </c>
      <c r="D86" t="s">
        <v>1531</v>
      </c>
      <c r="E86" t="s">
        <v>1532</v>
      </c>
      <c r="F86" t="s">
        <v>1533</v>
      </c>
      <c r="G86" t="s">
        <v>1534</v>
      </c>
      <c r="H86" t="s">
        <v>1535</v>
      </c>
      <c r="I86" t="s">
        <v>1563</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87</v>
      </c>
      <c r="C88" t="s">
        <v>1506</v>
      </c>
      <c r="D88" t="s">
        <v>1507</v>
      </c>
      <c r="E88" t="s">
        <v>1508</v>
      </c>
      <c r="F88" t="s">
        <v>1509</v>
      </c>
      <c r="G88" t="s">
        <v>1510</v>
      </c>
      <c r="H88" t="s">
        <v>1511</v>
      </c>
      <c r="I88" t="s">
        <v>1521</v>
      </c>
      <c r="J88" t="s">
        <v>119</v>
      </c>
    </row>
    <row r="89" spans="1:10">
      <c r="A89" t="s">
        <v>516</v>
      </c>
      <c r="B89" t="s">
        <v>92</v>
      </c>
      <c r="C89" t="s">
        <v>1537</v>
      </c>
      <c r="D89" t="s">
        <v>1538</v>
      </c>
      <c r="E89" t="s">
        <v>1539</v>
      </c>
      <c r="F89" t="s">
        <v>1540</v>
      </c>
      <c r="G89" t="s">
        <v>1541</v>
      </c>
      <c r="H89" t="s">
        <v>1511</v>
      </c>
      <c r="I89" t="s">
        <v>1561</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88</v>
      </c>
      <c r="C91" t="s">
        <v>1512</v>
      </c>
      <c r="D91" t="s">
        <v>1513</v>
      </c>
      <c r="E91" t="s">
        <v>1514</v>
      </c>
      <c r="F91" t="s">
        <v>1515</v>
      </c>
      <c r="G91" t="s">
        <v>1516</v>
      </c>
      <c r="H91" t="s">
        <v>1517</v>
      </c>
      <c r="I91" t="s">
        <v>1561</v>
      </c>
      <c r="J91" t="s">
        <v>119</v>
      </c>
    </row>
  </sheetData>
  <phoneticPr fontId="1" type="noConversion"/>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62</v>
      </c>
      <c r="C2" t="s">
        <v>1364</v>
      </c>
      <c r="D2" t="s">
        <v>1365</v>
      </c>
      <c r="E2" t="s">
        <v>1366</v>
      </c>
      <c r="F2" t="s">
        <v>1367</v>
      </c>
      <c r="G2" t="s">
        <v>1368</v>
      </c>
      <c r="H2" t="s">
        <v>1042</v>
      </c>
      <c r="I2" t="s">
        <v>1045</v>
      </c>
      <c r="J2" t="s">
        <v>119</v>
      </c>
    </row>
    <row r="3" spans="1:10">
      <c r="A3" t="s">
        <v>1056</v>
      </c>
      <c r="B3" t="s">
        <v>70</v>
      </c>
      <c r="C3" t="s">
        <v>1408</v>
      </c>
      <c r="D3" t="s">
        <v>1409</v>
      </c>
      <c r="E3" t="s">
        <v>1410</v>
      </c>
      <c r="F3" t="s">
        <v>1411</v>
      </c>
      <c r="G3" t="s">
        <v>1412</v>
      </c>
      <c r="H3" t="s">
        <v>1044</v>
      </c>
      <c r="I3" t="s">
        <v>1043</v>
      </c>
      <c r="J3" t="s">
        <v>119</v>
      </c>
    </row>
    <row r="4" spans="1:10">
      <c r="A4" t="s">
        <v>1062</v>
      </c>
      <c r="B4" t="s">
        <v>43</v>
      </c>
      <c r="C4" t="s">
        <v>1261</v>
      </c>
      <c r="D4" t="s">
        <v>1262</v>
      </c>
      <c r="E4" t="s">
        <v>1263</v>
      </c>
      <c r="F4" t="s">
        <v>1264</v>
      </c>
      <c r="G4" t="s">
        <v>1265</v>
      </c>
      <c r="H4" t="s">
        <v>1042</v>
      </c>
      <c r="I4" t="s">
        <v>1042</v>
      </c>
      <c r="J4" t="s">
        <v>1559</v>
      </c>
    </row>
    <row r="5" spans="1:10">
      <c r="A5" t="s">
        <v>1068</v>
      </c>
      <c r="B5" t="s">
        <v>65</v>
      </c>
      <c r="C5" t="s">
        <v>1381</v>
      </c>
      <c r="D5" t="s">
        <v>1382</v>
      </c>
      <c r="E5" t="s">
        <v>1383</v>
      </c>
      <c r="F5" t="s">
        <v>1384</v>
      </c>
      <c r="G5" t="s">
        <v>1385</v>
      </c>
      <c r="H5" t="s">
        <v>1044</v>
      </c>
      <c r="I5" t="s">
        <v>1044</v>
      </c>
      <c r="J5" t="s">
        <v>1559</v>
      </c>
    </row>
    <row r="6" spans="1:10">
      <c r="A6" t="s">
        <v>196</v>
      </c>
      <c r="B6" t="s">
        <v>51</v>
      </c>
      <c r="C6" t="s">
        <v>1305</v>
      </c>
      <c r="D6" t="s">
        <v>1306</v>
      </c>
      <c r="E6" t="s">
        <v>1307</v>
      </c>
      <c r="F6" t="s">
        <v>1308</v>
      </c>
      <c r="G6" t="s">
        <v>1309</v>
      </c>
      <c r="H6" t="s">
        <v>1043</v>
      </c>
      <c r="I6" t="s">
        <v>1043</v>
      </c>
      <c r="J6" t="s">
        <v>1559</v>
      </c>
    </row>
    <row r="7" spans="1:10">
      <c r="A7" t="s">
        <v>1079</v>
      </c>
      <c r="B7" t="s">
        <v>45</v>
      </c>
      <c r="C7" t="s">
        <v>1273</v>
      </c>
      <c r="D7" t="s">
        <v>1274</v>
      </c>
      <c r="E7" t="s">
        <v>1275</v>
      </c>
      <c r="F7" t="s">
        <v>1276</v>
      </c>
      <c r="G7" t="s">
        <v>1277</v>
      </c>
      <c r="H7" t="s">
        <v>1043</v>
      </c>
      <c r="I7" t="s">
        <v>1043</v>
      </c>
      <c r="J7" t="s">
        <v>1559</v>
      </c>
    </row>
    <row r="8" spans="1:10">
      <c r="A8" t="s">
        <v>909</v>
      </c>
      <c r="B8" t="s">
        <v>48</v>
      </c>
      <c r="C8" t="s">
        <v>1288</v>
      </c>
      <c r="D8" t="s">
        <v>1289</v>
      </c>
      <c r="E8" t="s">
        <v>1290</v>
      </c>
      <c r="F8" t="s">
        <v>1291</v>
      </c>
      <c r="G8" t="s">
        <v>1292</v>
      </c>
      <c r="H8" t="s">
        <v>1044</v>
      </c>
      <c r="I8" t="s">
        <v>1044</v>
      </c>
      <c r="J8" t="s">
        <v>1559</v>
      </c>
    </row>
    <row r="9" spans="1:10">
      <c r="A9" t="s">
        <v>1090</v>
      </c>
      <c r="B9" t="s">
        <v>50</v>
      </c>
      <c r="C9" t="s">
        <v>1299</v>
      </c>
      <c r="D9" t="s">
        <v>1300</v>
      </c>
      <c r="E9" t="s">
        <v>1301</v>
      </c>
      <c r="F9" t="s">
        <v>1302</v>
      </c>
      <c r="G9" t="s">
        <v>1303</v>
      </c>
      <c r="H9" t="s">
        <v>1045</v>
      </c>
      <c r="I9" t="s">
        <v>1045</v>
      </c>
      <c r="J9" t="s">
        <v>1559</v>
      </c>
    </row>
    <row r="10" spans="1:10">
      <c r="A10" t="s">
        <v>772</v>
      </c>
      <c r="B10" t="s">
        <v>8</v>
      </c>
      <c r="C10" t="s">
        <v>1063</v>
      </c>
      <c r="D10" t="s">
        <v>1064</v>
      </c>
      <c r="E10" t="s">
        <v>1065</v>
      </c>
      <c r="F10" t="s">
        <v>1066</v>
      </c>
      <c r="G10" t="s">
        <v>1067</v>
      </c>
      <c r="H10" t="s">
        <v>1044</v>
      </c>
      <c r="I10" t="s">
        <v>1044</v>
      </c>
      <c r="J10" t="s">
        <v>1559</v>
      </c>
    </row>
    <row r="11" spans="1:10">
      <c r="A11" t="s">
        <v>1101</v>
      </c>
      <c r="B11" t="s">
        <v>71</v>
      </c>
      <c r="C11" t="s">
        <v>1414</v>
      </c>
      <c r="D11" t="s">
        <v>1415</v>
      </c>
      <c r="E11" t="s">
        <v>1416</v>
      </c>
      <c r="F11" t="s">
        <v>1417</v>
      </c>
      <c r="G11" t="s">
        <v>1418</v>
      </c>
      <c r="H11" t="s">
        <v>1042</v>
      </c>
      <c r="I11" t="s">
        <v>1046</v>
      </c>
      <c r="J11" t="s">
        <v>119</v>
      </c>
    </row>
    <row r="12" spans="1:10">
      <c r="A12" t="s">
        <v>1107</v>
      </c>
      <c r="B12" t="s">
        <v>84</v>
      </c>
      <c r="C12" t="s">
        <v>1488</v>
      </c>
      <c r="D12" t="s">
        <v>1489</v>
      </c>
      <c r="E12" t="s">
        <v>1490</v>
      </c>
      <c r="F12" t="s">
        <v>1491</v>
      </c>
      <c r="G12" t="s">
        <v>1492</v>
      </c>
      <c r="H12" t="s">
        <v>1042</v>
      </c>
      <c r="I12" t="s">
        <v>1044</v>
      </c>
      <c r="J12" t="s">
        <v>119</v>
      </c>
    </row>
    <row r="13" spans="1:10">
      <c r="A13" t="s">
        <v>1113</v>
      </c>
      <c r="B13" t="s">
        <v>41</v>
      </c>
      <c r="C13" t="s">
        <v>1250</v>
      </c>
      <c r="D13" t="s">
        <v>1251</v>
      </c>
      <c r="E13" t="s">
        <v>1252</v>
      </c>
      <c r="F13" t="s">
        <v>1253</v>
      </c>
      <c r="G13" t="s">
        <v>1254</v>
      </c>
      <c r="H13" t="s">
        <v>1046</v>
      </c>
      <c r="I13" t="s">
        <v>1046</v>
      </c>
      <c r="J13" t="s">
        <v>1559</v>
      </c>
    </row>
    <row r="14" spans="1:10">
      <c r="A14" t="s">
        <v>1119</v>
      </c>
      <c r="B14" t="s">
        <v>57</v>
      </c>
      <c r="C14" t="s">
        <v>1338</v>
      </c>
      <c r="D14" t="s">
        <v>1339</v>
      </c>
      <c r="E14" t="s">
        <v>1340</v>
      </c>
      <c r="F14" t="s">
        <v>1341</v>
      </c>
      <c r="G14" t="s">
        <v>1342</v>
      </c>
      <c r="H14" t="s">
        <v>1046</v>
      </c>
      <c r="I14" t="s">
        <v>1045</v>
      </c>
      <c r="J14" t="s">
        <v>119</v>
      </c>
    </row>
    <row r="15" spans="1:10">
      <c r="A15" t="s">
        <v>1125</v>
      </c>
      <c r="B15" t="s">
        <v>25</v>
      </c>
      <c r="C15" t="s">
        <v>1160</v>
      </c>
      <c r="D15" t="s">
        <v>1161</v>
      </c>
      <c r="E15" t="s">
        <v>1162</v>
      </c>
      <c r="F15" t="s">
        <v>1163</v>
      </c>
      <c r="G15" t="s">
        <v>1164</v>
      </c>
      <c r="H15" t="s">
        <v>1044</v>
      </c>
      <c r="I15" t="s">
        <v>1044</v>
      </c>
      <c r="J15" t="s">
        <v>1559</v>
      </c>
    </row>
    <row r="16" spans="1:10">
      <c r="A16" t="s">
        <v>179</v>
      </c>
      <c r="B16" t="s">
        <v>54</v>
      </c>
      <c r="C16" t="s">
        <v>1321</v>
      </c>
      <c r="D16" t="s">
        <v>1322</v>
      </c>
      <c r="E16" t="s">
        <v>1323</v>
      </c>
      <c r="F16" t="s">
        <v>1324</v>
      </c>
      <c r="G16" t="s">
        <v>1325</v>
      </c>
      <c r="H16" t="s">
        <v>1043</v>
      </c>
      <c r="I16" t="s">
        <v>1044</v>
      </c>
      <c r="J16" t="s">
        <v>119</v>
      </c>
    </row>
    <row r="17" spans="1:10">
      <c r="A17" t="s">
        <v>1136</v>
      </c>
      <c r="B17" t="s">
        <v>34</v>
      </c>
      <c r="C17" t="s">
        <v>1210</v>
      </c>
      <c r="D17" t="s">
        <v>1211</v>
      </c>
      <c r="E17" t="s">
        <v>1212</v>
      </c>
      <c r="F17" t="s">
        <v>1213</v>
      </c>
      <c r="G17" t="s">
        <v>1214</v>
      </c>
      <c r="H17" t="s">
        <v>1043</v>
      </c>
      <c r="I17" t="s">
        <v>1043</v>
      </c>
      <c r="J17" t="s">
        <v>1559</v>
      </c>
    </row>
    <row r="18" spans="1:10">
      <c r="A18" t="s">
        <v>1142</v>
      </c>
      <c r="B18" t="s">
        <v>24</v>
      </c>
      <c r="C18" t="s">
        <v>1154</v>
      </c>
      <c r="D18" t="s">
        <v>1155</v>
      </c>
      <c r="E18" t="s">
        <v>1156</v>
      </c>
      <c r="F18" t="s">
        <v>1157</v>
      </c>
      <c r="G18" t="s">
        <v>1158</v>
      </c>
      <c r="H18" t="s">
        <v>1042</v>
      </c>
      <c r="I18" t="s">
        <v>1042</v>
      </c>
      <c r="J18" t="s">
        <v>1559</v>
      </c>
    </row>
    <row r="19" spans="1:10">
      <c r="A19" t="s">
        <v>641</v>
      </c>
      <c r="B19" t="s">
        <v>27</v>
      </c>
      <c r="C19" t="s">
        <v>1171</v>
      </c>
      <c r="D19" t="s">
        <v>1172</v>
      </c>
      <c r="E19" t="s">
        <v>1173</v>
      </c>
      <c r="F19" t="s">
        <v>1174</v>
      </c>
      <c r="G19" t="s">
        <v>1175</v>
      </c>
      <c r="H19" t="s">
        <v>1043</v>
      </c>
      <c r="I19" t="s">
        <v>1043</v>
      </c>
      <c r="J19" t="s">
        <v>1559</v>
      </c>
    </row>
    <row r="20" spans="1:10">
      <c r="A20" t="s">
        <v>1153</v>
      </c>
      <c r="B20" t="s">
        <v>26</v>
      </c>
      <c r="C20" t="s">
        <v>1166</v>
      </c>
      <c r="D20" t="s">
        <v>1167</v>
      </c>
      <c r="E20" t="s">
        <v>1168</v>
      </c>
      <c r="F20" t="s">
        <v>1169</v>
      </c>
      <c r="G20" t="s">
        <v>1170</v>
      </c>
      <c r="H20" t="s">
        <v>1044</v>
      </c>
      <c r="I20" t="s">
        <v>1043</v>
      </c>
      <c r="J20" t="s">
        <v>119</v>
      </c>
    </row>
    <row r="21" spans="1:10">
      <c r="A21" t="s">
        <v>1159</v>
      </c>
      <c r="B21" t="s">
        <v>12</v>
      </c>
      <c r="C21" t="s">
        <v>1085</v>
      </c>
      <c r="D21" t="s">
        <v>1086</v>
      </c>
      <c r="E21" t="s">
        <v>1087</v>
      </c>
      <c r="F21" t="s">
        <v>1088</v>
      </c>
      <c r="G21" t="s">
        <v>1089</v>
      </c>
      <c r="H21" t="s">
        <v>1042</v>
      </c>
      <c r="I21" t="s">
        <v>1042</v>
      </c>
      <c r="J21" t="s">
        <v>1559</v>
      </c>
    </row>
    <row r="22" spans="1:10">
      <c r="A22" t="s">
        <v>1165</v>
      </c>
      <c r="B22" t="s">
        <v>5</v>
      </c>
      <c r="C22" t="s">
        <v>1051</v>
      </c>
      <c r="D22" t="s">
        <v>1052</v>
      </c>
      <c r="E22" t="s">
        <v>1053</v>
      </c>
      <c r="F22" t="s">
        <v>1054</v>
      </c>
      <c r="G22" t="s">
        <v>1055</v>
      </c>
      <c r="H22" t="s">
        <v>1042</v>
      </c>
      <c r="I22" t="s">
        <v>1042</v>
      </c>
      <c r="J22" t="s">
        <v>1559</v>
      </c>
    </row>
    <row r="23" spans="1:10">
      <c r="A23" t="s">
        <v>828</v>
      </c>
      <c r="B23" t="s">
        <v>10</v>
      </c>
      <c r="C23" t="s">
        <v>1074</v>
      </c>
      <c r="D23" t="s">
        <v>1075</v>
      </c>
      <c r="E23" t="s">
        <v>1076</v>
      </c>
      <c r="F23" t="s">
        <v>1077</v>
      </c>
      <c r="G23" t="s">
        <v>1078</v>
      </c>
      <c r="H23" t="s">
        <v>1045</v>
      </c>
      <c r="I23" t="s">
        <v>1044</v>
      </c>
      <c r="J23" t="s">
        <v>119</v>
      </c>
    </row>
    <row r="24" spans="1:10">
      <c r="A24" t="s">
        <v>1176</v>
      </c>
      <c r="B24" t="s">
        <v>74</v>
      </c>
      <c r="C24" t="s">
        <v>1431</v>
      </c>
      <c r="D24" t="s">
        <v>1432</v>
      </c>
      <c r="E24" t="s">
        <v>1433</v>
      </c>
      <c r="F24" t="s">
        <v>1434</v>
      </c>
      <c r="G24" t="s">
        <v>1435</v>
      </c>
      <c r="H24" t="s">
        <v>1044</v>
      </c>
      <c r="I24" t="s">
        <v>1043</v>
      </c>
      <c r="J24" t="s">
        <v>119</v>
      </c>
    </row>
    <row r="25" spans="1:10">
      <c r="A25" t="s">
        <v>1182</v>
      </c>
      <c r="B25" t="s">
        <v>68</v>
      </c>
      <c r="C25" t="s">
        <v>1397</v>
      </c>
      <c r="D25" t="s">
        <v>1398</v>
      </c>
      <c r="E25" t="s">
        <v>1399</v>
      </c>
      <c r="F25" t="s">
        <v>1400</v>
      </c>
      <c r="G25" t="s">
        <v>1401</v>
      </c>
      <c r="H25" t="s">
        <v>1044</v>
      </c>
      <c r="I25" t="s">
        <v>1044</v>
      </c>
      <c r="J25" t="s">
        <v>1559</v>
      </c>
    </row>
    <row r="26" spans="1:10">
      <c r="A26" t="s">
        <v>350</v>
      </c>
      <c r="B26" t="s">
        <v>56</v>
      </c>
      <c r="C26" t="s">
        <v>1333</v>
      </c>
      <c r="D26" t="s">
        <v>1334</v>
      </c>
      <c r="E26" t="s">
        <v>1335</v>
      </c>
      <c r="F26" t="s">
        <v>1336</v>
      </c>
      <c r="G26" t="s">
        <v>1337</v>
      </c>
      <c r="H26" t="s">
        <v>1045</v>
      </c>
      <c r="I26" t="s">
        <v>1045</v>
      </c>
      <c r="J26" t="s">
        <v>1559</v>
      </c>
    </row>
    <row r="27" spans="1:10">
      <c r="A27" t="s">
        <v>1193</v>
      </c>
      <c r="B27" t="s">
        <v>20</v>
      </c>
      <c r="C27" t="s">
        <v>1131</v>
      </c>
      <c r="D27" t="s">
        <v>1132</v>
      </c>
      <c r="E27" t="s">
        <v>1133</v>
      </c>
      <c r="F27" t="s">
        <v>1134</v>
      </c>
      <c r="G27" t="s">
        <v>1135</v>
      </c>
      <c r="H27" t="s">
        <v>1045</v>
      </c>
      <c r="I27" t="s">
        <v>1045</v>
      </c>
      <c r="J27" t="s">
        <v>1559</v>
      </c>
    </row>
    <row r="28" spans="1:10">
      <c r="A28" t="s">
        <v>503</v>
      </c>
      <c r="B28" t="s">
        <v>22</v>
      </c>
      <c r="C28" t="s">
        <v>1143</v>
      </c>
      <c r="D28" t="s">
        <v>1144</v>
      </c>
      <c r="E28" t="s">
        <v>1145</v>
      </c>
      <c r="F28" t="s">
        <v>1146</v>
      </c>
      <c r="G28" t="s">
        <v>1147</v>
      </c>
      <c r="H28" t="s">
        <v>1043</v>
      </c>
      <c r="I28" t="s">
        <v>1043</v>
      </c>
      <c r="J28" t="s">
        <v>1559</v>
      </c>
    </row>
    <row r="29" spans="1:10">
      <c r="A29" t="s">
        <v>1204</v>
      </c>
      <c r="B29" t="s">
        <v>58</v>
      </c>
      <c r="C29" t="s">
        <v>1344</v>
      </c>
      <c r="D29" t="s">
        <v>1345</v>
      </c>
      <c r="E29" t="s">
        <v>1346</v>
      </c>
      <c r="F29" t="s">
        <v>1347</v>
      </c>
      <c r="G29" t="s">
        <v>1348</v>
      </c>
      <c r="H29" t="s">
        <v>1044</v>
      </c>
      <c r="I29" t="s">
        <v>1044</v>
      </c>
      <c r="J29" t="s">
        <v>1559</v>
      </c>
    </row>
    <row r="30" spans="1:10">
      <c r="A30" t="s">
        <v>474</v>
      </c>
      <c r="B30" t="s">
        <v>55</v>
      </c>
      <c r="C30" t="s">
        <v>1327</v>
      </c>
      <c r="D30" t="s">
        <v>1328</v>
      </c>
      <c r="E30" t="s">
        <v>1329</v>
      </c>
      <c r="F30" t="s">
        <v>1330</v>
      </c>
      <c r="G30" t="s">
        <v>1331</v>
      </c>
      <c r="H30" t="s">
        <v>1043</v>
      </c>
      <c r="I30" t="s">
        <v>1043</v>
      </c>
      <c r="J30" t="s">
        <v>1559</v>
      </c>
    </row>
    <row r="31" spans="1:10">
      <c r="A31" t="s">
        <v>1215</v>
      </c>
      <c r="B31" t="s">
        <v>76</v>
      </c>
      <c r="C31" t="s">
        <v>1443</v>
      </c>
      <c r="D31" t="s">
        <v>1444</v>
      </c>
      <c r="E31" t="s">
        <v>1445</v>
      </c>
      <c r="F31" t="s">
        <v>1446</v>
      </c>
      <c r="G31" t="s">
        <v>1447</v>
      </c>
      <c r="H31" t="s">
        <v>1043</v>
      </c>
      <c r="I31" t="s">
        <v>1042</v>
      </c>
      <c r="J31" t="s">
        <v>119</v>
      </c>
    </row>
    <row r="32" spans="1:10">
      <c r="A32" t="s">
        <v>561</v>
      </c>
      <c r="B32" t="s">
        <v>23</v>
      </c>
      <c r="C32" t="s">
        <v>1148</v>
      </c>
      <c r="D32" t="s">
        <v>1149</v>
      </c>
      <c r="E32" t="s">
        <v>1150</v>
      </c>
      <c r="F32" t="s">
        <v>1151</v>
      </c>
      <c r="G32" t="s">
        <v>1152</v>
      </c>
      <c r="H32" t="s">
        <v>1042</v>
      </c>
      <c r="I32" t="s">
        <v>1042</v>
      </c>
      <c r="J32" t="s">
        <v>1559</v>
      </c>
    </row>
    <row r="33" spans="1:10">
      <c r="A33" t="s">
        <v>1226</v>
      </c>
      <c r="B33" t="s">
        <v>14</v>
      </c>
      <c r="C33" t="s">
        <v>1096</v>
      </c>
      <c r="D33" t="s">
        <v>1097</v>
      </c>
      <c r="E33" t="s">
        <v>1098</v>
      </c>
      <c r="F33" t="s">
        <v>1099</v>
      </c>
      <c r="G33" t="s">
        <v>1100</v>
      </c>
      <c r="H33" t="s">
        <v>1042</v>
      </c>
      <c r="I33" t="s">
        <v>1044</v>
      </c>
      <c r="J33" t="s">
        <v>119</v>
      </c>
    </row>
    <row r="34" spans="1:10">
      <c r="A34" t="s">
        <v>477</v>
      </c>
      <c r="B34" t="s">
        <v>82</v>
      </c>
      <c r="C34" t="s">
        <v>1478</v>
      </c>
      <c r="D34" t="s">
        <v>1479</v>
      </c>
      <c r="E34" t="s">
        <v>1404</v>
      </c>
      <c r="F34" t="s">
        <v>1480</v>
      </c>
      <c r="G34" t="s">
        <v>1406</v>
      </c>
      <c r="H34" t="s">
        <v>1044</v>
      </c>
      <c r="I34" t="s">
        <v>1042</v>
      </c>
      <c r="J34" t="s">
        <v>119</v>
      </c>
    </row>
    <row r="35" spans="1:10">
      <c r="A35" t="s">
        <v>1237</v>
      </c>
      <c r="B35" t="s">
        <v>80</v>
      </c>
      <c r="C35" t="s">
        <v>1467</v>
      </c>
      <c r="D35" t="s">
        <v>1468</v>
      </c>
      <c r="E35" t="s">
        <v>1469</v>
      </c>
      <c r="F35" t="s">
        <v>1470</v>
      </c>
      <c r="G35" t="s">
        <v>1471</v>
      </c>
      <c r="H35" t="s">
        <v>1042</v>
      </c>
      <c r="I35" t="s">
        <v>1042</v>
      </c>
      <c r="J35" t="s">
        <v>1559</v>
      </c>
    </row>
    <row r="36" spans="1:10">
      <c r="A36" t="s">
        <v>1243</v>
      </c>
      <c r="B36" t="s">
        <v>42</v>
      </c>
      <c r="C36" t="s">
        <v>1256</v>
      </c>
      <c r="D36" t="s">
        <v>1257</v>
      </c>
      <c r="E36" t="s">
        <v>1258</v>
      </c>
      <c r="F36" t="s">
        <v>1259</v>
      </c>
      <c r="G36" t="s">
        <v>1260</v>
      </c>
      <c r="H36" t="s">
        <v>1044</v>
      </c>
      <c r="I36" t="s">
        <v>1043</v>
      </c>
      <c r="J36" t="s">
        <v>119</v>
      </c>
    </row>
    <row r="37" spans="1:10">
      <c r="A37" t="s">
        <v>1249</v>
      </c>
      <c r="B37" t="s">
        <v>85</v>
      </c>
      <c r="C37" t="s">
        <v>1494</v>
      </c>
      <c r="D37" t="s">
        <v>1495</v>
      </c>
      <c r="E37" t="s">
        <v>1496</v>
      </c>
      <c r="F37" t="s">
        <v>1497</v>
      </c>
      <c r="G37" t="s">
        <v>1498</v>
      </c>
      <c r="H37" t="s">
        <v>1045</v>
      </c>
      <c r="I37" t="s">
        <v>1045</v>
      </c>
      <c r="J37" t="s">
        <v>1559</v>
      </c>
    </row>
    <row r="38" spans="1:10">
      <c r="A38" t="s">
        <v>1255</v>
      </c>
      <c r="B38" t="s">
        <v>66</v>
      </c>
      <c r="C38" t="s">
        <v>1386</v>
      </c>
      <c r="D38" t="s">
        <v>1387</v>
      </c>
      <c r="E38" t="s">
        <v>1388</v>
      </c>
      <c r="F38" t="s">
        <v>1389</v>
      </c>
      <c r="G38" t="s">
        <v>1061</v>
      </c>
      <c r="H38" t="s">
        <v>1043</v>
      </c>
      <c r="I38" t="s">
        <v>1044</v>
      </c>
      <c r="J38" t="s">
        <v>119</v>
      </c>
    </row>
    <row r="39" spans="1:10">
      <c r="A39" t="s">
        <v>363</v>
      </c>
      <c r="B39" t="s">
        <v>36</v>
      </c>
      <c r="C39" t="s">
        <v>1221</v>
      </c>
      <c r="D39" t="s">
        <v>1222</v>
      </c>
      <c r="E39" t="s">
        <v>1223</v>
      </c>
      <c r="F39" t="s">
        <v>1224</v>
      </c>
      <c r="G39" t="s">
        <v>1225</v>
      </c>
      <c r="H39" t="s">
        <v>1044</v>
      </c>
      <c r="I39" t="s">
        <v>1044</v>
      </c>
      <c r="J39" t="s">
        <v>1559</v>
      </c>
    </row>
    <row r="40" spans="1:10">
      <c r="A40" t="s">
        <v>1266</v>
      </c>
      <c r="B40" t="s">
        <v>72</v>
      </c>
      <c r="C40" t="s">
        <v>1420</v>
      </c>
      <c r="D40" t="s">
        <v>1421</v>
      </c>
      <c r="E40" t="s">
        <v>1422</v>
      </c>
      <c r="F40" t="s">
        <v>1423</v>
      </c>
      <c r="G40" t="s">
        <v>1424</v>
      </c>
      <c r="H40" t="s">
        <v>1042</v>
      </c>
      <c r="I40" t="s">
        <v>1044</v>
      </c>
      <c r="J40" t="s">
        <v>119</v>
      </c>
    </row>
    <row r="41" spans="1:10">
      <c r="A41" t="s">
        <v>1272</v>
      </c>
      <c r="B41" t="s">
        <v>81</v>
      </c>
      <c r="C41" t="s">
        <v>1472</v>
      </c>
      <c r="D41" t="s">
        <v>1473</v>
      </c>
      <c r="E41" t="s">
        <v>1474</v>
      </c>
      <c r="F41" t="s">
        <v>1475</v>
      </c>
      <c r="G41" t="s">
        <v>1476</v>
      </c>
      <c r="H41" t="s">
        <v>1043</v>
      </c>
      <c r="I41" t="s">
        <v>1044</v>
      </c>
      <c r="J41" t="s">
        <v>119</v>
      </c>
    </row>
    <row r="42" spans="1:10">
      <c r="A42" t="s">
        <v>367</v>
      </c>
      <c r="B42" t="s">
        <v>15</v>
      </c>
      <c r="C42" t="s">
        <v>1102</v>
      </c>
      <c r="D42" t="s">
        <v>1103</v>
      </c>
      <c r="E42" t="s">
        <v>1104</v>
      </c>
      <c r="F42" t="s">
        <v>1105</v>
      </c>
      <c r="G42" t="s">
        <v>1106</v>
      </c>
      <c r="H42" t="s">
        <v>1045</v>
      </c>
      <c r="I42" t="s">
        <v>1045</v>
      </c>
      <c r="J42" t="s">
        <v>1559</v>
      </c>
    </row>
    <row r="43" spans="1:10">
      <c r="A43" t="s">
        <v>737</v>
      </c>
      <c r="B43" t="s">
        <v>21</v>
      </c>
      <c r="C43" t="s">
        <v>1137</v>
      </c>
      <c r="D43" t="s">
        <v>1138</v>
      </c>
      <c r="E43" t="s">
        <v>1139</v>
      </c>
      <c r="F43" t="s">
        <v>1140</v>
      </c>
      <c r="G43" t="s">
        <v>1141</v>
      </c>
      <c r="H43" t="s">
        <v>1045</v>
      </c>
      <c r="I43" t="s">
        <v>1045</v>
      </c>
      <c r="J43" t="s">
        <v>1559</v>
      </c>
    </row>
    <row r="44" spans="1:10">
      <c r="A44" t="s">
        <v>996</v>
      </c>
      <c r="B44" t="s">
        <v>35</v>
      </c>
      <c r="C44" t="s">
        <v>1216</v>
      </c>
      <c r="D44" t="s">
        <v>1217</v>
      </c>
      <c r="E44" t="s">
        <v>1218</v>
      </c>
      <c r="F44" t="s">
        <v>1219</v>
      </c>
      <c r="G44" t="s">
        <v>1220</v>
      </c>
      <c r="H44" t="s">
        <v>1043</v>
      </c>
      <c r="I44" t="s">
        <v>1043</v>
      </c>
      <c r="J44" t="s">
        <v>1559</v>
      </c>
    </row>
    <row r="45" spans="1:10">
      <c r="A45" t="s">
        <v>320</v>
      </c>
      <c r="B45" t="s">
        <v>59</v>
      </c>
      <c r="C45" t="s">
        <v>1350</v>
      </c>
      <c r="D45" t="s">
        <v>1351</v>
      </c>
      <c r="E45" t="s">
        <v>1352</v>
      </c>
      <c r="F45" t="s">
        <v>1353</v>
      </c>
      <c r="G45" t="s">
        <v>1354</v>
      </c>
      <c r="H45" t="s">
        <v>1045</v>
      </c>
      <c r="I45" t="s">
        <v>1042</v>
      </c>
      <c r="J45" t="s">
        <v>119</v>
      </c>
    </row>
    <row r="46" spans="1:10">
      <c r="A46" t="s">
        <v>1298</v>
      </c>
      <c r="B46" t="s">
        <v>61</v>
      </c>
      <c r="C46" t="s">
        <v>1358</v>
      </c>
      <c r="D46" t="s">
        <v>1359</v>
      </c>
      <c r="E46" t="s">
        <v>1360</v>
      </c>
      <c r="F46" t="s">
        <v>1361</v>
      </c>
      <c r="G46" t="s">
        <v>1362</v>
      </c>
      <c r="H46" t="s">
        <v>1046</v>
      </c>
      <c r="I46" t="s">
        <v>1046</v>
      </c>
      <c r="J46" t="s">
        <v>1559</v>
      </c>
    </row>
    <row r="47" spans="1:10">
      <c r="A47" t="s">
        <v>1304</v>
      </c>
      <c r="B47" t="s">
        <v>32</v>
      </c>
      <c r="C47" t="s">
        <v>1199</v>
      </c>
      <c r="D47" t="s">
        <v>1200</v>
      </c>
      <c r="E47" t="s">
        <v>1201</v>
      </c>
      <c r="F47" t="s">
        <v>1202</v>
      </c>
      <c r="G47" t="s">
        <v>1203</v>
      </c>
      <c r="H47" t="s">
        <v>1043</v>
      </c>
      <c r="I47" t="s">
        <v>1043</v>
      </c>
      <c r="J47" t="s">
        <v>1559</v>
      </c>
    </row>
    <row r="48" spans="1:10">
      <c r="A48" t="s">
        <v>723</v>
      </c>
      <c r="B48" t="s">
        <v>52</v>
      </c>
      <c r="C48" t="s">
        <v>1310</v>
      </c>
      <c r="D48" t="s">
        <v>1311</v>
      </c>
      <c r="E48" t="s">
        <v>1312</v>
      </c>
      <c r="F48" t="s">
        <v>1313</v>
      </c>
      <c r="G48" t="s">
        <v>1314</v>
      </c>
      <c r="H48" t="s">
        <v>1043</v>
      </c>
      <c r="I48" t="s">
        <v>1042</v>
      </c>
      <c r="J48" t="s">
        <v>119</v>
      </c>
    </row>
    <row r="49" spans="1:10">
      <c r="A49" t="s">
        <v>685</v>
      </c>
      <c r="B49" t="s">
        <v>17</v>
      </c>
      <c r="C49" t="s">
        <v>1114</v>
      </c>
      <c r="D49" t="s">
        <v>1115</v>
      </c>
      <c r="E49" t="s">
        <v>1116</v>
      </c>
      <c r="F49" t="s">
        <v>1117</v>
      </c>
      <c r="G49" t="s">
        <v>1118</v>
      </c>
      <c r="H49" t="s">
        <v>1044</v>
      </c>
      <c r="I49" t="s">
        <v>1043</v>
      </c>
      <c r="J49" t="s">
        <v>119</v>
      </c>
    </row>
    <row r="50" spans="1:10">
      <c r="A50" t="s">
        <v>1320</v>
      </c>
      <c r="B50" t="s">
        <v>38</v>
      </c>
      <c r="C50" t="s">
        <v>1232</v>
      </c>
      <c r="D50" t="s">
        <v>1233</v>
      </c>
      <c r="E50" t="s">
        <v>1234</v>
      </c>
      <c r="F50" t="s">
        <v>1235</v>
      </c>
      <c r="G50" t="s">
        <v>1236</v>
      </c>
      <c r="H50" t="s">
        <v>1042</v>
      </c>
      <c r="I50" t="s">
        <v>1042</v>
      </c>
      <c r="J50" t="s">
        <v>1559</v>
      </c>
    </row>
    <row r="51" spans="1:10">
      <c r="A51" t="s">
        <v>1326</v>
      </c>
      <c r="B51" t="s">
        <v>19</v>
      </c>
      <c r="C51" t="s">
        <v>1126</v>
      </c>
      <c r="D51" t="s">
        <v>1127</v>
      </c>
      <c r="E51" t="s">
        <v>1128</v>
      </c>
      <c r="F51" t="s">
        <v>1129</v>
      </c>
      <c r="G51" t="s">
        <v>1130</v>
      </c>
      <c r="H51" t="s">
        <v>1045</v>
      </c>
      <c r="I51" t="s">
        <v>1045</v>
      </c>
      <c r="J51" t="s">
        <v>1559</v>
      </c>
    </row>
    <row r="52" spans="1:10">
      <c r="A52" t="s">
        <v>1332</v>
      </c>
      <c r="B52" t="s">
        <v>44</v>
      </c>
      <c r="C52" t="s">
        <v>1267</v>
      </c>
      <c r="D52" t="s">
        <v>1268</v>
      </c>
      <c r="E52" t="s">
        <v>1269</v>
      </c>
      <c r="F52" t="s">
        <v>1270</v>
      </c>
      <c r="G52" t="s">
        <v>1271</v>
      </c>
      <c r="H52" t="s">
        <v>1042</v>
      </c>
      <c r="I52" t="s">
        <v>1042</v>
      </c>
      <c r="J52" t="s">
        <v>1559</v>
      </c>
    </row>
    <row r="53" spans="1:10">
      <c r="A53" t="s">
        <v>662</v>
      </c>
      <c r="B53" t="s">
        <v>33</v>
      </c>
      <c r="C53" t="s">
        <v>1205</v>
      </c>
      <c r="D53" t="s">
        <v>1206</v>
      </c>
      <c r="E53" t="s">
        <v>1207</v>
      </c>
      <c r="F53" t="s">
        <v>1208</v>
      </c>
      <c r="G53" t="s">
        <v>1209</v>
      </c>
      <c r="H53" t="s">
        <v>1042</v>
      </c>
      <c r="I53" t="s">
        <v>1046</v>
      </c>
      <c r="J53" t="s">
        <v>119</v>
      </c>
    </row>
    <row r="54" spans="1:10">
      <c r="A54" t="s">
        <v>1343</v>
      </c>
      <c r="B54" t="s">
        <v>31</v>
      </c>
      <c r="C54" t="s">
        <v>1194</v>
      </c>
      <c r="D54" t="s">
        <v>1195</v>
      </c>
      <c r="E54" t="s">
        <v>1196</v>
      </c>
      <c r="F54" t="s">
        <v>1197</v>
      </c>
      <c r="G54" t="s">
        <v>1198</v>
      </c>
      <c r="H54" t="s">
        <v>1042</v>
      </c>
      <c r="I54" t="s">
        <v>1045</v>
      </c>
      <c r="J54" t="s">
        <v>119</v>
      </c>
    </row>
    <row r="55" spans="1:10">
      <c r="A55" t="s">
        <v>1349</v>
      </c>
      <c r="B55" t="s">
        <v>60</v>
      </c>
      <c r="C55" t="s">
        <v>1059</v>
      </c>
      <c r="D55" t="s">
        <v>1355</v>
      </c>
      <c r="E55" t="s">
        <v>1356</v>
      </c>
      <c r="F55" t="s">
        <v>1061</v>
      </c>
      <c r="G55" t="s">
        <v>1357</v>
      </c>
      <c r="H55" t="s">
        <v>1046</v>
      </c>
      <c r="I55" t="s">
        <v>1044</v>
      </c>
      <c r="J55" t="s">
        <v>119</v>
      </c>
    </row>
    <row r="56" spans="1:10">
      <c r="A56" t="s">
        <v>296</v>
      </c>
      <c r="B56" t="s">
        <v>18</v>
      </c>
      <c r="C56" t="s">
        <v>1120</v>
      </c>
      <c r="D56" t="s">
        <v>1121</v>
      </c>
      <c r="E56" t="s">
        <v>1122</v>
      </c>
      <c r="F56" t="s">
        <v>1123</v>
      </c>
      <c r="G56" t="s">
        <v>1124</v>
      </c>
      <c r="H56" t="s">
        <v>1044</v>
      </c>
      <c r="I56" t="s">
        <v>1044</v>
      </c>
      <c r="J56" t="s">
        <v>1559</v>
      </c>
    </row>
    <row r="57" spans="1:10">
      <c r="A57" t="s">
        <v>442</v>
      </c>
      <c r="B57" t="s">
        <v>46</v>
      </c>
      <c r="C57" t="s">
        <v>1278</v>
      </c>
      <c r="D57" t="s">
        <v>1279</v>
      </c>
      <c r="E57" t="s">
        <v>1280</v>
      </c>
      <c r="F57" t="s">
        <v>1281</v>
      </c>
      <c r="G57" t="s">
        <v>1282</v>
      </c>
      <c r="H57" t="s">
        <v>1043</v>
      </c>
      <c r="I57" t="s">
        <v>1042</v>
      </c>
      <c r="J57" t="s">
        <v>119</v>
      </c>
    </row>
    <row r="58" spans="1:10">
      <c r="A58" t="s">
        <v>1363</v>
      </c>
      <c r="B58" t="s">
        <v>47</v>
      </c>
      <c r="C58" t="s">
        <v>1283</v>
      </c>
      <c r="D58" t="s">
        <v>1284</v>
      </c>
      <c r="E58" t="s">
        <v>1285</v>
      </c>
      <c r="F58" t="s">
        <v>1286</v>
      </c>
      <c r="G58" t="s">
        <v>1287</v>
      </c>
      <c r="H58" t="s">
        <v>1042</v>
      </c>
      <c r="I58" t="s">
        <v>1044</v>
      </c>
      <c r="J58" t="s">
        <v>119</v>
      </c>
    </row>
    <row r="59" spans="1:10">
      <c r="A59" t="s">
        <v>1369</v>
      </c>
      <c r="B59" t="s">
        <v>75</v>
      </c>
      <c r="C59" t="s">
        <v>1437</v>
      </c>
      <c r="D59" t="s">
        <v>1438</v>
      </c>
      <c r="E59" t="s">
        <v>1439</v>
      </c>
      <c r="F59" t="s">
        <v>1440</v>
      </c>
      <c r="G59" t="s">
        <v>1441</v>
      </c>
      <c r="H59" t="s">
        <v>1044</v>
      </c>
      <c r="I59" t="s">
        <v>1044</v>
      </c>
      <c r="J59" t="s">
        <v>1559</v>
      </c>
    </row>
    <row r="60" spans="1:10">
      <c r="A60" t="s">
        <v>1375</v>
      </c>
      <c r="B60" t="s">
        <v>73</v>
      </c>
      <c r="C60" t="s">
        <v>1425</v>
      </c>
      <c r="D60" t="s">
        <v>1426</v>
      </c>
      <c r="E60" t="s">
        <v>1427</v>
      </c>
      <c r="F60" t="s">
        <v>1428</v>
      </c>
      <c r="G60" t="s">
        <v>1429</v>
      </c>
      <c r="H60" t="s">
        <v>1045</v>
      </c>
      <c r="I60" t="s">
        <v>1045</v>
      </c>
      <c r="J60" t="s">
        <v>1559</v>
      </c>
    </row>
    <row r="61" spans="1:10">
      <c r="A61" t="s">
        <v>124</v>
      </c>
      <c r="B61" t="s">
        <v>40</v>
      </c>
      <c r="C61" t="s">
        <v>1244</v>
      </c>
      <c r="D61" t="s">
        <v>1245</v>
      </c>
      <c r="E61" t="s">
        <v>1246</v>
      </c>
      <c r="F61" t="s">
        <v>1247</v>
      </c>
      <c r="G61" t="s">
        <v>1248</v>
      </c>
      <c r="H61" t="s">
        <v>1043</v>
      </c>
      <c r="I61" t="s">
        <v>1043</v>
      </c>
      <c r="J61" t="s">
        <v>1559</v>
      </c>
    </row>
    <row r="62" spans="1:10">
      <c r="A62" t="s">
        <v>258</v>
      </c>
      <c r="B62" t="s">
        <v>29</v>
      </c>
      <c r="C62" t="s">
        <v>1183</v>
      </c>
      <c r="D62" t="s">
        <v>1184</v>
      </c>
      <c r="E62" t="s">
        <v>1185</v>
      </c>
      <c r="F62" t="s">
        <v>1186</v>
      </c>
      <c r="G62" t="s">
        <v>1187</v>
      </c>
      <c r="H62" t="s">
        <v>1045</v>
      </c>
      <c r="I62" t="s">
        <v>1045</v>
      </c>
      <c r="J62" t="s">
        <v>1559</v>
      </c>
    </row>
    <row r="63" spans="1:10">
      <c r="A63" t="s">
        <v>1390</v>
      </c>
      <c r="B63" t="s">
        <v>69</v>
      </c>
      <c r="C63" t="s">
        <v>1402</v>
      </c>
      <c r="D63" t="s">
        <v>1403</v>
      </c>
      <c r="E63" t="s">
        <v>1404</v>
      </c>
      <c r="F63" t="s">
        <v>1405</v>
      </c>
      <c r="G63" t="s">
        <v>1406</v>
      </c>
      <c r="H63" t="s">
        <v>1043</v>
      </c>
      <c r="I63" t="s">
        <v>1043</v>
      </c>
      <c r="J63" t="s">
        <v>1559</v>
      </c>
    </row>
    <row r="64" spans="1:10">
      <c r="A64" t="s">
        <v>1396</v>
      </c>
      <c r="B64" t="s">
        <v>11</v>
      </c>
      <c r="C64" t="s">
        <v>1080</v>
      </c>
      <c r="D64" t="s">
        <v>1081</v>
      </c>
      <c r="E64" t="s">
        <v>1082</v>
      </c>
      <c r="F64" t="s">
        <v>1083</v>
      </c>
      <c r="G64" t="s">
        <v>1084</v>
      </c>
      <c r="H64" t="s">
        <v>1045</v>
      </c>
      <c r="I64" t="s">
        <v>1045</v>
      </c>
      <c r="J64" t="s">
        <v>1559</v>
      </c>
    </row>
    <row r="65" spans="1:10">
      <c r="A65" t="s">
        <v>681</v>
      </c>
      <c r="B65" t="s">
        <v>67</v>
      </c>
      <c r="C65" t="s">
        <v>1391</v>
      </c>
      <c r="D65" t="s">
        <v>1392</v>
      </c>
      <c r="E65" t="s">
        <v>1393</v>
      </c>
      <c r="F65" t="s">
        <v>1394</v>
      </c>
      <c r="G65" t="s">
        <v>1395</v>
      </c>
      <c r="H65" t="s">
        <v>1042</v>
      </c>
      <c r="I65" t="s">
        <v>1043</v>
      </c>
      <c r="J65" t="s">
        <v>119</v>
      </c>
    </row>
    <row r="66" spans="1:10">
      <c r="A66" t="s">
        <v>1407</v>
      </c>
      <c r="B66" t="s">
        <v>16</v>
      </c>
      <c r="C66" t="s">
        <v>1108</v>
      </c>
      <c r="D66" t="s">
        <v>1109</v>
      </c>
      <c r="E66" t="s">
        <v>1110</v>
      </c>
      <c r="F66" t="s">
        <v>1111</v>
      </c>
      <c r="G66" t="s">
        <v>1112</v>
      </c>
      <c r="H66" t="s">
        <v>1045</v>
      </c>
      <c r="I66" t="s">
        <v>1044</v>
      </c>
      <c r="J66" t="s">
        <v>119</v>
      </c>
    </row>
    <row r="67" spans="1:10">
      <c r="A67" t="s">
        <v>1413</v>
      </c>
      <c r="B67" t="s">
        <v>7</v>
      </c>
      <c r="C67" t="s">
        <v>1057</v>
      </c>
      <c r="D67" t="s">
        <v>1058</v>
      </c>
      <c r="E67" t="s">
        <v>1059</v>
      </c>
      <c r="F67" t="s">
        <v>1060</v>
      </c>
      <c r="G67" t="s">
        <v>1061</v>
      </c>
      <c r="H67" t="s">
        <v>1043</v>
      </c>
      <c r="I67" t="s">
        <v>1043</v>
      </c>
      <c r="J67" t="s">
        <v>1559</v>
      </c>
    </row>
    <row r="68" spans="1:10">
      <c r="A68" t="s">
        <v>1419</v>
      </c>
      <c r="B68" t="s">
        <v>30</v>
      </c>
      <c r="C68" t="s">
        <v>1188</v>
      </c>
      <c r="D68" t="s">
        <v>1189</v>
      </c>
      <c r="E68" t="s">
        <v>1190</v>
      </c>
      <c r="F68" t="s">
        <v>1191</v>
      </c>
      <c r="G68" t="s">
        <v>1192</v>
      </c>
      <c r="H68" t="s">
        <v>1042</v>
      </c>
      <c r="I68" t="s">
        <v>1042</v>
      </c>
      <c r="J68" t="s">
        <v>1559</v>
      </c>
    </row>
    <row r="69" spans="1:10">
      <c r="A69" t="s">
        <v>823</v>
      </c>
      <c r="B69" t="s">
        <v>9</v>
      </c>
      <c r="C69" t="s">
        <v>1069</v>
      </c>
      <c r="D69" t="s">
        <v>1070</v>
      </c>
      <c r="E69" t="s">
        <v>1071</v>
      </c>
      <c r="F69" t="s">
        <v>1072</v>
      </c>
      <c r="G69" t="s">
        <v>1073</v>
      </c>
      <c r="H69" t="s">
        <v>1044</v>
      </c>
      <c r="I69" t="s">
        <v>1044</v>
      </c>
      <c r="J69" t="s">
        <v>1559</v>
      </c>
    </row>
    <row r="70" spans="1:10">
      <c r="A70" t="s">
        <v>1430</v>
      </c>
      <c r="B70" t="s">
        <v>37</v>
      </c>
      <c r="C70" t="s">
        <v>1227</v>
      </c>
      <c r="D70" t="s">
        <v>1228</v>
      </c>
      <c r="E70" t="s">
        <v>1229</v>
      </c>
      <c r="F70" t="s">
        <v>1230</v>
      </c>
      <c r="G70" t="s">
        <v>1231</v>
      </c>
      <c r="H70" t="s">
        <v>1044</v>
      </c>
      <c r="I70" t="s">
        <v>1044</v>
      </c>
      <c r="J70" t="s">
        <v>1559</v>
      </c>
    </row>
    <row r="71" spans="1:10">
      <c r="A71" t="s">
        <v>1436</v>
      </c>
      <c r="B71" t="s">
        <v>78</v>
      </c>
      <c r="C71" t="s">
        <v>1455</v>
      </c>
      <c r="D71" t="s">
        <v>1456</v>
      </c>
      <c r="E71" t="s">
        <v>1457</v>
      </c>
      <c r="F71" t="s">
        <v>1458</v>
      </c>
      <c r="G71" t="s">
        <v>1459</v>
      </c>
      <c r="H71" t="s">
        <v>1044</v>
      </c>
      <c r="I71" t="s">
        <v>1044</v>
      </c>
      <c r="J71" t="s">
        <v>1559</v>
      </c>
    </row>
    <row r="72" spans="1:10">
      <c r="A72" t="s">
        <v>1442</v>
      </c>
      <c r="B72" t="s">
        <v>28</v>
      </c>
      <c r="C72" t="s">
        <v>1177</v>
      </c>
      <c r="D72" t="s">
        <v>1178</v>
      </c>
      <c r="E72" t="s">
        <v>1179</v>
      </c>
      <c r="F72" t="s">
        <v>1180</v>
      </c>
      <c r="G72" t="s">
        <v>1181</v>
      </c>
      <c r="H72" t="s">
        <v>1042</v>
      </c>
      <c r="I72" t="s">
        <v>1042</v>
      </c>
      <c r="J72" t="s">
        <v>1559</v>
      </c>
    </row>
    <row r="73" spans="1:10">
      <c r="A73" t="s">
        <v>1448</v>
      </c>
      <c r="B73" t="s">
        <v>63</v>
      </c>
      <c r="C73" t="s">
        <v>1370</v>
      </c>
      <c r="D73" t="s">
        <v>1371</v>
      </c>
      <c r="E73" t="s">
        <v>1372</v>
      </c>
      <c r="F73" t="s">
        <v>1373</v>
      </c>
      <c r="G73" t="s">
        <v>1374</v>
      </c>
      <c r="H73" t="s">
        <v>1045</v>
      </c>
      <c r="I73" t="s">
        <v>1043</v>
      </c>
      <c r="J73" t="s">
        <v>119</v>
      </c>
    </row>
    <row r="74" spans="1:10">
      <c r="A74" t="s">
        <v>1454</v>
      </c>
      <c r="B74" t="s">
        <v>13</v>
      </c>
      <c r="C74" t="s">
        <v>1091</v>
      </c>
      <c r="D74" t="s">
        <v>1092</v>
      </c>
      <c r="E74" t="s">
        <v>1093</v>
      </c>
      <c r="F74" t="s">
        <v>1094</v>
      </c>
      <c r="G74" t="s">
        <v>1095</v>
      </c>
      <c r="H74" t="s">
        <v>1046</v>
      </c>
      <c r="I74" t="s">
        <v>1046</v>
      </c>
      <c r="J74" t="s">
        <v>1559</v>
      </c>
    </row>
    <row r="75" spans="1:10">
      <c r="A75" t="s">
        <v>1460</v>
      </c>
      <c r="B75" t="s">
        <v>77</v>
      </c>
      <c r="C75" t="s">
        <v>1449</v>
      </c>
      <c r="D75" t="s">
        <v>1450</v>
      </c>
      <c r="E75" t="s">
        <v>1451</v>
      </c>
      <c r="F75" t="s">
        <v>1452</v>
      </c>
      <c r="G75" t="s">
        <v>1453</v>
      </c>
      <c r="H75" t="s">
        <v>1045</v>
      </c>
      <c r="I75" t="s">
        <v>1045</v>
      </c>
      <c r="J75" t="s">
        <v>1559</v>
      </c>
    </row>
    <row r="76" spans="1:10">
      <c r="A76" t="s">
        <v>1466</v>
      </c>
      <c r="B76" t="s">
        <v>79</v>
      </c>
      <c r="C76" t="s">
        <v>1461</v>
      </c>
      <c r="D76" t="s">
        <v>1462</v>
      </c>
      <c r="E76" t="s">
        <v>1463</v>
      </c>
      <c r="F76" t="s">
        <v>1464</v>
      </c>
      <c r="G76" t="s">
        <v>1465</v>
      </c>
      <c r="H76" t="s">
        <v>1045</v>
      </c>
      <c r="I76" t="s">
        <v>1045</v>
      </c>
      <c r="J76" t="s">
        <v>1559</v>
      </c>
    </row>
    <row r="77" spans="1:10">
      <c r="A77" t="s">
        <v>289</v>
      </c>
      <c r="B77" t="s">
        <v>39</v>
      </c>
      <c r="C77" t="s">
        <v>1238</v>
      </c>
      <c r="D77" t="s">
        <v>1239</v>
      </c>
      <c r="E77" t="s">
        <v>1240</v>
      </c>
      <c r="F77" t="s">
        <v>1241</v>
      </c>
      <c r="G77" t="s">
        <v>1242</v>
      </c>
      <c r="H77" t="s">
        <v>1045</v>
      </c>
      <c r="I77" t="s">
        <v>1043</v>
      </c>
      <c r="J77" t="s">
        <v>119</v>
      </c>
    </row>
    <row r="78" spans="1:10">
      <c r="A78" t="s">
        <v>1477</v>
      </c>
      <c r="B78" t="s">
        <v>83</v>
      </c>
      <c r="C78" t="s">
        <v>1482</v>
      </c>
      <c r="D78" t="s">
        <v>1483</v>
      </c>
      <c r="E78" t="s">
        <v>1484</v>
      </c>
      <c r="F78" t="s">
        <v>1485</v>
      </c>
      <c r="G78" t="s">
        <v>1486</v>
      </c>
      <c r="H78" t="s">
        <v>1045</v>
      </c>
      <c r="I78" t="s">
        <v>1045</v>
      </c>
      <c r="J78" t="s">
        <v>1559</v>
      </c>
    </row>
    <row r="79" spans="1:10">
      <c r="A79" t="s">
        <v>1481</v>
      </c>
      <c r="B79" t="s">
        <v>49</v>
      </c>
      <c r="C79" t="s">
        <v>1293</v>
      </c>
      <c r="D79" t="s">
        <v>1294</v>
      </c>
      <c r="E79" t="s">
        <v>1295</v>
      </c>
      <c r="F79" t="s">
        <v>1296</v>
      </c>
      <c r="G79" t="s">
        <v>1297</v>
      </c>
      <c r="H79" t="s">
        <v>1046</v>
      </c>
      <c r="I79" t="s">
        <v>1046</v>
      </c>
      <c r="J79" t="s">
        <v>1559</v>
      </c>
    </row>
    <row r="80" spans="1:10">
      <c r="A80" t="s">
        <v>1487</v>
      </c>
      <c r="B80" t="s">
        <v>53</v>
      </c>
      <c r="C80" t="s">
        <v>1315</v>
      </c>
      <c r="D80" t="s">
        <v>1316</v>
      </c>
      <c r="E80" t="s">
        <v>1317</v>
      </c>
      <c r="F80" t="s">
        <v>1318</v>
      </c>
      <c r="G80" t="s">
        <v>1319</v>
      </c>
      <c r="H80" t="s">
        <v>1044</v>
      </c>
      <c r="I80" t="s">
        <v>1045</v>
      </c>
      <c r="J80" t="s">
        <v>119</v>
      </c>
    </row>
    <row r="81" spans="1:10">
      <c r="A81" t="s">
        <v>1493</v>
      </c>
      <c r="B81" t="s">
        <v>64</v>
      </c>
      <c r="C81" t="s">
        <v>1376</v>
      </c>
      <c r="D81" t="s">
        <v>1377</v>
      </c>
      <c r="E81" t="s">
        <v>1378</v>
      </c>
      <c r="F81" t="s">
        <v>1379</v>
      </c>
      <c r="G81" t="s">
        <v>1380</v>
      </c>
      <c r="H81" t="s">
        <v>1043</v>
      </c>
      <c r="I81" t="s">
        <v>1043</v>
      </c>
      <c r="J81" t="s">
        <v>1559</v>
      </c>
    </row>
    <row r="82" spans="1:10">
      <c r="A82" t="s">
        <v>566</v>
      </c>
      <c r="B82" t="s">
        <v>93</v>
      </c>
      <c r="C82" t="s">
        <v>1542</v>
      </c>
      <c r="D82" t="s">
        <v>1543</v>
      </c>
      <c r="E82" t="s">
        <v>1544</v>
      </c>
      <c r="F82" t="s">
        <v>1545</v>
      </c>
      <c r="G82" t="s">
        <v>1546</v>
      </c>
      <c r="H82" t="s">
        <v>1511</v>
      </c>
      <c r="I82" t="s">
        <v>1561</v>
      </c>
      <c r="J82" t="s">
        <v>119</v>
      </c>
    </row>
    <row r="83" spans="1:10">
      <c r="A83" t="s">
        <v>1505</v>
      </c>
      <c r="B83" t="s">
        <v>87</v>
      </c>
      <c r="C83" t="s">
        <v>1506</v>
      </c>
      <c r="D83" t="s">
        <v>1507</v>
      </c>
      <c r="E83" t="s">
        <v>1508</v>
      </c>
      <c r="F83" t="s">
        <v>1509</v>
      </c>
      <c r="G83" t="s">
        <v>1510</v>
      </c>
      <c r="H83" t="s">
        <v>1511</v>
      </c>
      <c r="I83" t="s">
        <v>1566</v>
      </c>
      <c r="J83" t="s">
        <v>119</v>
      </c>
    </row>
    <row r="84" spans="1:10">
      <c r="A84" t="s">
        <v>955</v>
      </c>
      <c r="B84" t="s">
        <v>90</v>
      </c>
      <c r="C84" t="s">
        <v>1523</v>
      </c>
      <c r="D84" t="s">
        <v>1524</v>
      </c>
      <c r="E84" t="s">
        <v>1525</v>
      </c>
      <c r="F84" t="s">
        <v>1526</v>
      </c>
      <c r="G84" t="s">
        <v>1527</v>
      </c>
      <c r="H84" t="s">
        <v>1528</v>
      </c>
      <c r="I84" t="s">
        <v>1568</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86</v>
      </c>
      <c r="C86" t="s">
        <v>1499</v>
      </c>
      <c r="D86" t="s">
        <v>1500</v>
      </c>
      <c r="E86" t="s">
        <v>1501</v>
      </c>
      <c r="F86" t="s">
        <v>1502</v>
      </c>
      <c r="G86" t="s">
        <v>1503</v>
      </c>
      <c r="H86" t="s">
        <v>1504</v>
      </c>
      <c r="I86" t="s">
        <v>1578</v>
      </c>
      <c r="J86" t="s">
        <v>119</v>
      </c>
    </row>
    <row r="87" spans="1:10">
      <c r="A87" t="s">
        <v>1529</v>
      </c>
      <c r="B87" t="s">
        <v>91</v>
      </c>
      <c r="C87" t="s">
        <v>1530</v>
      </c>
      <c r="D87" t="s">
        <v>1531</v>
      </c>
      <c r="E87" t="s">
        <v>1532</v>
      </c>
      <c r="F87" t="s">
        <v>1533</v>
      </c>
      <c r="G87" t="s">
        <v>1534</v>
      </c>
      <c r="H87" t="s">
        <v>1535</v>
      </c>
      <c r="I87" t="s">
        <v>1528</v>
      </c>
      <c r="J87" t="s">
        <v>119</v>
      </c>
    </row>
    <row r="88" spans="1:10">
      <c r="A88" t="s">
        <v>1536</v>
      </c>
      <c r="B88" t="s">
        <v>92</v>
      </c>
      <c r="C88" t="s">
        <v>1537</v>
      </c>
      <c r="D88" t="s">
        <v>1538</v>
      </c>
      <c r="E88" t="s">
        <v>1539</v>
      </c>
      <c r="F88" t="s">
        <v>1540</v>
      </c>
      <c r="G88" t="s">
        <v>1541</v>
      </c>
      <c r="H88" t="s">
        <v>1511</v>
      </c>
      <c r="I88" t="s">
        <v>1565</v>
      </c>
      <c r="J88" t="s">
        <v>119</v>
      </c>
    </row>
    <row r="89" spans="1:10">
      <c r="A89" t="s">
        <v>516</v>
      </c>
      <c r="B89" t="s">
        <v>88</v>
      </c>
      <c r="C89" t="s">
        <v>1512</v>
      </c>
      <c r="D89" t="s">
        <v>1513</v>
      </c>
      <c r="E89" t="s">
        <v>1514</v>
      </c>
      <c r="F89" t="s">
        <v>1515</v>
      </c>
      <c r="G89" t="s">
        <v>1516</v>
      </c>
      <c r="H89" t="s">
        <v>1517</v>
      </c>
      <c r="I89" t="s">
        <v>1566</v>
      </c>
      <c r="J89" t="s">
        <v>119</v>
      </c>
    </row>
    <row r="90" spans="1:10">
      <c r="A90" t="s">
        <v>720</v>
      </c>
      <c r="B90" t="s">
        <v>89</v>
      </c>
      <c r="C90" t="s">
        <v>1519</v>
      </c>
      <c r="D90" t="s">
        <v>1224</v>
      </c>
      <c r="E90" t="s">
        <v>1210</v>
      </c>
      <c r="F90" t="s">
        <v>1520</v>
      </c>
      <c r="G90" t="s">
        <v>1225</v>
      </c>
      <c r="H90" t="s">
        <v>1521</v>
      </c>
      <c r="I90" t="s">
        <v>1564</v>
      </c>
      <c r="J90" t="s">
        <v>119</v>
      </c>
    </row>
    <row r="91" spans="1:10">
      <c r="A91" t="s">
        <v>1552</v>
      </c>
      <c r="B91" t="s">
        <v>94</v>
      </c>
      <c r="C91" t="s">
        <v>1547</v>
      </c>
      <c r="D91" t="s">
        <v>1548</v>
      </c>
      <c r="E91" t="s">
        <v>1549</v>
      </c>
      <c r="F91" t="s">
        <v>1550</v>
      </c>
      <c r="G91" t="s">
        <v>1551</v>
      </c>
      <c r="H91" t="s">
        <v>1517</v>
      </c>
      <c r="I91" t="s">
        <v>1574</v>
      </c>
      <c r="J91" t="s">
        <v>119</v>
      </c>
    </row>
  </sheetData>
  <phoneticPr fontId="1" type="noConversion"/>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42</v>
      </c>
      <c r="C2" t="s">
        <v>1256</v>
      </c>
      <c r="D2" t="s">
        <v>1257</v>
      </c>
      <c r="E2" t="s">
        <v>1258</v>
      </c>
      <c r="F2" t="s">
        <v>1259</v>
      </c>
      <c r="G2" t="s">
        <v>1260</v>
      </c>
      <c r="H2" t="s">
        <v>1044</v>
      </c>
      <c r="I2" t="s">
        <v>1042</v>
      </c>
      <c r="J2" t="s">
        <v>119</v>
      </c>
    </row>
    <row r="3" spans="1:10">
      <c r="A3" t="s">
        <v>1056</v>
      </c>
      <c r="B3" t="s">
        <v>83</v>
      </c>
      <c r="C3" t="s">
        <v>1482</v>
      </c>
      <c r="D3" t="s">
        <v>1483</v>
      </c>
      <c r="E3" t="s">
        <v>1484</v>
      </c>
      <c r="F3" t="s">
        <v>1485</v>
      </c>
      <c r="G3" t="s">
        <v>1486</v>
      </c>
      <c r="H3" t="s">
        <v>1045</v>
      </c>
      <c r="I3" t="s">
        <v>1046</v>
      </c>
      <c r="J3" t="s">
        <v>119</v>
      </c>
    </row>
    <row r="4" spans="1:10">
      <c r="A4" t="s">
        <v>1062</v>
      </c>
      <c r="B4" t="s">
        <v>48</v>
      </c>
      <c r="C4" t="s">
        <v>1288</v>
      </c>
      <c r="D4" t="s">
        <v>1289</v>
      </c>
      <c r="E4" t="s">
        <v>1290</v>
      </c>
      <c r="F4" t="s">
        <v>1291</v>
      </c>
      <c r="G4" t="s">
        <v>1292</v>
      </c>
      <c r="H4" t="s">
        <v>1044</v>
      </c>
      <c r="I4" t="s">
        <v>1044</v>
      </c>
      <c r="J4" t="s">
        <v>1559</v>
      </c>
    </row>
    <row r="5" spans="1:10">
      <c r="A5" t="s">
        <v>1068</v>
      </c>
      <c r="B5" t="s">
        <v>8</v>
      </c>
      <c r="C5" t="s">
        <v>1063</v>
      </c>
      <c r="D5" t="s">
        <v>1064</v>
      </c>
      <c r="E5" t="s">
        <v>1065</v>
      </c>
      <c r="F5" t="s">
        <v>1066</v>
      </c>
      <c r="G5" t="s">
        <v>1067</v>
      </c>
      <c r="H5" t="s">
        <v>1044</v>
      </c>
      <c r="I5" t="s">
        <v>1043</v>
      </c>
      <c r="J5" t="s">
        <v>119</v>
      </c>
    </row>
    <row r="6" spans="1:10">
      <c r="A6" t="s">
        <v>196</v>
      </c>
      <c r="B6" t="s">
        <v>23</v>
      </c>
      <c r="C6" t="s">
        <v>1148</v>
      </c>
      <c r="D6" t="s">
        <v>1149</v>
      </c>
      <c r="E6" t="s">
        <v>1150</v>
      </c>
      <c r="F6" t="s">
        <v>1151</v>
      </c>
      <c r="G6" t="s">
        <v>1152</v>
      </c>
      <c r="H6" t="s">
        <v>1042</v>
      </c>
      <c r="I6" t="s">
        <v>1042</v>
      </c>
      <c r="J6" t="s">
        <v>1559</v>
      </c>
    </row>
    <row r="7" spans="1:10">
      <c r="A7" t="s">
        <v>1079</v>
      </c>
      <c r="B7" t="s">
        <v>5</v>
      </c>
      <c r="C7" t="s">
        <v>1051</v>
      </c>
      <c r="D7" t="s">
        <v>1052</v>
      </c>
      <c r="E7" t="s">
        <v>1053</v>
      </c>
      <c r="F7" t="s">
        <v>1054</v>
      </c>
      <c r="G7" t="s">
        <v>1055</v>
      </c>
      <c r="H7" t="s">
        <v>1042</v>
      </c>
      <c r="I7" t="s">
        <v>1042</v>
      </c>
      <c r="J7" t="s">
        <v>1559</v>
      </c>
    </row>
    <row r="8" spans="1:10">
      <c r="A8" t="s">
        <v>909</v>
      </c>
      <c r="B8" t="s">
        <v>47</v>
      </c>
      <c r="C8" t="s">
        <v>1283</v>
      </c>
      <c r="D8" t="s">
        <v>1284</v>
      </c>
      <c r="E8" t="s">
        <v>1285</v>
      </c>
      <c r="F8" t="s">
        <v>1286</v>
      </c>
      <c r="G8" t="s">
        <v>1287</v>
      </c>
      <c r="H8" t="s">
        <v>1042</v>
      </c>
      <c r="I8" t="s">
        <v>1042</v>
      </c>
      <c r="J8" t="s">
        <v>1559</v>
      </c>
    </row>
    <row r="9" spans="1:10">
      <c r="A9" t="s">
        <v>1090</v>
      </c>
      <c r="B9" t="s">
        <v>12</v>
      </c>
      <c r="C9" t="s">
        <v>1085</v>
      </c>
      <c r="D9" t="s">
        <v>1086</v>
      </c>
      <c r="E9" t="s">
        <v>1087</v>
      </c>
      <c r="F9" t="s">
        <v>1088</v>
      </c>
      <c r="G9" t="s">
        <v>1089</v>
      </c>
      <c r="H9" t="s">
        <v>1042</v>
      </c>
      <c r="I9" t="s">
        <v>1044</v>
      </c>
      <c r="J9" t="s">
        <v>119</v>
      </c>
    </row>
    <row r="10" spans="1:10">
      <c r="A10" t="s">
        <v>772</v>
      </c>
      <c r="B10" t="s">
        <v>61</v>
      </c>
      <c r="C10" t="s">
        <v>1358</v>
      </c>
      <c r="D10" t="s">
        <v>1359</v>
      </c>
      <c r="E10" t="s">
        <v>1360</v>
      </c>
      <c r="F10" t="s">
        <v>1361</v>
      </c>
      <c r="G10" t="s">
        <v>1362</v>
      </c>
      <c r="H10" t="s">
        <v>1046</v>
      </c>
      <c r="I10" t="s">
        <v>1046</v>
      </c>
      <c r="J10" t="s">
        <v>1559</v>
      </c>
    </row>
    <row r="11" spans="1:10">
      <c r="A11" t="s">
        <v>1101</v>
      </c>
      <c r="B11" t="s">
        <v>82</v>
      </c>
      <c r="C11" t="s">
        <v>1478</v>
      </c>
      <c r="D11" t="s">
        <v>1479</v>
      </c>
      <c r="E11" t="s">
        <v>1404</v>
      </c>
      <c r="F11" t="s">
        <v>1480</v>
      </c>
      <c r="G11" t="s">
        <v>1406</v>
      </c>
      <c r="H11" t="s">
        <v>1044</v>
      </c>
      <c r="I11" t="s">
        <v>1043</v>
      </c>
      <c r="J11" t="s">
        <v>119</v>
      </c>
    </row>
    <row r="12" spans="1:10">
      <c r="A12" t="s">
        <v>1107</v>
      </c>
      <c r="B12" t="s">
        <v>27</v>
      </c>
      <c r="C12" t="s">
        <v>1171</v>
      </c>
      <c r="D12" t="s">
        <v>1172</v>
      </c>
      <c r="E12" t="s">
        <v>1173</v>
      </c>
      <c r="F12" t="s">
        <v>1174</v>
      </c>
      <c r="G12" t="s">
        <v>1175</v>
      </c>
      <c r="H12" t="s">
        <v>1043</v>
      </c>
      <c r="I12" t="s">
        <v>1046</v>
      </c>
      <c r="J12" t="s">
        <v>119</v>
      </c>
    </row>
    <row r="13" spans="1:10">
      <c r="A13" t="s">
        <v>1113</v>
      </c>
      <c r="B13" t="s">
        <v>40</v>
      </c>
      <c r="C13" t="s">
        <v>1244</v>
      </c>
      <c r="D13" t="s">
        <v>1245</v>
      </c>
      <c r="E13" t="s">
        <v>1246</v>
      </c>
      <c r="F13" t="s">
        <v>1247</v>
      </c>
      <c r="G13" t="s">
        <v>1248</v>
      </c>
      <c r="H13" t="s">
        <v>1043</v>
      </c>
      <c r="I13" t="s">
        <v>1043</v>
      </c>
      <c r="J13" t="s">
        <v>1559</v>
      </c>
    </row>
    <row r="14" spans="1:10">
      <c r="A14" t="s">
        <v>1119</v>
      </c>
      <c r="B14" t="s">
        <v>24</v>
      </c>
      <c r="C14" t="s">
        <v>1154</v>
      </c>
      <c r="D14" t="s">
        <v>1155</v>
      </c>
      <c r="E14" t="s">
        <v>1156</v>
      </c>
      <c r="F14" t="s">
        <v>1157</v>
      </c>
      <c r="G14" t="s">
        <v>1158</v>
      </c>
      <c r="H14" t="s">
        <v>1042</v>
      </c>
      <c r="I14" t="s">
        <v>1042</v>
      </c>
      <c r="J14" t="s">
        <v>1559</v>
      </c>
    </row>
    <row r="15" spans="1:10">
      <c r="A15" t="s">
        <v>1125</v>
      </c>
      <c r="B15" t="s">
        <v>71</v>
      </c>
      <c r="C15" t="s">
        <v>1414</v>
      </c>
      <c r="D15" t="s">
        <v>1415</v>
      </c>
      <c r="E15" t="s">
        <v>1416</v>
      </c>
      <c r="F15" t="s">
        <v>1417</v>
      </c>
      <c r="G15" t="s">
        <v>1418</v>
      </c>
      <c r="H15" t="s">
        <v>1042</v>
      </c>
      <c r="I15" t="s">
        <v>1042</v>
      </c>
      <c r="J15" t="s">
        <v>1559</v>
      </c>
    </row>
    <row r="16" spans="1:10">
      <c r="A16" t="s">
        <v>179</v>
      </c>
      <c r="B16" t="s">
        <v>51</v>
      </c>
      <c r="C16" t="s">
        <v>1305</v>
      </c>
      <c r="D16" t="s">
        <v>1306</v>
      </c>
      <c r="E16" t="s">
        <v>1307</v>
      </c>
      <c r="F16" t="s">
        <v>1308</v>
      </c>
      <c r="G16" t="s">
        <v>1309</v>
      </c>
      <c r="H16" t="s">
        <v>1043</v>
      </c>
      <c r="I16" t="s">
        <v>1042</v>
      </c>
      <c r="J16" t="s">
        <v>119</v>
      </c>
    </row>
    <row r="17" spans="1:10">
      <c r="A17" t="s">
        <v>1136</v>
      </c>
      <c r="B17" t="s">
        <v>52</v>
      </c>
      <c r="C17" t="s">
        <v>1310</v>
      </c>
      <c r="D17" t="s">
        <v>1311</v>
      </c>
      <c r="E17" t="s">
        <v>1312</v>
      </c>
      <c r="F17" t="s">
        <v>1313</v>
      </c>
      <c r="G17" t="s">
        <v>1314</v>
      </c>
      <c r="H17" t="s">
        <v>1043</v>
      </c>
      <c r="I17" t="s">
        <v>1042</v>
      </c>
      <c r="J17" t="s">
        <v>119</v>
      </c>
    </row>
    <row r="18" spans="1:10">
      <c r="A18" t="s">
        <v>1142</v>
      </c>
      <c r="B18" t="s">
        <v>45</v>
      </c>
      <c r="C18" t="s">
        <v>1273</v>
      </c>
      <c r="D18" t="s">
        <v>1274</v>
      </c>
      <c r="E18" t="s">
        <v>1275</v>
      </c>
      <c r="F18" t="s">
        <v>1276</v>
      </c>
      <c r="G18" t="s">
        <v>1277</v>
      </c>
      <c r="H18" t="s">
        <v>1043</v>
      </c>
      <c r="I18" t="s">
        <v>1043</v>
      </c>
      <c r="J18" t="s">
        <v>1559</v>
      </c>
    </row>
    <row r="19" spans="1:10">
      <c r="A19" t="s">
        <v>641</v>
      </c>
      <c r="B19" t="s">
        <v>14</v>
      </c>
      <c r="C19" t="s">
        <v>1096</v>
      </c>
      <c r="D19" t="s">
        <v>1097</v>
      </c>
      <c r="E19" t="s">
        <v>1098</v>
      </c>
      <c r="F19" t="s">
        <v>1099</v>
      </c>
      <c r="G19" t="s">
        <v>1100</v>
      </c>
      <c r="H19" t="s">
        <v>1042</v>
      </c>
      <c r="I19" t="s">
        <v>1043</v>
      </c>
      <c r="J19" t="s">
        <v>119</v>
      </c>
    </row>
    <row r="20" spans="1:10">
      <c r="A20" t="s">
        <v>1153</v>
      </c>
      <c r="B20" t="s">
        <v>81</v>
      </c>
      <c r="C20" t="s">
        <v>1472</v>
      </c>
      <c r="D20" t="s">
        <v>1473</v>
      </c>
      <c r="E20" t="s">
        <v>1474</v>
      </c>
      <c r="F20" t="s">
        <v>1475</v>
      </c>
      <c r="G20" t="s">
        <v>1476</v>
      </c>
      <c r="H20" t="s">
        <v>1043</v>
      </c>
      <c r="I20" t="s">
        <v>1044</v>
      </c>
      <c r="J20" t="s">
        <v>119</v>
      </c>
    </row>
    <row r="21" spans="1:10">
      <c r="A21" t="s">
        <v>1159</v>
      </c>
      <c r="B21" t="s">
        <v>77</v>
      </c>
      <c r="C21" t="s">
        <v>1449</v>
      </c>
      <c r="D21" t="s">
        <v>1450</v>
      </c>
      <c r="E21" t="s">
        <v>1451</v>
      </c>
      <c r="F21" t="s">
        <v>1452</v>
      </c>
      <c r="G21" t="s">
        <v>1453</v>
      </c>
      <c r="H21" t="s">
        <v>1045</v>
      </c>
      <c r="I21" t="s">
        <v>1045</v>
      </c>
      <c r="J21" t="s">
        <v>1559</v>
      </c>
    </row>
    <row r="22" spans="1:10">
      <c r="A22" t="s">
        <v>1165</v>
      </c>
      <c r="B22" t="s">
        <v>63</v>
      </c>
      <c r="C22" t="s">
        <v>1370</v>
      </c>
      <c r="D22" t="s">
        <v>1371</v>
      </c>
      <c r="E22" t="s">
        <v>1372</v>
      </c>
      <c r="F22" t="s">
        <v>1373</v>
      </c>
      <c r="G22" t="s">
        <v>1374</v>
      </c>
      <c r="H22" t="s">
        <v>1045</v>
      </c>
      <c r="I22" t="s">
        <v>1045</v>
      </c>
      <c r="J22" t="s">
        <v>1559</v>
      </c>
    </row>
    <row r="23" spans="1:10">
      <c r="A23" t="s">
        <v>828</v>
      </c>
      <c r="B23" t="s">
        <v>21</v>
      </c>
      <c r="C23" t="s">
        <v>1137</v>
      </c>
      <c r="D23" t="s">
        <v>1138</v>
      </c>
      <c r="E23" t="s">
        <v>1139</v>
      </c>
      <c r="F23" t="s">
        <v>1140</v>
      </c>
      <c r="G23" t="s">
        <v>1141</v>
      </c>
      <c r="H23" t="s">
        <v>1045</v>
      </c>
      <c r="I23" t="s">
        <v>1045</v>
      </c>
      <c r="J23" t="s">
        <v>1559</v>
      </c>
    </row>
    <row r="24" spans="1:10">
      <c r="A24" t="s">
        <v>1176</v>
      </c>
      <c r="B24" t="s">
        <v>66</v>
      </c>
      <c r="C24" t="s">
        <v>1386</v>
      </c>
      <c r="D24" t="s">
        <v>1387</v>
      </c>
      <c r="E24" t="s">
        <v>1388</v>
      </c>
      <c r="F24" t="s">
        <v>1389</v>
      </c>
      <c r="G24" t="s">
        <v>1061</v>
      </c>
      <c r="H24" t="s">
        <v>1043</v>
      </c>
      <c r="I24" t="s">
        <v>1043</v>
      </c>
      <c r="J24" t="s">
        <v>1559</v>
      </c>
    </row>
    <row r="25" spans="1:10">
      <c r="A25" t="s">
        <v>1182</v>
      </c>
      <c r="B25" t="s">
        <v>80</v>
      </c>
      <c r="C25" t="s">
        <v>1467</v>
      </c>
      <c r="D25" t="s">
        <v>1468</v>
      </c>
      <c r="E25" t="s">
        <v>1469</v>
      </c>
      <c r="F25" t="s">
        <v>1470</v>
      </c>
      <c r="G25" t="s">
        <v>1471</v>
      </c>
      <c r="H25" t="s">
        <v>1042</v>
      </c>
      <c r="I25" t="s">
        <v>1042</v>
      </c>
      <c r="J25" t="s">
        <v>1559</v>
      </c>
    </row>
    <row r="26" spans="1:10">
      <c r="A26" t="s">
        <v>350</v>
      </c>
      <c r="B26" t="s">
        <v>26</v>
      </c>
      <c r="C26" t="s">
        <v>1166</v>
      </c>
      <c r="D26" t="s">
        <v>1167</v>
      </c>
      <c r="E26" t="s">
        <v>1168</v>
      </c>
      <c r="F26" t="s">
        <v>1169</v>
      </c>
      <c r="G26" t="s">
        <v>1170</v>
      </c>
      <c r="H26" t="s">
        <v>1044</v>
      </c>
      <c r="I26" t="s">
        <v>1046</v>
      </c>
      <c r="J26" t="s">
        <v>119</v>
      </c>
    </row>
    <row r="27" spans="1:10">
      <c r="A27" t="s">
        <v>1193</v>
      </c>
      <c r="B27" t="s">
        <v>34</v>
      </c>
      <c r="C27" t="s">
        <v>1210</v>
      </c>
      <c r="D27" t="s">
        <v>1211</v>
      </c>
      <c r="E27" t="s">
        <v>1212</v>
      </c>
      <c r="F27" t="s">
        <v>1213</v>
      </c>
      <c r="G27" t="s">
        <v>1214</v>
      </c>
      <c r="H27" t="s">
        <v>1043</v>
      </c>
      <c r="I27" t="s">
        <v>1042</v>
      </c>
      <c r="J27" t="s">
        <v>119</v>
      </c>
    </row>
    <row r="28" spans="1:10">
      <c r="A28" t="s">
        <v>503</v>
      </c>
      <c r="B28" t="s">
        <v>35</v>
      </c>
      <c r="C28" t="s">
        <v>1216</v>
      </c>
      <c r="D28" t="s">
        <v>1217</v>
      </c>
      <c r="E28" t="s">
        <v>1218</v>
      </c>
      <c r="F28" t="s">
        <v>1219</v>
      </c>
      <c r="G28" t="s">
        <v>1220</v>
      </c>
      <c r="H28" t="s">
        <v>1043</v>
      </c>
      <c r="I28" t="s">
        <v>1043</v>
      </c>
      <c r="J28" t="s">
        <v>1559</v>
      </c>
    </row>
    <row r="29" spans="1:10">
      <c r="A29" t="s">
        <v>1204</v>
      </c>
      <c r="B29" t="s">
        <v>30</v>
      </c>
      <c r="C29" t="s">
        <v>1188</v>
      </c>
      <c r="D29" t="s">
        <v>1189</v>
      </c>
      <c r="E29" t="s">
        <v>1190</v>
      </c>
      <c r="F29" t="s">
        <v>1191</v>
      </c>
      <c r="G29" t="s">
        <v>1192</v>
      </c>
      <c r="H29" t="s">
        <v>1042</v>
      </c>
      <c r="I29" t="s">
        <v>1042</v>
      </c>
      <c r="J29" t="s">
        <v>1559</v>
      </c>
    </row>
    <row r="30" spans="1:10">
      <c r="A30" t="s">
        <v>474</v>
      </c>
      <c r="B30" t="s">
        <v>7</v>
      </c>
      <c r="C30" t="s">
        <v>1057</v>
      </c>
      <c r="D30" t="s">
        <v>1058</v>
      </c>
      <c r="E30" t="s">
        <v>1059</v>
      </c>
      <c r="F30" t="s">
        <v>1060</v>
      </c>
      <c r="G30" t="s">
        <v>1061</v>
      </c>
      <c r="H30" t="s">
        <v>1043</v>
      </c>
      <c r="I30" t="s">
        <v>1043</v>
      </c>
      <c r="J30" t="s">
        <v>1559</v>
      </c>
    </row>
    <row r="31" spans="1:10">
      <c r="A31" t="s">
        <v>1215</v>
      </c>
      <c r="B31" t="s">
        <v>62</v>
      </c>
      <c r="C31" t="s">
        <v>1364</v>
      </c>
      <c r="D31" t="s">
        <v>1365</v>
      </c>
      <c r="E31" t="s">
        <v>1366</v>
      </c>
      <c r="F31" t="s">
        <v>1367</v>
      </c>
      <c r="G31" t="s">
        <v>1368</v>
      </c>
      <c r="H31" t="s">
        <v>1042</v>
      </c>
      <c r="I31" t="s">
        <v>1043</v>
      </c>
      <c r="J31" t="s">
        <v>119</v>
      </c>
    </row>
    <row r="32" spans="1:10">
      <c r="A32" t="s">
        <v>561</v>
      </c>
      <c r="B32" t="s">
        <v>41</v>
      </c>
      <c r="C32" t="s">
        <v>1250</v>
      </c>
      <c r="D32" t="s">
        <v>1251</v>
      </c>
      <c r="E32" t="s">
        <v>1252</v>
      </c>
      <c r="F32" t="s">
        <v>1253</v>
      </c>
      <c r="G32" t="s">
        <v>1254</v>
      </c>
      <c r="H32" t="s">
        <v>1046</v>
      </c>
      <c r="I32" t="s">
        <v>1042</v>
      </c>
      <c r="J32" t="s">
        <v>119</v>
      </c>
    </row>
    <row r="33" spans="1:10">
      <c r="A33" t="s">
        <v>1226</v>
      </c>
      <c r="B33" t="s">
        <v>10</v>
      </c>
      <c r="C33" t="s">
        <v>1074</v>
      </c>
      <c r="D33" t="s">
        <v>1075</v>
      </c>
      <c r="E33" t="s">
        <v>1076</v>
      </c>
      <c r="F33" t="s">
        <v>1077</v>
      </c>
      <c r="G33" t="s">
        <v>1078</v>
      </c>
      <c r="H33" t="s">
        <v>1045</v>
      </c>
      <c r="I33" t="s">
        <v>1045</v>
      </c>
      <c r="J33" t="s">
        <v>1559</v>
      </c>
    </row>
    <row r="34" spans="1:10">
      <c r="A34" t="s">
        <v>477</v>
      </c>
      <c r="B34" t="s">
        <v>31</v>
      </c>
      <c r="C34" t="s">
        <v>1194</v>
      </c>
      <c r="D34" t="s">
        <v>1195</v>
      </c>
      <c r="E34" t="s">
        <v>1196</v>
      </c>
      <c r="F34" t="s">
        <v>1197</v>
      </c>
      <c r="G34" t="s">
        <v>1198</v>
      </c>
      <c r="H34" t="s">
        <v>1042</v>
      </c>
      <c r="I34" t="s">
        <v>1044</v>
      </c>
      <c r="J34" t="s">
        <v>119</v>
      </c>
    </row>
    <row r="35" spans="1:10">
      <c r="A35" t="s">
        <v>1237</v>
      </c>
      <c r="B35" t="s">
        <v>38</v>
      </c>
      <c r="C35" t="s">
        <v>1232</v>
      </c>
      <c r="D35" t="s">
        <v>1233</v>
      </c>
      <c r="E35" t="s">
        <v>1234</v>
      </c>
      <c r="F35" t="s">
        <v>1235</v>
      </c>
      <c r="G35" t="s">
        <v>1236</v>
      </c>
      <c r="H35" t="s">
        <v>1042</v>
      </c>
      <c r="I35" t="s">
        <v>1042</v>
      </c>
      <c r="J35" t="s">
        <v>1559</v>
      </c>
    </row>
    <row r="36" spans="1:10">
      <c r="A36" t="s">
        <v>1243</v>
      </c>
      <c r="B36" t="s">
        <v>33</v>
      </c>
      <c r="C36" t="s">
        <v>1205</v>
      </c>
      <c r="D36" t="s">
        <v>1206</v>
      </c>
      <c r="E36" t="s">
        <v>1207</v>
      </c>
      <c r="F36" t="s">
        <v>1208</v>
      </c>
      <c r="G36" t="s">
        <v>1209</v>
      </c>
      <c r="H36" t="s">
        <v>1042</v>
      </c>
      <c r="I36" t="s">
        <v>1043</v>
      </c>
      <c r="J36" t="s">
        <v>119</v>
      </c>
    </row>
    <row r="37" spans="1:10">
      <c r="A37" t="s">
        <v>1249</v>
      </c>
      <c r="B37" t="s">
        <v>17</v>
      </c>
      <c r="C37" t="s">
        <v>1114</v>
      </c>
      <c r="D37" t="s">
        <v>1115</v>
      </c>
      <c r="E37" t="s">
        <v>1116</v>
      </c>
      <c r="F37" t="s">
        <v>1117</v>
      </c>
      <c r="G37" t="s">
        <v>1118</v>
      </c>
      <c r="H37" t="s">
        <v>1044</v>
      </c>
      <c r="I37" t="s">
        <v>1046</v>
      </c>
      <c r="J37" t="s">
        <v>119</v>
      </c>
    </row>
    <row r="38" spans="1:10">
      <c r="A38" t="s">
        <v>1255</v>
      </c>
      <c r="B38" t="s">
        <v>60</v>
      </c>
      <c r="C38" t="s">
        <v>1059</v>
      </c>
      <c r="D38" t="s">
        <v>1355</v>
      </c>
      <c r="E38" t="s">
        <v>1356</v>
      </c>
      <c r="F38" t="s">
        <v>1061</v>
      </c>
      <c r="G38" t="s">
        <v>1357</v>
      </c>
      <c r="H38" t="s">
        <v>1046</v>
      </c>
      <c r="I38" t="s">
        <v>1044</v>
      </c>
      <c r="J38" t="s">
        <v>119</v>
      </c>
    </row>
    <row r="39" spans="1:10">
      <c r="A39" t="s">
        <v>363</v>
      </c>
      <c r="B39" t="s">
        <v>79</v>
      </c>
      <c r="C39" t="s">
        <v>1461</v>
      </c>
      <c r="D39" t="s">
        <v>1462</v>
      </c>
      <c r="E39" t="s">
        <v>1463</v>
      </c>
      <c r="F39" t="s">
        <v>1464</v>
      </c>
      <c r="G39" t="s">
        <v>1465</v>
      </c>
      <c r="H39" t="s">
        <v>1045</v>
      </c>
      <c r="I39" t="s">
        <v>1045</v>
      </c>
      <c r="J39" t="s">
        <v>1559</v>
      </c>
    </row>
    <row r="40" spans="1:10">
      <c r="A40" t="s">
        <v>1266</v>
      </c>
      <c r="B40" t="s">
        <v>19</v>
      </c>
      <c r="C40" t="s">
        <v>1126</v>
      </c>
      <c r="D40" t="s">
        <v>1127</v>
      </c>
      <c r="E40" t="s">
        <v>1128</v>
      </c>
      <c r="F40" t="s">
        <v>1129</v>
      </c>
      <c r="G40" t="s">
        <v>1130</v>
      </c>
      <c r="H40" t="s">
        <v>1045</v>
      </c>
      <c r="I40" t="s">
        <v>1044</v>
      </c>
      <c r="J40" t="s">
        <v>119</v>
      </c>
    </row>
    <row r="41" spans="1:10">
      <c r="A41" t="s">
        <v>1272</v>
      </c>
      <c r="B41" t="s">
        <v>74</v>
      </c>
      <c r="C41" t="s">
        <v>1431</v>
      </c>
      <c r="D41" t="s">
        <v>1432</v>
      </c>
      <c r="E41" t="s">
        <v>1433</v>
      </c>
      <c r="F41" t="s">
        <v>1434</v>
      </c>
      <c r="G41" t="s">
        <v>1435</v>
      </c>
      <c r="H41" t="s">
        <v>1044</v>
      </c>
      <c r="I41" t="s">
        <v>1046</v>
      </c>
      <c r="J41" t="s">
        <v>119</v>
      </c>
    </row>
    <row r="42" spans="1:10">
      <c r="A42" t="s">
        <v>367</v>
      </c>
      <c r="B42" t="s">
        <v>69</v>
      </c>
      <c r="C42" t="s">
        <v>1402</v>
      </c>
      <c r="D42" t="s">
        <v>1403</v>
      </c>
      <c r="E42" t="s">
        <v>1404</v>
      </c>
      <c r="F42" t="s">
        <v>1405</v>
      </c>
      <c r="G42" t="s">
        <v>1406</v>
      </c>
      <c r="H42" t="s">
        <v>1043</v>
      </c>
      <c r="I42" t="s">
        <v>1043</v>
      </c>
      <c r="J42" t="s">
        <v>1559</v>
      </c>
    </row>
    <row r="43" spans="1:10">
      <c r="A43" t="s">
        <v>737</v>
      </c>
      <c r="B43" t="s">
        <v>44</v>
      </c>
      <c r="C43" t="s">
        <v>1267</v>
      </c>
      <c r="D43" t="s">
        <v>1268</v>
      </c>
      <c r="E43" t="s">
        <v>1269</v>
      </c>
      <c r="F43" t="s">
        <v>1270</v>
      </c>
      <c r="G43" t="s">
        <v>1271</v>
      </c>
      <c r="H43" t="s">
        <v>1042</v>
      </c>
      <c r="I43" t="s">
        <v>1042</v>
      </c>
      <c r="J43" t="s">
        <v>1559</v>
      </c>
    </row>
    <row r="44" spans="1:10">
      <c r="A44" t="s">
        <v>996</v>
      </c>
      <c r="B44" t="s">
        <v>49</v>
      </c>
      <c r="C44" t="s">
        <v>1293</v>
      </c>
      <c r="D44" t="s">
        <v>1294</v>
      </c>
      <c r="E44" t="s">
        <v>1295</v>
      </c>
      <c r="F44" t="s">
        <v>1296</v>
      </c>
      <c r="G44" t="s">
        <v>1297</v>
      </c>
      <c r="H44" t="s">
        <v>1046</v>
      </c>
      <c r="I44" t="s">
        <v>1046</v>
      </c>
      <c r="J44" t="s">
        <v>1559</v>
      </c>
    </row>
    <row r="45" spans="1:10">
      <c r="A45" t="s">
        <v>320</v>
      </c>
      <c r="B45" t="s">
        <v>54</v>
      </c>
      <c r="C45" t="s">
        <v>1321</v>
      </c>
      <c r="D45" t="s">
        <v>1322</v>
      </c>
      <c r="E45" t="s">
        <v>1323</v>
      </c>
      <c r="F45" t="s">
        <v>1324</v>
      </c>
      <c r="G45" t="s">
        <v>1325</v>
      </c>
      <c r="H45" t="s">
        <v>1043</v>
      </c>
      <c r="I45" t="s">
        <v>1043</v>
      </c>
      <c r="J45" t="s">
        <v>1559</v>
      </c>
    </row>
    <row r="46" spans="1:10">
      <c r="A46" t="s">
        <v>1298</v>
      </c>
      <c r="B46" t="s">
        <v>43</v>
      </c>
      <c r="C46" t="s">
        <v>1261</v>
      </c>
      <c r="D46" t="s">
        <v>1262</v>
      </c>
      <c r="E46" t="s">
        <v>1263</v>
      </c>
      <c r="F46" t="s">
        <v>1264</v>
      </c>
      <c r="G46" t="s">
        <v>1265</v>
      </c>
      <c r="H46" t="s">
        <v>1042</v>
      </c>
      <c r="I46" t="s">
        <v>1042</v>
      </c>
      <c r="J46" t="s">
        <v>1559</v>
      </c>
    </row>
    <row r="47" spans="1:10">
      <c r="A47" t="s">
        <v>1304</v>
      </c>
      <c r="B47" t="s">
        <v>56</v>
      </c>
      <c r="C47" t="s">
        <v>1333</v>
      </c>
      <c r="D47" t="s">
        <v>1334</v>
      </c>
      <c r="E47" t="s">
        <v>1335</v>
      </c>
      <c r="F47" t="s">
        <v>1336</v>
      </c>
      <c r="G47" t="s">
        <v>1337</v>
      </c>
      <c r="H47" t="s">
        <v>1045</v>
      </c>
      <c r="I47" t="s">
        <v>1045</v>
      </c>
      <c r="J47" t="s">
        <v>1559</v>
      </c>
    </row>
    <row r="48" spans="1:10">
      <c r="A48" t="s">
        <v>723</v>
      </c>
      <c r="B48" t="s">
        <v>65</v>
      </c>
      <c r="C48" t="s">
        <v>1381</v>
      </c>
      <c r="D48" t="s">
        <v>1382</v>
      </c>
      <c r="E48" t="s">
        <v>1383</v>
      </c>
      <c r="F48" t="s">
        <v>1384</v>
      </c>
      <c r="G48" t="s">
        <v>1385</v>
      </c>
      <c r="H48" t="s">
        <v>1044</v>
      </c>
      <c r="I48" t="s">
        <v>1042</v>
      </c>
      <c r="J48" t="s">
        <v>119</v>
      </c>
    </row>
    <row r="49" spans="1:10">
      <c r="A49" t="s">
        <v>685</v>
      </c>
      <c r="B49" t="s">
        <v>15</v>
      </c>
      <c r="C49" t="s">
        <v>1102</v>
      </c>
      <c r="D49" t="s">
        <v>1103</v>
      </c>
      <c r="E49" t="s">
        <v>1104</v>
      </c>
      <c r="F49" t="s">
        <v>1105</v>
      </c>
      <c r="G49" t="s">
        <v>1106</v>
      </c>
      <c r="H49" t="s">
        <v>1045</v>
      </c>
      <c r="I49" t="s">
        <v>1046</v>
      </c>
      <c r="J49" t="s">
        <v>119</v>
      </c>
    </row>
    <row r="50" spans="1:10">
      <c r="A50" t="s">
        <v>1320</v>
      </c>
      <c r="B50" t="s">
        <v>32</v>
      </c>
      <c r="C50" t="s">
        <v>1199</v>
      </c>
      <c r="D50" t="s">
        <v>1200</v>
      </c>
      <c r="E50" t="s">
        <v>1201</v>
      </c>
      <c r="F50" t="s">
        <v>1202</v>
      </c>
      <c r="G50" t="s">
        <v>1203</v>
      </c>
      <c r="H50" t="s">
        <v>1043</v>
      </c>
      <c r="I50" t="s">
        <v>1043</v>
      </c>
      <c r="J50" t="s">
        <v>1559</v>
      </c>
    </row>
    <row r="51" spans="1:10">
      <c r="A51" t="s">
        <v>1326</v>
      </c>
      <c r="B51" t="s">
        <v>28</v>
      </c>
      <c r="C51" t="s">
        <v>1177</v>
      </c>
      <c r="D51" t="s">
        <v>1178</v>
      </c>
      <c r="E51" t="s">
        <v>1179</v>
      </c>
      <c r="F51" t="s">
        <v>1180</v>
      </c>
      <c r="G51" t="s">
        <v>1181</v>
      </c>
      <c r="H51" t="s">
        <v>1042</v>
      </c>
      <c r="I51" t="s">
        <v>1042</v>
      </c>
      <c r="J51" t="s">
        <v>1559</v>
      </c>
    </row>
    <row r="52" spans="1:10">
      <c r="A52" t="s">
        <v>1332</v>
      </c>
      <c r="B52" t="s">
        <v>84</v>
      </c>
      <c r="C52" t="s">
        <v>1488</v>
      </c>
      <c r="D52" t="s">
        <v>1489</v>
      </c>
      <c r="E52" t="s">
        <v>1490</v>
      </c>
      <c r="F52" t="s">
        <v>1491</v>
      </c>
      <c r="G52" t="s">
        <v>1492</v>
      </c>
      <c r="H52" t="s">
        <v>1042</v>
      </c>
      <c r="I52" t="s">
        <v>1042</v>
      </c>
      <c r="J52" t="s">
        <v>1559</v>
      </c>
    </row>
    <row r="53" spans="1:10">
      <c r="A53" t="s">
        <v>662</v>
      </c>
      <c r="B53" t="s">
        <v>75</v>
      </c>
      <c r="C53" t="s">
        <v>1437</v>
      </c>
      <c r="D53" t="s">
        <v>1438</v>
      </c>
      <c r="E53" t="s">
        <v>1439</v>
      </c>
      <c r="F53" t="s">
        <v>1440</v>
      </c>
      <c r="G53" t="s">
        <v>1441</v>
      </c>
      <c r="H53" t="s">
        <v>1044</v>
      </c>
      <c r="I53" t="s">
        <v>1044</v>
      </c>
      <c r="J53" t="s">
        <v>1559</v>
      </c>
    </row>
    <row r="54" spans="1:10">
      <c r="A54" t="s">
        <v>1343</v>
      </c>
      <c r="B54" t="s">
        <v>39</v>
      </c>
      <c r="C54" t="s">
        <v>1238</v>
      </c>
      <c r="D54" t="s">
        <v>1239</v>
      </c>
      <c r="E54" t="s">
        <v>1240</v>
      </c>
      <c r="F54" t="s">
        <v>1241</v>
      </c>
      <c r="G54" t="s">
        <v>1242</v>
      </c>
      <c r="H54" t="s">
        <v>1045</v>
      </c>
      <c r="I54" t="s">
        <v>1043</v>
      </c>
      <c r="J54" t="s">
        <v>119</v>
      </c>
    </row>
    <row r="55" spans="1:10">
      <c r="A55" t="s">
        <v>1349</v>
      </c>
      <c r="B55" t="s">
        <v>50</v>
      </c>
      <c r="C55" t="s">
        <v>1299</v>
      </c>
      <c r="D55" t="s">
        <v>1300</v>
      </c>
      <c r="E55" t="s">
        <v>1301</v>
      </c>
      <c r="F55" t="s">
        <v>1302</v>
      </c>
      <c r="G55" t="s">
        <v>1303</v>
      </c>
      <c r="H55" t="s">
        <v>1045</v>
      </c>
      <c r="I55" t="s">
        <v>1045</v>
      </c>
      <c r="J55" t="s">
        <v>1559</v>
      </c>
    </row>
    <row r="56" spans="1:10">
      <c r="A56" t="s">
        <v>296</v>
      </c>
      <c r="B56" t="s">
        <v>72</v>
      </c>
      <c r="C56" t="s">
        <v>1420</v>
      </c>
      <c r="D56" t="s">
        <v>1421</v>
      </c>
      <c r="E56" t="s">
        <v>1422</v>
      </c>
      <c r="F56" t="s">
        <v>1423</v>
      </c>
      <c r="G56" t="s">
        <v>1424</v>
      </c>
      <c r="H56" t="s">
        <v>1042</v>
      </c>
      <c r="I56" t="s">
        <v>1046</v>
      </c>
      <c r="J56" t="s">
        <v>119</v>
      </c>
    </row>
    <row r="57" spans="1:10">
      <c r="A57" t="s">
        <v>442</v>
      </c>
      <c r="B57" t="s">
        <v>70</v>
      </c>
      <c r="C57" t="s">
        <v>1408</v>
      </c>
      <c r="D57" t="s">
        <v>1409</v>
      </c>
      <c r="E57" t="s">
        <v>1410</v>
      </c>
      <c r="F57" t="s">
        <v>1411</v>
      </c>
      <c r="G57" t="s">
        <v>1412</v>
      </c>
      <c r="H57" t="s">
        <v>1044</v>
      </c>
      <c r="I57" t="s">
        <v>1044</v>
      </c>
      <c r="J57" t="s">
        <v>1559</v>
      </c>
    </row>
    <row r="58" spans="1:10">
      <c r="A58" t="s">
        <v>1363</v>
      </c>
      <c r="B58" t="s">
        <v>46</v>
      </c>
      <c r="C58" t="s">
        <v>1278</v>
      </c>
      <c r="D58" t="s">
        <v>1279</v>
      </c>
      <c r="E58" t="s">
        <v>1280</v>
      </c>
      <c r="F58" t="s">
        <v>1281</v>
      </c>
      <c r="G58" t="s">
        <v>1282</v>
      </c>
      <c r="H58" t="s">
        <v>1043</v>
      </c>
      <c r="I58" t="s">
        <v>1043</v>
      </c>
      <c r="J58" t="s">
        <v>1559</v>
      </c>
    </row>
    <row r="59" spans="1:10">
      <c r="A59" t="s">
        <v>1369</v>
      </c>
      <c r="B59" t="s">
        <v>64</v>
      </c>
      <c r="C59" t="s">
        <v>1376</v>
      </c>
      <c r="D59" t="s">
        <v>1377</v>
      </c>
      <c r="E59" t="s">
        <v>1378</v>
      </c>
      <c r="F59" t="s">
        <v>1379</v>
      </c>
      <c r="G59" t="s">
        <v>1380</v>
      </c>
      <c r="H59" t="s">
        <v>1043</v>
      </c>
      <c r="I59" t="s">
        <v>1043</v>
      </c>
      <c r="J59" t="s">
        <v>1559</v>
      </c>
    </row>
    <row r="60" spans="1:10">
      <c r="A60" t="s">
        <v>1375</v>
      </c>
      <c r="B60" t="s">
        <v>16</v>
      </c>
      <c r="C60" t="s">
        <v>1108</v>
      </c>
      <c r="D60" t="s">
        <v>1109</v>
      </c>
      <c r="E60" t="s">
        <v>1110</v>
      </c>
      <c r="F60" t="s">
        <v>1111</v>
      </c>
      <c r="G60" t="s">
        <v>1112</v>
      </c>
      <c r="H60" t="s">
        <v>1045</v>
      </c>
      <c r="I60" t="s">
        <v>1045</v>
      </c>
      <c r="J60" t="s">
        <v>1559</v>
      </c>
    </row>
    <row r="61" spans="1:10">
      <c r="A61" t="s">
        <v>124</v>
      </c>
      <c r="B61" t="s">
        <v>13</v>
      </c>
      <c r="C61" t="s">
        <v>1091</v>
      </c>
      <c r="D61" t="s">
        <v>1092</v>
      </c>
      <c r="E61" t="s">
        <v>1093</v>
      </c>
      <c r="F61" t="s">
        <v>1094</v>
      </c>
      <c r="G61" t="s">
        <v>1095</v>
      </c>
      <c r="H61" t="s">
        <v>1046</v>
      </c>
      <c r="I61" t="s">
        <v>1045</v>
      </c>
      <c r="J61" t="s">
        <v>119</v>
      </c>
    </row>
    <row r="62" spans="1:10">
      <c r="A62" t="s">
        <v>258</v>
      </c>
      <c r="B62" t="s">
        <v>76</v>
      </c>
      <c r="C62" t="s">
        <v>1443</v>
      </c>
      <c r="D62" t="s">
        <v>1444</v>
      </c>
      <c r="E62" t="s">
        <v>1445</v>
      </c>
      <c r="F62" t="s">
        <v>1446</v>
      </c>
      <c r="G62" t="s">
        <v>1447</v>
      </c>
      <c r="H62" t="s">
        <v>1043</v>
      </c>
      <c r="I62" t="s">
        <v>1042</v>
      </c>
      <c r="J62" t="s">
        <v>119</v>
      </c>
    </row>
    <row r="63" spans="1:10">
      <c r="A63" t="s">
        <v>1390</v>
      </c>
      <c r="B63" t="s">
        <v>53</v>
      </c>
      <c r="C63" t="s">
        <v>1315</v>
      </c>
      <c r="D63" t="s">
        <v>1316</v>
      </c>
      <c r="E63" t="s">
        <v>1317</v>
      </c>
      <c r="F63" t="s">
        <v>1318</v>
      </c>
      <c r="G63" t="s">
        <v>1319</v>
      </c>
      <c r="H63" t="s">
        <v>1044</v>
      </c>
      <c r="I63" t="s">
        <v>1046</v>
      </c>
      <c r="J63" t="s">
        <v>119</v>
      </c>
    </row>
    <row r="64" spans="1:10">
      <c r="A64" t="s">
        <v>1396</v>
      </c>
      <c r="B64" t="s">
        <v>18</v>
      </c>
      <c r="C64" t="s">
        <v>1120</v>
      </c>
      <c r="D64" t="s">
        <v>1121</v>
      </c>
      <c r="E64" t="s">
        <v>1122</v>
      </c>
      <c r="F64" t="s">
        <v>1123</v>
      </c>
      <c r="G64" t="s">
        <v>1124</v>
      </c>
      <c r="H64" t="s">
        <v>1044</v>
      </c>
      <c r="I64" t="s">
        <v>1044</v>
      </c>
      <c r="J64" t="s">
        <v>1559</v>
      </c>
    </row>
    <row r="65" spans="1:10">
      <c r="A65" t="s">
        <v>681</v>
      </c>
      <c r="B65" t="s">
        <v>59</v>
      </c>
      <c r="C65" t="s">
        <v>1350</v>
      </c>
      <c r="D65" t="s">
        <v>1351</v>
      </c>
      <c r="E65" t="s">
        <v>1352</v>
      </c>
      <c r="F65" t="s">
        <v>1353</v>
      </c>
      <c r="G65" t="s">
        <v>1354</v>
      </c>
      <c r="H65" t="s">
        <v>1045</v>
      </c>
      <c r="I65" t="s">
        <v>1042</v>
      </c>
      <c r="J65" t="s">
        <v>119</v>
      </c>
    </row>
    <row r="66" spans="1:10">
      <c r="A66" t="s">
        <v>1407</v>
      </c>
      <c r="B66" t="s">
        <v>57</v>
      </c>
      <c r="C66" t="s">
        <v>1338</v>
      </c>
      <c r="D66" t="s">
        <v>1339</v>
      </c>
      <c r="E66" t="s">
        <v>1340</v>
      </c>
      <c r="F66" t="s">
        <v>1341</v>
      </c>
      <c r="G66" t="s">
        <v>1342</v>
      </c>
      <c r="H66" t="s">
        <v>1046</v>
      </c>
      <c r="I66" t="s">
        <v>1044</v>
      </c>
      <c r="J66" t="s">
        <v>119</v>
      </c>
    </row>
    <row r="67" spans="1:10">
      <c r="A67" t="s">
        <v>1413</v>
      </c>
      <c r="B67" t="s">
        <v>11</v>
      </c>
      <c r="C67" t="s">
        <v>1080</v>
      </c>
      <c r="D67" t="s">
        <v>1081</v>
      </c>
      <c r="E67" t="s">
        <v>1082</v>
      </c>
      <c r="F67" t="s">
        <v>1083</v>
      </c>
      <c r="G67" t="s">
        <v>1084</v>
      </c>
      <c r="H67" t="s">
        <v>1045</v>
      </c>
      <c r="I67" t="s">
        <v>1043</v>
      </c>
      <c r="J67" t="s">
        <v>119</v>
      </c>
    </row>
    <row r="68" spans="1:10">
      <c r="A68" t="s">
        <v>1419</v>
      </c>
      <c r="B68" t="s">
        <v>25</v>
      </c>
      <c r="C68" t="s">
        <v>1160</v>
      </c>
      <c r="D68" t="s">
        <v>1161</v>
      </c>
      <c r="E68" t="s">
        <v>1162</v>
      </c>
      <c r="F68" t="s">
        <v>1163</v>
      </c>
      <c r="G68" t="s">
        <v>1164</v>
      </c>
      <c r="H68" t="s">
        <v>1044</v>
      </c>
      <c r="I68" t="s">
        <v>1044</v>
      </c>
      <c r="J68" t="s">
        <v>1559</v>
      </c>
    </row>
    <row r="69" spans="1:10">
      <c r="A69" t="s">
        <v>823</v>
      </c>
      <c r="B69" t="s">
        <v>9</v>
      </c>
      <c r="C69" t="s">
        <v>1069</v>
      </c>
      <c r="D69" t="s">
        <v>1070</v>
      </c>
      <c r="E69" t="s">
        <v>1071</v>
      </c>
      <c r="F69" t="s">
        <v>1072</v>
      </c>
      <c r="G69" t="s">
        <v>1073</v>
      </c>
      <c r="H69" t="s">
        <v>1044</v>
      </c>
      <c r="I69" t="s">
        <v>1044</v>
      </c>
      <c r="J69" t="s">
        <v>1559</v>
      </c>
    </row>
    <row r="70" spans="1:10">
      <c r="A70" t="s">
        <v>1430</v>
      </c>
      <c r="B70" t="s">
        <v>20</v>
      </c>
      <c r="C70" t="s">
        <v>1131</v>
      </c>
      <c r="D70" t="s">
        <v>1132</v>
      </c>
      <c r="E70" t="s">
        <v>1133</v>
      </c>
      <c r="F70" t="s">
        <v>1134</v>
      </c>
      <c r="G70" t="s">
        <v>1135</v>
      </c>
      <c r="H70" t="s">
        <v>1045</v>
      </c>
      <c r="I70" t="s">
        <v>1045</v>
      </c>
      <c r="J70" t="s">
        <v>1559</v>
      </c>
    </row>
    <row r="71" spans="1:10">
      <c r="A71" t="s">
        <v>1436</v>
      </c>
      <c r="B71" t="s">
        <v>67</v>
      </c>
      <c r="C71" t="s">
        <v>1391</v>
      </c>
      <c r="D71" t="s">
        <v>1392</v>
      </c>
      <c r="E71" t="s">
        <v>1393</v>
      </c>
      <c r="F71" t="s">
        <v>1394</v>
      </c>
      <c r="G71" t="s">
        <v>1395</v>
      </c>
      <c r="H71" t="s">
        <v>1042</v>
      </c>
      <c r="I71" t="s">
        <v>1044</v>
      </c>
      <c r="J71" t="s">
        <v>119</v>
      </c>
    </row>
    <row r="72" spans="1:10">
      <c r="A72" t="s">
        <v>1442</v>
      </c>
      <c r="B72" t="s">
        <v>29</v>
      </c>
      <c r="C72" t="s">
        <v>1183</v>
      </c>
      <c r="D72" t="s">
        <v>1184</v>
      </c>
      <c r="E72" t="s">
        <v>1185</v>
      </c>
      <c r="F72" t="s">
        <v>1186</v>
      </c>
      <c r="G72" t="s">
        <v>1187</v>
      </c>
      <c r="H72" t="s">
        <v>1045</v>
      </c>
      <c r="I72" t="s">
        <v>1045</v>
      </c>
      <c r="J72" t="s">
        <v>1559</v>
      </c>
    </row>
    <row r="73" spans="1:10">
      <c r="A73" t="s">
        <v>1448</v>
      </c>
      <c r="B73" t="s">
        <v>78</v>
      </c>
      <c r="C73" t="s">
        <v>1455</v>
      </c>
      <c r="D73" t="s">
        <v>1456</v>
      </c>
      <c r="E73" t="s">
        <v>1457</v>
      </c>
      <c r="F73" t="s">
        <v>1458</v>
      </c>
      <c r="G73" t="s">
        <v>1459</v>
      </c>
      <c r="H73" t="s">
        <v>1044</v>
      </c>
      <c r="I73" t="s">
        <v>1044</v>
      </c>
      <c r="J73" t="s">
        <v>1559</v>
      </c>
    </row>
    <row r="74" spans="1:10">
      <c r="A74" t="s">
        <v>1454</v>
      </c>
      <c r="B74" t="s">
        <v>85</v>
      </c>
      <c r="C74" t="s">
        <v>1494</v>
      </c>
      <c r="D74" t="s">
        <v>1495</v>
      </c>
      <c r="E74" t="s">
        <v>1496</v>
      </c>
      <c r="F74" t="s">
        <v>1497</v>
      </c>
      <c r="G74" t="s">
        <v>1498</v>
      </c>
      <c r="H74" t="s">
        <v>1045</v>
      </c>
      <c r="I74" t="s">
        <v>1045</v>
      </c>
      <c r="J74" t="s">
        <v>1559</v>
      </c>
    </row>
    <row r="75" spans="1:10">
      <c r="A75" t="s">
        <v>1460</v>
      </c>
      <c r="B75" t="s">
        <v>37</v>
      </c>
      <c r="C75" t="s">
        <v>1227</v>
      </c>
      <c r="D75" t="s">
        <v>1228</v>
      </c>
      <c r="E75" t="s">
        <v>1229</v>
      </c>
      <c r="F75" t="s">
        <v>1230</v>
      </c>
      <c r="G75" t="s">
        <v>1231</v>
      </c>
      <c r="H75" t="s">
        <v>1044</v>
      </c>
      <c r="I75" t="s">
        <v>1043</v>
      </c>
      <c r="J75" t="s">
        <v>119</v>
      </c>
    </row>
    <row r="76" spans="1:10">
      <c r="A76" t="s">
        <v>1466</v>
      </c>
      <c r="B76" t="s">
        <v>68</v>
      </c>
      <c r="C76" t="s">
        <v>1397</v>
      </c>
      <c r="D76" t="s">
        <v>1398</v>
      </c>
      <c r="E76" t="s">
        <v>1399</v>
      </c>
      <c r="F76" t="s">
        <v>1400</v>
      </c>
      <c r="G76" t="s">
        <v>1401</v>
      </c>
      <c r="H76" t="s">
        <v>1044</v>
      </c>
      <c r="I76" t="s">
        <v>1044</v>
      </c>
      <c r="J76" t="s">
        <v>1559</v>
      </c>
    </row>
    <row r="77" spans="1:10">
      <c r="A77" t="s">
        <v>289</v>
      </c>
      <c r="B77" t="s">
        <v>73</v>
      </c>
      <c r="C77" t="s">
        <v>1425</v>
      </c>
      <c r="D77" t="s">
        <v>1426</v>
      </c>
      <c r="E77" t="s">
        <v>1427</v>
      </c>
      <c r="F77" t="s">
        <v>1428</v>
      </c>
      <c r="G77" t="s">
        <v>1429</v>
      </c>
      <c r="H77" t="s">
        <v>1045</v>
      </c>
      <c r="I77" t="s">
        <v>1046</v>
      </c>
      <c r="J77" t="s">
        <v>119</v>
      </c>
    </row>
    <row r="78" spans="1:10">
      <c r="A78" t="s">
        <v>1477</v>
      </c>
      <c r="B78" t="s">
        <v>22</v>
      </c>
      <c r="C78" t="s">
        <v>1143</v>
      </c>
      <c r="D78" t="s">
        <v>1144</v>
      </c>
      <c r="E78" t="s">
        <v>1145</v>
      </c>
      <c r="F78" t="s">
        <v>1146</v>
      </c>
      <c r="G78" t="s">
        <v>1147</v>
      </c>
      <c r="H78" t="s">
        <v>1043</v>
      </c>
      <c r="I78" t="s">
        <v>1043</v>
      </c>
      <c r="J78" t="s">
        <v>1559</v>
      </c>
    </row>
    <row r="79" spans="1:10">
      <c r="A79" t="s">
        <v>1481</v>
      </c>
      <c r="B79" t="s">
        <v>36</v>
      </c>
      <c r="C79" t="s">
        <v>1221</v>
      </c>
      <c r="D79" t="s">
        <v>1222</v>
      </c>
      <c r="E79" t="s">
        <v>1223</v>
      </c>
      <c r="F79" t="s">
        <v>1224</v>
      </c>
      <c r="G79" t="s">
        <v>1225</v>
      </c>
      <c r="H79" t="s">
        <v>1044</v>
      </c>
      <c r="I79" t="s">
        <v>1044</v>
      </c>
      <c r="J79" t="s">
        <v>1559</v>
      </c>
    </row>
    <row r="80" spans="1:10">
      <c r="A80" t="s">
        <v>1487</v>
      </c>
      <c r="B80" t="s">
        <v>55</v>
      </c>
      <c r="C80" t="s">
        <v>1327</v>
      </c>
      <c r="D80" t="s">
        <v>1328</v>
      </c>
      <c r="E80" t="s">
        <v>1329</v>
      </c>
      <c r="F80" t="s">
        <v>1330</v>
      </c>
      <c r="G80" t="s">
        <v>1331</v>
      </c>
      <c r="H80" t="s">
        <v>1043</v>
      </c>
      <c r="I80" t="s">
        <v>1042</v>
      </c>
      <c r="J80" t="s">
        <v>119</v>
      </c>
    </row>
    <row r="81" spans="1:10">
      <c r="A81" t="s">
        <v>1493</v>
      </c>
      <c r="B81" t="s">
        <v>58</v>
      </c>
      <c r="C81" t="s">
        <v>1344</v>
      </c>
      <c r="D81" t="s">
        <v>1345</v>
      </c>
      <c r="E81" t="s">
        <v>1346</v>
      </c>
      <c r="F81" t="s">
        <v>1347</v>
      </c>
      <c r="G81" t="s">
        <v>1348</v>
      </c>
      <c r="H81" t="s">
        <v>1044</v>
      </c>
      <c r="I81" t="s">
        <v>1044</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91</v>
      </c>
      <c r="C83" t="s">
        <v>1530</v>
      </c>
      <c r="D83" t="s">
        <v>1531</v>
      </c>
      <c r="E83" t="s">
        <v>1532</v>
      </c>
      <c r="F83" t="s">
        <v>1533</v>
      </c>
      <c r="G83" t="s">
        <v>1534</v>
      </c>
      <c r="H83" t="s">
        <v>1535</v>
      </c>
      <c r="I83" t="s">
        <v>1569</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93</v>
      </c>
      <c r="C86" t="s">
        <v>1542</v>
      </c>
      <c r="D86" t="s">
        <v>1543</v>
      </c>
      <c r="E86" t="s">
        <v>1544</v>
      </c>
      <c r="F86" t="s">
        <v>1545</v>
      </c>
      <c r="G86" t="s">
        <v>1546</v>
      </c>
      <c r="H86" t="s">
        <v>1511</v>
      </c>
      <c r="I86" t="s">
        <v>1561</v>
      </c>
      <c r="J86" t="s">
        <v>119</v>
      </c>
    </row>
    <row r="87" spans="1:10">
      <c r="A87" t="s">
        <v>1529</v>
      </c>
      <c r="B87" t="s">
        <v>90</v>
      </c>
      <c r="C87" t="s">
        <v>1523</v>
      </c>
      <c r="D87" t="s">
        <v>1524</v>
      </c>
      <c r="E87" t="s">
        <v>1525</v>
      </c>
      <c r="F87" t="s">
        <v>1526</v>
      </c>
      <c r="G87" t="s">
        <v>1527</v>
      </c>
      <c r="H87" t="s">
        <v>1528</v>
      </c>
      <c r="I87" t="s">
        <v>1572</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86</v>
      </c>
      <c r="C89" t="s">
        <v>1499</v>
      </c>
      <c r="D89" t="s">
        <v>1500</v>
      </c>
      <c r="E89" t="s">
        <v>1501</v>
      </c>
      <c r="F89" t="s">
        <v>1502</v>
      </c>
      <c r="G89" t="s">
        <v>1503</v>
      </c>
      <c r="H89" t="s">
        <v>1504</v>
      </c>
      <c r="I89" t="s">
        <v>1511</v>
      </c>
      <c r="J89" t="s">
        <v>119</v>
      </c>
    </row>
    <row r="90" spans="1:10">
      <c r="A90" t="s">
        <v>720</v>
      </c>
      <c r="B90" t="s">
        <v>95</v>
      </c>
      <c r="C90" t="s">
        <v>1553</v>
      </c>
      <c r="D90" t="s">
        <v>1554</v>
      </c>
      <c r="E90" t="s">
        <v>1555</v>
      </c>
      <c r="F90" t="s">
        <v>1556</v>
      </c>
      <c r="G90" t="s">
        <v>1557</v>
      </c>
      <c r="H90" t="s">
        <v>1558</v>
      </c>
      <c r="I90" t="s">
        <v>1511</v>
      </c>
      <c r="J90" t="s">
        <v>119</v>
      </c>
    </row>
    <row r="91" spans="1:10">
      <c r="A91" t="s">
        <v>1552</v>
      </c>
      <c r="B91" t="s">
        <v>89</v>
      </c>
      <c r="C91" t="s">
        <v>1519</v>
      </c>
      <c r="D91" t="s">
        <v>1224</v>
      </c>
      <c r="E91" t="s">
        <v>1210</v>
      </c>
      <c r="F91" t="s">
        <v>1520</v>
      </c>
      <c r="G91" t="s">
        <v>1225</v>
      </c>
      <c r="H91" t="s">
        <v>1521</v>
      </c>
      <c r="I91" t="s">
        <v>1561</v>
      </c>
      <c r="J91" t="s">
        <v>119</v>
      </c>
    </row>
  </sheetData>
  <phoneticPr fontId="1" type="noConversion"/>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83</v>
      </c>
      <c r="C2" t="s">
        <v>1482</v>
      </c>
      <c r="D2" t="s">
        <v>1483</v>
      </c>
      <c r="E2" t="s">
        <v>1484</v>
      </c>
      <c r="F2" t="s">
        <v>1485</v>
      </c>
      <c r="G2" t="s">
        <v>1486</v>
      </c>
      <c r="H2" t="s">
        <v>1045</v>
      </c>
      <c r="I2" t="s">
        <v>1046</v>
      </c>
      <c r="J2" t="s">
        <v>119</v>
      </c>
    </row>
    <row r="3" spans="1:10">
      <c r="A3" t="s">
        <v>1056</v>
      </c>
      <c r="B3" t="s">
        <v>62</v>
      </c>
      <c r="C3" t="s">
        <v>1364</v>
      </c>
      <c r="D3" t="s">
        <v>1365</v>
      </c>
      <c r="E3" t="s">
        <v>1366</v>
      </c>
      <c r="F3" t="s">
        <v>1367</v>
      </c>
      <c r="G3" t="s">
        <v>1368</v>
      </c>
      <c r="H3" t="s">
        <v>1042</v>
      </c>
      <c r="I3" t="s">
        <v>1043</v>
      </c>
      <c r="J3" t="s">
        <v>119</v>
      </c>
    </row>
    <row r="4" spans="1:10">
      <c r="A4" t="s">
        <v>1062</v>
      </c>
      <c r="B4" t="s">
        <v>59</v>
      </c>
      <c r="C4" t="s">
        <v>1350</v>
      </c>
      <c r="D4" t="s">
        <v>1351</v>
      </c>
      <c r="E4" t="s">
        <v>1352</v>
      </c>
      <c r="F4" t="s">
        <v>1353</v>
      </c>
      <c r="G4" t="s">
        <v>1354</v>
      </c>
      <c r="H4" t="s">
        <v>1045</v>
      </c>
      <c r="I4" t="s">
        <v>1046</v>
      </c>
      <c r="J4" t="s">
        <v>119</v>
      </c>
    </row>
    <row r="5" spans="1:10">
      <c r="A5" t="s">
        <v>1068</v>
      </c>
      <c r="B5" t="s">
        <v>74</v>
      </c>
      <c r="C5" t="s">
        <v>1431</v>
      </c>
      <c r="D5" t="s">
        <v>1432</v>
      </c>
      <c r="E5" t="s">
        <v>1433</v>
      </c>
      <c r="F5" t="s">
        <v>1434</v>
      </c>
      <c r="G5" t="s">
        <v>1435</v>
      </c>
      <c r="H5" t="s">
        <v>1044</v>
      </c>
      <c r="I5" t="s">
        <v>1046</v>
      </c>
      <c r="J5" t="s">
        <v>119</v>
      </c>
    </row>
    <row r="6" spans="1:10">
      <c r="A6" t="s">
        <v>196</v>
      </c>
      <c r="B6" t="s">
        <v>61</v>
      </c>
      <c r="C6" t="s">
        <v>1358</v>
      </c>
      <c r="D6" t="s">
        <v>1359</v>
      </c>
      <c r="E6" t="s">
        <v>1360</v>
      </c>
      <c r="F6" t="s">
        <v>1361</v>
      </c>
      <c r="G6" t="s">
        <v>1362</v>
      </c>
      <c r="H6" t="s">
        <v>1046</v>
      </c>
      <c r="I6" t="s">
        <v>1044</v>
      </c>
      <c r="J6" t="s">
        <v>119</v>
      </c>
    </row>
    <row r="7" spans="1:10">
      <c r="A7" t="s">
        <v>1079</v>
      </c>
      <c r="B7" t="s">
        <v>60</v>
      </c>
      <c r="C7" t="s">
        <v>1059</v>
      </c>
      <c r="D7" t="s">
        <v>1355</v>
      </c>
      <c r="E7" t="s">
        <v>1356</v>
      </c>
      <c r="F7" t="s">
        <v>1061</v>
      </c>
      <c r="G7" t="s">
        <v>1357</v>
      </c>
      <c r="H7" t="s">
        <v>1046</v>
      </c>
      <c r="I7" t="s">
        <v>1046</v>
      </c>
      <c r="J7" t="s">
        <v>1559</v>
      </c>
    </row>
    <row r="8" spans="1:10">
      <c r="A8" t="s">
        <v>909</v>
      </c>
      <c r="B8" t="s">
        <v>21</v>
      </c>
      <c r="C8" t="s">
        <v>1137</v>
      </c>
      <c r="D8" t="s">
        <v>1138</v>
      </c>
      <c r="E8" t="s">
        <v>1139</v>
      </c>
      <c r="F8" t="s">
        <v>1140</v>
      </c>
      <c r="G8" t="s">
        <v>1141</v>
      </c>
      <c r="H8" t="s">
        <v>1045</v>
      </c>
      <c r="I8" t="s">
        <v>1045</v>
      </c>
      <c r="J8" t="s">
        <v>1559</v>
      </c>
    </row>
    <row r="9" spans="1:10">
      <c r="A9" t="s">
        <v>1090</v>
      </c>
      <c r="B9" t="s">
        <v>23</v>
      </c>
      <c r="C9" t="s">
        <v>1148</v>
      </c>
      <c r="D9" t="s">
        <v>1149</v>
      </c>
      <c r="E9" t="s">
        <v>1150</v>
      </c>
      <c r="F9" t="s">
        <v>1151</v>
      </c>
      <c r="G9" t="s">
        <v>1152</v>
      </c>
      <c r="H9" t="s">
        <v>1042</v>
      </c>
      <c r="I9" t="s">
        <v>1043</v>
      </c>
      <c r="J9" t="s">
        <v>119</v>
      </c>
    </row>
    <row r="10" spans="1:10">
      <c r="A10" t="s">
        <v>772</v>
      </c>
      <c r="B10" t="s">
        <v>44</v>
      </c>
      <c r="C10" t="s">
        <v>1267</v>
      </c>
      <c r="D10" t="s">
        <v>1268</v>
      </c>
      <c r="E10" t="s">
        <v>1269</v>
      </c>
      <c r="F10" t="s">
        <v>1270</v>
      </c>
      <c r="G10" t="s">
        <v>1271</v>
      </c>
      <c r="H10" t="s">
        <v>1042</v>
      </c>
      <c r="I10" t="s">
        <v>1042</v>
      </c>
      <c r="J10" t="s">
        <v>1559</v>
      </c>
    </row>
    <row r="11" spans="1:10">
      <c r="A11" t="s">
        <v>1101</v>
      </c>
      <c r="B11" t="s">
        <v>24</v>
      </c>
      <c r="C11" t="s">
        <v>1154</v>
      </c>
      <c r="D11" t="s">
        <v>1155</v>
      </c>
      <c r="E11" t="s">
        <v>1156</v>
      </c>
      <c r="F11" t="s">
        <v>1157</v>
      </c>
      <c r="G11" t="s">
        <v>1158</v>
      </c>
      <c r="H11" t="s">
        <v>1042</v>
      </c>
      <c r="I11" t="s">
        <v>1042</v>
      </c>
      <c r="J11" t="s">
        <v>1559</v>
      </c>
    </row>
    <row r="12" spans="1:10">
      <c r="A12" t="s">
        <v>1107</v>
      </c>
      <c r="B12" t="s">
        <v>31</v>
      </c>
      <c r="C12" t="s">
        <v>1194</v>
      </c>
      <c r="D12" t="s">
        <v>1195</v>
      </c>
      <c r="E12" t="s">
        <v>1196</v>
      </c>
      <c r="F12" t="s">
        <v>1197</v>
      </c>
      <c r="G12" t="s">
        <v>1198</v>
      </c>
      <c r="H12" t="s">
        <v>1042</v>
      </c>
      <c r="I12" t="s">
        <v>1044</v>
      </c>
      <c r="J12" t="s">
        <v>119</v>
      </c>
    </row>
    <row r="13" spans="1:10">
      <c r="A13" t="s">
        <v>1113</v>
      </c>
      <c r="B13" t="s">
        <v>43</v>
      </c>
      <c r="C13" t="s">
        <v>1261</v>
      </c>
      <c r="D13" t="s">
        <v>1262</v>
      </c>
      <c r="E13" t="s">
        <v>1263</v>
      </c>
      <c r="F13" t="s">
        <v>1264</v>
      </c>
      <c r="G13" t="s">
        <v>1265</v>
      </c>
      <c r="H13" t="s">
        <v>1042</v>
      </c>
      <c r="I13" t="s">
        <v>1042</v>
      </c>
      <c r="J13" t="s">
        <v>1559</v>
      </c>
    </row>
    <row r="14" spans="1:10">
      <c r="A14" t="s">
        <v>1119</v>
      </c>
      <c r="B14" t="s">
        <v>64</v>
      </c>
      <c r="C14" t="s">
        <v>1376</v>
      </c>
      <c r="D14" t="s">
        <v>1377</v>
      </c>
      <c r="E14" t="s">
        <v>1378</v>
      </c>
      <c r="F14" t="s">
        <v>1379</v>
      </c>
      <c r="G14" t="s">
        <v>1380</v>
      </c>
      <c r="H14" t="s">
        <v>1043</v>
      </c>
      <c r="I14" t="s">
        <v>1043</v>
      </c>
      <c r="J14" t="s">
        <v>1559</v>
      </c>
    </row>
    <row r="15" spans="1:10">
      <c r="A15" t="s">
        <v>1125</v>
      </c>
      <c r="B15" t="s">
        <v>53</v>
      </c>
      <c r="C15" t="s">
        <v>1315</v>
      </c>
      <c r="D15" t="s">
        <v>1316</v>
      </c>
      <c r="E15" t="s">
        <v>1317</v>
      </c>
      <c r="F15" t="s">
        <v>1318</v>
      </c>
      <c r="G15" t="s">
        <v>1319</v>
      </c>
      <c r="H15" t="s">
        <v>1044</v>
      </c>
      <c r="I15" t="s">
        <v>1046</v>
      </c>
      <c r="J15" t="s">
        <v>119</v>
      </c>
    </row>
    <row r="16" spans="1:10">
      <c r="A16" t="s">
        <v>179</v>
      </c>
      <c r="B16" t="s">
        <v>49</v>
      </c>
      <c r="C16" t="s">
        <v>1293</v>
      </c>
      <c r="D16" t="s">
        <v>1294</v>
      </c>
      <c r="E16" t="s">
        <v>1295</v>
      </c>
      <c r="F16" t="s">
        <v>1296</v>
      </c>
      <c r="G16" t="s">
        <v>1297</v>
      </c>
      <c r="H16" t="s">
        <v>1046</v>
      </c>
      <c r="I16" t="s">
        <v>1046</v>
      </c>
      <c r="J16" t="s">
        <v>1559</v>
      </c>
    </row>
    <row r="17" spans="1:10">
      <c r="A17" t="s">
        <v>1136</v>
      </c>
      <c r="B17" t="s">
        <v>17</v>
      </c>
      <c r="C17" t="s">
        <v>1114</v>
      </c>
      <c r="D17" t="s">
        <v>1115</v>
      </c>
      <c r="E17" t="s">
        <v>1116</v>
      </c>
      <c r="F17" t="s">
        <v>1117</v>
      </c>
      <c r="G17" t="s">
        <v>1118</v>
      </c>
      <c r="H17" t="s">
        <v>1044</v>
      </c>
      <c r="I17" t="s">
        <v>1044</v>
      </c>
      <c r="J17" t="s">
        <v>1559</v>
      </c>
    </row>
    <row r="18" spans="1:10">
      <c r="A18" t="s">
        <v>1142</v>
      </c>
      <c r="B18" t="s">
        <v>36</v>
      </c>
      <c r="C18" t="s">
        <v>1221</v>
      </c>
      <c r="D18" t="s">
        <v>1222</v>
      </c>
      <c r="E18" t="s">
        <v>1223</v>
      </c>
      <c r="F18" t="s">
        <v>1224</v>
      </c>
      <c r="G18" t="s">
        <v>1225</v>
      </c>
      <c r="H18" t="s">
        <v>1044</v>
      </c>
      <c r="I18" t="s">
        <v>1044</v>
      </c>
      <c r="J18" t="s">
        <v>1559</v>
      </c>
    </row>
    <row r="19" spans="1:10">
      <c r="A19" t="s">
        <v>641</v>
      </c>
      <c r="B19" t="s">
        <v>58</v>
      </c>
      <c r="C19" t="s">
        <v>1344</v>
      </c>
      <c r="D19" t="s">
        <v>1345</v>
      </c>
      <c r="E19" t="s">
        <v>1346</v>
      </c>
      <c r="F19" t="s">
        <v>1347</v>
      </c>
      <c r="G19" t="s">
        <v>1348</v>
      </c>
      <c r="H19" t="s">
        <v>1044</v>
      </c>
      <c r="I19" t="s">
        <v>1044</v>
      </c>
      <c r="J19" t="s">
        <v>1559</v>
      </c>
    </row>
    <row r="20" spans="1:10">
      <c r="A20" t="s">
        <v>1153</v>
      </c>
      <c r="B20" t="s">
        <v>54</v>
      </c>
      <c r="C20" t="s">
        <v>1321</v>
      </c>
      <c r="D20" t="s">
        <v>1322</v>
      </c>
      <c r="E20" t="s">
        <v>1323</v>
      </c>
      <c r="F20" t="s">
        <v>1324</v>
      </c>
      <c r="G20" t="s">
        <v>1325</v>
      </c>
      <c r="H20" t="s">
        <v>1043</v>
      </c>
      <c r="I20" t="s">
        <v>1044</v>
      </c>
      <c r="J20" t="s">
        <v>119</v>
      </c>
    </row>
    <row r="21" spans="1:10">
      <c r="A21" t="s">
        <v>1159</v>
      </c>
      <c r="B21" t="s">
        <v>25</v>
      </c>
      <c r="C21" t="s">
        <v>1160</v>
      </c>
      <c r="D21" t="s">
        <v>1161</v>
      </c>
      <c r="E21" t="s">
        <v>1162</v>
      </c>
      <c r="F21" t="s">
        <v>1163</v>
      </c>
      <c r="G21" t="s">
        <v>1164</v>
      </c>
      <c r="H21" t="s">
        <v>1044</v>
      </c>
      <c r="I21" t="s">
        <v>1044</v>
      </c>
      <c r="J21" t="s">
        <v>1559</v>
      </c>
    </row>
    <row r="22" spans="1:10">
      <c r="A22" t="s">
        <v>1165</v>
      </c>
      <c r="B22" t="s">
        <v>48</v>
      </c>
      <c r="C22" t="s">
        <v>1288</v>
      </c>
      <c r="D22" t="s">
        <v>1289</v>
      </c>
      <c r="E22" t="s">
        <v>1290</v>
      </c>
      <c r="F22" t="s">
        <v>1291</v>
      </c>
      <c r="G22" t="s">
        <v>1292</v>
      </c>
      <c r="H22" t="s">
        <v>1044</v>
      </c>
      <c r="I22" t="s">
        <v>1046</v>
      </c>
      <c r="J22" t="s">
        <v>119</v>
      </c>
    </row>
    <row r="23" spans="1:10">
      <c r="A23" t="s">
        <v>828</v>
      </c>
      <c r="B23" t="s">
        <v>12</v>
      </c>
      <c r="C23" t="s">
        <v>1085</v>
      </c>
      <c r="D23" t="s">
        <v>1086</v>
      </c>
      <c r="E23" t="s">
        <v>1087</v>
      </c>
      <c r="F23" t="s">
        <v>1088</v>
      </c>
      <c r="G23" t="s">
        <v>1089</v>
      </c>
      <c r="H23" t="s">
        <v>1042</v>
      </c>
      <c r="I23" t="s">
        <v>1042</v>
      </c>
      <c r="J23" t="s">
        <v>1559</v>
      </c>
    </row>
    <row r="24" spans="1:10">
      <c r="A24" t="s">
        <v>1176</v>
      </c>
      <c r="B24" t="s">
        <v>10</v>
      </c>
      <c r="C24" t="s">
        <v>1074</v>
      </c>
      <c r="D24" t="s">
        <v>1075</v>
      </c>
      <c r="E24" t="s">
        <v>1076</v>
      </c>
      <c r="F24" t="s">
        <v>1077</v>
      </c>
      <c r="G24" t="s">
        <v>1078</v>
      </c>
      <c r="H24" t="s">
        <v>1045</v>
      </c>
      <c r="I24" t="s">
        <v>1045</v>
      </c>
      <c r="J24" t="s">
        <v>1559</v>
      </c>
    </row>
    <row r="25" spans="1:10">
      <c r="A25" t="s">
        <v>1182</v>
      </c>
      <c r="B25" t="s">
        <v>11</v>
      </c>
      <c r="C25" t="s">
        <v>1080</v>
      </c>
      <c r="D25" t="s">
        <v>1081</v>
      </c>
      <c r="E25" t="s">
        <v>1082</v>
      </c>
      <c r="F25" t="s">
        <v>1083</v>
      </c>
      <c r="G25" t="s">
        <v>1084</v>
      </c>
      <c r="H25" t="s">
        <v>1045</v>
      </c>
      <c r="I25" t="s">
        <v>1045</v>
      </c>
      <c r="J25" t="s">
        <v>1559</v>
      </c>
    </row>
    <row r="26" spans="1:10">
      <c r="A26" t="s">
        <v>350</v>
      </c>
      <c r="B26" t="s">
        <v>51</v>
      </c>
      <c r="C26" t="s">
        <v>1305</v>
      </c>
      <c r="D26" t="s">
        <v>1306</v>
      </c>
      <c r="E26" t="s">
        <v>1307</v>
      </c>
      <c r="F26" t="s">
        <v>1308</v>
      </c>
      <c r="G26" t="s">
        <v>1309</v>
      </c>
      <c r="H26" t="s">
        <v>1043</v>
      </c>
      <c r="I26" t="s">
        <v>1043</v>
      </c>
      <c r="J26" t="s">
        <v>1559</v>
      </c>
    </row>
    <row r="27" spans="1:10">
      <c r="A27" t="s">
        <v>1193</v>
      </c>
      <c r="B27" t="s">
        <v>26</v>
      </c>
      <c r="C27" t="s">
        <v>1166</v>
      </c>
      <c r="D27" t="s">
        <v>1167</v>
      </c>
      <c r="E27" t="s">
        <v>1168</v>
      </c>
      <c r="F27" t="s">
        <v>1169</v>
      </c>
      <c r="G27" t="s">
        <v>1170</v>
      </c>
      <c r="H27" t="s">
        <v>1044</v>
      </c>
      <c r="I27" t="s">
        <v>1046</v>
      </c>
      <c r="J27" t="s">
        <v>119</v>
      </c>
    </row>
    <row r="28" spans="1:10">
      <c r="A28" t="s">
        <v>503</v>
      </c>
      <c r="B28" t="s">
        <v>66</v>
      </c>
      <c r="C28" t="s">
        <v>1386</v>
      </c>
      <c r="D28" t="s">
        <v>1387</v>
      </c>
      <c r="E28" t="s">
        <v>1388</v>
      </c>
      <c r="F28" t="s">
        <v>1389</v>
      </c>
      <c r="G28" t="s">
        <v>1061</v>
      </c>
      <c r="H28" t="s">
        <v>1043</v>
      </c>
      <c r="I28" t="s">
        <v>1043</v>
      </c>
      <c r="J28" t="s">
        <v>1559</v>
      </c>
    </row>
    <row r="29" spans="1:10">
      <c r="A29" t="s">
        <v>1204</v>
      </c>
      <c r="B29" t="s">
        <v>82</v>
      </c>
      <c r="C29" t="s">
        <v>1478</v>
      </c>
      <c r="D29" t="s">
        <v>1479</v>
      </c>
      <c r="E29" t="s">
        <v>1404</v>
      </c>
      <c r="F29" t="s">
        <v>1480</v>
      </c>
      <c r="G29" t="s">
        <v>1406</v>
      </c>
      <c r="H29" t="s">
        <v>1044</v>
      </c>
      <c r="I29" t="s">
        <v>1044</v>
      </c>
      <c r="J29" t="s">
        <v>1559</v>
      </c>
    </row>
    <row r="30" spans="1:10">
      <c r="A30" t="s">
        <v>474</v>
      </c>
      <c r="B30" t="s">
        <v>35</v>
      </c>
      <c r="C30" t="s">
        <v>1216</v>
      </c>
      <c r="D30" t="s">
        <v>1217</v>
      </c>
      <c r="E30" t="s">
        <v>1218</v>
      </c>
      <c r="F30" t="s">
        <v>1219</v>
      </c>
      <c r="G30" t="s">
        <v>1220</v>
      </c>
      <c r="H30" t="s">
        <v>1043</v>
      </c>
      <c r="I30" t="s">
        <v>1043</v>
      </c>
      <c r="J30" t="s">
        <v>1559</v>
      </c>
    </row>
    <row r="31" spans="1:10">
      <c r="A31" t="s">
        <v>1215</v>
      </c>
      <c r="B31" t="s">
        <v>5</v>
      </c>
      <c r="C31" t="s">
        <v>1051</v>
      </c>
      <c r="D31" t="s">
        <v>1052</v>
      </c>
      <c r="E31" t="s">
        <v>1053</v>
      </c>
      <c r="F31" t="s">
        <v>1054</v>
      </c>
      <c r="G31" t="s">
        <v>1055</v>
      </c>
      <c r="H31" t="s">
        <v>1042</v>
      </c>
      <c r="I31" t="s">
        <v>1042</v>
      </c>
      <c r="J31" t="s">
        <v>1559</v>
      </c>
    </row>
    <row r="32" spans="1:10">
      <c r="A32" t="s">
        <v>561</v>
      </c>
      <c r="B32" t="s">
        <v>7</v>
      </c>
      <c r="C32" t="s">
        <v>1057</v>
      </c>
      <c r="D32" t="s">
        <v>1058</v>
      </c>
      <c r="E32" t="s">
        <v>1059</v>
      </c>
      <c r="F32" t="s">
        <v>1060</v>
      </c>
      <c r="G32" t="s">
        <v>1061</v>
      </c>
      <c r="H32" t="s">
        <v>1043</v>
      </c>
      <c r="I32" t="s">
        <v>1043</v>
      </c>
      <c r="J32" t="s">
        <v>1559</v>
      </c>
    </row>
    <row r="33" spans="1:10">
      <c r="A33" t="s">
        <v>1226</v>
      </c>
      <c r="B33" t="s">
        <v>42</v>
      </c>
      <c r="C33" t="s">
        <v>1256</v>
      </c>
      <c r="D33" t="s">
        <v>1257</v>
      </c>
      <c r="E33" t="s">
        <v>1258</v>
      </c>
      <c r="F33" t="s">
        <v>1259</v>
      </c>
      <c r="G33" t="s">
        <v>1260</v>
      </c>
      <c r="H33" t="s">
        <v>1044</v>
      </c>
      <c r="I33" t="s">
        <v>1043</v>
      </c>
      <c r="J33" t="s">
        <v>119</v>
      </c>
    </row>
    <row r="34" spans="1:10">
      <c r="A34" t="s">
        <v>477</v>
      </c>
      <c r="B34" t="s">
        <v>30</v>
      </c>
      <c r="C34" t="s">
        <v>1188</v>
      </c>
      <c r="D34" t="s">
        <v>1189</v>
      </c>
      <c r="E34" t="s">
        <v>1190</v>
      </c>
      <c r="F34" t="s">
        <v>1191</v>
      </c>
      <c r="G34" t="s">
        <v>1192</v>
      </c>
      <c r="H34" t="s">
        <v>1042</v>
      </c>
      <c r="I34" t="s">
        <v>1042</v>
      </c>
      <c r="J34" t="s">
        <v>1559</v>
      </c>
    </row>
    <row r="35" spans="1:10">
      <c r="A35" t="s">
        <v>1237</v>
      </c>
      <c r="B35" t="s">
        <v>63</v>
      </c>
      <c r="C35" t="s">
        <v>1370</v>
      </c>
      <c r="D35" t="s">
        <v>1371</v>
      </c>
      <c r="E35" t="s">
        <v>1372</v>
      </c>
      <c r="F35" t="s">
        <v>1373</v>
      </c>
      <c r="G35" t="s">
        <v>1374</v>
      </c>
      <c r="H35" t="s">
        <v>1045</v>
      </c>
      <c r="I35" t="s">
        <v>1042</v>
      </c>
      <c r="J35" t="s">
        <v>119</v>
      </c>
    </row>
    <row r="36" spans="1:10">
      <c r="A36" t="s">
        <v>1243</v>
      </c>
      <c r="B36" t="s">
        <v>65</v>
      </c>
      <c r="C36" t="s">
        <v>1381</v>
      </c>
      <c r="D36" t="s">
        <v>1382</v>
      </c>
      <c r="E36" t="s">
        <v>1383</v>
      </c>
      <c r="F36" t="s">
        <v>1384</v>
      </c>
      <c r="G36" t="s">
        <v>1385</v>
      </c>
      <c r="H36" t="s">
        <v>1044</v>
      </c>
      <c r="I36" t="s">
        <v>1046</v>
      </c>
      <c r="J36" t="s">
        <v>119</v>
      </c>
    </row>
    <row r="37" spans="1:10">
      <c r="A37" t="s">
        <v>1249</v>
      </c>
      <c r="B37" t="s">
        <v>22</v>
      </c>
      <c r="C37" t="s">
        <v>1143</v>
      </c>
      <c r="D37" t="s">
        <v>1144</v>
      </c>
      <c r="E37" t="s">
        <v>1145</v>
      </c>
      <c r="F37" t="s">
        <v>1146</v>
      </c>
      <c r="G37" t="s">
        <v>1147</v>
      </c>
      <c r="H37" t="s">
        <v>1043</v>
      </c>
      <c r="I37" t="s">
        <v>1043</v>
      </c>
      <c r="J37" t="s">
        <v>1559</v>
      </c>
    </row>
    <row r="38" spans="1:10">
      <c r="A38" t="s">
        <v>1255</v>
      </c>
      <c r="B38" t="s">
        <v>67</v>
      </c>
      <c r="C38" t="s">
        <v>1391</v>
      </c>
      <c r="D38" t="s">
        <v>1392</v>
      </c>
      <c r="E38" t="s">
        <v>1393</v>
      </c>
      <c r="F38" t="s">
        <v>1394</v>
      </c>
      <c r="G38" t="s">
        <v>1395</v>
      </c>
      <c r="H38" t="s">
        <v>1042</v>
      </c>
      <c r="I38" t="s">
        <v>1044</v>
      </c>
      <c r="J38" t="s">
        <v>119</v>
      </c>
    </row>
    <row r="39" spans="1:10">
      <c r="A39" t="s">
        <v>363</v>
      </c>
      <c r="B39" t="s">
        <v>41</v>
      </c>
      <c r="C39" t="s">
        <v>1250</v>
      </c>
      <c r="D39" t="s">
        <v>1251</v>
      </c>
      <c r="E39" t="s">
        <v>1252</v>
      </c>
      <c r="F39" t="s">
        <v>1253</v>
      </c>
      <c r="G39" t="s">
        <v>1254</v>
      </c>
      <c r="H39" t="s">
        <v>1046</v>
      </c>
      <c r="I39" t="s">
        <v>1046</v>
      </c>
      <c r="J39" t="s">
        <v>1559</v>
      </c>
    </row>
    <row r="40" spans="1:10">
      <c r="A40" t="s">
        <v>1266</v>
      </c>
      <c r="B40" t="s">
        <v>29</v>
      </c>
      <c r="C40" t="s">
        <v>1183</v>
      </c>
      <c r="D40" t="s">
        <v>1184</v>
      </c>
      <c r="E40" t="s">
        <v>1185</v>
      </c>
      <c r="F40" t="s">
        <v>1186</v>
      </c>
      <c r="G40" t="s">
        <v>1187</v>
      </c>
      <c r="H40" t="s">
        <v>1045</v>
      </c>
      <c r="I40" t="s">
        <v>1045</v>
      </c>
      <c r="J40" t="s">
        <v>1559</v>
      </c>
    </row>
    <row r="41" spans="1:10">
      <c r="A41" t="s">
        <v>1272</v>
      </c>
      <c r="B41" t="s">
        <v>68</v>
      </c>
      <c r="C41" t="s">
        <v>1397</v>
      </c>
      <c r="D41" t="s">
        <v>1398</v>
      </c>
      <c r="E41" t="s">
        <v>1399</v>
      </c>
      <c r="F41" t="s">
        <v>1400</v>
      </c>
      <c r="G41" t="s">
        <v>1401</v>
      </c>
      <c r="H41" t="s">
        <v>1044</v>
      </c>
      <c r="I41" t="s">
        <v>1044</v>
      </c>
      <c r="J41" t="s">
        <v>1559</v>
      </c>
    </row>
    <row r="42" spans="1:10">
      <c r="A42" t="s">
        <v>367</v>
      </c>
      <c r="B42" t="s">
        <v>70</v>
      </c>
      <c r="C42" t="s">
        <v>1408</v>
      </c>
      <c r="D42" t="s">
        <v>1409</v>
      </c>
      <c r="E42" t="s">
        <v>1410</v>
      </c>
      <c r="F42" t="s">
        <v>1411</v>
      </c>
      <c r="G42" t="s">
        <v>1412</v>
      </c>
      <c r="H42" t="s">
        <v>1044</v>
      </c>
      <c r="I42" t="s">
        <v>1044</v>
      </c>
      <c r="J42" t="s">
        <v>1559</v>
      </c>
    </row>
    <row r="43" spans="1:10">
      <c r="A43" t="s">
        <v>737</v>
      </c>
      <c r="B43" t="s">
        <v>20</v>
      </c>
      <c r="C43" t="s">
        <v>1131</v>
      </c>
      <c r="D43" t="s">
        <v>1132</v>
      </c>
      <c r="E43" t="s">
        <v>1133</v>
      </c>
      <c r="F43" t="s">
        <v>1134</v>
      </c>
      <c r="G43" t="s">
        <v>1135</v>
      </c>
      <c r="H43" t="s">
        <v>1045</v>
      </c>
      <c r="I43" t="s">
        <v>1045</v>
      </c>
      <c r="J43" t="s">
        <v>1559</v>
      </c>
    </row>
    <row r="44" spans="1:10">
      <c r="A44" t="s">
        <v>996</v>
      </c>
      <c r="B44" t="s">
        <v>57</v>
      </c>
      <c r="C44" t="s">
        <v>1338</v>
      </c>
      <c r="D44" t="s">
        <v>1339</v>
      </c>
      <c r="E44" t="s">
        <v>1340</v>
      </c>
      <c r="F44" t="s">
        <v>1341</v>
      </c>
      <c r="G44" t="s">
        <v>1342</v>
      </c>
      <c r="H44" t="s">
        <v>1046</v>
      </c>
      <c r="I44" t="s">
        <v>1044</v>
      </c>
      <c r="J44" t="s">
        <v>119</v>
      </c>
    </row>
    <row r="45" spans="1:10">
      <c r="A45" t="s">
        <v>320</v>
      </c>
      <c r="B45" t="s">
        <v>34</v>
      </c>
      <c r="C45" t="s">
        <v>1210</v>
      </c>
      <c r="D45" t="s">
        <v>1211</v>
      </c>
      <c r="E45" t="s">
        <v>1212</v>
      </c>
      <c r="F45" t="s">
        <v>1213</v>
      </c>
      <c r="G45" t="s">
        <v>1214</v>
      </c>
      <c r="H45" t="s">
        <v>1043</v>
      </c>
      <c r="I45" t="s">
        <v>1043</v>
      </c>
      <c r="J45" t="s">
        <v>1559</v>
      </c>
    </row>
    <row r="46" spans="1:10">
      <c r="A46" t="s">
        <v>1298</v>
      </c>
      <c r="B46" t="s">
        <v>56</v>
      </c>
      <c r="C46" t="s">
        <v>1333</v>
      </c>
      <c r="D46" t="s">
        <v>1334</v>
      </c>
      <c r="E46" t="s">
        <v>1335</v>
      </c>
      <c r="F46" t="s">
        <v>1336</v>
      </c>
      <c r="G46" t="s">
        <v>1337</v>
      </c>
      <c r="H46" t="s">
        <v>1045</v>
      </c>
      <c r="I46" t="s">
        <v>1045</v>
      </c>
      <c r="J46" t="s">
        <v>1559</v>
      </c>
    </row>
    <row r="47" spans="1:10">
      <c r="A47" t="s">
        <v>1304</v>
      </c>
      <c r="B47" t="s">
        <v>38</v>
      </c>
      <c r="C47" t="s">
        <v>1232</v>
      </c>
      <c r="D47" t="s">
        <v>1233</v>
      </c>
      <c r="E47" t="s">
        <v>1234</v>
      </c>
      <c r="F47" t="s">
        <v>1235</v>
      </c>
      <c r="G47" t="s">
        <v>1236</v>
      </c>
      <c r="H47" t="s">
        <v>1042</v>
      </c>
      <c r="I47" t="s">
        <v>1042</v>
      </c>
      <c r="J47" t="s">
        <v>1559</v>
      </c>
    </row>
    <row r="48" spans="1:10">
      <c r="A48" t="s">
        <v>723</v>
      </c>
      <c r="B48" t="s">
        <v>18</v>
      </c>
      <c r="C48" t="s">
        <v>1120</v>
      </c>
      <c r="D48" t="s">
        <v>1121</v>
      </c>
      <c r="E48" t="s">
        <v>1122</v>
      </c>
      <c r="F48" t="s">
        <v>1123</v>
      </c>
      <c r="G48" t="s">
        <v>1124</v>
      </c>
      <c r="H48" t="s">
        <v>1044</v>
      </c>
      <c r="I48" t="s">
        <v>1044</v>
      </c>
      <c r="J48" t="s">
        <v>1559</v>
      </c>
    </row>
    <row r="49" spans="1:10">
      <c r="A49" t="s">
        <v>685</v>
      </c>
      <c r="B49" t="s">
        <v>47</v>
      </c>
      <c r="C49" t="s">
        <v>1283</v>
      </c>
      <c r="D49" t="s">
        <v>1284</v>
      </c>
      <c r="E49" t="s">
        <v>1285</v>
      </c>
      <c r="F49" t="s">
        <v>1286</v>
      </c>
      <c r="G49" t="s">
        <v>1287</v>
      </c>
      <c r="H49" t="s">
        <v>1042</v>
      </c>
      <c r="I49" t="s">
        <v>1042</v>
      </c>
      <c r="J49" t="s">
        <v>1559</v>
      </c>
    </row>
    <row r="50" spans="1:10">
      <c r="A50" t="s">
        <v>1320</v>
      </c>
      <c r="B50" t="s">
        <v>71</v>
      </c>
      <c r="C50" t="s">
        <v>1414</v>
      </c>
      <c r="D50" t="s">
        <v>1415</v>
      </c>
      <c r="E50" t="s">
        <v>1416</v>
      </c>
      <c r="F50" t="s">
        <v>1417</v>
      </c>
      <c r="G50" t="s">
        <v>1418</v>
      </c>
      <c r="H50" t="s">
        <v>1042</v>
      </c>
      <c r="I50" t="s">
        <v>1042</v>
      </c>
      <c r="J50" t="s">
        <v>1559</v>
      </c>
    </row>
    <row r="51" spans="1:10">
      <c r="A51" t="s">
        <v>1326</v>
      </c>
      <c r="B51" t="s">
        <v>33</v>
      </c>
      <c r="C51" t="s">
        <v>1205</v>
      </c>
      <c r="D51" t="s">
        <v>1206</v>
      </c>
      <c r="E51" t="s">
        <v>1207</v>
      </c>
      <c r="F51" t="s">
        <v>1208</v>
      </c>
      <c r="G51" t="s">
        <v>1209</v>
      </c>
      <c r="H51" t="s">
        <v>1042</v>
      </c>
      <c r="I51" t="s">
        <v>1042</v>
      </c>
      <c r="J51" t="s">
        <v>1559</v>
      </c>
    </row>
    <row r="52" spans="1:10">
      <c r="A52" t="s">
        <v>1332</v>
      </c>
      <c r="B52" t="s">
        <v>19</v>
      </c>
      <c r="C52" t="s">
        <v>1126</v>
      </c>
      <c r="D52" t="s">
        <v>1127</v>
      </c>
      <c r="E52" t="s">
        <v>1128</v>
      </c>
      <c r="F52" t="s">
        <v>1129</v>
      </c>
      <c r="G52" t="s">
        <v>1130</v>
      </c>
      <c r="H52" t="s">
        <v>1045</v>
      </c>
      <c r="I52" t="s">
        <v>1044</v>
      </c>
      <c r="J52" t="s">
        <v>119</v>
      </c>
    </row>
    <row r="53" spans="1:10">
      <c r="A53" t="s">
        <v>662</v>
      </c>
      <c r="B53" t="s">
        <v>46</v>
      </c>
      <c r="C53" t="s">
        <v>1278</v>
      </c>
      <c r="D53" t="s">
        <v>1279</v>
      </c>
      <c r="E53" t="s">
        <v>1280</v>
      </c>
      <c r="F53" t="s">
        <v>1281</v>
      </c>
      <c r="G53" t="s">
        <v>1282</v>
      </c>
      <c r="H53" t="s">
        <v>1043</v>
      </c>
      <c r="I53" t="s">
        <v>1043</v>
      </c>
      <c r="J53" t="s">
        <v>1559</v>
      </c>
    </row>
    <row r="54" spans="1:10">
      <c r="A54" t="s">
        <v>1343</v>
      </c>
      <c r="B54" t="s">
        <v>37</v>
      </c>
      <c r="C54" t="s">
        <v>1227</v>
      </c>
      <c r="D54" t="s">
        <v>1228</v>
      </c>
      <c r="E54" t="s">
        <v>1229</v>
      </c>
      <c r="F54" t="s">
        <v>1230</v>
      </c>
      <c r="G54" t="s">
        <v>1231</v>
      </c>
      <c r="H54" t="s">
        <v>1044</v>
      </c>
      <c r="I54" t="s">
        <v>1044</v>
      </c>
      <c r="J54" t="s">
        <v>1559</v>
      </c>
    </row>
    <row r="55" spans="1:10">
      <c r="A55" t="s">
        <v>1349</v>
      </c>
      <c r="B55" t="s">
        <v>69</v>
      </c>
      <c r="C55" t="s">
        <v>1402</v>
      </c>
      <c r="D55" t="s">
        <v>1403</v>
      </c>
      <c r="E55" t="s">
        <v>1404</v>
      </c>
      <c r="F55" t="s">
        <v>1405</v>
      </c>
      <c r="G55" t="s">
        <v>1406</v>
      </c>
      <c r="H55" t="s">
        <v>1043</v>
      </c>
      <c r="I55" t="s">
        <v>1043</v>
      </c>
      <c r="J55" t="s">
        <v>1559</v>
      </c>
    </row>
    <row r="56" spans="1:10">
      <c r="A56" t="s">
        <v>296</v>
      </c>
      <c r="B56" t="s">
        <v>81</v>
      </c>
      <c r="C56" t="s">
        <v>1472</v>
      </c>
      <c r="D56" t="s">
        <v>1473</v>
      </c>
      <c r="E56" t="s">
        <v>1474</v>
      </c>
      <c r="F56" t="s">
        <v>1475</v>
      </c>
      <c r="G56" t="s">
        <v>1476</v>
      </c>
      <c r="H56" t="s">
        <v>1043</v>
      </c>
      <c r="I56" t="s">
        <v>1043</v>
      </c>
      <c r="J56" t="s">
        <v>1559</v>
      </c>
    </row>
    <row r="57" spans="1:10">
      <c r="A57" t="s">
        <v>442</v>
      </c>
      <c r="B57" t="s">
        <v>75</v>
      </c>
      <c r="C57" t="s">
        <v>1437</v>
      </c>
      <c r="D57" t="s">
        <v>1438</v>
      </c>
      <c r="E57" t="s">
        <v>1439</v>
      </c>
      <c r="F57" t="s">
        <v>1440</v>
      </c>
      <c r="G57" t="s">
        <v>1441</v>
      </c>
      <c r="H57" t="s">
        <v>1044</v>
      </c>
      <c r="I57" t="s">
        <v>1044</v>
      </c>
      <c r="J57" t="s">
        <v>1559</v>
      </c>
    </row>
    <row r="58" spans="1:10">
      <c r="A58" t="s">
        <v>1363</v>
      </c>
      <c r="B58" t="s">
        <v>8</v>
      </c>
      <c r="C58" t="s">
        <v>1063</v>
      </c>
      <c r="D58" t="s">
        <v>1064</v>
      </c>
      <c r="E58" t="s">
        <v>1065</v>
      </c>
      <c r="F58" t="s">
        <v>1066</v>
      </c>
      <c r="G58" t="s">
        <v>1067</v>
      </c>
      <c r="H58" t="s">
        <v>1044</v>
      </c>
      <c r="I58" t="s">
        <v>1045</v>
      </c>
      <c r="J58" t="s">
        <v>119</v>
      </c>
    </row>
    <row r="59" spans="1:10">
      <c r="A59" t="s">
        <v>1369</v>
      </c>
      <c r="B59" t="s">
        <v>78</v>
      </c>
      <c r="C59" t="s">
        <v>1455</v>
      </c>
      <c r="D59" t="s">
        <v>1456</v>
      </c>
      <c r="E59" t="s">
        <v>1457</v>
      </c>
      <c r="F59" t="s">
        <v>1458</v>
      </c>
      <c r="G59" t="s">
        <v>1459</v>
      </c>
      <c r="H59" t="s">
        <v>1044</v>
      </c>
      <c r="I59" t="s">
        <v>1044</v>
      </c>
      <c r="J59" t="s">
        <v>1559</v>
      </c>
    </row>
    <row r="60" spans="1:10">
      <c r="A60" t="s">
        <v>1375</v>
      </c>
      <c r="B60" t="s">
        <v>76</v>
      </c>
      <c r="C60" t="s">
        <v>1443</v>
      </c>
      <c r="D60" t="s">
        <v>1444</v>
      </c>
      <c r="E60" t="s">
        <v>1445</v>
      </c>
      <c r="F60" t="s">
        <v>1446</v>
      </c>
      <c r="G60" t="s">
        <v>1447</v>
      </c>
      <c r="H60" t="s">
        <v>1043</v>
      </c>
      <c r="I60" t="s">
        <v>1042</v>
      </c>
      <c r="J60" t="s">
        <v>119</v>
      </c>
    </row>
    <row r="61" spans="1:10">
      <c r="A61" t="s">
        <v>124</v>
      </c>
      <c r="B61" t="s">
        <v>73</v>
      </c>
      <c r="C61" t="s">
        <v>1425</v>
      </c>
      <c r="D61" t="s">
        <v>1426</v>
      </c>
      <c r="E61" t="s">
        <v>1427</v>
      </c>
      <c r="F61" t="s">
        <v>1428</v>
      </c>
      <c r="G61" t="s">
        <v>1429</v>
      </c>
      <c r="H61" t="s">
        <v>1045</v>
      </c>
      <c r="I61" t="s">
        <v>1044</v>
      </c>
      <c r="J61" t="s">
        <v>119</v>
      </c>
    </row>
    <row r="62" spans="1:10">
      <c r="A62" t="s">
        <v>258</v>
      </c>
      <c r="B62" t="s">
        <v>40</v>
      </c>
      <c r="C62" t="s">
        <v>1244</v>
      </c>
      <c r="D62" t="s">
        <v>1245</v>
      </c>
      <c r="E62" t="s">
        <v>1246</v>
      </c>
      <c r="F62" t="s">
        <v>1247</v>
      </c>
      <c r="G62" t="s">
        <v>1248</v>
      </c>
      <c r="H62" t="s">
        <v>1043</v>
      </c>
      <c r="I62" t="s">
        <v>1046</v>
      </c>
      <c r="J62" t="s">
        <v>119</v>
      </c>
    </row>
    <row r="63" spans="1:10">
      <c r="A63" t="s">
        <v>1390</v>
      </c>
      <c r="B63" t="s">
        <v>13</v>
      </c>
      <c r="C63" t="s">
        <v>1091</v>
      </c>
      <c r="D63" t="s">
        <v>1092</v>
      </c>
      <c r="E63" t="s">
        <v>1093</v>
      </c>
      <c r="F63" t="s">
        <v>1094</v>
      </c>
      <c r="G63" t="s">
        <v>1095</v>
      </c>
      <c r="H63" t="s">
        <v>1046</v>
      </c>
      <c r="I63" t="s">
        <v>1046</v>
      </c>
      <c r="J63" t="s">
        <v>1559</v>
      </c>
    </row>
    <row r="64" spans="1:10">
      <c r="A64" t="s">
        <v>1396</v>
      </c>
      <c r="B64" t="s">
        <v>50</v>
      </c>
      <c r="C64" t="s">
        <v>1299</v>
      </c>
      <c r="D64" t="s">
        <v>1300</v>
      </c>
      <c r="E64" t="s">
        <v>1301</v>
      </c>
      <c r="F64" t="s">
        <v>1302</v>
      </c>
      <c r="G64" t="s">
        <v>1303</v>
      </c>
      <c r="H64" t="s">
        <v>1045</v>
      </c>
      <c r="I64" t="s">
        <v>1044</v>
      </c>
      <c r="J64" t="s">
        <v>119</v>
      </c>
    </row>
    <row r="65" spans="1:10">
      <c r="A65" t="s">
        <v>681</v>
      </c>
      <c r="B65" t="s">
        <v>52</v>
      </c>
      <c r="C65" t="s">
        <v>1310</v>
      </c>
      <c r="D65" t="s">
        <v>1311</v>
      </c>
      <c r="E65" t="s">
        <v>1312</v>
      </c>
      <c r="F65" t="s">
        <v>1313</v>
      </c>
      <c r="G65" t="s">
        <v>1314</v>
      </c>
      <c r="H65" t="s">
        <v>1043</v>
      </c>
      <c r="I65" t="s">
        <v>1044</v>
      </c>
      <c r="J65" t="s">
        <v>119</v>
      </c>
    </row>
    <row r="66" spans="1:10">
      <c r="A66" t="s">
        <v>1407</v>
      </c>
      <c r="B66" t="s">
        <v>16</v>
      </c>
      <c r="C66" t="s">
        <v>1108</v>
      </c>
      <c r="D66" t="s">
        <v>1109</v>
      </c>
      <c r="E66" t="s">
        <v>1110</v>
      </c>
      <c r="F66" t="s">
        <v>1111</v>
      </c>
      <c r="G66" t="s">
        <v>1112</v>
      </c>
      <c r="H66" t="s">
        <v>1045</v>
      </c>
      <c r="I66" t="s">
        <v>1044</v>
      </c>
      <c r="J66" t="s">
        <v>119</v>
      </c>
    </row>
    <row r="67" spans="1:10">
      <c r="A67" t="s">
        <v>1413</v>
      </c>
      <c r="B67" t="s">
        <v>9</v>
      </c>
      <c r="C67" t="s">
        <v>1069</v>
      </c>
      <c r="D67" t="s">
        <v>1070</v>
      </c>
      <c r="E67" t="s">
        <v>1071</v>
      </c>
      <c r="F67" t="s">
        <v>1072</v>
      </c>
      <c r="G67" t="s">
        <v>1073</v>
      </c>
      <c r="H67" t="s">
        <v>1044</v>
      </c>
      <c r="I67" t="s">
        <v>1042</v>
      </c>
      <c r="J67" t="s">
        <v>119</v>
      </c>
    </row>
    <row r="68" spans="1:10">
      <c r="A68" t="s">
        <v>1419</v>
      </c>
      <c r="B68" t="s">
        <v>45</v>
      </c>
      <c r="C68" t="s">
        <v>1273</v>
      </c>
      <c r="D68" t="s">
        <v>1274</v>
      </c>
      <c r="E68" t="s">
        <v>1275</v>
      </c>
      <c r="F68" t="s">
        <v>1276</v>
      </c>
      <c r="G68" t="s">
        <v>1277</v>
      </c>
      <c r="H68" t="s">
        <v>1043</v>
      </c>
      <c r="I68" t="s">
        <v>1043</v>
      </c>
      <c r="J68" t="s">
        <v>1559</v>
      </c>
    </row>
    <row r="69" spans="1:10">
      <c r="A69" t="s">
        <v>823</v>
      </c>
      <c r="B69" t="s">
        <v>72</v>
      </c>
      <c r="C69" t="s">
        <v>1420</v>
      </c>
      <c r="D69" t="s">
        <v>1421</v>
      </c>
      <c r="E69" t="s">
        <v>1422</v>
      </c>
      <c r="F69" t="s">
        <v>1423</v>
      </c>
      <c r="G69" t="s">
        <v>1424</v>
      </c>
      <c r="H69" t="s">
        <v>1042</v>
      </c>
      <c r="I69" t="s">
        <v>1043</v>
      </c>
      <c r="J69" t="s">
        <v>119</v>
      </c>
    </row>
    <row r="70" spans="1:10">
      <c r="A70" t="s">
        <v>1430</v>
      </c>
      <c r="B70" t="s">
        <v>39</v>
      </c>
      <c r="C70" t="s">
        <v>1238</v>
      </c>
      <c r="D70" t="s">
        <v>1239</v>
      </c>
      <c r="E70" t="s">
        <v>1240</v>
      </c>
      <c r="F70" t="s">
        <v>1241</v>
      </c>
      <c r="G70" t="s">
        <v>1242</v>
      </c>
      <c r="H70" t="s">
        <v>1045</v>
      </c>
      <c r="I70" t="s">
        <v>1045</v>
      </c>
      <c r="J70" t="s">
        <v>1559</v>
      </c>
    </row>
    <row r="71" spans="1:10">
      <c r="A71" t="s">
        <v>1436</v>
      </c>
      <c r="B71" t="s">
        <v>15</v>
      </c>
      <c r="C71" t="s">
        <v>1102</v>
      </c>
      <c r="D71" t="s">
        <v>1103</v>
      </c>
      <c r="E71" t="s">
        <v>1104</v>
      </c>
      <c r="F71" t="s">
        <v>1105</v>
      </c>
      <c r="G71" t="s">
        <v>1106</v>
      </c>
      <c r="H71" t="s">
        <v>1045</v>
      </c>
      <c r="I71" t="s">
        <v>1045</v>
      </c>
      <c r="J71" t="s">
        <v>1559</v>
      </c>
    </row>
    <row r="72" spans="1:10">
      <c r="A72" t="s">
        <v>1442</v>
      </c>
      <c r="B72" t="s">
        <v>85</v>
      </c>
      <c r="C72" t="s">
        <v>1494</v>
      </c>
      <c r="D72" t="s">
        <v>1495</v>
      </c>
      <c r="E72" t="s">
        <v>1496</v>
      </c>
      <c r="F72" t="s">
        <v>1497</v>
      </c>
      <c r="G72" t="s">
        <v>1498</v>
      </c>
      <c r="H72" t="s">
        <v>1045</v>
      </c>
      <c r="I72" t="s">
        <v>1045</v>
      </c>
      <c r="J72" t="s">
        <v>1559</v>
      </c>
    </row>
    <row r="73" spans="1:10">
      <c r="A73" t="s">
        <v>1448</v>
      </c>
      <c r="B73" t="s">
        <v>55</v>
      </c>
      <c r="C73" t="s">
        <v>1327</v>
      </c>
      <c r="D73" t="s">
        <v>1328</v>
      </c>
      <c r="E73" t="s">
        <v>1329</v>
      </c>
      <c r="F73" t="s">
        <v>1330</v>
      </c>
      <c r="G73" t="s">
        <v>1331</v>
      </c>
      <c r="H73" t="s">
        <v>1043</v>
      </c>
      <c r="I73" t="s">
        <v>1044</v>
      </c>
      <c r="J73" t="s">
        <v>119</v>
      </c>
    </row>
    <row r="74" spans="1:10">
      <c r="A74" t="s">
        <v>1454</v>
      </c>
      <c r="B74" t="s">
        <v>14</v>
      </c>
      <c r="C74" t="s">
        <v>1096</v>
      </c>
      <c r="D74" t="s">
        <v>1097</v>
      </c>
      <c r="E74" t="s">
        <v>1098</v>
      </c>
      <c r="F74" t="s">
        <v>1099</v>
      </c>
      <c r="G74" t="s">
        <v>1100</v>
      </c>
      <c r="H74" t="s">
        <v>1042</v>
      </c>
      <c r="I74" t="s">
        <v>1044</v>
      </c>
      <c r="J74" t="s">
        <v>119</v>
      </c>
    </row>
    <row r="75" spans="1:10">
      <c r="A75" t="s">
        <v>1460</v>
      </c>
      <c r="B75" t="s">
        <v>79</v>
      </c>
      <c r="C75" t="s">
        <v>1461</v>
      </c>
      <c r="D75" t="s">
        <v>1462</v>
      </c>
      <c r="E75" t="s">
        <v>1463</v>
      </c>
      <c r="F75" t="s">
        <v>1464</v>
      </c>
      <c r="G75" t="s">
        <v>1465</v>
      </c>
      <c r="H75" t="s">
        <v>1045</v>
      </c>
      <c r="I75" t="s">
        <v>1045</v>
      </c>
      <c r="J75" t="s">
        <v>1559</v>
      </c>
    </row>
    <row r="76" spans="1:10">
      <c r="A76" t="s">
        <v>1466</v>
      </c>
      <c r="B76" t="s">
        <v>27</v>
      </c>
      <c r="C76" t="s">
        <v>1171</v>
      </c>
      <c r="D76" t="s">
        <v>1172</v>
      </c>
      <c r="E76" t="s">
        <v>1173</v>
      </c>
      <c r="F76" t="s">
        <v>1174</v>
      </c>
      <c r="G76" t="s">
        <v>1175</v>
      </c>
      <c r="H76" t="s">
        <v>1043</v>
      </c>
      <c r="I76" t="s">
        <v>1043</v>
      </c>
      <c r="J76" t="s">
        <v>1559</v>
      </c>
    </row>
    <row r="77" spans="1:10">
      <c r="A77" t="s">
        <v>289</v>
      </c>
      <c r="B77" t="s">
        <v>80</v>
      </c>
      <c r="C77" t="s">
        <v>1467</v>
      </c>
      <c r="D77" t="s">
        <v>1468</v>
      </c>
      <c r="E77" t="s">
        <v>1469</v>
      </c>
      <c r="F77" t="s">
        <v>1470</v>
      </c>
      <c r="G77" t="s">
        <v>1471</v>
      </c>
      <c r="H77" t="s">
        <v>1042</v>
      </c>
      <c r="I77" t="s">
        <v>1042</v>
      </c>
      <c r="J77" t="s">
        <v>1559</v>
      </c>
    </row>
    <row r="78" spans="1:10">
      <c r="A78" t="s">
        <v>1477</v>
      </c>
      <c r="B78" t="s">
        <v>28</v>
      </c>
      <c r="C78" t="s">
        <v>1177</v>
      </c>
      <c r="D78" t="s">
        <v>1178</v>
      </c>
      <c r="E78" t="s">
        <v>1179</v>
      </c>
      <c r="F78" t="s">
        <v>1180</v>
      </c>
      <c r="G78" t="s">
        <v>1181</v>
      </c>
      <c r="H78" t="s">
        <v>1042</v>
      </c>
      <c r="I78" t="s">
        <v>1042</v>
      </c>
      <c r="J78" t="s">
        <v>1559</v>
      </c>
    </row>
    <row r="79" spans="1:10">
      <c r="A79" t="s">
        <v>1481</v>
      </c>
      <c r="B79" t="s">
        <v>77</v>
      </c>
      <c r="C79" t="s">
        <v>1449</v>
      </c>
      <c r="D79" t="s">
        <v>1450</v>
      </c>
      <c r="E79" t="s">
        <v>1451</v>
      </c>
      <c r="F79" t="s">
        <v>1452</v>
      </c>
      <c r="G79" t="s">
        <v>1453</v>
      </c>
      <c r="H79" t="s">
        <v>1045</v>
      </c>
      <c r="I79" t="s">
        <v>1045</v>
      </c>
      <c r="J79" t="s">
        <v>1559</v>
      </c>
    </row>
    <row r="80" spans="1:10">
      <c r="A80" t="s">
        <v>1487</v>
      </c>
      <c r="B80" t="s">
        <v>84</v>
      </c>
      <c r="C80" t="s">
        <v>1488</v>
      </c>
      <c r="D80" t="s">
        <v>1489</v>
      </c>
      <c r="E80" t="s">
        <v>1490</v>
      </c>
      <c r="F80" t="s">
        <v>1491</v>
      </c>
      <c r="G80" t="s">
        <v>1492</v>
      </c>
      <c r="H80" t="s">
        <v>1042</v>
      </c>
      <c r="I80" t="s">
        <v>1042</v>
      </c>
      <c r="J80" t="s">
        <v>1559</v>
      </c>
    </row>
    <row r="81" spans="1:10">
      <c r="A81" t="s">
        <v>1493</v>
      </c>
      <c r="B81" t="s">
        <v>32</v>
      </c>
      <c r="C81" t="s">
        <v>1199</v>
      </c>
      <c r="D81" t="s">
        <v>1200</v>
      </c>
      <c r="E81" t="s">
        <v>1201</v>
      </c>
      <c r="F81" t="s">
        <v>1202</v>
      </c>
      <c r="G81" t="s">
        <v>1203</v>
      </c>
      <c r="H81" t="s">
        <v>1043</v>
      </c>
      <c r="I81" t="s">
        <v>1043</v>
      </c>
      <c r="J81" t="s">
        <v>1559</v>
      </c>
    </row>
    <row r="82" spans="1:10">
      <c r="A82" t="s">
        <v>566</v>
      </c>
      <c r="B82" t="s">
        <v>92</v>
      </c>
      <c r="C82" t="s">
        <v>1537</v>
      </c>
      <c r="D82" t="s">
        <v>1538</v>
      </c>
      <c r="E82" t="s">
        <v>1539</v>
      </c>
      <c r="F82" t="s">
        <v>1540</v>
      </c>
      <c r="G82" t="s">
        <v>1541</v>
      </c>
      <c r="H82" t="s">
        <v>1511</v>
      </c>
      <c r="I82" t="s">
        <v>1576</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86</v>
      </c>
      <c r="C84" t="s">
        <v>1499</v>
      </c>
      <c r="D84" t="s">
        <v>1500</v>
      </c>
      <c r="E84" t="s">
        <v>1501</v>
      </c>
      <c r="F84" t="s">
        <v>1502</v>
      </c>
      <c r="G84" t="s">
        <v>1503</v>
      </c>
      <c r="H84" t="s">
        <v>1504</v>
      </c>
      <c r="I84" t="s">
        <v>1565</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90</v>
      </c>
      <c r="C87" t="s">
        <v>1523</v>
      </c>
      <c r="D87" t="s">
        <v>1524</v>
      </c>
      <c r="E87" t="s">
        <v>1525</v>
      </c>
      <c r="F87" t="s">
        <v>1526</v>
      </c>
      <c r="G87" t="s">
        <v>1527</v>
      </c>
      <c r="H87" t="s">
        <v>1528</v>
      </c>
      <c r="I87" t="s">
        <v>1560</v>
      </c>
      <c r="J87" t="s">
        <v>119</v>
      </c>
    </row>
    <row r="88" spans="1:10">
      <c r="A88" t="s">
        <v>1536</v>
      </c>
      <c r="B88" t="s">
        <v>87</v>
      </c>
      <c r="C88" t="s">
        <v>1506</v>
      </c>
      <c r="D88" t="s">
        <v>1507</v>
      </c>
      <c r="E88" t="s">
        <v>1508</v>
      </c>
      <c r="F88" t="s">
        <v>1509</v>
      </c>
      <c r="G88" t="s">
        <v>1510</v>
      </c>
      <c r="H88" t="s">
        <v>1511</v>
      </c>
      <c r="I88" t="s">
        <v>1517</v>
      </c>
      <c r="J88" t="s">
        <v>119</v>
      </c>
    </row>
    <row r="89" spans="1:10">
      <c r="A89" t="s">
        <v>516</v>
      </c>
      <c r="B89" t="s">
        <v>89</v>
      </c>
      <c r="C89" t="s">
        <v>1519</v>
      </c>
      <c r="D89" t="s">
        <v>1224</v>
      </c>
      <c r="E89" t="s">
        <v>1210</v>
      </c>
      <c r="F89" t="s">
        <v>1520</v>
      </c>
      <c r="G89" t="s">
        <v>1225</v>
      </c>
      <c r="H89" t="s">
        <v>1521</v>
      </c>
      <c r="I89" t="s">
        <v>1511</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62</v>
      </c>
      <c r="C2" t="s">
        <v>1364</v>
      </c>
      <c r="D2" t="s">
        <v>1365</v>
      </c>
      <c r="E2" t="s">
        <v>1366</v>
      </c>
      <c r="F2" t="s">
        <v>1367</v>
      </c>
      <c r="G2" t="s">
        <v>1368</v>
      </c>
      <c r="H2" t="s">
        <v>1042</v>
      </c>
      <c r="I2" t="s">
        <v>1045</v>
      </c>
      <c r="J2" t="s">
        <v>119</v>
      </c>
    </row>
    <row r="3" spans="1:10">
      <c r="A3" t="s">
        <v>1056</v>
      </c>
      <c r="B3" t="s">
        <v>58</v>
      </c>
      <c r="C3" t="s">
        <v>1344</v>
      </c>
      <c r="D3" t="s">
        <v>1345</v>
      </c>
      <c r="E3" t="s">
        <v>1346</v>
      </c>
      <c r="F3" t="s">
        <v>1347</v>
      </c>
      <c r="G3" t="s">
        <v>1348</v>
      </c>
      <c r="H3" t="s">
        <v>1044</v>
      </c>
      <c r="I3" t="s">
        <v>1044</v>
      </c>
      <c r="J3" t="s">
        <v>1559</v>
      </c>
    </row>
    <row r="4" spans="1:10">
      <c r="A4" t="s">
        <v>1062</v>
      </c>
      <c r="B4" t="s">
        <v>24</v>
      </c>
      <c r="C4" t="s">
        <v>1154</v>
      </c>
      <c r="D4" t="s">
        <v>1155</v>
      </c>
      <c r="E4" t="s">
        <v>1156</v>
      </c>
      <c r="F4" t="s">
        <v>1157</v>
      </c>
      <c r="G4" t="s">
        <v>1158</v>
      </c>
      <c r="H4" t="s">
        <v>1042</v>
      </c>
      <c r="I4" t="s">
        <v>1042</v>
      </c>
      <c r="J4" t="s">
        <v>1559</v>
      </c>
    </row>
    <row r="5" spans="1:10">
      <c r="A5" t="s">
        <v>1068</v>
      </c>
      <c r="B5" t="s">
        <v>85</v>
      </c>
      <c r="C5" t="s">
        <v>1494</v>
      </c>
      <c r="D5" t="s">
        <v>1495</v>
      </c>
      <c r="E5" t="s">
        <v>1496</v>
      </c>
      <c r="F5" t="s">
        <v>1497</v>
      </c>
      <c r="G5" t="s">
        <v>1498</v>
      </c>
      <c r="H5" t="s">
        <v>1045</v>
      </c>
      <c r="I5" t="s">
        <v>1045</v>
      </c>
      <c r="J5" t="s">
        <v>1559</v>
      </c>
    </row>
    <row r="6" spans="1:10">
      <c r="A6" t="s">
        <v>196</v>
      </c>
      <c r="B6" t="s">
        <v>13</v>
      </c>
      <c r="C6" t="s">
        <v>1091</v>
      </c>
      <c r="D6" t="s">
        <v>1092</v>
      </c>
      <c r="E6" t="s">
        <v>1093</v>
      </c>
      <c r="F6" t="s">
        <v>1094</v>
      </c>
      <c r="G6" t="s">
        <v>1095</v>
      </c>
      <c r="H6" t="s">
        <v>1046</v>
      </c>
      <c r="I6" t="s">
        <v>1043</v>
      </c>
      <c r="J6" t="s">
        <v>119</v>
      </c>
    </row>
    <row r="7" spans="1:10">
      <c r="A7" t="s">
        <v>1079</v>
      </c>
      <c r="B7" t="s">
        <v>41</v>
      </c>
      <c r="C7" t="s">
        <v>1250</v>
      </c>
      <c r="D7" t="s">
        <v>1251</v>
      </c>
      <c r="E7" t="s">
        <v>1252</v>
      </c>
      <c r="F7" t="s">
        <v>1253</v>
      </c>
      <c r="G7" t="s">
        <v>1254</v>
      </c>
      <c r="H7" t="s">
        <v>1046</v>
      </c>
      <c r="I7" t="s">
        <v>1045</v>
      </c>
      <c r="J7" t="s">
        <v>119</v>
      </c>
    </row>
    <row r="8" spans="1:10">
      <c r="A8" t="s">
        <v>909</v>
      </c>
      <c r="B8" t="s">
        <v>39</v>
      </c>
      <c r="C8" t="s">
        <v>1238</v>
      </c>
      <c r="D8" t="s">
        <v>1239</v>
      </c>
      <c r="E8" t="s">
        <v>1240</v>
      </c>
      <c r="F8" t="s">
        <v>1241</v>
      </c>
      <c r="G8" t="s">
        <v>1242</v>
      </c>
      <c r="H8" t="s">
        <v>1045</v>
      </c>
      <c r="I8" t="s">
        <v>1046</v>
      </c>
      <c r="J8" t="s">
        <v>119</v>
      </c>
    </row>
    <row r="9" spans="1:10">
      <c r="A9" t="s">
        <v>1090</v>
      </c>
      <c r="B9" t="s">
        <v>17</v>
      </c>
      <c r="C9" t="s">
        <v>1114</v>
      </c>
      <c r="D9" t="s">
        <v>1115</v>
      </c>
      <c r="E9" t="s">
        <v>1116</v>
      </c>
      <c r="F9" t="s">
        <v>1117</v>
      </c>
      <c r="G9" t="s">
        <v>1118</v>
      </c>
      <c r="H9" t="s">
        <v>1044</v>
      </c>
      <c r="I9" t="s">
        <v>1044</v>
      </c>
      <c r="J9" t="s">
        <v>1559</v>
      </c>
    </row>
    <row r="10" spans="1:10">
      <c r="A10" t="s">
        <v>772</v>
      </c>
      <c r="B10" t="s">
        <v>32</v>
      </c>
      <c r="C10" t="s">
        <v>1199</v>
      </c>
      <c r="D10" t="s">
        <v>1200</v>
      </c>
      <c r="E10" t="s">
        <v>1201</v>
      </c>
      <c r="F10" t="s">
        <v>1202</v>
      </c>
      <c r="G10" t="s">
        <v>1203</v>
      </c>
      <c r="H10" t="s">
        <v>1043</v>
      </c>
      <c r="I10" t="s">
        <v>1044</v>
      </c>
      <c r="J10" t="s">
        <v>119</v>
      </c>
    </row>
    <row r="11" spans="1:10">
      <c r="A11" t="s">
        <v>1101</v>
      </c>
      <c r="B11" t="s">
        <v>28</v>
      </c>
      <c r="C11" t="s">
        <v>1177</v>
      </c>
      <c r="D11" t="s">
        <v>1178</v>
      </c>
      <c r="E11" t="s">
        <v>1179</v>
      </c>
      <c r="F11" t="s">
        <v>1180</v>
      </c>
      <c r="G11" t="s">
        <v>1181</v>
      </c>
      <c r="H11" t="s">
        <v>1042</v>
      </c>
      <c r="I11" t="s">
        <v>1043</v>
      </c>
      <c r="J11" t="s">
        <v>119</v>
      </c>
    </row>
    <row r="12" spans="1:10">
      <c r="A12" t="s">
        <v>1107</v>
      </c>
      <c r="B12" t="s">
        <v>19</v>
      </c>
      <c r="C12" t="s">
        <v>1126</v>
      </c>
      <c r="D12" t="s">
        <v>1127</v>
      </c>
      <c r="E12" t="s">
        <v>1128</v>
      </c>
      <c r="F12" t="s">
        <v>1129</v>
      </c>
      <c r="G12" t="s">
        <v>1130</v>
      </c>
      <c r="H12" t="s">
        <v>1045</v>
      </c>
      <c r="I12" t="s">
        <v>1044</v>
      </c>
      <c r="J12" t="s">
        <v>119</v>
      </c>
    </row>
    <row r="13" spans="1:10">
      <c r="A13" t="s">
        <v>1113</v>
      </c>
      <c r="B13" t="s">
        <v>35</v>
      </c>
      <c r="C13" t="s">
        <v>1216</v>
      </c>
      <c r="D13" t="s">
        <v>1217</v>
      </c>
      <c r="E13" t="s">
        <v>1218</v>
      </c>
      <c r="F13" t="s">
        <v>1219</v>
      </c>
      <c r="G13" t="s">
        <v>1220</v>
      </c>
      <c r="H13" t="s">
        <v>1043</v>
      </c>
      <c r="I13" t="s">
        <v>1043</v>
      </c>
      <c r="J13" t="s">
        <v>1559</v>
      </c>
    </row>
    <row r="14" spans="1:10">
      <c r="A14" t="s">
        <v>1119</v>
      </c>
      <c r="B14" t="s">
        <v>27</v>
      </c>
      <c r="C14" t="s">
        <v>1171</v>
      </c>
      <c r="D14" t="s">
        <v>1172</v>
      </c>
      <c r="E14" t="s">
        <v>1173</v>
      </c>
      <c r="F14" t="s">
        <v>1174</v>
      </c>
      <c r="G14" t="s">
        <v>1175</v>
      </c>
      <c r="H14" t="s">
        <v>1043</v>
      </c>
      <c r="I14" t="s">
        <v>1043</v>
      </c>
      <c r="J14" t="s">
        <v>1559</v>
      </c>
    </row>
    <row r="15" spans="1:10">
      <c r="A15" t="s">
        <v>1125</v>
      </c>
      <c r="B15" t="s">
        <v>29</v>
      </c>
      <c r="C15" t="s">
        <v>1183</v>
      </c>
      <c r="D15" t="s">
        <v>1184</v>
      </c>
      <c r="E15" t="s">
        <v>1185</v>
      </c>
      <c r="F15" t="s">
        <v>1186</v>
      </c>
      <c r="G15" t="s">
        <v>1187</v>
      </c>
      <c r="H15" t="s">
        <v>1045</v>
      </c>
      <c r="I15" t="s">
        <v>1045</v>
      </c>
      <c r="J15" t="s">
        <v>1559</v>
      </c>
    </row>
    <row r="16" spans="1:10">
      <c r="A16" t="s">
        <v>179</v>
      </c>
      <c r="B16" t="s">
        <v>53</v>
      </c>
      <c r="C16" t="s">
        <v>1315</v>
      </c>
      <c r="D16" t="s">
        <v>1316</v>
      </c>
      <c r="E16" t="s">
        <v>1317</v>
      </c>
      <c r="F16" t="s">
        <v>1318</v>
      </c>
      <c r="G16" t="s">
        <v>1319</v>
      </c>
      <c r="H16" t="s">
        <v>1044</v>
      </c>
      <c r="I16" t="s">
        <v>1044</v>
      </c>
      <c r="J16" t="s">
        <v>1559</v>
      </c>
    </row>
    <row r="17" spans="1:10">
      <c r="A17" t="s">
        <v>1136</v>
      </c>
      <c r="B17" t="s">
        <v>84</v>
      </c>
      <c r="C17" t="s">
        <v>1488</v>
      </c>
      <c r="D17" t="s">
        <v>1489</v>
      </c>
      <c r="E17" t="s">
        <v>1490</v>
      </c>
      <c r="F17" t="s">
        <v>1491</v>
      </c>
      <c r="G17" t="s">
        <v>1492</v>
      </c>
      <c r="H17" t="s">
        <v>1042</v>
      </c>
      <c r="I17" t="s">
        <v>1042</v>
      </c>
      <c r="J17" t="s">
        <v>1559</v>
      </c>
    </row>
    <row r="18" spans="1:10">
      <c r="A18" t="s">
        <v>1142</v>
      </c>
      <c r="B18" t="s">
        <v>23</v>
      </c>
      <c r="C18" t="s">
        <v>1148</v>
      </c>
      <c r="D18" t="s">
        <v>1149</v>
      </c>
      <c r="E18" t="s">
        <v>1150</v>
      </c>
      <c r="F18" t="s">
        <v>1151</v>
      </c>
      <c r="G18" t="s">
        <v>1152</v>
      </c>
      <c r="H18" t="s">
        <v>1042</v>
      </c>
      <c r="I18" t="s">
        <v>1043</v>
      </c>
      <c r="J18" t="s">
        <v>119</v>
      </c>
    </row>
    <row r="19" spans="1:10">
      <c r="A19" t="s">
        <v>641</v>
      </c>
      <c r="B19" t="s">
        <v>46</v>
      </c>
      <c r="C19" t="s">
        <v>1278</v>
      </c>
      <c r="D19" t="s">
        <v>1279</v>
      </c>
      <c r="E19" t="s">
        <v>1280</v>
      </c>
      <c r="F19" t="s">
        <v>1281</v>
      </c>
      <c r="G19" t="s">
        <v>1282</v>
      </c>
      <c r="H19" t="s">
        <v>1043</v>
      </c>
      <c r="I19" t="s">
        <v>1043</v>
      </c>
      <c r="J19" t="s">
        <v>1559</v>
      </c>
    </row>
    <row r="20" spans="1:10">
      <c r="A20" t="s">
        <v>1153</v>
      </c>
      <c r="B20" t="s">
        <v>20</v>
      </c>
      <c r="C20" t="s">
        <v>1131</v>
      </c>
      <c r="D20" t="s">
        <v>1132</v>
      </c>
      <c r="E20" t="s">
        <v>1133</v>
      </c>
      <c r="F20" t="s">
        <v>1134</v>
      </c>
      <c r="G20" t="s">
        <v>1135</v>
      </c>
      <c r="H20" t="s">
        <v>1045</v>
      </c>
      <c r="I20" t="s">
        <v>1043</v>
      </c>
      <c r="J20" t="s">
        <v>119</v>
      </c>
    </row>
    <row r="21" spans="1:10">
      <c r="A21" t="s">
        <v>1159</v>
      </c>
      <c r="B21" t="s">
        <v>63</v>
      </c>
      <c r="C21" t="s">
        <v>1370</v>
      </c>
      <c r="D21" t="s">
        <v>1371</v>
      </c>
      <c r="E21" t="s">
        <v>1372</v>
      </c>
      <c r="F21" t="s">
        <v>1373</v>
      </c>
      <c r="G21" t="s">
        <v>1374</v>
      </c>
      <c r="H21" t="s">
        <v>1045</v>
      </c>
      <c r="I21" t="s">
        <v>1043</v>
      </c>
      <c r="J21" t="s">
        <v>119</v>
      </c>
    </row>
    <row r="22" spans="1:10">
      <c r="A22" t="s">
        <v>1165</v>
      </c>
      <c r="B22" t="s">
        <v>75</v>
      </c>
      <c r="C22" t="s">
        <v>1437</v>
      </c>
      <c r="D22" t="s">
        <v>1438</v>
      </c>
      <c r="E22" t="s">
        <v>1439</v>
      </c>
      <c r="F22" t="s">
        <v>1440</v>
      </c>
      <c r="G22" t="s">
        <v>1441</v>
      </c>
      <c r="H22" t="s">
        <v>1044</v>
      </c>
      <c r="I22" t="s">
        <v>1044</v>
      </c>
      <c r="J22" t="s">
        <v>1559</v>
      </c>
    </row>
    <row r="23" spans="1:10">
      <c r="A23" t="s">
        <v>828</v>
      </c>
      <c r="B23" t="s">
        <v>15</v>
      </c>
      <c r="C23" t="s">
        <v>1102</v>
      </c>
      <c r="D23" t="s">
        <v>1103</v>
      </c>
      <c r="E23" t="s">
        <v>1104</v>
      </c>
      <c r="F23" t="s">
        <v>1105</v>
      </c>
      <c r="G23" t="s">
        <v>1106</v>
      </c>
      <c r="H23" t="s">
        <v>1045</v>
      </c>
      <c r="I23" t="s">
        <v>1042</v>
      </c>
      <c r="J23" t="s">
        <v>119</v>
      </c>
    </row>
    <row r="24" spans="1:10">
      <c r="A24" t="s">
        <v>1176</v>
      </c>
      <c r="B24" t="s">
        <v>12</v>
      </c>
      <c r="C24" t="s">
        <v>1085</v>
      </c>
      <c r="D24" t="s">
        <v>1086</v>
      </c>
      <c r="E24" t="s">
        <v>1087</v>
      </c>
      <c r="F24" t="s">
        <v>1088</v>
      </c>
      <c r="G24" t="s">
        <v>1089</v>
      </c>
      <c r="H24" t="s">
        <v>1042</v>
      </c>
      <c r="I24" t="s">
        <v>1042</v>
      </c>
      <c r="J24" t="s">
        <v>1559</v>
      </c>
    </row>
    <row r="25" spans="1:10">
      <c r="A25" t="s">
        <v>1182</v>
      </c>
      <c r="B25" t="s">
        <v>38</v>
      </c>
      <c r="C25" t="s">
        <v>1232</v>
      </c>
      <c r="D25" t="s">
        <v>1233</v>
      </c>
      <c r="E25" t="s">
        <v>1234</v>
      </c>
      <c r="F25" t="s">
        <v>1235</v>
      </c>
      <c r="G25" t="s">
        <v>1236</v>
      </c>
      <c r="H25" t="s">
        <v>1042</v>
      </c>
      <c r="I25" t="s">
        <v>1044</v>
      </c>
      <c r="J25" t="s">
        <v>119</v>
      </c>
    </row>
    <row r="26" spans="1:10">
      <c r="A26" t="s">
        <v>350</v>
      </c>
      <c r="B26" t="s">
        <v>14</v>
      </c>
      <c r="C26" t="s">
        <v>1096</v>
      </c>
      <c r="D26" t="s">
        <v>1097</v>
      </c>
      <c r="E26" t="s">
        <v>1098</v>
      </c>
      <c r="F26" t="s">
        <v>1099</v>
      </c>
      <c r="G26" t="s">
        <v>1100</v>
      </c>
      <c r="H26" t="s">
        <v>1042</v>
      </c>
      <c r="I26" t="s">
        <v>1044</v>
      </c>
      <c r="J26" t="s">
        <v>119</v>
      </c>
    </row>
    <row r="27" spans="1:10">
      <c r="A27" t="s">
        <v>1193</v>
      </c>
      <c r="B27" t="s">
        <v>65</v>
      </c>
      <c r="C27" t="s">
        <v>1381</v>
      </c>
      <c r="D27" t="s">
        <v>1382</v>
      </c>
      <c r="E27" t="s">
        <v>1383</v>
      </c>
      <c r="F27" t="s">
        <v>1384</v>
      </c>
      <c r="G27" t="s">
        <v>1385</v>
      </c>
      <c r="H27" t="s">
        <v>1044</v>
      </c>
      <c r="I27" t="s">
        <v>1042</v>
      </c>
      <c r="J27" t="s">
        <v>119</v>
      </c>
    </row>
    <row r="28" spans="1:10">
      <c r="A28" t="s">
        <v>503</v>
      </c>
      <c r="B28" t="s">
        <v>25</v>
      </c>
      <c r="C28" t="s">
        <v>1160</v>
      </c>
      <c r="D28" t="s">
        <v>1161</v>
      </c>
      <c r="E28" t="s">
        <v>1162</v>
      </c>
      <c r="F28" t="s">
        <v>1163</v>
      </c>
      <c r="G28" t="s">
        <v>1164</v>
      </c>
      <c r="H28" t="s">
        <v>1044</v>
      </c>
      <c r="I28" t="s">
        <v>1044</v>
      </c>
      <c r="J28" t="s">
        <v>1559</v>
      </c>
    </row>
    <row r="29" spans="1:10">
      <c r="A29" t="s">
        <v>1204</v>
      </c>
      <c r="B29" t="s">
        <v>22</v>
      </c>
      <c r="C29" t="s">
        <v>1143</v>
      </c>
      <c r="D29" t="s">
        <v>1144</v>
      </c>
      <c r="E29" t="s">
        <v>1145</v>
      </c>
      <c r="F29" t="s">
        <v>1146</v>
      </c>
      <c r="G29" t="s">
        <v>1147</v>
      </c>
      <c r="H29" t="s">
        <v>1043</v>
      </c>
      <c r="I29" t="s">
        <v>1043</v>
      </c>
      <c r="J29" t="s">
        <v>1559</v>
      </c>
    </row>
    <row r="30" spans="1:10">
      <c r="A30" t="s">
        <v>474</v>
      </c>
      <c r="B30" t="s">
        <v>37</v>
      </c>
      <c r="C30" t="s">
        <v>1227</v>
      </c>
      <c r="D30" t="s">
        <v>1228</v>
      </c>
      <c r="E30" t="s">
        <v>1229</v>
      </c>
      <c r="F30" t="s">
        <v>1230</v>
      </c>
      <c r="G30" t="s">
        <v>1231</v>
      </c>
      <c r="H30" t="s">
        <v>1044</v>
      </c>
      <c r="I30" t="s">
        <v>1044</v>
      </c>
      <c r="J30" t="s">
        <v>1559</v>
      </c>
    </row>
    <row r="31" spans="1:10">
      <c r="A31" t="s">
        <v>1215</v>
      </c>
      <c r="B31" t="s">
        <v>26</v>
      </c>
      <c r="C31" t="s">
        <v>1166</v>
      </c>
      <c r="D31" t="s">
        <v>1167</v>
      </c>
      <c r="E31" t="s">
        <v>1168</v>
      </c>
      <c r="F31" t="s">
        <v>1169</v>
      </c>
      <c r="G31" t="s">
        <v>1170</v>
      </c>
      <c r="H31" t="s">
        <v>1044</v>
      </c>
      <c r="I31" t="s">
        <v>1044</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51</v>
      </c>
      <c r="C33" t="s">
        <v>1305</v>
      </c>
      <c r="D33" t="s">
        <v>1306</v>
      </c>
      <c r="E33" t="s">
        <v>1307</v>
      </c>
      <c r="F33" t="s">
        <v>1308</v>
      </c>
      <c r="G33" t="s">
        <v>1309</v>
      </c>
      <c r="H33" t="s">
        <v>1043</v>
      </c>
      <c r="I33" t="s">
        <v>1042</v>
      </c>
      <c r="J33" t="s">
        <v>119</v>
      </c>
    </row>
    <row r="34" spans="1:10">
      <c r="A34" t="s">
        <v>477</v>
      </c>
      <c r="B34" t="s">
        <v>56</v>
      </c>
      <c r="C34" t="s">
        <v>1333</v>
      </c>
      <c r="D34" t="s">
        <v>1334</v>
      </c>
      <c r="E34" t="s">
        <v>1335</v>
      </c>
      <c r="F34" t="s">
        <v>1336</v>
      </c>
      <c r="G34" t="s">
        <v>1337</v>
      </c>
      <c r="H34" t="s">
        <v>1045</v>
      </c>
      <c r="I34" t="s">
        <v>1045</v>
      </c>
      <c r="J34" t="s">
        <v>1559</v>
      </c>
    </row>
    <row r="35" spans="1:10">
      <c r="A35" t="s">
        <v>1237</v>
      </c>
      <c r="B35" t="s">
        <v>43</v>
      </c>
      <c r="C35" t="s">
        <v>1261</v>
      </c>
      <c r="D35" t="s">
        <v>1262</v>
      </c>
      <c r="E35" t="s">
        <v>1263</v>
      </c>
      <c r="F35" t="s">
        <v>1264</v>
      </c>
      <c r="G35" t="s">
        <v>1265</v>
      </c>
      <c r="H35" t="s">
        <v>1042</v>
      </c>
      <c r="I35" t="s">
        <v>1042</v>
      </c>
      <c r="J35" t="s">
        <v>1559</v>
      </c>
    </row>
    <row r="36" spans="1:10">
      <c r="A36" t="s">
        <v>1243</v>
      </c>
      <c r="B36" t="s">
        <v>50</v>
      </c>
      <c r="C36" t="s">
        <v>1299</v>
      </c>
      <c r="D36" t="s">
        <v>1300</v>
      </c>
      <c r="E36" t="s">
        <v>1301</v>
      </c>
      <c r="F36" t="s">
        <v>1302</v>
      </c>
      <c r="G36" t="s">
        <v>1303</v>
      </c>
      <c r="H36" t="s">
        <v>1045</v>
      </c>
      <c r="I36" t="s">
        <v>1045</v>
      </c>
      <c r="J36" t="s">
        <v>1559</v>
      </c>
    </row>
    <row r="37" spans="1:10">
      <c r="A37" t="s">
        <v>1249</v>
      </c>
      <c r="B37" t="s">
        <v>34</v>
      </c>
      <c r="C37" t="s">
        <v>1210</v>
      </c>
      <c r="D37" t="s">
        <v>1211</v>
      </c>
      <c r="E37" t="s">
        <v>1212</v>
      </c>
      <c r="F37" t="s">
        <v>1213</v>
      </c>
      <c r="G37" t="s">
        <v>1214</v>
      </c>
      <c r="H37" t="s">
        <v>1043</v>
      </c>
      <c r="I37" t="s">
        <v>1043</v>
      </c>
      <c r="J37" t="s">
        <v>1559</v>
      </c>
    </row>
    <row r="38" spans="1:10">
      <c r="A38" t="s">
        <v>1255</v>
      </c>
      <c r="B38" t="s">
        <v>78</v>
      </c>
      <c r="C38" t="s">
        <v>1455</v>
      </c>
      <c r="D38" t="s">
        <v>1456</v>
      </c>
      <c r="E38" t="s">
        <v>1457</v>
      </c>
      <c r="F38" t="s">
        <v>1458</v>
      </c>
      <c r="G38" t="s">
        <v>1459</v>
      </c>
      <c r="H38" t="s">
        <v>1044</v>
      </c>
      <c r="I38" t="s">
        <v>1044</v>
      </c>
      <c r="J38" t="s">
        <v>1559</v>
      </c>
    </row>
    <row r="39" spans="1:10">
      <c r="A39" t="s">
        <v>363</v>
      </c>
      <c r="B39" t="s">
        <v>44</v>
      </c>
      <c r="C39" t="s">
        <v>1267</v>
      </c>
      <c r="D39" t="s">
        <v>1268</v>
      </c>
      <c r="E39" t="s">
        <v>1269</v>
      </c>
      <c r="F39" t="s">
        <v>1270</v>
      </c>
      <c r="G39" t="s">
        <v>1271</v>
      </c>
      <c r="H39" t="s">
        <v>1042</v>
      </c>
      <c r="I39" t="s">
        <v>1042</v>
      </c>
      <c r="J39" t="s">
        <v>1559</v>
      </c>
    </row>
    <row r="40" spans="1:10">
      <c r="A40" t="s">
        <v>1266</v>
      </c>
      <c r="B40" t="s">
        <v>69</v>
      </c>
      <c r="C40" t="s">
        <v>1402</v>
      </c>
      <c r="D40" t="s">
        <v>1403</v>
      </c>
      <c r="E40" t="s">
        <v>1404</v>
      </c>
      <c r="F40" t="s">
        <v>1405</v>
      </c>
      <c r="G40" t="s">
        <v>1406</v>
      </c>
      <c r="H40" t="s">
        <v>1043</v>
      </c>
      <c r="I40" t="s">
        <v>1043</v>
      </c>
      <c r="J40" t="s">
        <v>1559</v>
      </c>
    </row>
    <row r="41" spans="1:10">
      <c r="A41" t="s">
        <v>1272</v>
      </c>
      <c r="B41" t="s">
        <v>76</v>
      </c>
      <c r="C41" t="s">
        <v>1443</v>
      </c>
      <c r="D41" t="s">
        <v>1444</v>
      </c>
      <c r="E41" t="s">
        <v>1445</v>
      </c>
      <c r="F41" t="s">
        <v>1446</v>
      </c>
      <c r="G41" t="s">
        <v>1447</v>
      </c>
      <c r="H41" t="s">
        <v>1043</v>
      </c>
      <c r="I41" t="s">
        <v>1043</v>
      </c>
      <c r="J41" t="s">
        <v>1559</v>
      </c>
    </row>
    <row r="42" spans="1:10">
      <c r="A42" t="s">
        <v>367</v>
      </c>
      <c r="B42" t="s">
        <v>61</v>
      </c>
      <c r="C42" t="s">
        <v>1358</v>
      </c>
      <c r="D42" t="s">
        <v>1359</v>
      </c>
      <c r="E42" t="s">
        <v>1360</v>
      </c>
      <c r="F42" t="s">
        <v>1361</v>
      </c>
      <c r="G42" t="s">
        <v>1362</v>
      </c>
      <c r="H42" t="s">
        <v>1046</v>
      </c>
      <c r="I42" t="s">
        <v>1046</v>
      </c>
      <c r="J42" t="s">
        <v>1559</v>
      </c>
    </row>
    <row r="43" spans="1:10">
      <c r="A43" t="s">
        <v>737</v>
      </c>
      <c r="B43" t="s">
        <v>36</v>
      </c>
      <c r="C43" t="s">
        <v>1221</v>
      </c>
      <c r="D43" t="s">
        <v>1222</v>
      </c>
      <c r="E43" t="s">
        <v>1223</v>
      </c>
      <c r="F43" t="s">
        <v>1224</v>
      </c>
      <c r="G43" t="s">
        <v>1225</v>
      </c>
      <c r="H43" t="s">
        <v>1044</v>
      </c>
      <c r="I43" t="s">
        <v>1043</v>
      </c>
      <c r="J43" t="s">
        <v>119</v>
      </c>
    </row>
    <row r="44" spans="1:10">
      <c r="A44" t="s">
        <v>996</v>
      </c>
      <c r="B44" t="s">
        <v>73</v>
      </c>
      <c r="C44" t="s">
        <v>1425</v>
      </c>
      <c r="D44" t="s">
        <v>1426</v>
      </c>
      <c r="E44" t="s">
        <v>1427</v>
      </c>
      <c r="F44" t="s">
        <v>1428</v>
      </c>
      <c r="G44" t="s">
        <v>1429</v>
      </c>
      <c r="H44" t="s">
        <v>1045</v>
      </c>
      <c r="I44" t="s">
        <v>1043</v>
      </c>
      <c r="J44" t="s">
        <v>119</v>
      </c>
    </row>
    <row r="45" spans="1:10">
      <c r="A45" t="s">
        <v>320</v>
      </c>
      <c r="B45" t="s">
        <v>21</v>
      </c>
      <c r="C45" t="s">
        <v>1137</v>
      </c>
      <c r="D45" t="s">
        <v>1138</v>
      </c>
      <c r="E45" t="s">
        <v>1139</v>
      </c>
      <c r="F45" t="s">
        <v>1140</v>
      </c>
      <c r="G45" t="s">
        <v>1141</v>
      </c>
      <c r="H45" t="s">
        <v>1045</v>
      </c>
      <c r="I45" t="s">
        <v>1045</v>
      </c>
      <c r="J45" t="s">
        <v>1559</v>
      </c>
    </row>
    <row r="46" spans="1:10">
      <c r="A46" t="s">
        <v>1298</v>
      </c>
      <c r="B46" t="s">
        <v>66</v>
      </c>
      <c r="C46" t="s">
        <v>1386</v>
      </c>
      <c r="D46" t="s">
        <v>1387</v>
      </c>
      <c r="E46" t="s">
        <v>1388</v>
      </c>
      <c r="F46" t="s">
        <v>1389</v>
      </c>
      <c r="G46" t="s">
        <v>1061</v>
      </c>
      <c r="H46" t="s">
        <v>1043</v>
      </c>
      <c r="I46" t="s">
        <v>1042</v>
      </c>
      <c r="J46" t="s">
        <v>119</v>
      </c>
    </row>
    <row r="47" spans="1:10">
      <c r="A47" t="s">
        <v>1304</v>
      </c>
      <c r="B47" t="s">
        <v>7</v>
      </c>
      <c r="C47" t="s">
        <v>1057</v>
      </c>
      <c r="D47" t="s">
        <v>1058</v>
      </c>
      <c r="E47" t="s">
        <v>1059</v>
      </c>
      <c r="F47" t="s">
        <v>1060</v>
      </c>
      <c r="G47" t="s">
        <v>1061</v>
      </c>
      <c r="H47" t="s">
        <v>1043</v>
      </c>
      <c r="I47" t="s">
        <v>1045</v>
      </c>
      <c r="J47" t="s">
        <v>119</v>
      </c>
    </row>
    <row r="48" spans="1:10">
      <c r="A48" t="s">
        <v>723</v>
      </c>
      <c r="B48" t="s">
        <v>47</v>
      </c>
      <c r="C48" t="s">
        <v>1283</v>
      </c>
      <c r="D48" t="s">
        <v>1284</v>
      </c>
      <c r="E48" t="s">
        <v>1285</v>
      </c>
      <c r="F48" t="s">
        <v>1286</v>
      </c>
      <c r="G48" t="s">
        <v>1287</v>
      </c>
      <c r="H48" t="s">
        <v>1042</v>
      </c>
      <c r="I48" t="s">
        <v>1042</v>
      </c>
      <c r="J48" t="s">
        <v>1559</v>
      </c>
    </row>
    <row r="49" spans="1:10">
      <c r="A49" t="s">
        <v>685</v>
      </c>
      <c r="B49" t="s">
        <v>81</v>
      </c>
      <c r="C49" t="s">
        <v>1472</v>
      </c>
      <c r="D49" t="s">
        <v>1473</v>
      </c>
      <c r="E49" t="s">
        <v>1474</v>
      </c>
      <c r="F49" t="s">
        <v>1475</v>
      </c>
      <c r="G49" t="s">
        <v>1476</v>
      </c>
      <c r="H49" t="s">
        <v>1043</v>
      </c>
      <c r="I49" t="s">
        <v>1043</v>
      </c>
      <c r="J49" t="s">
        <v>1559</v>
      </c>
    </row>
    <row r="50" spans="1:10">
      <c r="A50" t="s">
        <v>1320</v>
      </c>
      <c r="B50" t="s">
        <v>5</v>
      </c>
      <c r="C50" t="s">
        <v>1051</v>
      </c>
      <c r="D50" t="s">
        <v>1052</v>
      </c>
      <c r="E50" t="s">
        <v>1053</v>
      </c>
      <c r="F50" t="s">
        <v>1054</v>
      </c>
      <c r="G50" t="s">
        <v>1055</v>
      </c>
      <c r="H50" t="s">
        <v>1042</v>
      </c>
      <c r="I50" t="s">
        <v>1042</v>
      </c>
      <c r="J50" t="s">
        <v>1559</v>
      </c>
    </row>
    <row r="51" spans="1:10">
      <c r="A51" t="s">
        <v>1326</v>
      </c>
      <c r="B51" t="s">
        <v>31</v>
      </c>
      <c r="C51" t="s">
        <v>1194</v>
      </c>
      <c r="D51" t="s">
        <v>1195</v>
      </c>
      <c r="E51" t="s">
        <v>1196</v>
      </c>
      <c r="F51" t="s">
        <v>1197</v>
      </c>
      <c r="G51" t="s">
        <v>1198</v>
      </c>
      <c r="H51" t="s">
        <v>1042</v>
      </c>
      <c r="I51" t="s">
        <v>1043</v>
      </c>
      <c r="J51" t="s">
        <v>119</v>
      </c>
    </row>
    <row r="52" spans="1:10">
      <c r="A52" t="s">
        <v>1332</v>
      </c>
      <c r="B52" t="s">
        <v>45</v>
      </c>
      <c r="C52" t="s">
        <v>1273</v>
      </c>
      <c r="D52" t="s">
        <v>1274</v>
      </c>
      <c r="E52" t="s">
        <v>1275</v>
      </c>
      <c r="F52" t="s">
        <v>1276</v>
      </c>
      <c r="G52" t="s">
        <v>1277</v>
      </c>
      <c r="H52" t="s">
        <v>1043</v>
      </c>
      <c r="I52" t="s">
        <v>1043</v>
      </c>
      <c r="J52" t="s">
        <v>1559</v>
      </c>
    </row>
    <row r="53" spans="1:10">
      <c r="A53" t="s">
        <v>662</v>
      </c>
      <c r="B53" t="s">
        <v>11</v>
      </c>
      <c r="C53" t="s">
        <v>1080</v>
      </c>
      <c r="D53" t="s">
        <v>1081</v>
      </c>
      <c r="E53" t="s">
        <v>1082</v>
      </c>
      <c r="F53" t="s">
        <v>1083</v>
      </c>
      <c r="G53" t="s">
        <v>1084</v>
      </c>
      <c r="H53" t="s">
        <v>1045</v>
      </c>
      <c r="I53" t="s">
        <v>1045</v>
      </c>
      <c r="J53" t="s">
        <v>1559</v>
      </c>
    </row>
    <row r="54" spans="1:10">
      <c r="A54" t="s">
        <v>1343</v>
      </c>
      <c r="B54" t="s">
        <v>59</v>
      </c>
      <c r="C54" t="s">
        <v>1350</v>
      </c>
      <c r="D54" t="s">
        <v>1351</v>
      </c>
      <c r="E54" t="s">
        <v>1352</v>
      </c>
      <c r="F54" t="s">
        <v>1353</v>
      </c>
      <c r="G54" t="s">
        <v>1354</v>
      </c>
      <c r="H54" t="s">
        <v>1045</v>
      </c>
      <c r="I54" t="s">
        <v>1042</v>
      </c>
      <c r="J54" t="s">
        <v>119</v>
      </c>
    </row>
    <row r="55" spans="1:10">
      <c r="A55" t="s">
        <v>1349</v>
      </c>
      <c r="B55" t="s">
        <v>48</v>
      </c>
      <c r="C55" t="s">
        <v>1288</v>
      </c>
      <c r="D55" t="s">
        <v>1289</v>
      </c>
      <c r="E55" t="s">
        <v>1290</v>
      </c>
      <c r="F55" t="s">
        <v>1291</v>
      </c>
      <c r="G55" t="s">
        <v>1292</v>
      </c>
      <c r="H55" t="s">
        <v>1044</v>
      </c>
      <c r="I55" t="s">
        <v>1044</v>
      </c>
      <c r="J55" t="s">
        <v>1559</v>
      </c>
    </row>
    <row r="56" spans="1:10">
      <c r="A56" t="s">
        <v>296</v>
      </c>
      <c r="B56" t="s">
        <v>49</v>
      </c>
      <c r="C56" t="s">
        <v>1293</v>
      </c>
      <c r="D56" t="s">
        <v>1294</v>
      </c>
      <c r="E56" t="s">
        <v>1295</v>
      </c>
      <c r="F56" t="s">
        <v>1296</v>
      </c>
      <c r="G56" t="s">
        <v>1297</v>
      </c>
      <c r="H56" t="s">
        <v>1046</v>
      </c>
      <c r="I56" t="s">
        <v>1046</v>
      </c>
      <c r="J56" t="s">
        <v>1559</v>
      </c>
    </row>
    <row r="57" spans="1:10">
      <c r="A57" t="s">
        <v>442</v>
      </c>
      <c r="B57" t="s">
        <v>10</v>
      </c>
      <c r="C57" t="s">
        <v>1074</v>
      </c>
      <c r="D57" t="s">
        <v>1075</v>
      </c>
      <c r="E57" t="s">
        <v>1076</v>
      </c>
      <c r="F57" t="s">
        <v>1077</v>
      </c>
      <c r="G57" t="s">
        <v>1078</v>
      </c>
      <c r="H57" t="s">
        <v>1045</v>
      </c>
      <c r="I57" t="s">
        <v>1045</v>
      </c>
      <c r="J57" t="s">
        <v>1559</v>
      </c>
    </row>
    <row r="58" spans="1:10">
      <c r="A58" t="s">
        <v>1363</v>
      </c>
      <c r="B58" t="s">
        <v>57</v>
      </c>
      <c r="C58" t="s">
        <v>1338</v>
      </c>
      <c r="D58" t="s">
        <v>1339</v>
      </c>
      <c r="E58" t="s">
        <v>1340</v>
      </c>
      <c r="F58" t="s">
        <v>1341</v>
      </c>
      <c r="G58" t="s">
        <v>1342</v>
      </c>
      <c r="H58" t="s">
        <v>1046</v>
      </c>
      <c r="I58" t="s">
        <v>1045</v>
      </c>
      <c r="J58" t="s">
        <v>119</v>
      </c>
    </row>
    <row r="59" spans="1:10">
      <c r="A59" t="s">
        <v>1369</v>
      </c>
      <c r="B59" t="s">
        <v>18</v>
      </c>
      <c r="C59" t="s">
        <v>1120</v>
      </c>
      <c r="D59" t="s">
        <v>1121</v>
      </c>
      <c r="E59" t="s">
        <v>1122</v>
      </c>
      <c r="F59" t="s">
        <v>1123</v>
      </c>
      <c r="G59" t="s">
        <v>1124</v>
      </c>
      <c r="H59" t="s">
        <v>1044</v>
      </c>
      <c r="I59" t="s">
        <v>1045</v>
      </c>
      <c r="J59" t="s">
        <v>119</v>
      </c>
    </row>
    <row r="60" spans="1:10">
      <c r="A60" t="s">
        <v>1375</v>
      </c>
      <c r="B60" t="s">
        <v>79</v>
      </c>
      <c r="C60" t="s">
        <v>1461</v>
      </c>
      <c r="D60" t="s">
        <v>1462</v>
      </c>
      <c r="E60" t="s">
        <v>1463</v>
      </c>
      <c r="F60" t="s">
        <v>1464</v>
      </c>
      <c r="G60" t="s">
        <v>1465</v>
      </c>
      <c r="H60" t="s">
        <v>1045</v>
      </c>
      <c r="I60" t="s">
        <v>1045</v>
      </c>
      <c r="J60" t="s">
        <v>1559</v>
      </c>
    </row>
    <row r="61" spans="1:10">
      <c r="A61" t="s">
        <v>124</v>
      </c>
      <c r="B61" t="s">
        <v>42</v>
      </c>
      <c r="C61" t="s">
        <v>1256</v>
      </c>
      <c r="D61" t="s">
        <v>1257</v>
      </c>
      <c r="E61" t="s">
        <v>1258</v>
      </c>
      <c r="F61" t="s">
        <v>1259</v>
      </c>
      <c r="G61" t="s">
        <v>1260</v>
      </c>
      <c r="H61" t="s">
        <v>1044</v>
      </c>
      <c r="I61" t="s">
        <v>1043</v>
      </c>
      <c r="J61" t="s">
        <v>119</v>
      </c>
    </row>
    <row r="62" spans="1:10">
      <c r="A62" t="s">
        <v>258</v>
      </c>
      <c r="B62" t="s">
        <v>33</v>
      </c>
      <c r="C62" t="s">
        <v>1205</v>
      </c>
      <c r="D62" t="s">
        <v>1206</v>
      </c>
      <c r="E62" t="s">
        <v>1207</v>
      </c>
      <c r="F62" t="s">
        <v>1208</v>
      </c>
      <c r="G62" t="s">
        <v>1209</v>
      </c>
      <c r="H62" t="s">
        <v>1042</v>
      </c>
      <c r="I62" t="s">
        <v>1042</v>
      </c>
      <c r="J62" t="s">
        <v>1559</v>
      </c>
    </row>
    <row r="63" spans="1:10">
      <c r="A63" t="s">
        <v>1390</v>
      </c>
      <c r="B63" t="s">
        <v>80</v>
      </c>
      <c r="C63" t="s">
        <v>1467</v>
      </c>
      <c r="D63" t="s">
        <v>1468</v>
      </c>
      <c r="E63" t="s">
        <v>1469</v>
      </c>
      <c r="F63" t="s">
        <v>1470</v>
      </c>
      <c r="G63" t="s">
        <v>1471</v>
      </c>
      <c r="H63" t="s">
        <v>1042</v>
      </c>
      <c r="I63" t="s">
        <v>1044</v>
      </c>
      <c r="J63" t="s">
        <v>119</v>
      </c>
    </row>
    <row r="64" spans="1:10">
      <c r="A64" t="s">
        <v>1396</v>
      </c>
      <c r="B64" t="s">
        <v>67</v>
      </c>
      <c r="C64" t="s">
        <v>1391</v>
      </c>
      <c r="D64" t="s">
        <v>1392</v>
      </c>
      <c r="E64" t="s">
        <v>1393</v>
      </c>
      <c r="F64" t="s">
        <v>1394</v>
      </c>
      <c r="G64" t="s">
        <v>1395</v>
      </c>
      <c r="H64" t="s">
        <v>1042</v>
      </c>
      <c r="I64" t="s">
        <v>1044</v>
      </c>
      <c r="J64" t="s">
        <v>119</v>
      </c>
    </row>
    <row r="65" spans="1:10">
      <c r="A65" t="s">
        <v>681</v>
      </c>
      <c r="B65" t="s">
        <v>40</v>
      </c>
      <c r="C65" t="s">
        <v>1244</v>
      </c>
      <c r="D65" t="s">
        <v>1245</v>
      </c>
      <c r="E65" t="s">
        <v>1246</v>
      </c>
      <c r="F65" t="s">
        <v>1247</v>
      </c>
      <c r="G65" t="s">
        <v>1248</v>
      </c>
      <c r="H65" t="s">
        <v>1043</v>
      </c>
      <c r="I65" t="s">
        <v>1046</v>
      </c>
      <c r="J65" t="s">
        <v>119</v>
      </c>
    </row>
    <row r="66" spans="1:10">
      <c r="A66" t="s">
        <v>1407</v>
      </c>
      <c r="B66" t="s">
        <v>9</v>
      </c>
      <c r="C66" t="s">
        <v>1069</v>
      </c>
      <c r="D66" t="s">
        <v>1070</v>
      </c>
      <c r="E66" t="s">
        <v>1071</v>
      </c>
      <c r="F66" t="s">
        <v>1072</v>
      </c>
      <c r="G66" t="s">
        <v>1073</v>
      </c>
      <c r="H66" t="s">
        <v>1044</v>
      </c>
      <c r="I66" t="s">
        <v>1042</v>
      </c>
      <c r="J66" t="s">
        <v>119</v>
      </c>
    </row>
    <row r="67" spans="1:10">
      <c r="A67" t="s">
        <v>1413</v>
      </c>
      <c r="B67" t="s">
        <v>77</v>
      </c>
      <c r="C67" t="s">
        <v>1449</v>
      </c>
      <c r="D67" t="s">
        <v>1450</v>
      </c>
      <c r="E67" t="s">
        <v>1451</v>
      </c>
      <c r="F67" t="s">
        <v>1452</v>
      </c>
      <c r="G67" t="s">
        <v>1453</v>
      </c>
      <c r="H67" t="s">
        <v>1045</v>
      </c>
      <c r="I67" t="s">
        <v>1045</v>
      </c>
      <c r="J67" t="s">
        <v>1559</v>
      </c>
    </row>
    <row r="68" spans="1:10">
      <c r="A68" t="s">
        <v>1419</v>
      </c>
      <c r="B68" t="s">
        <v>68</v>
      </c>
      <c r="C68" t="s">
        <v>1397</v>
      </c>
      <c r="D68" t="s">
        <v>1398</v>
      </c>
      <c r="E68" t="s">
        <v>1399</v>
      </c>
      <c r="F68" t="s">
        <v>1400</v>
      </c>
      <c r="G68" t="s">
        <v>1401</v>
      </c>
      <c r="H68" t="s">
        <v>1044</v>
      </c>
      <c r="I68" t="s">
        <v>1044</v>
      </c>
      <c r="J68" t="s">
        <v>1559</v>
      </c>
    </row>
    <row r="69" spans="1:10">
      <c r="A69" t="s">
        <v>823</v>
      </c>
      <c r="B69" t="s">
        <v>55</v>
      </c>
      <c r="C69" t="s">
        <v>1327</v>
      </c>
      <c r="D69" t="s">
        <v>1328</v>
      </c>
      <c r="E69" t="s">
        <v>1329</v>
      </c>
      <c r="F69" t="s">
        <v>1330</v>
      </c>
      <c r="G69" t="s">
        <v>1331</v>
      </c>
      <c r="H69" t="s">
        <v>1043</v>
      </c>
      <c r="I69" t="s">
        <v>1043</v>
      </c>
      <c r="J69" t="s">
        <v>1559</v>
      </c>
    </row>
    <row r="70" spans="1:10">
      <c r="A70" t="s">
        <v>1430</v>
      </c>
      <c r="B70" t="s">
        <v>16</v>
      </c>
      <c r="C70" t="s">
        <v>1108</v>
      </c>
      <c r="D70" t="s">
        <v>1109</v>
      </c>
      <c r="E70" t="s">
        <v>1110</v>
      </c>
      <c r="F70" t="s">
        <v>1111</v>
      </c>
      <c r="G70" t="s">
        <v>1112</v>
      </c>
      <c r="H70" t="s">
        <v>1045</v>
      </c>
      <c r="I70" t="s">
        <v>1044</v>
      </c>
      <c r="J70" t="s">
        <v>119</v>
      </c>
    </row>
    <row r="71" spans="1:10">
      <c r="A71" t="s">
        <v>1436</v>
      </c>
      <c r="B71" t="s">
        <v>30</v>
      </c>
      <c r="C71" t="s">
        <v>1188</v>
      </c>
      <c r="D71" t="s">
        <v>1189</v>
      </c>
      <c r="E71" t="s">
        <v>1190</v>
      </c>
      <c r="F71" t="s">
        <v>1191</v>
      </c>
      <c r="G71" t="s">
        <v>1192</v>
      </c>
      <c r="H71" t="s">
        <v>1042</v>
      </c>
      <c r="I71" t="s">
        <v>1042</v>
      </c>
      <c r="J71" t="s">
        <v>1559</v>
      </c>
    </row>
    <row r="72" spans="1:10">
      <c r="A72" t="s">
        <v>1442</v>
      </c>
      <c r="B72" t="s">
        <v>52</v>
      </c>
      <c r="C72" t="s">
        <v>1310</v>
      </c>
      <c r="D72" t="s">
        <v>1311</v>
      </c>
      <c r="E72" t="s">
        <v>1312</v>
      </c>
      <c r="F72" t="s">
        <v>1313</v>
      </c>
      <c r="G72" t="s">
        <v>1314</v>
      </c>
      <c r="H72" t="s">
        <v>1043</v>
      </c>
      <c r="I72" t="s">
        <v>1043</v>
      </c>
      <c r="J72" t="s">
        <v>1559</v>
      </c>
    </row>
    <row r="73" spans="1:10">
      <c r="A73" t="s">
        <v>1448</v>
      </c>
      <c r="B73" t="s">
        <v>72</v>
      </c>
      <c r="C73" t="s">
        <v>1420</v>
      </c>
      <c r="D73" t="s">
        <v>1421</v>
      </c>
      <c r="E73" t="s">
        <v>1422</v>
      </c>
      <c r="F73" t="s">
        <v>1423</v>
      </c>
      <c r="G73" t="s">
        <v>1424</v>
      </c>
      <c r="H73" t="s">
        <v>1042</v>
      </c>
      <c r="I73" t="s">
        <v>1046</v>
      </c>
      <c r="J73" t="s">
        <v>119</v>
      </c>
    </row>
    <row r="74" spans="1:10">
      <c r="A74" t="s">
        <v>1454</v>
      </c>
      <c r="B74" t="s">
        <v>74</v>
      </c>
      <c r="C74" t="s">
        <v>1431</v>
      </c>
      <c r="D74" t="s">
        <v>1432</v>
      </c>
      <c r="E74" t="s">
        <v>1433</v>
      </c>
      <c r="F74" t="s">
        <v>1434</v>
      </c>
      <c r="G74" t="s">
        <v>1435</v>
      </c>
      <c r="H74" t="s">
        <v>1044</v>
      </c>
      <c r="I74" t="s">
        <v>1046</v>
      </c>
      <c r="J74" t="s">
        <v>119</v>
      </c>
    </row>
    <row r="75" spans="1:10">
      <c r="A75" t="s">
        <v>1460</v>
      </c>
      <c r="B75" t="s">
        <v>8</v>
      </c>
      <c r="C75" t="s">
        <v>1063</v>
      </c>
      <c r="D75" t="s">
        <v>1064</v>
      </c>
      <c r="E75" t="s">
        <v>1065</v>
      </c>
      <c r="F75" t="s">
        <v>1066</v>
      </c>
      <c r="G75" t="s">
        <v>1067</v>
      </c>
      <c r="H75" t="s">
        <v>1044</v>
      </c>
      <c r="I75" t="s">
        <v>1043</v>
      </c>
      <c r="J75" t="s">
        <v>119</v>
      </c>
    </row>
    <row r="76" spans="1:10">
      <c r="A76" t="s">
        <v>1466</v>
      </c>
      <c r="B76" t="s">
        <v>60</v>
      </c>
      <c r="C76" t="s">
        <v>1059</v>
      </c>
      <c r="D76" t="s">
        <v>1355</v>
      </c>
      <c r="E76" t="s">
        <v>1356</v>
      </c>
      <c r="F76" t="s">
        <v>1061</v>
      </c>
      <c r="G76" t="s">
        <v>1357</v>
      </c>
      <c r="H76" t="s">
        <v>1046</v>
      </c>
      <c r="I76" t="s">
        <v>1046</v>
      </c>
      <c r="J76" t="s">
        <v>1559</v>
      </c>
    </row>
    <row r="77" spans="1:10">
      <c r="A77" t="s">
        <v>289</v>
      </c>
      <c r="B77" t="s">
        <v>83</v>
      </c>
      <c r="C77" t="s">
        <v>1482</v>
      </c>
      <c r="D77" t="s">
        <v>1483</v>
      </c>
      <c r="E77" t="s">
        <v>1484</v>
      </c>
      <c r="F77" t="s">
        <v>1485</v>
      </c>
      <c r="G77" t="s">
        <v>1486</v>
      </c>
      <c r="H77" t="s">
        <v>1045</v>
      </c>
      <c r="I77" t="s">
        <v>1045</v>
      </c>
      <c r="J77" t="s">
        <v>1559</v>
      </c>
    </row>
    <row r="78" spans="1:10">
      <c r="A78" t="s">
        <v>1477</v>
      </c>
      <c r="B78" t="s">
        <v>54</v>
      </c>
      <c r="C78" t="s">
        <v>1321</v>
      </c>
      <c r="D78" t="s">
        <v>1322</v>
      </c>
      <c r="E78" t="s">
        <v>1323</v>
      </c>
      <c r="F78" t="s">
        <v>1324</v>
      </c>
      <c r="G78" t="s">
        <v>1325</v>
      </c>
      <c r="H78" t="s">
        <v>1043</v>
      </c>
      <c r="I78" t="s">
        <v>1044</v>
      </c>
      <c r="J78" t="s">
        <v>119</v>
      </c>
    </row>
    <row r="79" spans="1:10">
      <c r="A79" t="s">
        <v>1481</v>
      </c>
      <c r="B79" t="s">
        <v>70</v>
      </c>
      <c r="C79" t="s">
        <v>1408</v>
      </c>
      <c r="D79" t="s">
        <v>1409</v>
      </c>
      <c r="E79" t="s">
        <v>1410</v>
      </c>
      <c r="F79" t="s">
        <v>1411</v>
      </c>
      <c r="G79" t="s">
        <v>1412</v>
      </c>
      <c r="H79" t="s">
        <v>1044</v>
      </c>
      <c r="I79" t="s">
        <v>1044</v>
      </c>
      <c r="J79" t="s">
        <v>1559</v>
      </c>
    </row>
    <row r="80" spans="1:10">
      <c r="A80" t="s">
        <v>1487</v>
      </c>
      <c r="B80" t="s">
        <v>64</v>
      </c>
      <c r="C80" t="s">
        <v>1376</v>
      </c>
      <c r="D80" t="s">
        <v>1377</v>
      </c>
      <c r="E80" t="s">
        <v>1378</v>
      </c>
      <c r="F80" t="s">
        <v>1379</v>
      </c>
      <c r="G80" t="s">
        <v>1380</v>
      </c>
      <c r="H80" t="s">
        <v>1043</v>
      </c>
      <c r="I80" t="s">
        <v>1043</v>
      </c>
      <c r="J80" t="s">
        <v>1559</v>
      </c>
    </row>
    <row r="81" spans="1:10">
      <c r="A81" t="s">
        <v>1493</v>
      </c>
      <c r="B81" t="s">
        <v>82</v>
      </c>
      <c r="C81" t="s">
        <v>1478</v>
      </c>
      <c r="D81" t="s">
        <v>1479</v>
      </c>
      <c r="E81" t="s">
        <v>1404</v>
      </c>
      <c r="F81" t="s">
        <v>1480</v>
      </c>
      <c r="G81" t="s">
        <v>1406</v>
      </c>
      <c r="H81" t="s">
        <v>1044</v>
      </c>
      <c r="I81" t="s">
        <v>1042</v>
      </c>
      <c r="J81" t="s">
        <v>119</v>
      </c>
    </row>
    <row r="82" spans="1:10">
      <c r="A82" t="s">
        <v>566</v>
      </c>
      <c r="B82" t="s">
        <v>91</v>
      </c>
      <c r="C82" t="s">
        <v>1530</v>
      </c>
      <c r="D82" t="s">
        <v>1531</v>
      </c>
      <c r="E82" t="s">
        <v>1532</v>
      </c>
      <c r="F82" t="s">
        <v>1533</v>
      </c>
      <c r="G82" t="s">
        <v>1534</v>
      </c>
      <c r="H82" t="s">
        <v>1535</v>
      </c>
      <c r="I82" t="s">
        <v>1563</v>
      </c>
      <c r="J82" t="s">
        <v>119</v>
      </c>
    </row>
    <row r="83" spans="1:10">
      <c r="A83" t="s">
        <v>1505</v>
      </c>
      <c r="B83" t="s">
        <v>89</v>
      </c>
      <c r="C83" t="s">
        <v>1519</v>
      </c>
      <c r="D83" t="s">
        <v>1224</v>
      </c>
      <c r="E83" t="s">
        <v>1210</v>
      </c>
      <c r="F83" t="s">
        <v>1520</v>
      </c>
      <c r="G83" t="s">
        <v>1225</v>
      </c>
      <c r="H83" t="s">
        <v>1521</v>
      </c>
      <c r="I83" t="s">
        <v>1511</v>
      </c>
      <c r="J83" t="s">
        <v>119</v>
      </c>
    </row>
    <row r="84" spans="1:10">
      <c r="A84" t="s">
        <v>955</v>
      </c>
      <c r="B84" t="s">
        <v>88</v>
      </c>
      <c r="C84" t="s">
        <v>1512</v>
      </c>
      <c r="D84" t="s">
        <v>1513</v>
      </c>
      <c r="E84" t="s">
        <v>1514</v>
      </c>
      <c r="F84" t="s">
        <v>1515</v>
      </c>
      <c r="G84" t="s">
        <v>1516</v>
      </c>
      <c r="H84" t="s">
        <v>1517</v>
      </c>
      <c r="I84" t="s">
        <v>1535</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93</v>
      </c>
      <c r="C86" t="s">
        <v>1542</v>
      </c>
      <c r="D86" t="s">
        <v>1543</v>
      </c>
      <c r="E86" t="s">
        <v>1544</v>
      </c>
      <c r="F86" t="s">
        <v>1545</v>
      </c>
      <c r="G86" t="s">
        <v>1546</v>
      </c>
      <c r="H86" t="s">
        <v>1511</v>
      </c>
      <c r="I86" t="s">
        <v>1573</v>
      </c>
      <c r="J86" t="s">
        <v>119</v>
      </c>
    </row>
    <row r="87" spans="1:10">
      <c r="A87" t="s">
        <v>1529</v>
      </c>
      <c r="B87" t="s">
        <v>87</v>
      </c>
      <c r="C87" t="s">
        <v>1506</v>
      </c>
      <c r="D87" t="s">
        <v>1507</v>
      </c>
      <c r="E87" t="s">
        <v>1508</v>
      </c>
      <c r="F87" t="s">
        <v>1509</v>
      </c>
      <c r="G87" t="s">
        <v>1510</v>
      </c>
      <c r="H87" t="s">
        <v>1511</v>
      </c>
      <c r="I87" t="s">
        <v>1567</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86</v>
      </c>
      <c r="C89" t="s">
        <v>1499</v>
      </c>
      <c r="D89" t="s">
        <v>1500</v>
      </c>
      <c r="E89" t="s">
        <v>1501</v>
      </c>
      <c r="F89" t="s">
        <v>1502</v>
      </c>
      <c r="G89" t="s">
        <v>1503</v>
      </c>
      <c r="H89" t="s">
        <v>1504</v>
      </c>
      <c r="I89" t="s">
        <v>1511</v>
      </c>
      <c r="J89" t="s">
        <v>119</v>
      </c>
    </row>
    <row r="90" spans="1:10">
      <c r="A90" t="s">
        <v>720</v>
      </c>
      <c r="B90" t="s">
        <v>95</v>
      </c>
      <c r="C90" t="s">
        <v>1553</v>
      </c>
      <c r="D90" t="s">
        <v>1554</v>
      </c>
      <c r="E90" t="s">
        <v>1555</v>
      </c>
      <c r="F90" t="s">
        <v>1556</v>
      </c>
      <c r="G90" t="s">
        <v>1557</v>
      </c>
      <c r="H90" t="s">
        <v>1558</v>
      </c>
      <c r="I90" t="s">
        <v>1511</v>
      </c>
      <c r="J90" t="s">
        <v>119</v>
      </c>
    </row>
    <row r="91" spans="1:10">
      <c r="A91" t="s">
        <v>1552</v>
      </c>
      <c r="B91" t="s">
        <v>90</v>
      </c>
      <c r="C91" t="s">
        <v>1523</v>
      </c>
      <c r="D91" t="s">
        <v>1524</v>
      </c>
      <c r="E91" t="s">
        <v>1525</v>
      </c>
      <c r="F91" t="s">
        <v>1526</v>
      </c>
      <c r="G91" t="s">
        <v>1527</v>
      </c>
      <c r="H91" t="s">
        <v>1528</v>
      </c>
      <c r="I91" t="s">
        <v>1569</v>
      </c>
      <c r="J91" t="s">
        <v>119</v>
      </c>
    </row>
  </sheetData>
  <phoneticPr fontId="1" type="noConversion"/>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73</v>
      </c>
      <c r="C2" t="s">
        <v>1425</v>
      </c>
      <c r="D2" t="s">
        <v>1426</v>
      </c>
      <c r="E2" t="s">
        <v>1427</v>
      </c>
      <c r="F2" t="s">
        <v>1428</v>
      </c>
      <c r="G2" t="s">
        <v>1429</v>
      </c>
      <c r="H2" t="s">
        <v>1045</v>
      </c>
      <c r="I2" t="s">
        <v>1043</v>
      </c>
      <c r="J2" t="s">
        <v>119</v>
      </c>
    </row>
    <row r="3" spans="1:10">
      <c r="A3" t="s">
        <v>1056</v>
      </c>
      <c r="B3" t="s">
        <v>27</v>
      </c>
      <c r="C3" t="s">
        <v>1171</v>
      </c>
      <c r="D3" t="s">
        <v>1172</v>
      </c>
      <c r="E3" t="s">
        <v>1173</v>
      </c>
      <c r="F3" t="s">
        <v>1174</v>
      </c>
      <c r="G3" t="s">
        <v>1175</v>
      </c>
      <c r="H3" t="s">
        <v>1043</v>
      </c>
      <c r="I3" t="s">
        <v>1043</v>
      </c>
      <c r="J3" t="s">
        <v>1559</v>
      </c>
    </row>
    <row r="4" spans="1:10">
      <c r="A4" t="s">
        <v>1062</v>
      </c>
      <c r="B4" t="s">
        <v>68</v>
      </c>
      <c r="C4" t="s">
        <v>1397</v>
      </c>
      <c r="D4" t="s">
        <v>1398</v>
      </c>
      <c r="E4" t="s">
        <v>1399</v>
      </c>
      <c r="F4" t="s">
        <v>1400</v>
      </c>
      <c r="G4" t="s">
        <v>1401</v>
      </c>
      <c r="H4" t="s">
        <v>1044</v>
      </c>
      <c r="I4" t="s">
        <v>1044</v>
      </c>
      <c r="J4" t="s">
        <v>1559</v>
      </c>
    </row>
    <row r="5" spans="1:10">
      <c r="A5" t="s">
        <v>1068</v>
      </c>
      <c r="B5" t="s">
        <v>34</v>
      </c>
      <c r="C5" t="s">
        <v>1210</v>
      </c>
      <c r="D5" t="s">
        <v>1211</v>
      </c>
      <c r="E5" t="s">
        <v>1212</v>
      </c>
      <c r="F5" t="s">
        <v>1213</v>
      </c>
      <c r="G5" t="s">
        <v>1214</v>
      </c>
      <c r="H5" t="s">
        <v>1043</v>
      </c>
      <c r="I5" t="s">
        <v>1043</v>
      </c>
      <c r="J5" t="s">
        <v>1559</v>
      </c>
    </row>
    <row r="6" spans="1:10">
      <c r="A6" t="s">
        <v>196</v>
      </c>
      <c r="B6" t="s">
        <v>75</v>
      </c>
      <c r="C6" t="s">
        <v>1437</v>
      </c>
      <c r="D6" t="s">
        <v>1438</v>
      </c>
      <c r="E6" t="s">
        <v>1439</v>
      </c>
      <c r="F6" t="s">
        <v>1440</v>
      </c>
      <c r="G6" t="s">
        <v>1441</v>
      </c>
      <c r="H6" t="s">
        <v>1044</v>
      </c>
      <c r="I6" t="s">
        <v>1044</v>
      </c>
      <c r="J6" t="s">
        <v>1559</v>
      </c>
    </row>
    <row r="7" spans="1:10">
      <c r="A7" t="s">
        <v>1079</v>
      </c>
      <c r="B7" t="s">
        <v>26</v>
      </c>
      <c r="C7" t="s">
        <v>1166</v>
      </c>
      <c r="D7" t="s">
        <v>1167</v>
      </c>
      <c r="E7" t="s">
        <v>1168</v>
      </c>
      <c r="F7" t="s">
        <v>1169</v>
      </c>
      <c r="G7" t="s">
        <v>1170</v>
      </c>
      <c r="H7" t="s">
        <v>1044</v>
      </c>
      <c r="I7" t="s">
        <v>1046</v>
      </c>
      <c r="J7" t="s">
        <v>119</v>
      </c>
    </row>
    <row r="8" spans="1:10">
      <c r="A8" t="s">
        <v>909</v>
      </c>
      <c r="B8" t="s">
        <v>31</v>
      </c>
      <c r="C8" t="s">
        <v>1194</v>
      </c>
      <c r="D8" t="s">
        <v>1195</v>
      </c>
      <c r="E8" t="s">
        <v>1196</v>
      </c>
      <c r="F8" t="s">
        <v>1197</v>
      </c>
      <c r="G8" t="s">
        <v>1198</v>
      </c>
      <c r="H8" t="s">
        <v>1042</v>
      </c>
      <c r="I8" t="s">
        <v>1044</v>
      </c>
      <c r="J8" t="s">
        <v>119</v>
      </c>
    </row>
    <row r="9" spans="1:10">
      <c r="A9" t="s">
        <v>1090</v>
      </c>
      <c r="B9" t="s">
        <v>44</v>
      </c>
      <c r="C9" t="s">
        <v>1267</v>
      </c>
      <c r="D9" t="s">
        <v>1268</v>
      </c>
      <c r="E9" t="s">
        <v>1269</v>
      </c>
      <c r="F9" t="s">
        <v>1270</v>
      </c>
      <c r="G9" t="s">
        <v>1271</v>
      </c>
      <c r="H9" t="s">
        <v>1042</v>
      </c>
      <c r="I9" t="s">
        <v>1046</v>
      </c>
      <c r="J9" t="s">
        <v>119</v>
      </c>
    </row>
    <row r="10" spans="1:10">
      <c r="A10" t="s">
        <v>772</v>
      </c>
      <c r="B10" t="s">
        <v>7</v>
      </c>
      <c r="C10" t="s">
        <v>1057</v>
      </c>
      <c r="D10" t="s">
        <v>1058</v>
      </c>
      <c r="E10" t="s">
        <v>1059</v>
      </c>
      <c r="F10" t="s">
        <v>1060</v>
      </c>
      <c r="G10" t="s">
        <v>1061</v>
      </c>
      <c r="H10" t="s">
        <v>1043</v>
      </c>
      <c r="I10" t="s">
        <v>1046</v>
      </c>
      <c r="J10" t="s">
        <v>119</v>
      </c>
    </row>
    <row r="11" spans="1:10">
      <c r="A11" t="s">
        <v>1101</v>
      </c>
      <c r="B11" t="s">
        <v>83</v>
      </c>
      <c r="C11" t="s">
        <v>1482</v>
      </c>
      <c r="D11" t="s">
        <v>1483</v>
      </c>
      <c r="E11" t="s">
        <v>1484</v>
      </c>
      <c r="F11" t="s">
        <v>1485</v>
      </c>
      <c r="G11" t="s">
        <v>1486</v>
      </c>
      <c r="H11" t="s">
        <v>1045</v>
      </c>
      <c r="I11" t="s">
        <v>1045</v>
      </c>
      <c r="J11" t="s">
        <v>1559</v>
      </c>
    </row>
    <row r="12" spans="1:10">
      <c r="A12" t="s">
        <v>1107</v>
      </c>
      <c r="B12" t="s">
        <v>80</v>
      </c>
      <c r="C12" t="s">
        <v>1467</v>
      </c>
      <c r="D12" t="s">
        <v>1468</v>
      </c>
      <c r="E12" t="s">
        <v>1469</v>
      </c>
      <c r="F12" t="s">
        <v>1470</v>
      </c>
      <c r="G12" t="s">
        <v>1471</v>
      </c>
      <c r="H12" t="s">
        <v>1042</v>
      </c>
      <c r="I12" t="s">
        <v>1042</v>
      </c>
      <c r="J12" t="s">
        <v>1559</v>
      </c>
    </row>
    <row r="13" spans="1:10">
      <c r="A13" t="s">
        <v>1113</v>
      </c>
      <c r="B13" t="s">
        <v>30</v>
      </c>
      <c r="C13" t="s">
        <v>1188</v>
      </c>
      <c r="D13" t="s">
        <v>1189</v>
      </c>
      <c r="E13" t="s">
        <v>1190</v>
      </c>
      <c r="F13" t="s">
        <v>1191</v>
      </c>
      <c r="G13" t="s">
        <v>1192</v>
      </c>
      <c r="H13" t="s">
        <v>1042</v>
      </c>
      <c r="I13" t="s">
        <v>1042</v>
      </c>
      <c r="J13" t="s">
        <v>1559</v>
      </c>
    </row>
    <row r="14" spans="1:10">
      <c r="A14" t="s">
        <v>1119</v>
      </c>
      <c r="B14" t="s">
        <v>25</v>
      </c>
      <c r="C14" t="s">
        <v>1160</v>
      </c>
      <c r="D14" t="s">
        <v>1161</v>
      </c>
      <c r="E14" t="s">
        <v>1162</v>
      </c>
      <c r="F14" t="s">
        <v>1163</v>
      </c>
      <c r="G14" t="s">
        <v>1164</v>
      </c>
      <c r="H14" t="s">
        <v>1044</v>
      </c>
      <c r="I14" t="s">
        <v>1044</v>
      </c>
      <c r="J14" t="s">
        <v>1559</v>
      </c>
    </row>
    <row r="15" spans="1:10">
      <c r="A15" t="s">
        <v>1125</v>
      </c>
      <c r="B15" t="s">
        <v>81</v>
      </c>
      <c r="C15" t="s">
        <v>1472</v>
      </c>
      <c r="D15" t="s">
        <v>1473</v>
      </c>
      <c r="E15" t="s">
        <v>1474</v>
      </c>
      <c r="F15" t="s">
        <v>1475</v>
      </c>
      <c r="G15" t="s">
        <v>1476</v>
      </c>
      <c r="H15" t="s">
        <v>1043</v>
      </c>
      <c r="I15" t="s">
        <v>1044</v>
      </c>
      <c r="J15" t="s">
        <v>119</v>
      </c>
    </row>
    <row r="16" spans="1:10">
      <c r="A16" t="s">
        <v>179</v>
      </c>
      <c r="B16" t="s">
        <v>45</v>
      </c>
      <c r="C16" t="s">
        <v>1273</v>
      </c>
      <c r="D16" t="s">
        <v>1274</v>
      </c>
      <c r="E16" t="s">
        <v>1275</v>
      </c>
      <c r="F16" t="s">
        <v>1276</v>
      </c>
      <c r="G16" t="s">
        <v>1277</v>
      </c>
      <c r="H16" t="s">
        <v>1043</v>
      </c>
      <c r="I16" t="s">
        <v>1043</v>
      </c>
      <c r="J16" t="s">
        <v>1559</v>
      </c>
    </row>
    <row r="17" spans="1:10">
      <c r="A17" t="s">
        <v>1136</v>
      </c>
      <c r="B17" t="s">
        <v>78</v>
      </c>
      <c r="C17" t="s">
        <v>1455</v>
      </c>
      <c r="D17" t="s">
        <v>1456</v>
      </c>
      <c r="E17" t="s">
        <v>1457</v>
      </c>
      <c r="F17" t="s">
        <v>1458</v>
      </c>
      <c r="G17" t="s">
        <v>1459</v>
      </c>
      <c r="H17" t="s">
        <v>1044</v>
      </c>
      <c r="I17" t="s">
        <v>1044</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20</v>
      </c>
      <c r="C19" t="s">
        <v>1131</v>
      </c>
      <c r="D19" t="s">
        <v>1132</v>
      </c>
      <c r="E19" t="s">
        <v>1133</v>
      </c>
      <c r="F19" t="s">
        <v>1134</v>
      </c>
      <c r="G19" t="s">
        <v>1135</v>
      </c>
      <c r="H19" t="s">
        <v>1045</v>
      </c>
      <c r="I19" t="s">
        <v>1045</v>
      </c>
      <c r="J19" t="s">
        <v>1559</v>
      </c>
    </row>
    <row r="20" spans="1:10">
      <c r="A20" t="s">
        <v>1153</v>
      </c>
      <c r="B20" t="s">
        <v>43</v>
      </c>
      <c r="C20" t="s">
        <v>1261</v>
      </c>
      <c r="D20" t="s">
        <v>1262</v>
      </c>
      <c r="E20" t="s">
        <v>1263</v>
      </c>
      <c r="F20" t="s">
        <v>1264</v>
      </c>
      <c r="G20" t="s">
        <v>1265</v>
      </c>
      <c r="H20" t="s">
        <v>1042</v>
      </c>
      <c r="I20" t="s">
        <v>1042</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52</v>
      </c>
      <c r="C22" t="s">
        <v>1310</v>
      </c>
      <c r="D22" t="s">
        <v>1311</v>
      </c>
      <c r="E22" t="s">
        <v>1312</v>
      </c>
      <c r="F22" t="s">
        <v>1313</v>
      </c>
      <c r="G22" t="s">
        <v>1314</v>
      </c>
      <c r="H22" t="s">
        <v>1043</v>
      </c>
      <c r="I22" t="s">
        <v>1043</v>
      </c>
      <c r="J22" t="s">
        <v>1559</v>
      </c>
    </row>
    <row r="23" spans="1:10">
      <c r="A23" t="s">
        <v>828</v>
      </c>
      <c r="B23" t="s">
        <v>66</v>
      </c>
      <c r="C23" t="s">
        <v>1386</v>
      </c>
      <c r="D23" t="s">
        <v>1387</v>
      </c>
      <c r="E23" t="s">
        <v>1388</v>
      </c>
      <c r="F23" t="s">
        <v>1389</v>
      </c>
      <c r="G23" t="s">
        <v>1061</v>
      </c>
      <c r="H23" t="s">
        <v>1043</v>
      </c>
      <c r="I23" t="s">
        <v>1044</v>
      </c>
      <c r="J23" t="s">
        <v>119</v>
      </c>
    </row>
    <row r="24" spans="1:10">
      <c r="A24" t="s">
        <v>1176</v>
      </c>
      <c r="B24" t="s">
        <v>37</v>
      </c>
      <c r="C24" t="s">
        <v>1227</v>
      </c>
      <c r="D24" t="s">
        <v>1228</v>
      </c>
      <c r="E24" t="s">
        <v>1229</v>
      </c>
      <c r="F24" t="s">
        <v>1230</v>
      </c>
      <c r="G24" t="s">
        <v>1231</v>
      </c>
      <c r="H24" t="s">
        <v>1044</v>
      </c>
      <c r="I24" t="s">
        <v>1044</v>
      </c>
      <c r="J24" t="s">
        <v>1559</v>
      </c>
    </row>
    <row r="25" spans="1:10">
      <c r="A25" t="s">
        <v>1182</v>
      </c>
      <c r="B25" t="s">
        <v>84</v>
      </c>
      <c r="C25" t="s">
        <v>1488</v>
      </c>
      <c r="D25" t="s">
        <v>1489</v>
      </c>
      <c r="E25" t="s">
        <v>1490</v>
      </c>
      <c r="F25" t="s">
        <v>1491</v>
      </c>
      <c r="G25" t="s">
        <v>1492</v>
      </c>
      <c r="H25" t="s">
        <v>1042</v>
      </c>
      <c r="I25" t="s">
        <v>1042</v>
      </c>
      <c r="J25" t="s">
        <v>1559</v>
      </c>
    </row>
    <row r="26" spans="1:10">
      <c r="A26" t="s">
        <v>350</v>
      </c>
      <c r="B26" t="s">
        <v>64</v>
      </c>
      <c r="C26" t="s">
        <v>1376</v>
      </c>
      <c r="D26" t="s">
        <v>1377</v>
      </c>
      <c r="E26" t="s">
        <v>1378</v>
      </c>
      <c r="F26" t="s">
        <v>1379</v>
      </c>
      <c r="G26" t="s">
        <v>1380</v>
      </c>
      <c r="H26" t="s">
        <v>1043</v>
      </c>
      <c r="I26" t="s">
        <v>1045</v>
      </c>
      <c r="J26" t="s">
        <v>119</v>
      </c>
    </row>
    <row r="27" spans="1:10">
      <c r="A27" t="s">
        <v>1193</v>
      </c>
      <c r="B27" t="s">
        <v>8</v>
      </c>
      <c r="C27" t="s">
        <v>1063</v>
      </c>
      <c r="D27" t="s">
        <v>1064</v>
      </c>
      <c r="E27" t="s">
        <v>1065</v>
      </c>
      <c r="F27" t="s">
        <v>1066</v>
      </c>
      <c r="G27" t="s">
        <v>1067</v>
      </c>
      <c r="H27" t="s">
        <v>1044</v>
      </c>
      <c r="I27" t="s">
        <v>1042</v>
      </c>
      <c r="J27" t="s">
        <v>119</v>
      </c>
    </row>
    <row r="28" spans="1:10">
      <c r="A28" t="s">
        <v>503</v>
      </c>
      <c r="B28" t="s">
        <v>55</v>
      </c>
      <c r="C28" t="s">
        <v>1327</v>
      </c>
      <c r="D28" t="s">
        <v>1328</v>
      </c>
      <c r="E28" t="s">
        <v>1329</v>
      </c>
      <c r="F28" t="s">
        <v>1330</v>
      </c>
      <c r="G28" t="s">
        <v>1331</v>
      </c>
      <c r="H28" t="s">
        <v>1043</v>
      </c>
      <c r="I28" t="s">
        <v>1042</v>
      </c>
      <c r="J28" t="s">
        <v>119</v>
      </c>
    </row>
    <row r="29" spans="1:10">
      <c r="A29" t="s">
        <v>1204</v>
      </c>
      <c r="B29" t="s">
        <v>59</v>
      </c>
      <c r="C29" t="s">
        <v>1350</v>
      </c>
      <c r="D29" t="s">
        <v>1351</v>
      </c>
      <c r="E29" t="s">
        <v>1352</v>
      </c>
      <c r="F29" t="s">
        <v>1353</v>
      </c>
      <c r="G29" t="s">
        <v>1354</v>
      </c>
      <c r="H29" t="s">
        <v>1045</v>
      </c>
      <c r="I29" t="s">
        <v>1042</v>
      </c>
      <c r="J29" t="s">
        <v>119</v>
      </c>
    </row>
    <row r="30" spans="1:10">
      <c r="A30" t="s">
        <v>474</v>
      </c>
      <c r="B30" t="s">
        <v>40</v>
      </c>
      <c r="C30" t="s">
        <v>1244</v>
      </c>
      <c r="D30" t="s">
        <v>1245</v>
      </c>
      <c r="E30" t="s">
        <v>1246</v>
      </c>
      <c r="F30" t="s">
        <v>1247</v>
      </c>
      <c r="G30" t="s">
        <v>1248</v>
      </c>
      <c r="H30" t="s">
        <v>1043</v>
      </c>
      <c r="I30" t="s">
        <v>1046</v>
      </c>
      <c r="J30" t="s">
        <v>119</v>
      </c>
    </row>
    <row r="31" spans="1:10">
      <c r="A31" t="s">
        <v>1215</v>
      </c>
      <c r="B31" t="s">
        <v>5</v>
      </c>
      <c r="C31" t="s">
        <v>1051</v>
      </c>
      <c r="D31" t="s">
        <v>1052</v>
      </c>
      <c r="E31" t="s">
        <v>1053</v>
      </c>
      <c r="F31" t="s">
        <v>1054</v>
      </c>
      <c r="G31" t="s">
        <v>1055</v>
      </c>
      <c r="H31" t="s">
        <v>1042</v>
      </c>
      <c r="I31" t="s">
        <v>1042</v>
      </c>
      <c r="J31" t="s">
        <v>1559</v>
      </c>
    </row>
    <row r="32" spans="1:10">
      <c r="A32" t="s">
        <v>561</v>
      </c>
      <c r="B32" t="s">
        <v>32</v>
      </c>
      <c r="C32" t="s">
        <v>1199</v>
      </c>
      <c r="D32" t="s">
        <v>1200</v>
      </c>
      <c r="E32" t="s">
        <v>1201</v>
      </c>
      <c r="F32" t="s">
        <v>1202</v>
      </c>
      <c r="G32" t="s">
        <v>1203</v>
      </c>
      <c r="H32" t="s">
        <v>1043</v>
      </c>
      <c r="I32" t="s">
        <v>1043</v>
      </c>
      <c r="J32" t="s">
        <v>1559</v>
      </c>
    </row>
    <row r="33" spans="1:10">
      <c r="A33" t="s">
        <v>1226</v>
      </c>
      <c r="B33" t="s">
        <v>16</v>
      </c>
      <c r="C33" t="s">
        <v>1108</v>
      </c>
      <c r="D33" t="s">
        <v>1109</v>
      </c>
      <c r="E33" t="s">
        <v>1110</v>
      </c>
      <c r="F33" t="s">
        <v>1111</v>
      </c>
      <c r="G33" t="s">
        <v>1112</v>
      </c>
      <c r="H33" t="s">
        <v>1045</v>
      </c>
      <c r="I33" t="s">
        <v>1045</v>
      </c>
      <c r="J33" t="s">
        <v>1559</v>
      </c>
    </row>
    <row r="34" spans="1:10">
      <c r="A34" t="s">
        <v>477</v>
      </c>
      <c r="B34" t="s">
        <v>62</v>
      </c>
      <c r="C34" t="s">
        <v>1364</v>
      </c>
      <c r="D34" t="s">
        <v>1365</v>
      </c>
      <c r="E34" t="s">
        <v>1366</v>
      </c>
      <c r="F34" t="s">
        <v>1367</v>
      </c>
      <c r="G34" t="s">
        <v>1368</v>
      </c>
      <c r="H34" t="s">
        <v>1042</v>
      </c>
      <c r="I34" t="s">
        <v>1045</v>
      </c>
      <c r="J34" t="s">
        <v>119</v>
      </c>
    </row>
    <row r="35" spans="1:10">
      <c r="A35" t="s">
        <v>1237</v>
      </c>
      <c r="B35" t="s">
        <v>38</v>
      </c>
      <c r="C35" t="s">
        <v>1232</v>
      </c>
      <c r="D35" t="s">
        <v>1233</v>
      </c>
      <c r="E35" t="s">
        <v>1234</v>
      </c>
      <c r="F35" t="s">
        <v>1235</v>
      </c>
      <c r="G35" t="s">
        <v>1236</v>
      </c>
      <c r="H35" t="s">
        <v>1042</v>
      </c>
      <c r="I35" t="s">
        <v>1042</v>
      </c>
      <c r="J35" t="s">
        <v>1559</v>
      </c>
    </row>
    <row r="36" spans="1:10">
      <c r="A36" t="s">
        <v>1243</v>
      </c>
      <c r="B36" t="s">
        <v>33</v>
      </c>
      <c r="C36" t="s">
        <v>1205</v>
      </c>
      <c r="D36" t="s">
        <v>1206</v>
      </c>
      <c r="E36" t="s">
        <v>1207</v>
      </c>
      <c r="F36" t="s">
        <v>1208</v>
      </c>
      <c r="G36" t="s">
        <v>1209</v>
      </c>
      <c r="H36" t="s">
        <v>1042</v>
      </c>
      <c r="I36" t="s">
        <v>1045</v>
      </c>
      <c r="J36" t="s">
        <v>119</v>
      </c>
    </row>
    <row r="37" spans="1:10">
      <c r="A37" t="s">
        <v>1249</v>
      </c>
      <c r="B37" t="s">
        <v>74</v>
      </c>
      <c r="C37" t="s">
        <v>1431</v>
      </c>
      <c r="D37" t="s">
        <v>1432</v>
      </c>
      <c r="E37" t="s">
        <v>1433</v>
      </c>
      <c r="F37" t="s">
        <v>1434</v>
      </c>
      <c r="G37" t="s">
        <v>1435</v>
      </c>
      <c r="H37" t="s">
        <v>1044</v>
      </c>
      <c r="I37" t="s">
        <v>1046</v>
      </c>
      <c r="J37" t="s">
        <v>119</v>
      </c>
    </row>
    <row r="38" spans="1:10">
      <c r="A38" t="s">
        <v>1255</v>
      </c>
      <c r="B38" t="s">
        <v>53</v>
      </c>
      <c r="C38" t="s">
        <v>1315</v>
      </c>
      <c r="D38" t="s">
        <v>1316</v>
      </c>
      <c r="E38" t="s">
        <v>1317</v>
      </c>
      <c r="F38" t="s">
        <v>1318</v>
      </c>
      <c r="G38" t="s">
        <v>1319</v>
      </c>
      <c r="H38" t="s">
        <v>1044</v>
      </c>
      <c r="I38" t="s">
        <v>1043</v>
      </c>
      <c r="J38" t="s">
        <v>119</v>
      </c>
    </row>
    <row r="39" spans="1:10">
      <c r="A39" t="s">
        <v>363</v>
      </c>
      <c r="B39" t="s">
        <v>57</v>
      </c>
      <c r="C39" t="s">
        <v>1338</v>
      </c>
      <c r="D39" t="s">
        <v>1339</v>
      </c>
      <c r="E39" t="s">
        <v>1340</v>
      </c>
      <c r="F39" t="s">
        <v>1341</v>
      </c>
      <c r="G39" t="s">
        <v>1342</v>
      </c>
      <c r="H39" t="s">
        <v>1046</v>
      </c>
      <c r="I39" t="s">
        <v>1044</v>
      </c>
      <c r="J39" t="s">
        <v>119</v>
      </c>
    </row>
    <row r="40" spans="1:10">
      <c r="A40" t="s">
        <v>1266</v>
      </c>
      <c r="B40" t="s">
        <v>47</v>
      </c>
      <c r="C40" t="s">
        <v>1283</v>
      </c>
      <c r="D40" t="s">
        <v>1284</v>
      </c>
      <c r="E40" t="s">
        <v>1285</v>
      </c>
      <c r="F40" t="s">
        <v>1286</v>
      </c>
      <c r="G40" t="s">
        <v>1287</v>
      </c>
      <c r="H40" t="s">
        <v>1042</v>
      </c>
      <c r="I40" t="s">
        <v>1042</v>
      </c>
      <c r="J40" t="s">
        <v>1559</v>
      </c>
    </row>
    <row r="41" spans="1:10">
      <c r="A41" t="s">
        <v>1272</v>
      </c>
      <c r="B41" t="s">
        <v>36</v>
      </c>
      <c r="C41" t="s">
        <v>1221</v>
      </c>
      <c r="D41" t="s">
        <v>1222</v>
      </c>
      <c r="E41" t="s">
        <v>1223</v>
      </c>
      <c r="F41" t="s">
        <v>1224</v>
      </c>
      <c r="G41" t="s">
        <v>1225</v>
      </c>
      <c r="H41" t="s">
        <v>1044</v>
      </c>
      <c r="I41" t="s">
        <v>1044</v>
      </c>
      <c r="J41" t="s">
        <v>1559</v>
      </c>
    </row>
    <row r="42" spans="1:10">
      <c r="A42" t="s">
        <v>367</v>
      </c>
      <c r="B42" t="s">
        <v>17</v>
      </c>
      <c r="C42" t="s">
        <v>1114</v>
      </c>
      <c r="D42" t="s">
        <v>1115</v>
      </c>
      <c r="E42" t="s">
        <v>1116</v>
      </c>
      <c r="F42" t="s">
        <v>1117</v>
      </c>
      <c r="G42" t="s">
        <v>1118</v>
      </c>
      <c r="H42" t="s">
        <v>1044</v>
      </c>
      <c r="I42" t="s">
        <v>1044</v>
      </c>
      <c r="J42" t="s">
        <v>1559</v>
      </c>
    </row>
    <row r="43" spans="1:10">
      <c r="A43" t="s">
        <v>737</v>
      </c>
      <c r="B43" t="s">
        <v>42</v>
      </c>
      <c r="C43" t="s">
        <v>1256</v>
      </c>
      <c r="D43" t="s">
        <v>1257</v>
      </c>
      <c r="E43" t="s">
        <v>1258</v>
      </c>
      <c r="F43" t="s">
        <v>1259</v>
      </c>
      <c r="G43" t="s">
        <v>1260</v>
      </c>
      <c r="H43" t="s">
        <v>1044</v>
      </c>
      <c r="I43" t="s">
        <v>1043</v>
      </c>
      <c r="J43" t="s">
        <v>119</v>
      </c>
    </row>
    <row r="44" spans="1:10">
      <c r="A44" t="s">
        <v>996</v>
      </c>
      <c r="B44" t="s">
        <v>54</v>
      </c>
      <c r="C44" t="s">
        <v>1321</v>
      </c>
      <c r="D44" t="s">
        <v>1322</v>
      </c>
      <c r="E44" t="s">
        <v>1323</v>
      </c>
      <c r="F44" t="s">
        <v>1324</v>
      </c>
      <c r="G44" t="s">
        <v>1325</v>
      </c>
      <c r="H44" t="s">
        <v>1043</v>
      </c>
      <c r="I44" t="s">
        <v>1043</v>
      </c>
      <c r="J44" t="s">
        <v>1559</v>
      </c>
    </row>
    <row r="45" spans="1:10">
      <c r="A45" t="s">
        <v>320</v>
      </c>
      <c r="B45" t="s">
        <v>61</v>
      </c>
      <c r="C45" t="s">
        <v>1358</v>
      </c>
      <c r="D45" t="s">
        <v>1359</v>
      </c>
      <c r="E45" t="s">
        <v>1360</v>
      </c>
      <c r="F45" t="s">
        <v>1361</v>
      </c>
      <c r="G45" t="s">
        <v>1362</v>
      </c>
      <c r="H45" t="s">
        <v>1046</v>
      </c>
      <c r="I45" t="s">
        <v>1046</v>
      </c>
      <c r="J45" t="s">
        <v>1559</v>
      </c>
    </row>
    <row r="46" spans="1:10">
      <c r="A46" t="s">
        <v>1298</v>
      </c>
      <c r="B46" t="s">
        <v>28</v>
      </c>
      <c r="C46" t="s">
        <v>1177</v>
      </c>
      <c r="D46" t="s">
        <v>1178</v>
      </c>
      <c r="E46" t="s">
        <v>1179</v>
      </c>
      <c r="F46" t="s">
        <v>1180</v>
      </c>
      <c r="G46" t="s">
        <v>1181</v>
      </c>
      <c r="H46" t="s">
        <v>1042</v>
      </c>
      <c r="I46" t="s">
        <v>1045</v>
      </c>
      <c r="J46" t="s">
        <v>119</v>
      </c>
    </row>
    <row r="47" spans="1:10">
      <c r="A47" t="s">
        <v>1304</v>
      </c>
      <c r="B47" t="s">
        <v>21</v>
      </c>
      <c r="C47" t="s">
        <v>1137</v>
      </c>
      <c r="D47" t="s">
        <v>1138</v>
      </c>
      <c r="E47" t="s">
        <v>1139</v>
      </c>
      <c r="F47" t="s">
        <v>1140</v>
      </c>
      <c r="G47" t="s">
        <v>1141</v>
      </c>
      <c r="H47" t="s">
        <v>1045</v>
      </c>
      <c r="I47" t="s">
        <v>1045</v>
      </c>
      <c r="J47" t="s">
        <v>1559</v>
      </c>
    </row>
    <row r="48" spans="1:10">
      <c r="A48" t="s">
        <v>723</v>
      </c>
      <c r="B48" t="s">
        <v>9</v>
      </c>
      <c r="C48" t="s">
        <v>1069</v>
      </c>
      <c r="D48" t="s">
        <v>1070</v>
      </c>
      <c r="E48" t="s">
        <v>1071</v>
      </c>
      <c r="F48" t="s">
        <v>1072</v>
      </c>
      <c r="G48" t="s">
        <v>1073</v>
      </c>
      <c r="H48" t="s">
        <v>1044</v>
      </c>
      <c r="I48" t="s">
        <v>1043</v>
      </c>
      <c r="J48" t="s">
        <v>119</v>
      </c>
    </row>
    <row r="49" spans="1:10">
      <c r="A49" t="s">
        <v>685</v>
      </c>
      <c r="B49" t="s">
        <v>48</v>
      </c>
      <c r="C49" t="s">
        <v>1288</v>
      </c>
      <c r="D49" t="s">
        <v>1289</v>
      </c>
      <c r="E49" t="s">
        <v>1290</v>
      </c>
      <c r="F49" t="s">
        <v>1291</v>
      </c>
      <c r="G49" t="s">
        <v>1292</v>
      </c>
      <c r="H49" t="s">
        <v>1044</v>
      </c>
      <c r="I49" t="s">
        <v>1042</v>
      </c>
      <c r="J49" t="s">
        <v>119</v>
      </c>
    </row>
    <row r="50" spans="1:10">
      <c r="A50" t="s">
        <v>1320</v>
      </c>
      <c r="B50" t="s">
        <v>79</v>
      </c>
      <c r="C50" t="s">
        <v>1461</v>
      </c>
      <c r="D50" t="s">
        <v>1462</v>
      </c>
      <c r="E50" t="s">
        <v>1463</v>
      </c>
      <c r="F50" t="s">
        <v>1464</v>
      </c>
      <c r="G50" t="s">
        <v>1465</v>
      </c>
      <c r="H50" t="s">
        <v>1045</v>
      </c>
      <c r="I50" t="s">
        <v>1045</v>
      </c>
      <c r="J50" t="s">
        <v>1559</v>
      </c>
    </row>
    <row r="51" spans="1:10">
      <c r="A51" t="s">
        <v>1326</v>
      </c>
      <c r="B51" t="s">
        <v>60</v>
      </c>
      <c r="C51" t="s">
        <v>1059</v>
      </c>
      <c r="D51" t="s">
        <v>1355</v>
      </c>
      <c r="E51" t="s">
        <v>1356</v>
      </c>
      <c r="F51" t="s">
        <v>1061</v>
      </c>
      <c r="G51" t="s">
        <v>1357</v>
      </c>
      <c r="H51" t="s">
        <v>1046</v>
      </c>
      <c r="I51" t="s">
        <v>1044</v>
      </c>
      <c r="J51" t="s">
        <v>119</v>
      </c>
    </row>
    <row r="52" spans="1:10">
      <c r="A52" t="s">
        <v>1332</v>
      </c>
      <c r="B52" t="s">
        <v>15</v>
      </c>
      <c r="C52" t="s">
        <v>1102</v>
      </c>
      <c r="D52" t="s">
        <v>1103</v>
      </c>
      <c r="E52" t="s">
        <v>1104</v>
      </c>
      <c r="F52" t="s">
        <v>1105</v>
      </c>
      <c r="G52" t="s">
        <v>1106</v>
      </c>
      <c r="H52" t="s">
        <v>1045</v>
      </c>
      <c r="I52" t="s">
        <v>1045</v>
      </c>
      <c r="J52" t="s">
        <v>1559</v>
      </c>
    </row>
    <row r="53" spans="1:10">
      <c r="A53" t="s">
        <v>662</v>
      </c>
      <c r="B53" t="s">
        <v>69</v>
      </c>
      <c r="C53" t="s">
        <v>1402</v>
      </c>
      <c r="D53" t="s">
        <v>1403</v>
      </c>
      <c r="E53" t="s">
        <v>1404</v>
      </c>
      <c r="F53" t="s">
        <v>1405</v>
      </c>
      <c r="G53" t="s">
        <v>1406</v>
      </c>
      <c r="H53" t="s">
        <v>1043</v>
      </c>
      <c r="I53" t="s">
        <v>1046</v>
      </c>
      <c r="J53" t="s">
        <v>119</v>
      </c>
    </row>
    <row r="54" spans="1:10">
      <c r="A54" t="s">
        <v>1343</v>
      </c>
      <c r="B54" t="s">
        <v>56</v>
      </c>
      <c r="C54" t="s">
        <v>1333</v>
      </c>
      <c r="D54" t="s">
        <v>1334</v>
      </c>
      <c r="E54" t="s">
        <v>1335</v>
      </c>
      <c r="F54" t="s">
        <v>1336</v>
      </c>
      <c r="G54" t="s">
        <v>1337</v>
      </c>
      <c r="H54" t="s">
        <v>1045</v>
      </c>
      <c r="I54" t="s">
        <v>1045</v>
      </c>
      <c r="J54" t="s">
        <v>1559</v>
      </c>
    </row>
    <row r="55" spans="1:10">
      <c r="A55" t="s">
        <v>1349</v>
      </c>
      <c r="B55" t="s">
        <v>49</v>
      </c>
      <c r="C55" t="s">
        <v>1293</v>
      </c>
      <c r="D55" t="s">
        <v>1294</v>
      </c>
      <c r="E55" t="s">
        <v>1295</v>
      </c>
      <c r="F55" t="s">
        <v>1296</v>
      </c>
      <c r="G55" t="s">
        <v>1297</v>
      </c>
      <c r="H55" t="s">
        <v>1046</v>
      </c>
      <c r="I55" t="s">
        <v>1046</v>
      </c>
      <c r="J55" t="s">
        <v>1559</v>
      </c>
    </row>
    <row r="56" spans="1:10">
      <c r="A56" t="s">
        <v>296</v>
      </c>
      <c r="B56" t="s">
        <v>12</v>
      </c>
      <c r="C56" t="s">
        <v>1085</v>
      </c>
      <c r="D56" t="s">
        <v>1086</v>
      </c>
      <c r="E56" t="s">
        <v>1087</v>
      </c>
      <c r="F56" t="s">
        <v>1088</v>
      </c>
      <c r="G56" t="s">
        <v>1089</v>
      </c>
      <c r="H56" t="s">
        <v>1042</v>
      </c>
      <c r="I56" t="s">
        <v>1042</v>
      </c>
      <c r="J56" t="s">
        <v>1559</v>
      </c>
    </row>
    <row r="57" spans="1:10">
      <c r="A57" t="s">
        <v>442</v>
      </c>
      <c r="B57" t="s">
        <v>13</v>
      </c>
      <c r="C57" t="s">
        <v>1091</v>
      </c>
      <c r="D57" t="s">
        <v>1092</v>
      </c>
      <c r="E57" t="s">
        <v>1093</v>
      </c>
      <c r="F57" t="s">
        <v>1094</v>
      </c>
      <c r="G57" t="s">
        <v>1095</v>
      </c>
      <c r="H57" t="s">
        <v>1046</v>
      </c>
      <c r="I57" t="s">
        <v>1045</v>
      </c>
      <c r="J57" t="s">
        <v>119</v>
      </c>
    </row>
    <row r="58" spans="1:10">
      <c r="A58" t="s">
        <v>1363</v>
      </c>
      <c r="B58" t="s">
        <v>41</v>
      </c>
      <c r="C58" t="s">
        <v>1250</v>
      </c>
      <c r="D58" t="s">
        <v>1251</v>
      </c>
      <c r="E58" t="s">
        <v>1252</v>
      </c>
      <c r="F58" t="s">
        <v>1253</v>
      </c>
      <c r="G58" t="s">
        <v>1254</v>
      </c>
      <c r="H58" t="s">
        <v>1046</v>
      </c>
      <c r="I58" t="s">
        <v>1046</v>
      </c>
      <c r="J58" t="s">
        <v>1559</v>
      </c>
    </row>
    <row r="59" spans="1:10">
      <c r="A59" t="s">
        <v>1369</v>
      </c>
      <c r="B59" t="s">
        <v>14</v>
      </c>
      <c r="C59" t="s">
        <v>1096</v>
      </c>
      <c r="D59" t="s">
        <v>1097</v>
      </c>
      <c r="E59" t="s">
        <v>1098</v>
      </c>
      <c r="F59" t="s">
        <v>1099</v>
      </c>
      <c r="G59" t="s">
        <v>1100</v>
      </c>
      <c r="H59" t="s">
        <v>1042</v>
      </c>
      <c r="I59" t="s">
        <v>1044</v>
      </c>
      <c r="J59" t="s">
        <v>119</v>
      </c>
    </row>
    <row r="60" spans="1:10">
      <c r="A60" t="s">
        <v>1375</v>
      </c>
      <c r="B60" t="s">
        <v>77</v>
      </c>
      <c r="C60" t="s">
        <v>1449</v>
      </c>
      <c r="D60" t="s">
        <v>1450</v>
      </c>
      <c r="E60" t="s">
        <v>1451</v>
      </c>
      <c r="F60" t="s">
        <v>1452</v>
      </c>
      <c r="G60" t="s">
        <v>1453</v>
      </c>
      <c r="H60" t="s">
        <v>1045</v>
      </c>
      <c r="I60" t="s">
        <v>1042</v>
      </c>
      <c r="J60" t="s">
        <v>119</v>
      </c>
    </row>
    <row r="61" spans="1:10">
      <c r="A61" t="s">
        <v>124</v>
      </c>
      <c r="B61" t="s">
        <v>50</v>
      </c>
      <c r="C61" t="s">
        <v>1299</v>
      </c>
      <c r="D61" t="s">
        <v>1300</v>
      </c>
      <c r="E61" t="s">
        <v>1301</v>
      </c>
      <c r="F61" t="s">
        <v>1302</v>
      </c>
      <c r="G61" t="s">
        <v>1303</v>
      </c>
      <c r="H61" t="s">
        <v>1045</v>
      </c>
      <c r="I61" t="s">
        <v>1044</v>
      </c>
      <c r="J61" t="s">
        <v>119</v>
      </c>
    </row>
    <row r="62" spans="1:10">
      <c r="A62" t="s">
        <v>258</v>
      </c>
      <c r="B62" t="s">
        <v>58</v>
      </c>
      <c r="C62" t="s">
        <v>1344</v>
      </c>
      <c r="D62" t="s">
        <v>1345</v>
      </c>
      <c r="E62" t="s">
        <v>1346</v>
      </c>
      <c r="F62" t="s">
        <v>1347</v>
      </c>
      <c r="G62" t="s">
        <v>1348</v>
      </c>
      <c r="H62" t="s">
        <v>1044</v>
      </c>
      <c r="I62" t="s">
        <v>1044</v>
      </c>
      <c r="J62" t="s">
        <v>1559</v>
      </c>
    </row>
    <row r="63" spans="1:10">
      <c r="A63" t="s">
        <v>1390</v>
      </c>
      <c r="B63" t="s">
        <v>85</v>
      </c>
      <c r="C63" t="s">
        <v>1494</v>
      </c>
      <c r="D63" t="s">
        <v>1495</v>
      </c>
      <c r="E63" t="s">
        <v>1496</v>
      </c>
      <c r="F63" t="s">
        <v>1497</v>
      </c>
      <c r="G63" t="s">
        <v>1498</v>
      </c>
      <c r="H63" t="s">
        <v>1045</v>
      </c>
      <c r="I63" t="s">
        <v>1045</v>
      </c>
      <c r="J63" t="s">
        <v>1559</v>
      </c>
    </row>
    <row r="64" spans="1:10">
      <c r="A64" t="s">
        <v>1396</v>
      </c>
      <c r="B64" t="s">
        <v>18</v>
      </c>
      <c r="C64" t="s">
        <v>1120</v>
      </c>
      <c r="D64" t="s">
        <v>1121</v>
      </c>
      <c r="E64" t="s">
        <v>1122</v>
      </c>
      <c r="F64" t="s">
        <v>1123</v>
      </c>
      <c r="G64" t="s">
        <v>1124</v>
      </c>
      <c r="H64" t="s">
        <v>1044</v>
      </c>
      <c r="I64" t="s">
        <v>1045</v>
      </c>
      <c r="J64" t="s">
        <v>119</v>
      </c>
    </row>
    <row r="65" spans="1:10">
      <c r="A65" t="s">
        <v>681</v>
      </c>
      <c r="B65" t="s">
        <v>82</v>
      </c>
      <c r="C65" t="s">
        <v>1478</v>
      </c>
      <c r="D65" t="s">
        <v>1479</v>
      </c>
      <c r="E65" t="s">
        <v>1404</v>
      </c>
      <c r="F65" t="s">
        <v>1480</v>
      </c>
      <c r="G65" t="s">
        <v>1406</v>
      </c>
      <c r="H65" t="s">
        <v>1044</v>
      </c>
      <c r="I65" t="s">
        <v>1044</v>
      </c>
      <c r="J65" t="s">
        <v>1559</v>
      </c>
    </row>
    <row r="66" spans="1:10">
      <c r="A66" t="s">
        <v>1407</v>
      </c>
      <c r="B66" t="s">
        <v>71</v>
      </c>
      <c r="C66" t="s">
        <v>1414</v>
      </c>
      <c r="D66" t="s">
        <v>1415</v>
      </c>
      <c r="E66" t="s">
        <v>1416</v>
      </c>
      <c r="F66" t="s">
        <v>1417</v>
      </c>
      <c r="G66" t="s">
        <v>1418</v>
      </c>
      <c r="H66" t="s">
        <v>1042</v>
      </c>
      <c r="I66" t="s">
        <v>1042</v>
      </c>
      <c r="J66" t="s">
        <v>1559</v>
      </c>
    </row>
    <row r="67" spans="1:10">
      <c r="A67" t="s">
        <v>1413</v>
      </c>
      <c r="B67" t="s">
        <v>76</v>
      </c>
      <c r="C67" t="s">
        <v>1443</v>
      </c>
      <c r="D67" t="s">
        <v>1444</v>
      </c>
      <c r="E67" t="s">
        <v>1445</v>
      </c>
      <c r="F67" t="s">
        <v>1446</v>
      </c>
      <c r="G67" t="s">
        <v>1447</v>
      </c>
      <c r="H67" t="s">
        <v>1043</v>
      </c>
      <c r="I67" t="s">
        <v>1042</v>
      </c>
      <c r="J67" t="s">
        <v>119</v>
      </c>
    </row>
    <row r="68" spans="1:10">
      <c r="A68" t="s">
        <v>1419</v>
      </c>
      <c r="B68" t="s">
        <v>19</v>
      </c>
      <c r="C68" t="s">
        <v>1126</v>
      </c>
      <c r="D68" t="s">
        <v>1127</v>
      </c>
      <c r="E68" t="s">
        <v>1128</v>
      </c>
      <c r="F68" t="s">
        <v>1129</v>
      </c>
      <c r="G68" t="s">
        <v>1130</v>
      </c>
      <c r="H68" t="s">
        <v>1045</v>
      </c>
      <c r="I68" t="s">
        <v>1044</v>
      </c>
      <c r="J68" t="s">
        <v>119</v>
      </c>
    </row>
    <row r="69" spans="1:10">
      <c r="A69" t="s">
        <v>823</v>
      </c>
      <c r="B69" t="s">
        <v>63</v>
      </c>
      <c r="C69" t="s">
        <v>1370</v>
      </c>
      <c r="D69" t="s">
        <v>1371</v>
      </c>
      <c r="E69" t="s">
        <v>1372</v>
      </c>
      <c r="F69" t="s">
        <v>1373</v>
      </c>
      <c r="G69" t="s">
        <v>1374</v>
      </c>
      <c r="H69" t="s">
        <v>1045</v>
      </c>
      <c r="I69" t="s">
        <v>1043</v>
      </c>
      <c r="J69" t="s">
        <v>119</v>
      </c>
    </row>
    <row r="70" spans="1:10">
      <c r="A70" t="s">
        <v>1430</v>
      </c>
      <c r="B70" t="s">
        <v>39</v>
      </c>
      <c r="C70" t="s">
        <v>1238</v>
      </c>
      <c r="D70" t="s">
        <v>1239</v>
      </c>
      <c r="E70" t="s">
        <v>1240</v>
      </c>
      <c r="F70" t="s">
        <v>1241</v>
      </c>
      <c r="G70" t="s">
        <v>1242</v>
      </c>
      <c r="H70" t="s">
        <v>1045</v>
      </c>
      <c r="I70" t="s">
        <v>1043</v>
      </c>
      <c r="J70" t="s">
        <v>119</v>
      </c>
    </row>
    <row r="71" spans="1:10">
      <c r="A71" t="s">
        <v>1436</v>
      </c>
      <c r="B71" t="s">
        <v>24</v>
      </c>
      <c r="C71" t="s">
        <v>1154</v>
      </c>
      <c r="D71" t="s">
        <v>1155</v>
      </c>
      <c r="E71" t="s">
        <v>1156</v>
      </c>
      <c r="F71" t="s">
        <v>1157</v>
      </c>
      <c r="G71" t="s">
        <v>1158</v>
      </c>
      <c r="H71" t="s">
        <v>1042</v>
      </c>
      <c r="I71" t="s">
        <v>1042</v>
      </c>
      <c r="J71" t="s">
        <v>1559</v>
      </c>
    </row>
    <row r="72" spans="1:10">
      <c r="A72" t="s">
        <v>1442</v>
      </c>
      <c r="B72" t="s">
        <v>51</v>
      </c>
      <c r="C72" t="s">
        <v>1305</v>
      </c>
      <c r="D72" t="s">
        <v>1306</v>
      </c>
      <c r="E72" t="s">
        <v>1307</v>
      </c>
      <c r="F72" t="s">
        <v>1308</v>
      </c>
      <c r="G72" t="s">
        <v>1309</v>
      </c>
      <c r="H72" t="s">
        <v>1043</v>
      </c>
      <c r="I72" t="s">
        <v>1042</v>
      </c>
      <c r="J72" t="s">
        <v>119</v>
      </c>
    </row>
    <row r="73" spans="1:10">
      <c r="A73" t="s">
        <v>1448</v>
      </c>
      <c r="B73" t="s">
        <v>72</v>
      </c>
      <c r="C73" t="s">
        <v>1420</v>
      </c>
      <c r="D73" t="s">
        <v>1421</v>
      </c>
      <c r="E73" t="s">
        <v>1422</v>
      </c>
      <c r="F73" t="s">
        <v>1423</v>
      </c>
      <c r="G73" t="s">
        <v>1424</v>
      </c>
      <c r="H73" t="s">
        <v>1042</v>
      </c>
      <c r="I73" t="s">
        <v>1045</v>
      </c>
      <c r="J73" t="s">
        <v>119</v>
      </c>
    </row>
    <row r="74" spans="1:10">
      <c r="A74" t="s">
        <v>1454</v>
      </c>
      <c r="B74" t="s">
        <v>22</v>
      </c>
      <c r="C74" t="s">
        <v>1143</v>
      </c>
      <c r="D74" t="s">
        <v>1144</v>
      </c>
      <c r="E74" t="s">
        <v>1145</v>
      </c>
      <c r="F74" t="s">
        <v>1146</v>
      </c>
      <c r="G74" t="s">
        <v>1147</v>
      </c>
      <c r="H74" t="s">
        <v>1043</v>
      </c>
      <c r="I74" t="s">
        <v>1043</v>
      </c>
      <c r="J74" t="s">
        <v>1559</v>
      </c>
    </row>
    <row r="75" spans="1:10">
      <c r="A75" t="s">
        <v>1460</v>
      </c>
      <c r="B75" t="s">
        <v>29</v>
      </c>
      <c r="C75" t="s">
        <v>1183</v>
      </c>
      <c r="D75" t="s">
        <v>1184</v>
      </c>
      <c r="E75" t="s">
        <v>1185</v>
      </c>
      <c r="F75" t="s">
        <v>1186</v>
      </c>
      <c r="G75" t="s">
        <v>1187</v>
      </c>
      <c r="H75" t="s">
        <v>1045</v>
      </c>
      <c r="I75" t="s">
        <v>1045</v>
      </c>
      <c r="J75" t="s">
        <v>1559</v>
      </c>
    </row>
    <row r="76" spans="1:10">
      <c r="A76" t="s">
        <v>1466</v>
      </c>
      <c r="B76" t="s">
        <v>46</v>
      </c>
      <c r="C76" t="s">
        <v>1278</v>
      </c>
      <c r="D76" t="s">
        <v>1279</v>
      </c>
      <c r="E76" t="s">
        <v>1280</v>
      </c>
      <c r="F76" t="s">
        <v>1281</v>
      </c>
      <c r="G76" t="s">
        <v>1282</v>
      </c>
      <c r="H76" t="s">
        <v>1043</v>
      </c>
      <c r="I76" t="s">
        <v>1042</v>
      </c>
      <c r="J76" t="s">
        <v>119</v>
      </c>
    </row>
    <row r="77" spans="1:10">
      <c r="A77" t="s">
        <v>289</v>
      </c>
      <c r="B77" t="s">
        <v>67</v>
      </c>
      <c r="C77" t="s">
        <v>1391</v>
      </c>
      <c r="D77" t="s">
        <v>1392</v>
      </c>
      <c r="E77" t="s">
        <v>1393</v>
      </c>
      <c r="F77" t="s">
        <v>1394</v>
      </c>
      <c r="G77" t="s">
        <v>1395</v>
      </c>
      <c r="H77" t="s">
        <v>1042</v>
      </c>
      <c r="I77" t="s">
        <v>1042</v>
      </c>
      <c r="J77" t="s">
        <v>1559</v>
      </c>
    </row>
    <row r="78" spans="1:10">
      <c r="A78" t="s">
        <v>1477</v>
      </c>
      <c r="B78" t="s">
        <v>70</v>
      </c>
      <c r="C78" t="s">
        <v>1408</v>
      </c>
      <c r="D78" t="s">
        <v>1409</v>
      </c>
      <c r="E78" t="s">
        <v>1410</v>
      </c>
      <c r="F78" t="s">
        <v>1411</v>
      </c>
      <c r="G78" t="s">
        <v>1412</v>
      </c>
      <c r="H78" t="s">
        <v>1044</v>
      </c>
      <c r="I78" t="s">
        <v>1043</v>
      </c>
      <c r="J78" t="s">
        <v>119</v>
      </c>
    </row>
    <row r="79" spans="1:10">
      <c r="A79" t="s">
        <v>1481</v>
      </c>
      <c r="B79" t="s">
        <v>35</v>
      </c>
      <c r="C79" t="s">
        <v>1216</v>
      </c>
      <c r="D79" t="s">
        <v>1217</v>
      </c>
      <c r="E79" t="s">
        <v>1218</v>
      </c>
      <c r="F79" t="s">
        <v>1219</v>
      </c>
      <c r="G79" t="s">
        <v>1220</v>
      </c>
      <c r="H79" t="s">
        <v>1043</v>
      </c>
      <c r="I79" t="s">
        <v>1043</v>
      </c>
      <c r="J79" t="s">
        <v>1559</v>
      </c>
    </row>
    <row r="80" spans="1:10">
      <c r="A80" t="s">
        <v>1487</v>
      </c>
      <c r="B80" t="s">
        <v>65</v>
      </c>
      <c r="C80" t="s">
        <v>1381</v>
      </c>
      <c r="D80" t="s">
        <v>1382</v>
      </c>
      <c r="E80" t="s">
        <v>1383</v>
      </c>
      <c r="F80" t="s">
        <v>1384</v>
      </c>
      <c r="G80" t="s">
        <v>1385</v>
      </c>
      <c r="H80" t="s">
        <v>1044</v>
      </c>
      <c r="I80" t="s">
        <v>1044</v>
      </c>
      <c r="J80" t="s">
        <v>1559</v>
      </c>
    </row>
    <row r="81" spans="1:10">
      <c r="A81" t="s">
        <v>1493</v>
      </c>
      <c r="B81" t="s">
        <v>10</v>
      </c>
      <c r="C81" t="s">
        <v>1074</v>
      </c>
      <c r="D81" t="s">
        <v>1075</v>
      </c>
      <c r="E81" t="s">
        <v>1076</v>
      </c>
      <c r="F81" t="s">
        <v>1077</v>
      </c>
      <c r="G81" t="s">
        <v>1078</v>
      </c>
      <c r="H81" t="s">
        <v>1045</v>
      </c>
      <c r="I81" t="s">
        <v>1045</v>
      </c>
      <c r="J81" t="s">
        <v>1559</v>
      </c>
    </row>
    <row r="82" spans="1:10">
      <c r="A82" t="s">
        <v>566</v>
      </c>
      <c r="B82" t="s">
        <v>89</v>
      </c>
      <c r="C82" t="s">
        <v>1519</v>
      </c>
      <c r="D82" t="s">
        <v>1224</v>
      </c>
      <c r="E82" t="s">
        <v>1210</v>
      </c>
      <c r="F82" t="s">
        <v>1520</v>
      </c>
      <c r="G82" t="s">
        <v>1225</v>
      </c>
      <c r="H82" t="s">
        <v>1521</v>
      </c>
      <c r="I82" t="s">
        <v>1043</v>
      </c>
      <c r="J82" t="s">
        <v>119</v>
      </c>
    </row>
    <row r="83" spans="1:10">
      <c r="A83" t="s">
        <v>1505</v>
      </c>
      <c r="B83" t="s">
        <v>93</v>
      </c>
      <c r="C83" t="s">
        <v>1542</v>
      </c>
      <c r="D83" t="s">
        <v>1543</v>
      </c>
      <c r="E83" t="s">
        <v>1544</v>
      </c>
      <c r="F83" t="s">
        <v>1545</v>
      </c>
      <c r="G83" t="s">
        <v>1546</v>
      </c>
      <c r="H83" t="s">
        <v>1511</v>
      </c>
      <c r="I83" t="s">
        <v>1043</v>
      </c>
      <c r="J83" t="s">
        <v>119</v>
      </c>
    </row>
    <row r="84" spans="1:10">
      <c r="A84" t="s">
        <v>955</v>
      </c>
      <c r="B84" t="s">
        <v>91</v>
      </c>
      <c r="C84" t="s">
        <v>1530</v>
      </c>
      <c r="D84" t="s">
        <v>1531</v>
      </c>
      <c r="E84" t="s">
        <v>1532</v>
      </c>
      <c r="F84" t="s">
        <v>1533</v>
      </c>
      <c r="G84" t="s">
        <v>1534</v>
      </c>
      <c r="H84" t="s">
        <v>1535</v>
      </c>
      <c r="I84" t="s">
        <v>1045</v>
      </c>
      <c r="J84" t="s">
        <v>119</v>
      </c>
    </row>
    <row r="85" spans="1:10">
      <c r="A85" t="s">
        <v>1518</v>
      </c>
      <c r="B85" t="s">
        <v>90</v>
      </c>
      <c r="C85" t="s">
        <v>1523</v>
      </c>
      <c r="D85" t="s">
        <v>1524</v>
      </c>
      <c r="E85" t="s">
        <v>1525</v>
      </c>
      <c r="F85" t="s">
        <v>1526</v>
      </c>
      <c r="G85" t="s">
        <v>1527</v>
      </c>
      <c r="H85" t="s">
        <v>1528</v>
      </c>
      <c r="I85" t="s">
        <v>1566</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86</v>
      </c>
      <c r="C87" t="s">
        <v>1499</v>
      </c>
      <c r="D87" t="s">
        <v>1500</v>
      </c>
      <c r="E87" t="s">
        <v>1501</v>
      </c>
      <c r="F87" t="s">
        <v>1502</v>
      </c>
      <c r="G87" t="s">
        <v>1503</v>
      </c>
      <c r="H87" t="s">
        <v>1504</v>
      </c>
      <c r="I87" t="s">
        <v>1511</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87</v>
      </c>
      <c r="C91" t="s">
        <v>1506</v>
      </c>
      <c r="D91" t="s">
        <v>1507</v>
      </c>
      <c r="E91" t="s">
        <v>1508</v>
      </c>
      <c r="F91" t="s">
        <v>1509</v>
      </c>
      <c r="G91" t="s">
        <v>1510</v>
      </c>
      <c r="H91" t="s">
        <v>1511</v>
      </c>
      <c r="I91" t="s">
        <v>1565</v>
      </c>
      <c r="J91" t="s">
        <v>119</v>
      </c>
    </row>
  </sheetData>
  <phoneticPr fontId="1" type="noConversion"/>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72</v>
      </c>
      <c r="C2" t="s">
        <v>1420</v>
      </c>
      <c r="D2" t="s">
        <v>1421</v>
      </c>
      <c r="E2" t="s">
        <v>1422</v>
      </c>
      <c r="F2" t="s">
        <v>1423</v>
      </c>
      <c r="G2" t="s">
        <v>1424</v>
      </c>
      <c r="H2" t="s">
        <v>1042</v>
      </c>
      <c r="I2" t="s">
        <v>1046</v>
      </c>
      <c r="J2" t="s">
        <v>119</v>
      </c>
    </row>
    <row r="3" spans="1:10">
      <c r="A3" t="s">
        <v>1056</v>
      </c>
      <c r="B3" t="s">
        <v>68</v>
      </c>
      <c r="C3" t="s">
        <v>1397</v>
      </c>
      <c r="D3" t="s">
        <v>1398</v>
      </c>
      <c r="E3" t="s">
        <v>1399</v>
      </c>
      <c r="F3" t="s">
        <v>1400</v>
      </c>
      <c r="G3" t="s">
        <v>1401</v>
      </c>
      <c r="H3" t="s">
        <v>1044</v>
      </c>
      <c r="I3" t="s">
        <v>1044</v>
      </c>
      <c r="J3" t="s">
        <v>1559</v>
      </c>
    </row>
    <row r="4" spans="1:10">
      <c r="A4" t="s">
        <v>1062</v>
      </c>
      <c r="B4" t="s">
        <v>61</v>
      </c>
      <c r="C4" t="s">
        <v>1358</v>
      </c>
      <c r="D4" t="s">
        <v>1359</v>
      </c>
      <c r="E4" t="s">
        <v>1360</v>
      </c>
      <c r="F4" t="s">
        <v>1361</v>
      </c>
      <c r="G4" t="s">
        <v>1362</v>
      </c>
      <c r="H4" t="s">
        <v>1046</v>
      </c>
      <c r="I4" t="s">
        <v>1045</v>
      </c>
      <c r="J4" t="s">
        <v>119</v>
      </c>
    </row>
    <row r="5" spans="1:10">
      <c r="A5" t="s">
        <v>1068</v>
      </c>
      <c r="B5" t="s">
        <v>34</v>
      </c>
      <c r="C5" t="s">
        <v>1210</v>
      </c>
      <c r="D5" t="s">
        <v>1211</v>
      </c>
      <c r="E5" t="s">
        <v>1212</v>
      </c>
      <c r="F5" t="s">
        <v>1213</v>
      </c>
      <c r="G5" t="s">
        <v>1214</v>
      </c>
      <c r="H5" t="s">
        <v>1043</v>
      </c>
      <c r="I5" t="s">
        <v>1043</v>
      </c>
      <c r="J5" t="s">
        <v>1559</v>
      </c>
    </row>
    <row r="6" spans="1:10">
      <c r="A6" t="s">
        <v>196</v>
      </c>
      <c r="B6" t="s">
        <v>55</v>
      </c>
      <c r="C6" t="s">
        <v>1327</v>
      </c>
      <c r="D6" t="s">
        <v>1328</v>
      </c>
      <c r="E6" t="s">
        <v>1329</v>
      </c>
      <c r="F6" t="s">
        <v>1330</v>
      </c>
      <c r="G6" t="s">
        <v>1331</v>
      </c>
      <c r="H6" t="s">
        <v>1043</v>
      </c>
      <c r="I6" t="s">
        <v>1042</v>
      </c>
      <c r="J6" t="s">
        <v>119</v>
      </c>
    </row>
    <row r="7" spans="1:10">
      <c r="A7" t="s">
        <v>1079</v>
      </c>
      <c r="B7" t="s">
        <v>40</v>
      </c>
      <c r="C7" t="s">
        <v>1244</v>
      </c>
      <c r="D7" t="s">
        <v>1245</v>
      </c>
      <c r="E7" t="s">
        <v>1246</v>
      </c>
      <c r="F7" t="s">
        <v>1247</v>
      </c>
      <c r="G7" t="s">
        <v>1248</v>
      </c>
      <c r="H7" t="s">
        <v>1043</v>
      </c>
      <c r="I7" t="s">
        <v>1045</v>
      </c>
      <c r="J7" t="s">
        <v>119</v>
      </c>
    </row>
    <row r="8" spans="1:10">
      <c r="A8" t="s">
        <v>909</v>
      </c>
      <c r="B8" t="s">
        <v>11</v>
      </c>
      <c r="C8" t="s">
        <v>1080</v>
      </c>
      <c r="D8" t="s">
        <v>1081</v>
      </c>
      <c r="E8" t="s">
        <v>1082</v>
      </c>
      <c r="F8" t="s">
        <v>1083</v>
      </c>
      <c r="G8" t="s">
        <v>1084</v>
      </c>
      <c r="H8" t="s">
        <v>1045</v>
      </c>
      <c r="I8" t="s">
        <v>1044</v>
      </c>
      <c r="J8" t="s">
        <v>119</v>
      </c>
    </row>
    <row r="9" spans="1:10">
      <c r="A9" t="s">
        <v>1090</v>
      </c>
      <c r="B9" t="s">
        <v>63</v>
      </c>
      <c r="C9" t="s">
        <v>1370</v>
      </c>
      <c r="D9" t="s">
        <v>1371</v>
      </c>
      <c r="E9" t="s">
        <v>1372</v>
      </c>
      <c r="F9" t="s">
        <v>1373</v>
      </c>
      <c r="G9" t="s">
        <v>1374</v>
      </c>
      <c r="H9" t="s">
        <v>1045</v>
      </c>
      <c r="I9" t="s">
        <v>1043</v>
      </c>
      <c r="J9" t="s">
        <v>119</v>
      </c>
    </row>
    <row r="10" spans="1:10">
      <c r="A10" t="s">
        <v>772</v>
      </c>
      <c r="B10" t="s">
        <v>17</v>
      </c>
      <c r="C10" t="s">
        <v>1114</v>
      </c>
      <c r="D10" t="s">
        <v>1115</v>
      </c>
      <c r="E10" t="s">
        <v>1116</v>
      </c>
      <c r="F10" t="s">
        <v>1117</v>
      </c>
      <c r="G10" t="s">
        <v>1118</v>
      </c>
      <c r="H10" t="s">
        <v>1044</v>
      </c>
      <c r="I10" t="s">
        <v>1044</v>
      </c>
      <c r="J10" t="s">
        <v>1559</v>
      </c>
    </row>
    <row r="11" spans="1:10">
      <c r="A11" t="s">
        <v>1101</v>
      </c>
      <c r="B11" t="s">
        <v>9</v>
      </c>
      <c r="C11" t="s">
        <v>1069</v>
      </c>
      <c r="D11" t="s">
        <v>1070</v>
      </c>
      <c r="E11" t="s">
        <v>1071</v>
      </c>
      <c r="F11" t="s">
        <v>1072</v>
      </c>
      <c r="G11" t="s">
        <v>1073</v>
      </c>
      <c r="H11" t="s">
        <v>1044</v>
      </c>
      <c r="I11" t="s">
        <v>1045</v>
      </c>
      <c r="J11" t="s">
        <v>119</v>
      </c>
    </row>
    <row r="12" spans="1:10">
      <c r="A12" t="s">
        <v>1107</v>
      </c>
      <c r="B12" t="s">
        <v>22</v>
      </c>
      <c r="C12" t="s">
        <v>1143</v>
      </c>
      <c r="D12" t="s">
        <v>1144</v>
      </c>
      <c r="E12" t="s">
        <v>1145</v>
      </c>
      <c r="F12" t="s">
        <v>1146</v>
      </c>
      <c r="G12" t="s">
        <v>1147</v>
      </c>
      <c r="H12" t="s">
        <v>1043</v>
      </c>
      <c r="I12" t="s">
        <v>1043</v>
      </c>
      <c r="J12" t="s">
        <v>1559</v>
      </c>
    </row>
    <row r="13" spans="1:10">
      <c r="A13" t="s">
        <v>1113</v>
      </c>
      <c r="B13" t="s">
        <v>35</v>
      </c>
      <c r="C13" t="s">
        <v>1216</v>
      </c>
      <c r="D13" t="s">
        <v>1217</v>
      </c>
      <c r="E13" t="s">
        <v>1218</v>
      </c>
      <c r="F13" t="s">
        <v>1219</v>
      </c>
      <c r="G13" t="s">
        <v>1220</v>
      </c>
      <c r="H13" t="s">
        <v>1043</v>
      </c>
      <c r="I13" t="s">
        <v>1043</v>
      </c>
      <c r="J13" t="s">
        <v>1559</v>
      </c>
    </row>
    <row r="14" spans="1:10">
      <c r="A14" t="s">
        <v>1119</v>
      </c>
      <c r="B14" t="s">
        <v>36</v>
      </c>
      <c r="C14" t="s">
        <v>1221</v>
      </c>
      <c r="D14" t="s">
        <v>1222</v>
      </c>
      <c r="E14" t="s">
        <v>1223</v>
      </c>
      <c r="F14" t="s">
        <v>1224</v>
      </c>
      <c r="G14" t="s">
        <v>1225</v>
      </c>
      <c r="H14" t="s">
        <v>1044</v>
      </c>
      <c r="I14" t="s">
        <v>1043</v>
      </c>
      <c r="J14" t="s">
        <v>119</v>
      </c>
    </row>
    <row r="15" spans="1:10">
      <c r="A15" t="s">
        <v>1125</v>
      </c>
      <c r="B15" t="s">
        <v>5</v>
      </c>
      <c r="C15" t="s">
        <v>1051</v>
      </c>
      <c r="D15" t="s">
        <v>1052</v>
      </c>
      <c r="E15" t="s">
        <v>1053</v>
      </c>
      <c r="F15" t="s">
        <v>1054</v>
      </c>
      <c r="G15" t="s">
        <v>1055</v>
      </c>
      <c r="H15" t="s">
        <v>1042</v>
      </c>
      <c r="I15" t="s">
        <v>1042</v>
      </c>
      <c r="J15" t="s">
        <v>1559</v>
      </c>
    </row>
    <row r="16" spans="1:10">
      <c r="A16" t="s">
        <v>179</v>
      </c>
      <c r="B16" t="s">
        <v>33</v>
      </c>
      <c r="C16" t="s">
        <v>1205</v>
      </c>
      <c r="D16" t="s">
        <v>1206</v>
      </c>
      <c r="E16" t="s">
        <v>1207</v>
      </c>
      <c r="F16" t="s">
        <v>1208</v>
      </c>
      <c r="G16" t="s">
        <v>1209</v>
      </c>
      <c r="H16" t="s">
        <v>1042</v>
      </c>
      <c r="I16" t="s">
        <v>1042</v>
      </c>
      <c r="J16" t="s">
        <v>1559</v>
      </c>
    </row>
    <row r="17" spans="1:10">
      <c r="A17" t="s">
        <v>1136</v>
      </c>
      <c r="B17" t="s">
        <v>62</v>
      </c>
      <c r="C17" t="s">
        <v>1364</v>
      </c>
      <c r="D17" t="s">
        <v>1365</v>
      </c>
      <c r="E17" t="s">
        <v>1366</v>
      </c>
      <c r="F17" t="s">
        <v>1367</v>
      </c>
      <c r="G17" t="s">
        <v>1368</v>
      </c>
      <c r="H17" t="s">
        <v>1042</v>
      </c>
      <c r="I17" t="s">
        <v>1046</v>
      </c>
      <c r="J17" t="s">
        <v>119</v>
      </c>
    </row>
    <row r="18" spans="1:10">
      <c r="A18" t="s">
        <v>1142</v>
      </c>
      <c r="B18" t="s">
        <v>77</v>
      </c>
      <c r="C18" t="s">
        <v>1449</v>
      </c>
      <c r="D18" t="s">
        <v>1450</v>
      </c>
      <c r="E18" t="s">
        <v>1451</v>
      </c>
      <c r="F18" t="s">
        <v>1452</v>
      </c>
      <c r="G18" t="s">
        <v>1453</v>
      </c>
      <c r="H18" t="s">
        <v>1045</v>
      </c>
      <c r="I18" t="s">
        <v>1045</v>
      </c>
      <c r="J18" t="s">
        <v>1559</v>
      </c>
    </row>
    <row r="19" spans="1:10">
      <c r="A19" t="s">
        <v>641</v>
      </c>
      <c r="B19" t="s">
        <v>25</v>
      </c>
      <c r="C19" t="s">
        <v>1160</v>
      </c>
      <c r="D19" t="s">
        <v>1161</v>
      </c>
      <c r="E19" t="s">
        <v>1162</v>
      </c>
      <c r="F19" t="s">
        <v>1163</v>
      </c>
      <c r="G19" t="s">
        <v>1164</v>
      </c>
      <c r="H19" t="s">
        <v>1044</v>
      </c>
      <c r="I19" t="s">
        <v>1044</v>
      </c>
      <c r="J19" t="s">
        <v>1559</v>
      </c>
    </row>
    <row r="20" spans="1:10">
      <c r="A20" t="s">
        <v>1153</v>
      </c>
      <c r="B20" t="s">
        <v>23</v>
      </c>
      <c r="C20" t="s">
        <v>1148</v>
      </c>
      <c r="D20" t="s">
        <v>1149</v>
      </c>
      <c r="E20" t="s">
        <v>1150</v>
      </c>
      <c r="F20" t="s">
        <v>1151</v>
      </c>
      <c r="G20" t="s">
        <v>1152</v>
      </c>
      <c r="H20" t="s">
        <v>1042</v>
      </c>
      <c r="I20" t="s">
        <v>1042</v>
      </c>
      <c r="J20" t="s">
        <v>1559</v>
      </c>
    </row>
    <row r="21" spans="1:10">
      <c r="A21" t="s">
        <v>1159</v>
      </c>
      <c r="B21" t="s">
        <v>75</v>
      </c>
      <c r="C21" t="s">
        <v>1437</v>
      </c>
      <c r="D21" t="s">
        <v>1438</v>
      </c>
      <c r="E21" t="s">
        <v>1439</v>
      </c>
      <c r="F21" t="s">
        <v>1440</v>
      </c>
      <c r="G21" t="s">
        <v>1441</v>
      </c>
      <c r="H21" t="s">
        <v>1044</v>
      </c>
      <c r="I21" t="s">
        <v>1044</v>
      </c>
      <c r="J21" t="s">
        <v>1559</v>
      </c>
    </row>
    <row r="22" spans="1:10">
      <c r="A22" t="s">
        <v>1165</v>
      </c>
      <c r="B22" t="s">
        <v>48</v>
      </c>
      <c r="C22" t="s">
        <v>1288</v>
      </c>
      <c r="D22" t="s">
        <v>1289</v>
      </c>
      <c r="E22" t="s">
        <v>1290</v>
      </c>
      <c r="F22" t="s">
        <v>1291</v>
      </c>
      <c r="G22" t="s">
        <v>1292</v>
      </c>
      <c r="H22" t="s">
        <v>1044</v>
      </c>
      <c r="I22" t="s">
        <v>1044</v>
      </c>
      <c r="J22" t="s">
        <v>1559</v>
      </c>
    </row>
    <row r="23" spans="1:10">
      <c r="A23" t="s">
        <v>828</v>
      </c>
      <c r="B23" t="s">
        <v>54</v>
      </c>
      <c r="C23" t="s">
        <v>1321</v>
      </c>
      <c r="D23" t="s">
        <v>1322</v>
      </c>
      <c r="E23" t="s">
        <v>1323</v>
      </c>
      <c r="F23" t="s">
        <v>1324</v>
      </c>
      <c r="G23" t="s">
        <v>1325</v>
      </c>
      <c r="H23" t="s">
        <v>1043</v>
      </c>
      <c r="I23" t="s">
        <v>1044</v>
      </c>
      <c r="J23" t="s">
        <v>119</v>
      </c>
    </row>
    <row r="24" spans="1:10">
      <c r="A24" t="s">
        <v>1176</v>
      </c>
      <c r="B24" t="s">
        <v>26</v>
      </c>
      <c r="C24" t="s">
        <v>1166</v>
      </c>
      <c r="D24" t="s">
        <v>1167</v>
      </c>
      <c r="E24" t="s">
        <v>1168</v>
      </c>
      <c r="F24" t="s">
        <v>1169</v>
      </c>
      <c r="G24" t="s">
        <v>1170</v>
      </c>
      <c r="H24" t="s">
        <v>1044</v>
      </c>
      <c r="I24" t="s">
        <v>1043</v>
      </c>
      <c r="J24" t="s">
        <v>119</v>
      </c>
    </row>
    <row r="25" spans="1:10">
      <c r="A25" t="s">
        <v>1182</v>
      </c>
      <c r="B25" t="s">
        <v>31</v>
      </c>
      <c r="C25" t="s">
        <v>1194</v>
      </c>
      <c r="D25" t="s">
        <v>1195</v>
      </c>
      <c r="E25" t="s">
        <v>1196</v>
      </c>
      <c r="F25" t="s">
        <v>1197</v>
      </c>
      <c r="G25" t="s">
        <v>1198</v>
      </c>
      <c r="H25" t="s">
        <v>1042</v>
      </c>
      <c r="I25" t="s">
        <v>1045</v>
      </c>
      <c r="J25" t="s">
        <v>119</v>
      </c>
    </row>
    <row r="26" spans="1:10">
      <c r="A26" t="s">
        <v>350</v>
      </c>
      <c r="B26" t="s">
        <v>28</v>
      </c>
      <c r="C26" t="s">
        <v>1177</v>
      </c>
      <c r="D26" t="s">
        <v>1178</v>
      </c>
      <c r="E26" t="s">
        <v>1179</v>
      </c>
      <c r="F26" t="s">
        <v>1180</v>
      </c>
      <c r="G26" t="s">
        <v>1181</v>
      </c>
      <c r="H26" t="s">
        <v>1042</v>
      </c>
      <c r="I26" t="s">
        <v>1042</v>
      </c>
      <c r="J26" t="s">
        <v>1559</v>
      </c>
    </row>
    <row r="27" spans="1:10">
      <c r="A27" t="s">
        <v>1193</v>
      </c>
      <c r="B27" t="s">
        <v>37</v>
      </c>
      <c r="C27" t="s">
        <v>1227</v>
      </c>
      <c r="D27" t="s">
        <v>1228</v>
      </c>
      <c r="E27" t="s">
        <v>1229</v>
      </c>
      <c r="F27" t="s">
        <v>1230</v>
      </c>
      <c r="G27" t="s">
        <v>1231</v>
      </c>
      <c r="H27" t="s">
        <v>1044</v>
      </c>
      <c r="I27" t="s">
        <v>1046</v>
      </c>
      <c r="J27" t="s">
        <v>119</v>
      </c>
    </row>
    <row r="28" spans="1:10">
      <c r="A28" t="s">
        <v>503</v>
      </c>
      <c r="B28" t="s">
        <v>79</v>
      </c>
      <c r="C28" t="s">
        <v>1461</v>
      </c>
      <c r="D28" t="s">
        <v>1462</v>
      </c>
      <c r="E28" t="s">
        <v>1463</v>
      </c>
      <c r="F28" t="s">
        <v>1464</v>
      </c>
      <c r="G28" t="s">
        <v>1465</v>
      </c>
      <c r="H28" t="s">
        <v>1045</v>
      </c>
      <c r="I28" t="s">
        <v>1043</v>
      </c>
      <c r="J28" t="s">
        <v>119</v>
      </c>
    </row>
    <row r="29" spans="1:10">
      <c r="A29" t="s">
        <v>1204</v>
      </c>
      <c r="B29" t="s">
        <v>19</v>
      </c>
      <c r="C29" t="s">
        <v>1126</v>
      </c>
      <c r="D29" t="s">
        <v>1127</v>
      </c>
      <c r="E29" t="s">
        <v>1128</v>
      </c>
      <c r="F29" t="s">
        <v>1129</v>
      </c>
      <c r="G29" t="s">
        <v>1130</v>
      </c>
      <c r="H29" t="s">
        <v>1045</v>
      </c>
      <c r="I29" t="s">
        <v>1045</v>
      </c>
      <c r="J29" t="s">
        <v>1559</v>
      </c>
    </row>
    <row r="30" spans="1:10">
      <c r="A30" t="s">
        <v>474</v>
      </c>
      <c r="B30" t="s">
        <v>84</v>
      </c>
      <c r="C30" t="s">
        <v>1488</v>
      </c>
      <c r="D30" t="s">
        <v>1489</v>
      </c>
      <c r="E30" t="s">
        <v>1490</v>
      </c>
      <c r="F30" t="s">
        <v>1491</v>
      </c>
      <c r="G30" t="s">
        <v>1492</v>
      </c>
      <c r="H30" t="s">
        <v>1042</v>
      </c>
      <c r="I30" t="s">
        <v>1042</v>
      </c>
      <c r="J30" t="s">
        <v>1559</v>
      </c>
    </row>
    <row r="31" spans="1:10">
      <c r="A31" t="s">
        <v>1215</v>
      </c>
      <c r="B31" t="s">
        <v>82</v>
      </c>
      <c r="C31" t="s">
        <v>1478</v>
      </c>
      <c r="D31" t="s">
        <v>1479</v>
      </c>
      <c r="E31" t="s">
        <v>1404</v>
      </c>
      <c r="F31" t="s">
        <v>1480</v>
      </c>
      <c r="G31" t="s">
        <v>1406</v>
      </c>
      <c r="H31" t="s">
        <v>1044</v>
      </c>
      <c r="I31" t="s">
        <v>1044</v>
      </c>
      <c r="J31" t="s">
        <v>1559</v>
      </c>
    </row>
    <row r="32" spans="1:10">
      <c r="A32" t="s">
        <v>561</v>
      </c>
      <c r="B32" t="s">
        <v>67</v>
      </c>
      <c r="C32" t="s">
        <v>1391</v>
      </c>
      <c r="D32" t="s">
        <v>1392</v>
      </c>
      <c r="E32" t="s">
        <v>1393</v>
      </c>
      <c r="F32" t="s">
        <v>1394</v>
      </c>
      <c r="G32" t="s">
        <v>1395</v>
      </c>
      <c r="H32" t="s">
        <v>1042</v>
      </c>
      <c r="I32" t="s">
        <v>1043</v>
      </c>
      <c r="J32" t="s">
        <v>119</v>
      </c>
    </row>
    <row r="33" spans="1:10">
      <c r="A33" t="s">
        <v>1226</v>
      </c>
      <c r="B33" t="s">
        <v>8</v>
      </c>
      <c r="C33" t="s">
        <v>1063</v>
      </c>
      <c r="D33" t="s">
        <v>1064</v>
      </c>
      <c r="E33" t="s">
        <v>1065</v>
      </c>
      <c r="F33" t="s">
        <v>1066</v>
      </c>
      <c r="G33" t="s">
        <v>1067</v>
      </c>
      <c r="H33" t="s">
        <v>1044</v>
      </c>
      <c r="I33" t="s">
        <v>1044</v>
      </c>
      <c r="J33" t="s">
        <v>1559</v>
      </c>
    </row>
    <row r="34" spans="1:10">
      <c r="A34" t="s">
        <v>477</v>
      </c>
      <c r="B34" t="s">
        <v>24</v>
      </c>
      <c r="C34" t="s">
        <v>1154</v>
      </c>
      <c r="D34" t="s">
        <v>1155</v>
      </c>
      <c r="E34" t="s">
        <v>1156</v>
      </c>
      <c r="F34" t="s">
        <v>1157</v>
      </c>
      <c r="G34" t="s">
        <v>1158</v>
      </c>
      <c r="H34" t="s">
        <v>1042</v>
      </c>
      <c r="I34" t="s">
        <v>1042</v>
      </c>
      <c r="J34" t="s">
        <v>1559</v>
      </c>
    </row>
    <row r="35" spans="1:10">
      <c r="A35" t="s">
        <v>1237</v>
      </c>
      <c r="B35" t="s">
        <v>74</v>
      </c>
      <c r="C35" t="s">
        <v>1431</v>
      </c>
      <c r="D35" t="s">
        <v>1432</v>
      </c>
      <c r="E35" t="s">
        <v>1433</v>
      </c>
      <c r="F35" t="s">
        <v>1434</v>
      </c>
      <c r="G35" t="s">
        <v>1435</v>
      </c>
      <c r="H35" t="s">
        <v>1044</v>
      </c>
      <c r="I35" t="s">
        <v>1044</v>
      </c>
      <c r="J35" t="s">
        <v>1559</v>
      </c>
    </row>
    <row r="36" spans="1:10">
      <c r="A36" t="s">
        <v>1243</v>
      </c>
      <c r="B36" t="s">
        <v>70</v>
      </c>
      <c r="C36" t="s">
        <v>1408</v>
      </c>
      <c r="D36" t="s">
        <v>1409</v>
      </c>
      <c r="E36" t="s">
        <v>1410</v>
      </c>
      <c r="F36" t="s">
        <v>1411</v>
      </c>
      <c r="G36" t="s">
        <v>1412</v>
      </c>
      <c r="H36" t="s">
        <v>1044</v>
      </c>
      <c r="I36" t="s">
        <v>1044</v>
      </c>
      <c r="J36" t="s">
        <v>1559</v>
      </c>
    </row>
    <row r="37" spans="1:10">
      <c r="A37" t="s">
        <v>1249</v>
      </c>
      <c r="B37" t="s">
        <v>43</v>
      </c>
      <c r="C37" t="s">
        <v>1261</v>
      </c>
      <c r="D37" t="s">
        <v>1262</v>
      </c>
      <c r="E37" t="s">
        <v>1263</v>
      </c>
      <c r="F37" t="s">
        <v>1264</v>
      </c>
      <c r="G37" t="s">
        <v>1265</v>
      </c>
      <c r="H37" t="s">
        <v>1042</v>
      </c>
      <c r="I37" t="s">
        <v>1042</v>
      </c>
      <c r="J37" t="s">
        <v>1559</v>
      </c>
    </row>
    <row r="38" spans="1:10">
      <c r="A38" t="s">
        <v>1255</v>
      </c>
      <c r="B38" t="s">
        <v>7</v>
      </c>
      <c r="C38" t="s">
        <v>1057</v>
      </c>
      <c r="D38" t="s">
        <v>1058</v>
      </c>
      <c r="E38" t="s">
        <v>1059</v>
      </c>
      <c r="F38" t="s">
        <v>1060</v>
      </c>
      <c r="G38" t="s">
        <v>1061</v>
      </c>
      <c r="H38" t="s">
        <v>1043</v>
      </c>
      <c r="I38" t="s">
        <v>1046</v>
      </c>
      <c r="J38" t="s">
        <v>119</v>
      </c>
    </row>
    <row r="39" spans="1:10">
      <c r="A39" t="s">
        <v>363</v>
      </c>
      <c r="B39" t="s">
        <v>81</v>
      </c>
      <c r="C39" t="s">
        <v>1472</v>
      </c>
      <c r="D39" t="s">
        <v>1473</v>
      </c>
      <c r="E39" t="s">
        <v>1474</v>
      </c>
      <c r="F39" t="s">
        <v>1475</v>
      </c>
      <c r="G39" t="s">
        <v>1476</v>
      </c>
      <c r="H39" t="s">
        <v>1043</v>
      </c>
      <c r="I39" t="s">
        <v>1044</v>
      </c>
      <c r="J39" t="s">
        <v>119</v>
      </c>
    </row>
    <row r="40" spans="1:10">
      <c r="A40" t="s">
        <v>1266</v>
      </c>
      <c r="B40" t="s">
        <v>44</v>
      </c>
      <c r="C40" t="s">
        <v>1267</v>
      </c>
      <c r="D40" t="s">
        <v>1268</v>
      </c>
      <c r="E40" t="s">
        <v>1269</v>
      </c>
      <c r="F40" t="s">
        <v>1270</v>
      </c>
      <c r="G40" t="s">
        <v>1271</v>
      </c>
      <c r="H40" t="s">
        <v>1042</v>
      </c>
      <c r="I40" t="s">
        <v>1042</v>
      </c>
      <c r="J40" t="s">
        <v>1559</v>
      </c>
    </row>
    <row r="41" spans="1:10">
      <c r="A41" t="s">
        <v>1272</v>
      </c>
      <c r="B41" t="s">
        <v>29</v>
      </c>
      <c r="C41" t="s">
        <v>1183</v>
      </c>
      <c r="D41" t="s">
        <v>1184</v>
      </c>
      <c r="E41" t="s">
        <v>1185</v>
      </c>
      <c r="F41" t="s">
        <v>1186</v>
      </c>
      <c r="G41" t="s">
        <v>1187</v>
      </c>
      <c r="H41" t="s">
        <v>1045</v>
      </c>
      <c r="I41" t="s">
        <v>1042</v>
      </c>
      <c r="J41" t="s">
        <v>119</v>
      </c>
    </row>
    <row r="42" spans="1:10">
      <c r="A42" t="s">
        <v>367</v>
      </c>
      <c r="B42" t="s">
        <v>58</v>
      </c>
      <c r="C42" t="s">
        <v>1344</v>
      </c>
      <c r="D42" t="s">
        <v>1345</v>
      </c>
      <c r="E42" t="s">
        <v>1346</v>
      </c>
      <c r="F42" t="s">
        <v>1347</v>
      </c>
      <c r="G42" t="s">
        <v>1348</v>
      </c>
      <c r="H42" t="s">
        <v>1044</v>
      </c>
      <c r="I42" t="s">
        <v>1044</v>
      </c>
      <c r="J42" t="s">
        <v>1559</v>
      </c>
    </row>
    <row r="43" spans="1:10">
      <c r="A43" t="s">
        <v>737</v>
      </c>
      <c r="B43" t="s">
        <v>64</v>
      </c>
      <c r="C43" t="s">
        <v>1376</v>
      </c>
      <c r="D43" t="s">
        <v>1377</v>
      </c>
      <c r="E43" t="s">
        <v>1378</v>
      </c>
      <c r="F43" t="s">
        <v>1379</v>
      </c>
      <c r="G43" t="s">
        <v>1380</v>
      </c>
      <c r="H43" t="s">
        <v>1043</v>
      </c>
      <c r="I43" t="s">
        <v>1043</v>
      </c>
      <c r="J43" t="s">
        <v>1559</v>
      </c>
    </row>
    <row r="44" spans="1:10">
      <c r="A44" t="s">
        <v>996</v>
      </c>
      <c r="B44" t="s">
        <v>39</v>
      </c>
      <c r="C44" t="s">
        <v>1238</v>
      </c>
      <c r="D44" t="s">
        <v>1239</v>
      </c>
      <c r="E44" t="s">
        <v>1240</v>
      </c>
      <c r="F44" t="s">
        <v>1241</v>
      </c>
      <c r="G44" t="s">
        <v>1242</v>
      </c>
      <c r="H44" t="s">
        <v>1045</v>
      </c>
      <c r="I44" t="s">
        <v>1043</v>
      </c>
      <c r="J44" t="s">
        <v>119</v>
      </c>
    </row>
    <row r="45" spans="1:10">
      <c r="A45" t="s">
        <v>320</v>
      </c>
      <c r="B45" t="s">
        <v>53</v>
      </c>
      <c r="C45" t="s">
        <v>1315</v>
      </c>
      <c r="D45" t="s">
        <v>1316</v>
      </c>
      <c r="E45" t="s">
        <v>1317</v>
      </c>
      <c r="F45" t="s">
        <v>1318</v>
      </c>
      <c r="G45" t="s">
        <v>1319</v>
      </c>
      <c r="H45" t="s">
        <v>1044</v>
      </c>
      <c r="I45" t="s">
        <v>1043</v>
      </c>
      <c r="J45" t="s">
        <v>119</v>
      </c>
    </row>
    <row r="46" spans="1:10">
      <c r="A46" t="s">
        <v>1298</v>
      </c>
      <c r="B46" t="s">
        <v>42</v>
      </c>
      <c r="C46" t="s">
        <v>1256</v>
      </c>
      <c r="D46" t="s">
        <v>1257</v>
      </c>
      <c r="E46" t="s">
        <v>1258</v>
      </c>
      <c r="F46" t="s">
        <v>1259</v>
      </c>
      <c r="G46" t="s">
        <v>1260</v>
      </c>
      <c r="H46" t="s">
        <v>1044</v>
      </c>
      <c r="I46" t="s">
        <v>1043</v>
      </c>
      <c r="J46" t="s">
        <v>119</v>
      </c>
    </row>
    <row r="47" spans="1:10">
      <c r="A47" t="s">
        <v>1304</v>
      </c>
      <c r="B47" t="s">
        <v>30</v>
      </c>
      <c r="C47" t="s">
        <v>1188</v>
      </c>
      <c r="D47" t="s">
        <v>1189</v>
      </c>
      <c r="E47" t="s">
        <v>1190</v>
      </c>
      <c r="F47" t="s">
        <v>1191</v>
      </c>
      <c r="G47" t="s">
        <v>1192</v>
      </c>
      <c r="H47" t="s">
        <v>1042</v>
      </c>
      <c r="I47" t="s">
        <v>1042</v>
      </c>
      <c r="J47" t="s">
        <v>1559</v>
      </c>
    </row>
    <row r="48" spans="1:10">
      <c r="A48" t="s">
        <v>723</v>
      </c>
      <c r="B48" t="s">
        <v>10</v>
      </c>
      <c r="C48" t="s">
        <v>1074</v>
      </c>
      <c r="D48" t="s">
        <v>1075</v>
      </c>
      <c r="E48" t="s">
        <v>1076</v>
      </c>
      <c r="F48" t="s">
        <v>1077</v>
      </c>
      <c r="G48" t="s">
        <v>1078</v>
      </c>
      <c r="H48" t="s">
        <v>1045</v>
      </c>
      <c r="I48" t="s">
        <v>1045</v>
      </c>
      <c r="J48" t="s">
        <v>1559</v>
      </c>
    </row>
    <row r="49" spans="1:10">
      <c r="A49" t="s">
        <v>685</v>
      </c>
      <c r="B49" t="s">
        <v>49</v>
      </c>
      <c r="C49" t="s">
        <v>1293</v>
      </c>
      <c r="D49" t="s">
        <v>1294</v>
      </c>
      <c r="E49" t="s">
        <v>1295</v>
      </c>
      <c r="F49" t="s">
        <v>1296</v>
      </c>
      <c r="G49" t="s">
        <v>1297</v>
      </c>
      <c r="H49" t="s">
        <v>1046</v>
      </c>
      <c r="I49" t="s">
        <v>1046</v>
      </c>
      <c r="J49" t="s">
        <v>1559</v>
      </c>
    </row>
    <row r="50" spans="1:10">
      <c r="A50" t="s">
        <v>1320</v>
      </c>
      <c r="B50" t="s">
        <v>76</v>
      </c>
      <c r="C50" t="s">
        <v>1443</v>
      </c>
      <c r="D50" t="s">
        <v>1444</v>
      </c>
      <c r="E50" t="s">
        <v>1445</v>
      </c>
      <c r="F50" t="s">
        <v>1446</v>
      </c>
      <c r="G50" t="s">
        <v>1447</v>
      </c>
      <c r="H50" t="s">
        <v>1043</v>
      </c>
      <c r="I50" t="s">
        <v>1043</v>
      </c>
      <c r="J50" t="s">
        <v>1559</v>
      </c>
    </row>
    <row r="51" spans="1:10">
      <c r="A51" t="s">
        <v>1326</v>
      </c>
      <c r="B51" t="s">
        <v>18</v>
      </c>
      <c r="C51" t="s">
        <v>1120</v>
      </c>
      <c r="D51" t="s">
        <v>1121</v>
      </c>
      <c r="E51" t="s">
        <v>1122</v>
      </c>
      <c r="F51" t="s">
        <v>1123</v>
      </c>
      <c r="G51" t="s">
        <v>1124</v>
      </c>
      <c r="H51" t="s">
        <v>1044</v>
      </c>
      <c r="I51" t="s">
        <v>1044</v>
      </c>
      <c r="J51" t="s">
        <v>1559</v>
      </c>
    </row>
    <row r="52" spans="1:10">
      <c r="A52" t="s">
        <v>1332</v>
      </c>
      <c r="B52" t="s">
        <v>16</v>
      </c>
      <c r="C52" t="s">
        <v>1108</v>
      </c>
      <c r="D52" t="s">
        <v>1109</v>
      </c>
      <c r="E52" t="s">
        <v>1110</v>
      </c>
      <c r="F52" t="s">
        <v>1111</v>
      </c>
      <c r="G52" t="s">
        <v>1112</v>
      </c>
      <c r="H52" t="s">
        <v>1045</v>
      </c>
      <c r="I52" t="s">
        <v>1045</v>
      </c>
      <c r="J52" t="s">
        <v>1559</v>
      </c>
    </row>
    <row r="53" spans="1:10">
      <c r="A53" t="s">
        <v>662</v>
      </c>
      <c r="B53" t="s">
        <v>45</v>
      </c>
      <c r="C53" t="s">
        <v>1273</v>
      </c>
      <c r="D53" t="s">
        <v>1274</v>
      </c>
      <c r="E53" t="s">
        <v>1275</v>
      </c>
      <c r="F53" t="s">
        <v>1276</v>
      </c>
      <c r="G53" t="s">
        <v>1277</v>
      </c>
      <c r="H53" t="s">
        <v>1043</v>
      </c>
      <c r="I53" t="s">
        <v>1043</v>
      </c>
      <c r="J53" t="s">
        <v>1559</v>
      </c>
    </row>
    <row r="54" spans="1:10">
      <c r="A54" t="s">
        <v>1343</v>
      </c>
      <c r="B54" t="s">
        <v>13</v>
      </c>
      <c r="C54" t="s">
        <v>1091</v>
      </c>
      <c r="D54" t="s">
        <v>1092</v>
      </c>
      <c r="E54" t="s">
        <v>1093</v>
      </c>
      <c r="F54" t="s">
        <v>1094</v>
      </c>
      <c r="G54" t="s">
        <v>1095</v>
      </c>
      <c r="H54" t="s">
        <v>1046</v>
      </c>
      <c r="I54" t="s">
        <v>1046</v>
      </c>
      <c r="J54" t="s">
        <v>1559</v>
      </c>
    </row>
    <row r="55" spans="1:10">
      <c r="A55" t="s">
        <v>1349</v>
      </c>
      <c r="B55" t="s">
        <v>12</v>
      </c>
      <c r="C55" t="s">
        <v>1085</v>
      </c>
      <c r="D55" t="s">
        <v>1086</v>
      </c>
      <c r="E55" t="s">
        <v>1087</v>
      </c>
      <c r="F55" t="s">
        <v>1088</v>
      </c>
      <c r="G55" t="s">
        <v>1089</v>
      </c>
      <c r="H55" t="s">
        <v>1042</v>
      </c>
      <c r="I55" t="s">
        <v>1042</v>
      </c>
      <c r="J55" t="s">
        <v>1559</v>
      </c>
    </row>
    <row r="56" spans="1:10">
      <c r="A56" t="s">
        <v>296</v>
      </c>
      <c r="B56" t="s">
        <v>46</v>
      </c>
      <c r="C56" t="s">
        <v>1278</v>
      </c>
      <c r="D56" t="s">
        <v>1279</v>
      </c>
      <c r="E56" t="s">
        <v>1280</v>
      </c>
      <c r="F56" t="s">
        <v>1281</v>
      </c>
      <c r="G56" t="s">
        <v>1282</v>
      </c>
      <c r="H56" t="s">
        <v>1043</v>
      </c>
      <c r="I56" t="s">
        <v>1044</v>
      </c>
      <c r="J56" t="s">
        <v>119</v>
      </c>
    </row>
    <row r="57" spans="1:10">
      <c r="A57" t="s">
        <v>442</v>
      </c>
      <c r="B57" t="s">
        <v>60</v>
      </c>
      <c r="C57" t="s">
        <v>1059</v>
      </c>
      <c r="D57" t="s">
        <v>1355</v>
      </c>
      <c r="E57" t="s">
        <v>1356</v>
      </c>
      <c r="F57" t="s">
        <v>1061</v>
      </c>
      <c r="G57" t="s">
        <v>1357</v>
      </c>
      <c r="H57" t="s">
        <v>1046</v>
      </c>
      <c r="I57" t="s">
        <v>1046</v>
      </c>
      <c r="J57" t="s">
        <v>1559</v>
      </c>
    </row>
    <row r="58" spans="1:10">
      <c r="A58" t="s">
        <v>1363</v>
      </c>
      <c r="B58" t="s">
        <v>51</v>
      </c>
      <c r="C58" t="s">
        <v>1305</v>
      </c>
      <c r="D58" t="s">
        <v>1306</v>
      </c>
      <c r="E58" t="s">
        <v>1307</v>
      </c>
      <c r="F58" t="s">
        <v>1308</v>
      </c>
      <c r="G58" t="s">
        <v>1309</v>
      </c>
      <c r="H58" t="s">
        <v>1043</v>
      </c>
      <c r="I58" t="s">
        <v>1042</v>
      </c>
      <c r="J58" t="s">
        <v>119</v>
      </c>
    </row>
    <row r="59" spans="1:10">
      <c r="A59" t="s">
        <v>1369</v>
      </c>
      <c r="B59" t="s">
        <v>50</v>
      </c>
      <c r="C59" t="s">
        <v>1299</v>
      </c>
      <c r="D59" t="s">
        <v>1300</v>
      </c>
      <c r="E59" t="s">
        <v>1301</v>
      </c>
      <c r="F59" t="s">
        <v>1302</v>
      </c>
      <c r="G59" t="s">
        <v>1303</v>
      </c>
      <c r="H59" t="s">
        <v>1045</v>
      </c>
      <c r="I59" t="s">
        <v>1043</v>
      </c>
      <c r="J59" t="s">
        <v>119</v>
      </c>
    </row>
    <row r="60" spans="1:10">
      <c r="A60" t="s">
        <v>1375</v>
      </c>
      <c r="B60" t="s">
        <v>78</v>
      </c>
      <c r="C60" t="s">
        <v>1455</v>
      </c>
      <c r="D60" t="s">
        <v>1456</v>
      </c>
      <c r="E60" t="s">
        <v>1457</v>
      </c>
      <c r="F60" t="s">
        <v>1458</v>
      </c>
      <c r="G60" t="s">
        <v>1459</v>
      </c>
      <c r="H60" t="s">
        <v>1044</v>
      </c>
      <c r="I60" t="s">
        <v>1044</v>
      </c>
      <c r="J60" t="s">
        <v>1559</v>
      </c>
    </row>
    <row r="61" spans="1:10">
      <c r="A61" t="s">
        <v>124</v>
      </c>
      <c r="B61" t="s">
        <v>47</v>
      </c>
      <c r="C61" t="s">
        <v>1283</v>
      </c>
      <c r="D61" t="s">
        <v>1284</v>
      </c>
      <c r="E61" t="s">
        <v>1285</v>
      </c>
      <c r="F61" t="s">
        <v>1286</v>
      </c>
      <c r="G61" t="s">
        <v>1287</v>
      </c>
      <c r="H61" t="s">
        <v>1042</v>
      </c>
      <c r="I61" t="s">
        <v>1046</v>
      </c>
      <c r="J61" t="s">
        <v>119</v>
      </c>
    </row>
    <row r="62" spans="1:10">
      <c r="A62" t="s">
        <v>258</v>
      </c>
      <c r="B62" t="s">
        <v>83</v>
      </c>
      <c r="C62" t="s">
        <v>1482</v>
      </c>
      <c r="D62" t="s">
        <v>1483</v>
      </c>
      <c r="E62" t="s">
        <v>1484</v>
      </c>
      <c r="F62" t="s">
        <v>1485</v>
      </c>
      <c r="G62" t="s">
        <v>1486</v>
      </c>
      <c r="H62" t="s">
        <v>1045</v>
      </c>
      <c r="I62" t="s">
        <v>1046</v>
      </c>
      <c r="J62" t="s">
        <v>119</v>
      </c>
    </row>
    <row r="63" spans="1:10">
      <c r="A63" t="s">
        <v>1390</v>
      </c>
      <c r="B63" t="s">
        <v>38</v>
      </c>
      <c r="C63" t="s">
        <v>1232</v>
      </c>
      <c r="D63" t="s">
        <v>1233</v>
      </c>
      <c r="E63" t="s">
        <v>1234</v>
      </c>
      <c r="F63" t="s">
        <v>1235</v>
      </c>
      <c r="G63" t="s">
        <v>1236</v>
      </c>
      <c r="H63" t="s">
        <v>1042</v>
      </c>
      <c r="I63" t="s">
        <v>1042</v>
      </c>
      <c r="J63" t="s">
        <v>1559</v>
      </c>
    </row>
    <row r="64" spans="1:10">
      <c r="A64" t="s">
        <v>1396</v>
      </c>
      <c r="B64" t="s">
        <v>41</v>
      </c>
      <c r="C64" t="s">
        <v>1250</v>
      </c>
      <c r="D64" t="s">
        <v>1251</v>
      </c>
      <c r="E64" t="s">
        <v>1252</v>
      </c>
      <c r="F64" t="s">
        <v>1253</v>
      </c>
      <c r="G64" t="s">
        <v>1254</v>
      </c>
      <c r="H64" t="s">
        <v>1046</v>
      </c>
      <c r="I64" t="s">
        <v>1044</v>
      </c>
      <c r="J64" t="s">
        <v>119</v>
      </c>
    </row>
    <row r="65" spans="1:10">
      <c r="A65" t="s">
        <v>681</v>
      </c>
      <c r="B65" t="s">
        <v>20</v>
      </c>
      <c r="C65" t="s">
        <v>1131</v>
      </c>
      <c r="D65" t="s">
        <v>1132</v>
      </c>
      <c r="E65" t="s">
        <v>1133</v>
      </c>
      <c r="F65" t="s">
        <v>1134</v>
      </c>
      <c r="G65" t="s">
        <v>1135</v>
      </c>
      <c r="H65" t="s">
        <v>1045</v>
      </c>
      <c r="I65" t="s">
        <v>1044</v>
      </c>
      <c r="J65" t="s">
        <v>119</v>
      </c>
    </row>
    <row r="66" spans="1:10">
      <c r="A66" t="s">
        <v>1407</v>
      </c>
      <c r="B66" t="s">
        <v>73</v>
      </c>
      <c r="C66" t="s">
        <v>1425</v>
      </c>
      <c r="D66" t="s">
        <v>1426</v>
      </c>
      <c r="E66" t="s">
        <v>1427</v>
      </c>
      <c r="F66" t="s">
        <v>1428</v>
      </c>
      <c r="G66" t="s">
        <v>1429</v>
      </c>
      <c r="H66" t="s">
        <v>1045</v>
      </c>
      <c r="I66" t="s">
        <v>1044</v>
      </c>
      <c r="J66" t="s">
        <v>119</v>
      </c>
    </row>
    <row r="67" spans="1:10">
      <c r="A67" t="s">
        <v>1413</v>
      </c>
      <c r="B67" t="s">
        <v>85</v>
      </c>
      <c r="C67" t="s">
        <v>1494</v>
      </c>
      <c r="D67" t="s">
        <v>1495</v>
      </c>
      <c r="E67" t="s">
        <v>1496</v>
      </c>
      <c r="F67" t="s">
        <v>1497</v>
      </c>
      <c r="G67" t="s">
        <v>1498</v>
      </c>
      <c r="H67" t="s">
        <v>1045</v>
      </c>
      <c r="I67" t="s">
        <v>1045</v>
      </c>
      <c r="J67" t="s">
        <v>1559</v>
      </c>
    </row>
    <row r="68" spans="1:10">
      <c r="A68" t="s">
        <v>1419</v>
      </c>
      <c r="B68" t="s">
        <v>71</v>
      </c>
      <c r="C68" t="s">
        <v>1414</v>
      </c>
      <c r="D68" t="s">
        <v>1415</v>
      </c>
      <c r="E68" t="s">
        <v>1416</v>
      </c>
      <c r="F68" t="s">
        <v>1417</v>
      </c>
      <c r="G68" t="s">
        <v>1418</v>
      </c>
      <c r="H68" t="s">
        <v>1042</v>
      </c>
      <c r="I68" t="s">
        <v>1042</v>
      </c>
      <c r="J68" t="s">
        <v>1559</v>
      </c>
    </row>
    <row r="69" spans="1:10">
      <c r="A69" t="s">
        <v>823</v>
      </c>
      <c r="B69" t="s">
        <v>66</v>
      </c>
      <c r="C69" t="s">
        <v>1386</v>
      </c>
      <c r="D69" t="s">
        <v>1387</v>
      </c>
      <c r="E69" t="s">
        <v>1388</v>
      </c>
      <c r="F69" t="s">
        <v>1389</v>
      </c>
      <c r="G69" t="s">
        <v>1061</v>
      </c>
      <c r="H69" t="s">
        <v>1043</v>
      </c>
      <c r="I69" t="s">
        <v>1043</v>
      </c>
      <c r="J69" t="s">
        <v>1559</v>
      </c>
    </row>
    <row r="70" spans="1:10">
      <c r="A70" t="s">
        <v>1430</v>
      </c>
      <c r="B70" t="s">
        <v>21</v>
      </c>
      <c r="C70" t="s">
        <v>1137</v>
      </c>
      <c r="D70" t="s">
        <v>1138</v>
      </c>
      <c r="E70" t="s">
        <v>1139</v>
      </c>
      <c r="F70" t="s">
        <v>1140</v>
      </c>
      <c r="G70" t="s">
        <v>1141</v>
      </c>
      <c r="H70" t="s">
        <v>1045</v>
      </c>
      <c r="I70" t="s">
        <v>1045</v>
      </c>
      <c r="J70" t="s">
        <v>1559</v>
      </c>
    </row>
    <row r="71" spans="1:10">
      <c r="A71" t="s">
        <v>1436</v>
      </c>
      <c r="B71" t="s">
        <v>56</v>
      </c>
      <c r="C71" t="s">
        <v>1333</v>
      </c>
      <c r="D71" t="s">
        <v>1334</v>
      </c>
      <c r="E71" t="s">
        <v>1335</v>
      </c>
      <c r="F71" t="s">
        <v>1336</v>
      </c>
      <c r="G71" t="s">
        <v>1337</v>
      </c>
      <c r="H71" t="s">
        <v>1045</v>
      </c>
      <c r="I71" t="s">
        <v>1045</v>
      </c>
      <c r="J71" t="s">
        <v>1559</v>
      </c>
    </row>
    <row r="72" spans="1:10">
      <c r="A72" t="s">
        <v>1442</v>
      </c>
      <c r="B72" t="s">
        <v>52</v>
      </c>
      <c r="C72" t="s">
        <v>1310</v>
      </c>
      <c r="D72" t="s">
        <v>1311</v>
      </c>
      <c r="E72" t="s">
        <v>1312</v>
      </c>
      <c r="F72" t="s">
        <v>1313</v>
      </c>
      <c r="G72" t="s">
        <v>1314</v>
      </c>
      <c r="H72" t="s">
        <v>1043</v>
      </c>
      <c r="I72" t="s">
        <v>1043</v>
      </c>
      <c r="J72" t="s">
        <v>1559</v>
      </c>
    </row>
    <row r="73" spans="1:10">
      <c r="A73" t="s">
        <v>1448</v>
      </c>
      <c r="B73" t="s">
        <v>80</v>
      </c>
      <c r="C73" t="s">
        <v>1467</v>
      </c>
      <c r="D73" t="s">
        <v>1468</v>
      </c>
      <c r="E73" t="s">
        <v>1469</v>
      </c>
      <c r="F73" t="s">
        <v>1470</v>
      </c>
      <c r="G73" t="s">
        <v>1471</v>
      </c>
      <c r="H73" t="s">
        <v>1042</v>
      </c>
      <c r="I73" t="s">
        <v>1042</v>
      </c>
      <c r="J73" t="s">
        <v>1559</v>
      </c>
    </row>
    <row r="74" spans="1:10">
      <c r="A74" t="s">
        <v>1454</v>
      </c>
      <c r="B74" t="s">
        <v>32</v>
      </c>
      <c r="C74" t="s">
        <v>1199</v>
      </c>
      <c r="D74" t="s">
        <v>1200</v>
      </c>
      <c r="E74" t="s">
        <v>1201</v>
      </c>
      <c r="F74" t="s">
        <v>1202</v>
      </c>
      <c r="G74" t="s">
        <v>1203</v>
      </c>
      <c r="H74" t="s">
        <v>1043</v>
      </c>
      <c r="I74" t="s">
        <v>1044</v>
      </c>
      <c r="J74" t="s">
        <v>119</v>
      </c>
    </row>
    <row r="75" spans="1:10">
      <c r="A75" t="s">
        <v>1460</v>
      </c>
      <c r="B75" t="s">
        <v>65</v>
      </c>
      <c r="C75" t="s">
        <v>1381</v>
      </c>
      <c r="D75" t="s">
        <v>1382</v>
      </c>
      <c r="E75" t="s">
        <v>1383</v>
      </c>
      <c r="F75" t="s">
        <v>1384</v>
      </c>
      <c r="G75" t="s">
        <v>1385</v>
      </c>
      <c r="H75" t="s">
        <v>1044</v>
      </c>
      <c r="I75" t="s">
        <v>1042</v>
      </c>
      <c r="J75" t="s">
        <v>119</v>
      </c>
    </row>
    <row r="76" spans="1:10">
      <c r="A76" t="s">
        <v>1466</v>
      </c>
      <c r="B76" t="s">
        <v>14</v>
      </c>
      <c r="C76" t="s">
        <v>1096</v>
      </c>
      <c r="D76" t="s">
        <v>1097</v>
      </c>
      <c r="E76" t="s">
        <v>1098</v>
      </c>
      <c r="F76" t="s">
        <v>1099</v>
      </c>
      <c r="G76" t="s">
        <v>1100</v>
      </c>
      <c r="H76" t="s">
        <v>1042</v>
      </c>
      <c r="I76" t="s">
        <v>1043</v>
      </c>
      <c r="J76" t="s">
        <v>119</v>
      </c>
    </row>
    <row r="77" spans="1:10">
      <c r="A77" t="s">
        <v>289</v>
      </c>
      <c r="B77" t="s">
        <v>59</v>
      </c>
      <c r="C77" t="s">
        <v>1350</v>
      </c>
      <c r="D77" t="s">
        <v>1351</v>
      </c>
      <c r="E77" t="s">
        <v>1352</v>
      </c>
      <c r="F77" t="s">
        <v>1353</v>
      </c>
      <c r="G77" t="s">
        <v>1354</v>
      </c>
      <c r="H77" t="s">
        <v>1045</v>
      </c>
      <c r="I77" t="s">
        <v>1042</v>
      </c>
      <c r="J77" t="s">
        <v>119</v>
      </c>
    </row>
    <row r="78" spans="1:10">
      <c r="A78" t="s">
        <v>1477</v>
      </c>
      <c r="B78" t="s">
        <v>27</v>
      </c>
      <c r="C78" t="s">
        <v>1171</v>
      </c>
      <c r="D78" t="s">
        <v>1172</v>
      </c>
      <c r="E78" t="s">
        <v>1173</v>
      </c>
      <c r="F78" t="s">
        <v>1174</v>
      </c>
      <c r="G78" t="s">
        <v>1175</v>
      </c>
      <c r="H78" t="s">
        <v>1043</v>
      </c>
      <c r="I78" t="s">
        <v>1042</v>
      </c>
      <c r="J78" t="s">
        <v>119</v>
      </c>
    </row>
    <row r="79" spans="1:10">
      <c r="A79" t="s">
        <v>1481</v>
      </c>
      <c r="B79" t="s">
        <v>57</v>
      </c>
      <c r="C79" t="s">
        <v>1338</v>
      </c>
      <c r="D79" t="s">
        <v>1339</v>
      </c>
      <c r="E79" t="s">
        <v>1340</v>
      </c>
      <c r="F79" t="s">
        <v>1341</v>
      </c>
      <c r="G79" t="s">
        <v>1342</v>
      </c>
      <c r="H79" t="s">
        <v>1046</v>
      </c>
      <c r="I79" t="s">
        <v>1045</v>
      </c>
      <c r="J79" t="s">
        <v>119</v>
      </c>
    </row>
    <row r="80" spans="1:10">
      <c r="A80" t="s">
        <v>1487</v>
      </c>
      <c r="B80" t="s">
        <v>15</v>
      </c>
      <c r="C80" t="s">
        <v>1102</v>
      </c>
      <c r="D80" t="s">
        <v>1103</v>
      </c>
      <c r="E80" t="s">
        <v>1104</v>
      </c>
      <c r="F80" t="s">
        <v>1105</v>
      </c>
      <c r="G80" t="s">
        <v>1106</v>
      </c>
      <c r="H80" t="s">
        <v>1045</v>
      </c>
      <c r="I80" t="s">
        <v>1045</v>
      </c>
      <c r="J80" t="s">
        <v>1559</v>
      </c>
    </row>
    <row r="81" spans="1:10">
      <c r="A81" t="s">
        <v>1493</v>
      </c>
      <c r="B81" t="s">
        <v>69</v>
      </c>
      <c r="C81" t="s">
        <v>1402</v>
      </c>
      <c r="D81" t="s">
        <v>1403</v>
      </c>
      <c r="E81" t="s">
        <v>1404</v>
      </c>
      <c r="F81" t="s">
        <v>1405</v>
      </c>
      <c r="G81" t="s">
        <v>1406</v>
      </c>
      <c r="H81" t="s">
        <v>1043</v>
      </c>
      <c r="I81" t="s">
        <v>1043</v>
      </c>
      <c r="J81" t="s">
        <v>1559</v>
      </c>
    </row>
    <row r="82" spans="1:10">
      <c r="A82" t="s">
        <v>566</v>
      </c>
      <c r="B82" t="s">
        <v>93</v>
      </c>
      <c r="C82" t="s">
        <v>1542</v>
      </c>
      <c r="D82" t="s">
        <v>1543</v>
      </c>
      <c r="E82" t="s">
        <v>1544</v>
      </c>
      <c r="F82" t="s">
        <v>1545</v>
      </c>
      <c r="G82" t="s">
        <v>1546</v>
      </c>
      <c r="H82" t="s">
        <v>1511</v>
      </c>
      <c r="I82" t="s">
        <v>1504</v>
      </c>
      <c r="J82" t="s">
        <v>119</v>
      </c>
    </row>
    <row r="83" spans="1:10">
      <c r="A83" t="s">
        <v>1505</v>
      </c>
      <c r="B83" t="s">
        <v>92</v>
      </c>
      <c r="C83" t="s">
        <v>1537</v>
      </c>
      <c r="D83" t="s">
        <v>1538</v>
      </c>
      <c r="E83" t="s">
        <v>1539</v>
      </c>
      <c r="F83" t="s">
        <v>1540</v>
      </c>
      <c r="G83" t="s">
        <v>1541</v>
      </c>
      <c r="H83" t="s">
        <v>1511</v>
      </c>
      <c r="I83" t="s">
        <v>1573</v>
      </c>
      <c r="J83" t="s">
        <v>119</v>
      </c>
    </row>
    <row r="84" spans="1:10">
      <c r="A84" t="s">
        <v>955</v>
      </c>
      <c r="B84" t="s">
        <v>88</v>
      </c>
      <c r="C84" t="s">
        <v>1512</v>
      </c>
      <c r="D84" t="s">
        <v>1513</v>
      </c>
      <c r="E84" t="s">
        <v>1514</v>
      </c>
      <c r="F84" t="s">
        <v>1515</v>
      </c>
      <c r="G84" t="s">
        <v>1516</v>
      </c>
      <c r="H84" t="s">
        <v>1517</v>
      </c>
      <c r="I84" t="s">
        <v>1561</v>
      </c>
      <c r="J84" t="s">
        <v>119</v>
      </c>
    </row>
    <row r="85" spans="1:10">
      <c r="A85" t="s">
        <v>1518</v>
      </c>
      <c r="B85" t="s">
        <v>91</v>
      </c>
      <c r="C85" t="s">
        <v>1530</v>
      </c>
      <c r="D85" t="s">
        <v>1531</v>
      </c>
      <c r="E85" t="s">
        <v>1532</v>
      </c>
      <c r="F85" t="s">
        <v>1533</v>
      </c>
      <c r="G85" t="s">
        <v>1534</v>
      </c>
      <c r="H85" t="s">
        <v>1535</v>
      </c>
      <c r="I85" t="s">
        <v>1560</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87</v>
      </c>
      <c r="C87" t="s">
        <v>1506</v>
      </c>
      <c r="D87" t="s">
        <v>1507</v>
      </c>
      <c r="E87" t="s">
        <v>1508</v>
      </c>
      <c r="F87" t="s">
        <v>1509</v>
      </c>
      <c r="G87" t="s">
        <v>1510</v>
      </c>
      <c r="H87" t="s">
        <v>1511</v>
      </c>
      <c r="I87" t="s">
        <v>1521</v>
      </c>
      <c r="J87" t="s">
        <v>119</v>
      </c>
    </row>
    <row r="88" spans="1:10">
      <c r="A88" t="s">
        <v>1536</v>
      </c>
      <c r="B88" t="s">
        <v>86</v>
      </c>
      <c r="C88" t="s">
        <v>1499</v>
      </c>
      <c r="D88" t="s">
        <v>1500</v>
      </c>
      <c r="E88" t="s">
        <v>1501</v>
      </c>
      <c r="F88" t="s">
        <v>1502</v>
      </c>
      <c r="G88" t="s">
        <v>1503</v>
      </c>
      <c r="H88" t="s">
        <v>1504</v>
      </c>
      <c r="I88" t="s">
        <v>1521</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90</v>
      </c>
      <c r="C90" t="s">
        <v>1523</v>
      </c>
      <c r="D90" t="s">
        <v>1524</v>
      </c>
      <c r="E90" t="s">
        <v>1525</v>
      </c>
      <c r="F90" t="s">
        <v>1526</v>
      </c>
      <c r="G90" t="s">
        <v>1527</v>
      </c>
      <c r="H90" t="s">
        <v>1528</v>
      </c>
      <c r="I90" t="s">
        <v>1042</v>
      </c>
      <c r="J90" t="s">
        <v>119</v>
      </c>
    </row>
    <row r="91" spans="1:10">
      <c r="A91" t="s">
        <v>1552</v>
      </c>
      <c r="B91" t="s">
        <v>89</v>
      </c>
      <c r="C91" t="s">
        <v>1519</v>
      </c>
      <c r="D91" t="s">
        <v>1224</v>
      </c>
      <c r="E91" t="s">
        <v>1210</v>
      </c>
      <c r="F91" t="s">
        <v>1520</v>
      </c>
      <c r="G91" t="s">
        <v>1225</v>
      </c>
      <c r="H91" t="s">
        <v>1521</v>
      </c>
      <c r="I91" t="s">
        <v>1564</v>
      </c>
      <c r="J91" t="s">
        <v>119</v>
      </c>
    </row>
  </sheetData>
  <phoneticPr fontId="1" type="noConversion"/>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43</v>
      </c>
      <c r="C2" t="s">
        <v>1261</v>
      </c>
      <c r="D2" t="s">
        <v>1262</v>
      </c>
      <c r="E2" t="s">
        <v>1263</v>
      </c>
      <c r="F2" t="s">
        <v>1264</v>
      </c>
      <c r="G2" t="s">
        <v>1265</v>
      </c>
      <c r="H2" t="s">
        <v>1042</v>
      </c>
      <c r="I2" t="s">
        <v>1042</v>
      </c>
      <c r="J2" t="s">
        <v>1559</v>
      </c>
    </row>
    <row r="3" spans="1:10">
      <c r="A3" t="s">
        <v>1056</v>
      </c>
      <c r="B3" t="s">
        <v>71</v>
      </c>
      <c r="C3" t="s">
        <v>1414</v>
      </c>
      <c r="D3" t="s">
        <v>1415</v>
      </c>
      <c r="E3" t="s">
        <v>1416</v>
      </c>
      <c r="F3" t="s">
        <v>1417</v>
      </c>
      <c r="G3" t="s">
        <v>1418</v>
      </c>
      <c r="H3" t="s">
        <v>1042</v>
      </c>
      <c r="I3" t="s">
        <v>1042</v>
      </c>
      <c r="J3" t="s">
        <v>1559</v>
      </c>
    </row>
    <row r="4" spans="1:10">
      <c r="A4" t="s">
        <v>1062</v>
      </c>
      <c r="B4" t="s">
        <v>48</v>
      </c>
      <c r="C4" t="s">
        <v>1288</v>
      </c>
      <c r="D4" t="s">
        <v>1289</v>
      </c>
      <c r="E4" t="s">
        <v>1290</v>
      </c>
      <c r="F4" t="s">
        <v>1291</v>
      </c>
      <c r="G4" t="s">
        <v>1292</v>
      </c>
      <c r="H4" t="s">
        <v>1044</v>
      </c>
      <c r="I4" t="s">
        <v>1044</v>
      </c>
      <c r="J4" t="s">
        <v>1559</v>
      </c>
    </row>
    <row r="5" spans="1:10">
      <c r="A5" t="s">
        <v>1068</v>
      </c>
      <c r="B5" t="s">
        <v>19</v>
      </c>
      <c r="C5" t="s">
        <v>1126</v>
      </c>
      <c r="D5" t="s">
        <v>1127</v>
      </c>
      <c r="E5" t="s">
        <v>1128</v>
      </c>
      <c r="F5" t="s">
        <v>1129</v>
      </c>
      <c r="G5" t="s">
        <v>1130</v>
      </c>
      <c r="H5" t="s">
        <v>1045</v>
      </c>
      <c r="I5" t="s">
        <v>1044</v>
      </c>
      <c r="J5" t="s">
        <v>119</v>
      </c>
    </row>
    <row r="6" spans="1:10">
      <c r="A6" t="s">
        <v>196</v>
      </c>
      <c r="B6" t="s">
        <v>60</v>
      </c>
      <c r="C6" t="s">
        <v>1059</v>
      </c>
      <c r="D6" t="s">
        <v>1355</v>
      </c>
      <c r="E6" t="s">
        <v>1356</v>
      </c>
      <c r="F6" t="s">
        <v>1061</v>
      </c>
      <c r="G6" t="s">
        <v>1357</v>
      </c>
      <c r="H6" t="s">
        <v>1046</v>
      </c>
      <c r="I6" t="s">
        <v>1046</v>
      </c>
      <c r="J6" t="s">
        <v>1559</v>
      </c>
    </row>
    <row r="7" spans="1:10">
      <c r="A7" t="s">
        <v>1079</v>
      </c>
      <c r="B7" t="s">
        <v>8</v>
      </c>
      <c r="C7" t="s">
        <v>1063</v>
      </c>
      <c r="D7" t="s">
        <v>1064</v>
      </c>
      <c r="E7" t="s">
        <v>1065</v>
      </c>
      <c r="F7" t="s">
        <v>1066</v>
      </c>
      <c r="G7" t="s">
        <v>1067</v>
      </c>
      <c r="H7" t="s">
        <v>1044</v>
      </c>
      <c r="I7" t="s">
        <v>1045</v>
      </c>
      <c r="J7" t="s">
        <v>119</v>
      </c>
    </row>
    <row r="8" spans="1:10">
      <c r="A8" t="s">
        <v>909</v>
      </c>
      <c r="B8" t="s">
        <v>57</v>
      </c>
      <c r="C8" t="s">
        <v>1338</v>
      </c>
      <c r="D8" t="s">
        <v>1339</v>
      </c>
      <c r="E8" t="s">
        <v>1340</v>
      </c>
      <c r="F8" t="s">
        <v>1341</v>
      </c>
      <c r="G8" t="s">
        <v>1342</v>
      </c>
      <c r="H8" t="s">
        <v>1046</v>
      </c>
      <c r="I8" t="s">
        <v>1044</v>
      </c>
      <c r="J8" t="s">
        <v>119</v>
      </c>
    </row>
    <row r="9" spans="1:10">
      <c r="A9" t="s">
        <v>1090</v>
      </c>
      <c r="B9" t="s">
        <v>74</v>
      </c>
      <c r="C9" t="s">
        <v>1431</v>
      </c>
      <c r="D9" t="s">
        <v>1432</v>
      </c>
      <c r="E9" t="s">
        <v>1433</v>
      </c>
      <c r="F9" t="s">
        <v>1434</v>
      </c>
      <c r="G9" t="s">
        <v>1435</v>
      </c>
      <c r="H9" t="s">
        <v>1044</v>
      </c>
      <c r="I9" t="s">
        <v>1043</v>
      </c>
      <c r="J9" t="s">
        <v>119</v>
      </c>
    </row>
    <row r="10" spans="1:10">
      <c r="A10" t="s">
        <v>772</v>
      </c>
      <c r="B10" t="s">
        <v>41</v>
      </c>
      <c r="C10" t="s">
        <v>1250</v>
      </c>
      <c r="D10" t="s">
        <v>1251</v>
      </c>
      <c r="E10" t="s">
        <v>1252</v>
      </c>
      <c r="F10" t="s">
        <v>1253</v>
      </c>
      <c r="G10" t="s">
        <v>1254</v>
      </c>
      <c r="H10" t="s">
        <v>1046</v>
      </c>
      <c r="I10" t="s">
        <v>1044</v>
      </c>
      <c r="J10" t="s">
        <v>119</v>
      </c>
    </row>
    <row r="11" spans="1:10">
      <c r="A11" t="s">
        <v>1101</v>
      </c>
      <c r="B11" t="s">
        <v>51</v>
      </c>
      <c r="C11" t="s">
        <v>1305</v>
      </c>
      <c r="D11" t="s">
        <v>1306</v>
      </c>
      <c r="E11" t="s">
        <v>1307</v>
      </c>
      <c r="F11" t="s">
        <v>1308</v>
      </c>
      <c r="G11" t="s">
        <v>1309</v>
      </c>
      <c r="H11" t="s">
        <v>1043</v>
      </c>
      <c r="I11" t="s">
        <v>1042</v>
      </c>
      <c r="J11" t="s">
        <v>119</v>
      </c>
    </row>
    <row r="12" spans="1:10">
      <c r="A12" t="s">
        <v>1107</v>
      </c>
      <c r="B12" t="s">
        <v>39</v>
      </c>
      <c r="C12" t="s">
        <v>1238</v>
      </c>
      <c r="D12" t="s">
        <v>1239</v>
      </c>
      <c r="E12" t="s">
        <v>1240</v>
      </c>
      <c r="F12" t="s">
        <v>1241</v>
      </c>
      <c r="G12" t="s">
        <v>1242</v>
      </c>
      <c r="H12" t="s">
        <v>1045</v>
      </c>
      <c r="I12" t="s">
        <v>1043</v>
      </c>
      <c r="J12" t="s">
        <v>119</v>
      </c>
    </row>
    <row r="13" spans="1:10">
      <c r="A13" t="s">
        <v>1113</v>
      </c>
      <c r="B13" t="s">
        <v>59</v>
      </c>
      <c r="C13" t="s">
        <v>1350</v>
      </c>
      <c r="D13" t="s">
        <v>1351</v>
      </c>
      <c r="E13" t="s">
        <v>1352</v>
      </c>
      <c r="F13" t="s">
        <v>1353</v>
      </c>
      <c r="G13" t="s">
        <v>1354</v>
      </c>
      <c r="H13" t="s">
        <v>1045</v>
      </c>
      <c r="I13" t="s">
        <v>1045</v>
      </c>
      <c r="J13" t="s">
        <v>1559</v>
      </c>
    </row>
    <row r="14" spans="1:10">
      <c r="A14" t="s">
        <v>1119</v>
      </c>
      <c r="B14" t="s">
        <v>83</v>
      </c>
      <c r="C14" t="s">
        <v>1482</v>
      </c>
      <c r="D14" t="s">
        <v>1483</v>
      </c>
      <c r="E14" t="s">
        <v>1484</v>
      </c>
      <c r="F14" t="s">
        <v>1485</v>
      </c>
      <c r="G14" t="s">
        <v>1486</v>
      </c>
      <c r="H14" t="s">
        <v>1045</v>
      </c>
      <c r="I14" t="s">
        <v>1045</v>
      </c>
      <c r="J14" t="s">
        <v>1559</v>
      </c>
    </row>
    <row r="15" spans="1:10">
      <c r="A15" t="s">
        <v>1125</v>
      </c>
      <c r="B15" t="s">
        <v>10</v>
      </c>
      <c r="C15" t="s">
        <v>1074</v>
      </c>
      <c r="D15" t="s">
        <v>1075</v>
      </c>
      <c r="E15" t="s">
        <v>1076</v>
      </c>
      <c r="F15" t="s">
        <v>1077</v>
      </c>
      <c r="G15" t="s">
        <v>1078</v>
      </c>
      <c r="H15" t="s">
        <v>1045</v>
      </c>
      <c r="I15" t="s">
        <v>1044</v>
      </c>
      <c r="J15" t="s">
        <v>119</v>
      </c>
    </row>
    <row r="16" spans="1:10">
      <c r="A16" t="s">
        <v>179</v>
      </c>
      <c r="B16" t="s">
        <v>75</v>
      </c>
      <c r="C16" t="s">
        <v>1437</v>
      </c>
      <c r="D16" t="s">
        <v>1438</v>
      </c>
      <c r="E16" t="s">
        <v>1439</v>
      </c>
      <c r="F16" t="s">
        <v>1440</v>
      </c>
      <c r="G16" t="s">
        <v>1441</v>
      </c>
      <c r="H16" t="s">
        <v>1044</v>
      </c>
      <c r="I16" t="s">
        <v>1044</v>
      </c>
      <c r="J16" t="s">
        <v>1559</v>
      </c>
    </row>
    <row r="17" spans="1:10">
      <c r="A17" t="s">
        <v>1136</v>
      </c>
      <c r="B17" t="s">
        <v>69</v>
      </c>
      <c r="C17" t="s">
        <v>1402</v>
      </c>
      <c r="D17" t="s">
        <v>1403</v>
      </c>
      <c r="E17" t="s">
        <v>1404</v>
      </c>
      <c r="F17" t="s">
        <v>1405</v>
      </c>
      <c r="G17" t="s">
        <v>1406</v>
      </c>
      <c r="H17" t="s">
        <v>1043</v>
      </c>
      <c r="I17" t="s">
        <v>1046</v>
      </c>
      <c r="J17" t="s">
        <v>119</v>
      </c>
    </row>
    <row r="18" spans="1:10">
      <c r="A18" t="s">
        <v>1142</v>
      </c>
      <c r="B18" t="s">
        <v>12</v>
      </c>
      <c r="C18" t="s">
        <v>1085</v>
      </c>
      <c r="D18" t="s">
        <v>1086</v>
      </c>
      <c r="E18" t="s">
        <v>1087</v>
      </c>
      <c r="F18" t="s">
        <v>1088</v>
      </c>
      <c r="G18" t="s">
        <v>1089</v>
      </c>
      <c r="H18" t="s">
        <v>1042</v>
      </c>
      <c r="I18" t="s">
        <v>1042</v>
      </c>
      <c r="J18" t="s">
        <v>1559</v>
      </c>
    </row>
    <row r="19" spans="1:10">
      <c r="A19" t="s">
        <v>641</v>
      </c>
      <c r="B19" t="s">
        <v>78</v>
      </c>
      <c r="C19" t="s">
        <v>1455</v>
      </c>
      <c r="D19" t="s">
        <v>1456</v>
      </c>
      <c r="E19" t="s">
        <v>1457</v>
      </c>
      <c r="F19" t="s">
        <v>1458</v>
      </c>
      <c r="G19" t="s">
        <v>1459</v>
      </c>
      <c r="H19" t="s">
        <v>1044</v>
      </c>
      <c r="I19" t="s">
        <v>1044</v>
      </c>
      <c r="J19" t="s">
        <v>1559</v>
      </c>
    </row>
    <row r="20" spans="1:10">
      <c r="A20" t="s">
        <v>1153</v>
      </c>
      <c r="B20" t="s">
        <v>52</v>
      </c>
      <c r="C20" t="s">
        <v>1310</v>
      </c>
      <c r="D20" t="s">
        <v>1311</v>
      </c>
      <c r="E20" t="s">
        <v>1312</v>
      </c>
      <c r="F20" t="s">
        <v>1313</v>
      </c>
      <c r="G20" t="s">
        <v>1314</v>
      </c>
      <c r="H20" t="s">
        <v>1043</v>
      </c>
      <c r="I20" t="s">
        <v>1044</v>
      </c>
      <c r="J20" t="s">
        <v>119</v>
      </c>
    </row>
    <row r="21" spans="1:10">
      <c r="A21" t="s">
        <v>1159</v>
      </c>
      <c r="B21" t="s">
        <v>11</v>
      </c>
      <c r="C21" t="s">
        <v>1080</v>
      </c>
      <c r="D21" t="s">
        <v>1081</v>
      </c>
      <c r="E21" t="s">
        <v>1082</v>
      </c>
      <c r="F21" t="s">
        <v>1083</v>
      </c>
      <c r="G21" t="s">
        <v>1084</v>
      </c>
      <c r="H21" t="s">
        <v>1045</v>
      </c>
      <c r="I21" t="s">
        <v>1043</v>
      </c>
      <c r="J21" t="s">
        <v>119</v>
      </c>
    </row>
    <row r="22" spans="1:10">
      <c r="A22" t="s">
        <v>1165</v>
      </c>
      <c r="B22" t="s">
        <v>46</v>
      </c>
      <c r="C22" t="s">
        <v>1278</v>
      </c>
      <c r="D22" t="s">
        <v>1279</v>
      </c>
      <c r="E22" t="s">
        <v>1280</v>
      </c>
      <c r="F22" t="s">
        <v>1281</v>
      </c>
      <c r="G22" t="s">
        <v>1282</v>
      </c>
      <c r="H22" t="s">
        <v>1043</v>
      </c>
      <c r="I22" t="s">
        <v>1042</v>
      </c>
      <c r="J22" t="s">
        <v>119</v>
      </c>
    </row>
    <row r="23" spans="1:10">
      <c r="A23" t="s">
        <v>828</v>
      </c>
      <c r="B23" t="s">
        <v>14</v>
      </c>
      <c r="C23" t="s">
        <v>1096</v>
      </c>
      <c r="D23" t="s">
        <v>1097</v>
      </c>
      <c r="E23" t="s">
        <v>1098</v>
      </c>
      <c r="F23" t="s">
        <v>1099</v>
      </c>
      <c r="G23" t="s">
        <v>1100</v>
      </c>
      <c r="H23" t="s">
        <v>1042</v>
      </c>
      <c r="I23" t="s">
        <v>1044</v>
      </c>
      <c r="J23" t="s">
        <v>119</v>
      </c>
    </row>
    <row r="24" spans="1:10">
      <c r="A24" t="s">
        <v>1176</v>
      </c>
      <c r="B24" t="s">
        <v>7</v>
      </c>
      <c r="C24" t="s">
        <v>1057</v>
      </c>
      <c r="D24" t="s">
        <v>1058</v>
      </c>
      <c r="E24" t="s">
        <v>1059</v>
      </c>
      <c r="F24" t="s">
        <v>1060</v>
      </c>
      <c r="G24" t="s">
        <v>1061</v>
      </c>
      <c r="H24" t="s">
        <v>1043</v>
      </c>
      <c r="I24" t="s">
        <v>1044</v>
      </c>
      <c r="J24" t="s">
        <v>119</v>
      </c>
    </row>
    <row r="25" spans="1:10">
      <c r="A25" t="s">
        <v>1182</v>
      </c>
      <c r="B25" t="s">
        <v>5</v>
      </c>
      <c r="C25" t="s">
        <v>1051</v>
      </c>
      <c r="D25" t="s">
        <v>1052</v>
      </c>
      <c r="E25" t="s">
        <v>1053</v>
      </c>
      <c r="F25" t="s">
        <v>1054</v>
      </c>
      <c r="G25" t="s">
        <v>1055</v>
      </c>
      <c r="H25" t="s">
        <v>1042</v>
      </c>
      <c r="I25" t="s">
        <v>1044</v>
      </c>
      <c r="J25" t="s">
        <v>119</v>
      </c>
    </row>
    <row r="26" spans="1:10">
      <c r="A26" t="s">
        <v>350</v>
      </c>
      <c r="B26" t="s">
        <v>40</v>
      </c>
      <c r="C26" t="s">
        <v>1244</v>
      </c>
      <c r="D26" t="s">
        <v>1245</v>
      </c>
      <c r="E26" t="s">
        <v>1246</v>
      </c>
      <c r="F26" t="s">
        <v>1247</v>
      </c>
      <c r="G26" t="s">
        <v>1248</v>
      </c>
      <c r="H26" t="s">
        <v>1043</v>
      </c>
      <c r="I26" t="s">
        <v>1043</v>
      </c>
      <c r="J26" t="s">
        <v>1559</v>
      </c>
    </row>
    <row r="27" spans="1:10">
      <c r="A27" t="s">
        <v>1193</v>
      </c>
      <c r="B27" t="s">
        <v>58</v>
      </c>
      <c r="C27" t="s">
        <v>1344</v>
      </c>
      <c r="D27" t="s">
        <v>1345</v>
      </c>
      <c r="E27" t="s">
        <v>1346</v>
      </c>
      <c r="F27" t="s">
        <v>1347</v>
      </c>
      <c r="G27" t="s">
        <v>1348</v>
      </c>
      <c r="H27" t="s">
        <v>1044</v>
      </c>
      <c r="I27" t="s">
        <v>1044</v>
      </c>
      <c r="J27" t="s">
        <v>1559</v>
      </c>
    </row>
    <row r="28" spans="1:10">
      <c r="A28" t="s">
        <v>503</v>
      </c>
      <c r="B28" t="s">
        <v>18</v>
      </c>
      <c r="C28" t="s">
        <v>1120</v>
      </c>
      <c r="D28" t="s">
        <v>1121</v>
      </c>
      <c r="E28" t="s">
        <v>1122</v>
      </c>
      <c r="F28" t="s">
        <v>1123</v>
      </c>
      <c r="G28" t="s">
        <v>1124</v>
      </c>
      <c r="H28" t="s">
        <v>1044</v>
      </c>
      <c r="I28" t="s">
        <v>1046</v>
      </c>
      <c r="J28" t="s">
        <v>119</v>
      </c>
    </row>
    <row r="29" spans="1:10">
      <c r="A29" t="s">
        <v>1204</v>
      </c>
      <c r="B29" t="s">
        <v>63</v>
      </c>
      <c r="C29" t="s">
        <v>1370</v>
      </c>
      <c r="D29" t="s">
        <v>1371</v>
      </c>
      <c r="E29" t="s">
        <v>1372</v>
      </c>
      <c r="F29" t="s">
        <v>1373</v>
      </c>
      <c r="G29" t="s">
        <v>1374</v>
      </c>
      <c r="H29" t="s">
        <v>1045</v>
      </c>
      <c r="I29" t="s">
        <v>1042</v>
      </c>
      <c r="J29" t="s">
        <v>119</v>
      </c>
    </row>
    <row r="30" spans="1:10">
      <c r="A30" t="s">
        <v>474</v>
      </c>
      <c r="B30" t="s">
        <v>44</v>
      </c>
      <c r="C30" t="s">
        <v>1267</v>
      </c>
      <c r="D30" t="s">
        <v>1268</v>
      </c>
      <c r="E30" t="s">
        <v>1269</v>
      </c>
      <c r="F30" t="s">
        <v>1270</v>
      </c>
      <c r="G30" t="s">
        <v>1271</v>
      </c>
      <c r="H30" t="s">
        <v>1042</v>
      </c>
      <c r="I30" t="s">
        <v>1042</v>
      </c>
      <c r="J30" t="s">
        <v>1559</v>
      </c>
    </row>
    <row r="31" spans="1:10">
      <c r="A31" t="s">
        <v>1215</v>
      </c>
      <c r="B31" t="s">
        <v>21</v>
      </c>
      <c r="C31" t="s">
        <v>1137</v>
      </c>
      <c r="D31" t="s">
        <v>1138</v>
      </c>
      <c r="E31" t="s">
        <v>1139</v>
      </c>
      <c r="F31" t="s">
        <v>1140</v>
      </c>
      <c r="G31" t="s">
        <v>1141</v>
      </c>
      <c r="H31" t="s">
        <v>1045</v>
      </c>
      <c r="I31" t="s">
        <v>1045</v>
      </c>
      <c r="J31" t="s">
        <v>1559</v>
      </c>
    </row>
    <row r="32" spans="1:10">
      <c r="A32" t="s">
        <v>561</v>
      </c>
      <c r="B32" t="s">
        <v>42</v>
      </c>
      <c r="C32" t="s">
        <v>1256</v>
      </c>
      <c r="D32" t="s">
        <v>1257</v>
      </c>
      <c r="E32" t="s">
        <v>1258</v>
      </c>
      <c r="F32" t="s">
        <v>1259</v>
      </c>
      <c r="G32" t="s">
        <v>1260</v>
      </c>
      <c r="H32" t="s">
        <v>1044</v>
      </c>
      <c r="I32" t="s">
        <v>1043</v>
      </c>
      <c r="J32" t="s">
        <v>119</v>
      </c>
    </row>
    <row r="33" spans="1:10">
      <c r="A33" t="s">
        <v>1226</v>
      </c>
      <c r="B33" t="s">
        <v>56</v>
      </c>
      <c r="C33" t="s">
        <v>1333</v>
      </c>
      <c r="D33" t="s">
        <v>1334</v>
      </c>
      <c r="E33" t="s">
        <v>1335</v>
      </c>
      <c r="F33" t="s">
        <v>1336</v>
      </c>
      <c r="G33" t="s">
        <v>1337</v>
      </c>
      <c r="H33" t="s">
        <v>1045</v>
      </c>
      <c r="I33" t="s">
        <v>1045</v>
      </c>
      <c r="J33" t="s">
        <v>1559</v>
      </c>
    </row>
    <row r="34" spans="1:10">
      <c r="A34" t="s">
        <v>477</v>
      </c>
      <c r="B34" t="s">
        <v>55</v>
      </c>
      <c r="C34" t="s">
        <v>1327</v>
      </c>
      <c r="D34" t="s">
        <v>1328</v>
      </c>
      <c r="E34" t="s">
        <v>1329</v>
      </c>
      <c r="F34" t="s">
        <v>1330</v>
      </c>
      <c r="G34" t="s">
        <v>1331</v>
      </c>
      <c r="H34" t="s">
        <v>1043</v>
      </c>
      <c r="I34" t="s">
        <v>1043</v>
      </c>
      <c r="J34" t="s">
        <v>1559</v>
      </c>
    </row>
    <row r="35" spans="1:10">
      <c r="A35" t="s">
        <v>1237</v>
      </c>
      <c r="B35" t="s">
        <v>62</v>
      </c>
      <c r="C35" t="s">
        <v>1364</v>
      </c>
      <c r="D35" t="s">
        <v>1365</v>
      </c>
      <c r="E35" t="s">
        <v>1366</v>
      </c>
      <c r="F35" t="s">
        <v>1367</v>
      </c>
      <c r="G35" t="s">
        <v>1368</v>
      </c>
      <c r="H35" t="s">
        <v>1042</v>
      </c>
      <c r="I35" t="s">
        <v>1043</v>
      </c>
      <c r="J35" t="s">
        <v>119</v>
      </c>
    </row>
    <row r="36" spans="1:10">
      <c r="A36" t="s">
        <v>1243</v>
      </c>
      <c r="B36" t="s">
        <v>72</v>
      </c>
      <c r="C36" t="s">
        <v>1420</v>
      </c>
      <c r="D36" t="s">
        <v>1421</v>
      </c>
      <c r="E36" t="s">
        <v>1422</v>
      </c>
      <c r="F36" t="s">
        <v>1423</v>
      </c>
      <c r="G36" t="s">
        <v>1424</v>
      </c>
      <c r="H36" t="s">
        <v>1042</v>
      </c>
      <c r="I36" t="s">
        <v>1044</v>
      </c>
      <c r="J36" t="s">
        <v>119</v>
      </c>
    </row>
    <row r="37" spans="1:10">
      <c r="A37" t="s">
        <v>1249</v>
      </c>
      <c r="B37" t="s">
        <v>31</v>
      </c>
      <c r="C37" t="s">
        <v>1194</v>
      </c>
      <c r="D37" t="s">
        <v>1195</v>
      </c>
      <c r="E37" t="s">
        <v>1196</v>
      </c>
      <c r="F37" t="s">
        <v>1197</v>
      </c>
      <c r="G37" t="s">
        <v>1198</v>
      </c>
      <c r="H37" t="s">
        <v>1042</v>
      </c>
      <c r="I37" t="s">
        <v>1043</v>
      </c>
      <c r="J37" t="s">
        <v>119</v>
      </c>
    </row>
    <row r="38" spans="1:10">
      <c r="A38" t="s">
        <v>1255</v>
      </c>
      <c r="B38" t="s">
        <v>24</v>
      </c>
      <c r="C38" t="s">
        <v>1154</v>
      </c>
      <c r="D38" t="s">
        <v>1155</v>
      </c>
      <c r="E38" t="s">
        <v>1156</v>
      </c>
      <c r="F38" t="s">
        <v>1157</v>
      </c>
      <c r="G38" t="s">
        <v>1158</v>
      </c>
      <c r="H38" t="s">
        <v>1042</v>
      </c>
      <c r="I38" t="s">
        <v>1042</v>
      </c>
      <c r="J38" t="s">
        <v>1559</v>
      </c>
    </row>
    <row r="39" spans="1:10">
      <c r="A39" t="s">
        <v>363</v>
      </c>
      <c r="B39" t="s">
        <v>28</v>
      </c>
      <c r="C39" t="s">
        <v>1177</v>
      </c>
      <c r="D39" t="s">
        <v>1178</v>
      </c>
      <c r="E39" t="s">
        <v>1179</v>
      </c>
      <c r="F39" t="s">
        <v>1180</v>
      </c>
      <c r="G39" t="s">
        <v>1181</v>
      </c>
      <c r="H39" t="s">
        <v>1042</v>
      </c>
      <c r="I39" t="s">
        <v>1042</v>
      </c>
      <c r="J39" t="s">
        <v>1559</v>
      </c>
    </row>
    <row r="40" spans="1:10">
      <c r="A40" t="s">
        <v>1266</v>
      </c>
      <c r="B40" t="s">
        <v>49</v>
      </c>
      <c r="C40" t="s">
        <v>1293</v>
      </c>
      <c r="D40" t="s">
        <v>1294</v>
      </c>
      <c r="E40" t="s">
        <v>1295</v>
      </c>
      <c r="F40" t="s">
        <v>1296</v>
      </c>
      <c r="G40" t="s">
        <v>1297</v>
      </c>
      <c r="H40" t="s">
        <v>1046</v>
      </c>
      <c r="I40" t="s">
        <v>1046</v>
      </c>
      <c r="J40" t="s">
        <v>1559</v>
      </c>
    </row>
    <row r="41" spans="1:10">
      <c r="A41" t="s">
        <v>1272</v>
      </c>
      <c r="B41" t="s">
        <v>68</v>
      </c>
      <c r="C41" t="s">
        <v>1397</v>
      </c>
      <c r="D41" t="s">
        <v>1398</v>
      </c>
      <c r="E41" t="s">
        <v>1399</v>
      </c>
      <c r="F41" t="s">
        <v>1400</v>
      </c>
      <c r="G41" t="s">
        <v>1401</v>
      </c>
      <c r="H41" t="s">
        <v>1044</v>
      </c>
      <c r="I41" t="s">
        <v>1044</v>
      </c>
      <c r="J41" t="s">
        <v>1559</v>
      </c>
    </row>
    <row r="42" spans="1:10">
      <c r="A42" t="s">
        <v>367</v>
      </c>
      <c r="B42" t="s">
        <v>65</v>
      </c>
      <c r="C42" t="s">
        <v>1381</v>
      </c>
      <c r="D42" t="s">
        <v>1382</v>
      </c>
      <c r="E42" t="s">
        <v>1383</v>
      </c>
      <c r="F42" t="s">
        <v>1384</v>
      </c>
      <c r="G42" t="s">
        <v>1385</v>
      </c>
      <c r="H42" t="s">
        <v>1044</v>
      </c>
      <c r="I42" t="s">
        <v>1044</v>
      </c>
      <c r="J42" t="s">
        <v>1559</v>
      </c>
    </row>
    <row r="43" spans="1:10">
      <c r="A43" t="s">
        <v>737</v>
      </c>
      <c r="B43" t="s">
        <v>30</v>
      </c>
      <c r="C43" t="s">
        <v>1188</v>
      </c>
      <c r="D43" t="s">
        <v>1189</v>
      </c>
      <c r="E43" t="s">
        <v>1190</v>
      </c>
      <c r="F43" t="s">
        <v>1191</v>
      </c>
      <c r="G43" t="s">
        <v>1192</v>
      </c>
      <c r="H43" t="s">
        <v>1042</v>
      </c>
      <c r="I43" t="s">
        <v>1042</v>
      </c>
      <c r="J43" t="s">
        <v>1559</v>
      </c>
    </row>
    <row r="44" spans="1:10">
      <c r="A44" t="s">
        <v>996</v>
      </c>
      <c r="B44" t="s">
        <v>53</v>
      </c>
      <c r="C44" t="s">
        <v>1315</v>
      </c>
      <c r="D44" t="s">
        <v>1316</v>
      </c>
      <c r="E44" t="s">
        <v>1317</v>
      </c>
      <c r="F44" t="s">
        <v>1318</v>
      </c>
      <c r="G44" t="s">
        <v>1319</v>
      </c>
      <c r="H44" t="s">
        <v>1044</v>
      </c>
      <c r="I44" t="s">
        <v>1044</v>
      </c>
      <c r="J44" t="s">
        <v>1559</v>
      </c>
    </row>
    <row r="45" spans="1:10">
      <c r="A45" t="s">
        <v>320</v>
      </c>
      <c r="B45" t="s">
        <v>73</v>
      </c>
      <c r="C45" t="s">
        <v>1425</v>
      </c>
      <c r="D45" t="s">
        <v>1426</v>
      </c>
      <c r="E45" t="s">
        <v>1427</v>
      </c>
      <c r="F45" t="s">
        <v>1428</v>
      </c>
      <c r="G45" t="s">
        <v>1429</v>
      </c>
      <c r="H45" t="s">
        <v>1045</v>
      </c>
      <c r="I45" t="s">
        <v>1044</v>
      </c>
      <c r="J45" t="s">
        <v>119</v>
      </c>
    </row>
    <row r="46" spans="1:10">
      <c r="A46" t="s">
        <v>1298</v>
      </c>
      <c r="B46" t="s">
        <v>50</v>
      </c>
      <c r="C46" t="s">
        <v>1299</v>
      </c>
      <c r="D46" t="s">
        <v>1300</v>
      </c>
      <c r="E46" t="s">
        <v>1301</v>
      </c>
      <c r="F46" t="s">
        <v>1302</v>
      </c>
      <c r="G46" t="s">
        <v>1303</v>
      </c>
      <c r="H46" t="s">
        <v>1045</v>
      </c>
      <c r="I46" t="s">
        <v>1043</v>
      </c>
      <c r="J46" t="s">
        <v>119</v>
      </c>
    </row>
    <row r="47" spans="1:10">
      <c r="A47" t="s">
        <v>1304</v>
      </c>
      <c r="B47" t="s">
        <v>85</v>
      </c>
      <c r="C47" t="s">
        <v>1494</v>
      </c>
      <c r="D47" t="s">
        <v>1495</v>
      </c>
      <c r="E47" t="s">
        <v>1496</v>
      </c>
      <c r="F47" t="s">
        <v>1497</v>
      </c>
      <c r="G47" t="s">
        <v>1498</v>
      </c>
      <c r="H47" t="s">
        <v>1045</v>
      </c>
      <c r="I47" t="s">
        <v>1045</v>
      </c>
      <c r="J47" t="s">
        <v>1559</v>
      </c>
    </row>
    <row r="48" spans="1:10">
      <c r="A48" t="s">
        <v>723</v>
      </c>
      <c r="B48" t="s">
        <v>35</v>
      </c>
      <c r="C48" t="s">
        <v>1216</v>
      </c>
      <c r="D48" t="s">
        <v>1217</v>
      </c>
      <c r="E48" t="s">
        <v>1218</v>
      </c>
      <c r="F48" t="s">
        <v>1219</v>
      </c>
      <c r="G48" t="s">
        <v>1220</v>
      </c>
      <c r="H48" t="s">
        <v>1043</v>
      </c>
      <c r="I48" t="s">
        <v>1043</v>
      </c>
      <c r="J48" t="s">
        <v>1559</v>
      </c>
    </row>
    <row r="49" spans="1:10">
      <c r="A49" t="s">
        <v>685</v>
      </c>
      <c r="B49" t="s">
        <v>76</v>
      </c>
      <c r="C49" t="s">
        <v>1443</v>
      </c>
      <c r="D49" t="s">
        <v>1444</v>
      </c>
      <c r="E49" t="s">
        <v>1445</v>
      </c>
      <c r="F49" t="s">
        <v>1446</v>
      </c>
      <c r="G49" t="s">
        <v>1447</v>
      </c>
      <c r="H49" t="s">
        <v>1043</v>
      </c>
      <c r="I49" t="s">
        <v>1042</v>
      </c>
      <c r="J49" t="s">
        <v>119</v>
      </c>
    </row>
    <row r="50" spans="1:10">
      <c r="A50" t="s">
        <v>1320</v>
      </c>
      <c r="B50" t="s">
        <v>54</v>
      </c>
      <c r="C50" t="s">
        <v>1321</v>
      </c>
      <c r="D50" t="s">
        <v>1322</v>
      </c>
      <c r="E50" t="s">
        <v>1323</v>
      </c>
      <c r="F50" t="s">
        <v>1324</v>
      </c>
      <c r="G50" t="s">
        <v>1325</v>
      </c>
      <c r="H50" t="s">
        <v>1043</v>
      </c>
      <c r="I50" t="s">
        <v>1045</v>
      </c>
      <c r="J50" t="s">
        <v>119</v>
      </c>
    </row>
    <row r="51" spans="1:10">
      <c r="A51" t="s">
        <v>1326</v>
      </c>
      <c r="B51" t="s">
        <v>45</v>
      </c>
      <c r="C51" t="s">
        <v>1273</v>
      </c>
      <c r="D51" t="s">
        <v>1274</v>
      </c>
      <c r="E51" t="s">
        <v>1275</v>
      </c>
      <c r="F51" t="s">
        <v>1276</v>
      </c>
      <c r="G51" t="s">
        <v>1277</v>
      </c>
      <c r="H51" t="s">
        <v>1043</v>
      </c>
      <c r="I51" t="s">
        <v>1043</v>
      </c>
      <c r="J51" t="s">
        <v>1559</v>
      </c>
    </row>
    <row r="52" spans="1:10">
      <c r="A52" t="s">
        <v>1332</v>
      </c>
      <c r="B52" t="s">
        <v>38</v>
      </c>
      <c r="C52" t="s">
        <v>1232</v>
      </c>
      <c r="D52" t="s">
        <v>1233</v>
      </c>
      <c r="E52" t="s">
        <v>1234</v>
      </c>
      <c r="F52" t="s">
        <v>1235</v>
      </c>
      <c r="G52" t="s">
        <v>1236</v>
      </c>
      <c r="H52" t="s">
        <v>1042</v>
      </c>
      <c r="I52" t="s">
        <v>1042</v>
      </c>
      <c r="J52" t="s">
        <v>1559</v>
      </c>
    </row>
    <row r="53" spans="1:10">
      <c r="A53" t="s">
        <v>662</v>
      </c>
      <c r="B53" t="s">
        <v>66</v>
      </c>
      <c r="C53" t="s">
        <v>1386</v>
      </c>
      <c r="D53" t="s">
        <v>1387</v>
      </c>
      <c r="E53" t="s">
        <v>1388</v>
      </c>
      <c r="F53" t="s">
        <v>1389</v>
      </c>
      <c r="G53" t="s">
        <v>1061</v>
      </c>
      <c r="H53" t="s">
        <v>1043</v>
      </c>
      <c r="I53" t="s">
        <v>1043</v>
      </c>
      <c r="J53" t="s">
        <v>1559</v>
      </c>
    </row>
    <row r="54" spans="1:10">
      <c r="A54" t="s">
        <v>1343</v>
      </c>
      <c r="B54" t="s">
        <v>67</v>
      </c>
      <c r="C54" t="s">
        <v>1391</v>
      </c>
      <c r="D54" t="s">
        <v>1392</v>
      </c>
      <c r="E54" t="s">
        <v>1393</v>
      </c>
      <c r="F54" t="s">
        <v>1394</v>
      </c>
      <c r="G54" t="s">
        <v>1395</v>
      </c>
      <c r="H54" t="s">
        <v>1042</v>
      </c>
      <c r="I54" t="s">
        <v>1044</v>
      </c>
      <c r="J54" t="s">
        <v>119</v>
      </c>
    </row>
    <row r="55" spans="1:10">
      <c r="A55" t="s">
        <v>1349</v>
      </c>
      <c r="B55" t="s">
        <v>27</v>
      </c>
      <c r="C55" t="s">
        <v>1171</v>
      </c>
      <c r="D55" t="s">
        <v>1172</v>
      </c>
      <c r="E55" t="s">
        <v>1173</v>
      </c>
      <c r="F55" t="s">
        <v>1174</v>
      </c>
      <c r="G55" t="s">
        <v>1175</v>
      </c>
      <c r="H55" t="s">
        <v>1043</v>
      </c>
      <c r="I55" t="s">
        <v>1042</v>
      </c>
      <c r="J55" t="s">
        <v>119</v>
      </c>
    </row>
    <row r="56" spans="1:10">
      <c r="A56" t="s">
        <v>296</v>
      </c>
      <c r="B56" t="s">
        <v>81</v>
      </c>
      <c r="C56" t="s">
        <v>1472</v>
      </c>
      <c r="D56" t="s">
        <v>1473</v>
      </c>
      <c r="E56" t="s">
        <v>1474</v>
      </c>
      <c r="F56" t="s">
        <v>1475</v>
      </c>
      <c r="G56" t="s">
        <v>1476</v>
      </c>
      <c r="H56" t="s">
        <v>1043</v>
      </c>
      <c r="I56" t="s">
        <v>1043</v>
      </c>
      <c r="J56" t="s">
        <v>1559</v>
      </c>
    </row>
    <row r="57" spans="1:10">
      <c r="A57" t="s">
        <v>442</v>
      </c>
      <c r="B57" t="s">
        <v>77</v>
      </c>
      <c r="C57" t="s">
        <v>1449</v>
      </c>
      <c r="D57" t="s">
        <v>1450</v>
      </c>
      <c r="E57" t="s">
        <v>1451</v>
      </c>
      <c r="F57" t="s">
        <v>1452</v>
      </c>
      <c r="G57" t="s">
        <v>1453</v>
      </c>
      <c r="H57" t="s">
        <v>1045</v>
      </c>
      <c r="I57" t="s">
        <v>1045</v>
      </c>
      <c r="J57" t="s">
        <v>1559</v>
      </c>
    </row>
    <row r="58" spans="1:10">
      <c r="A58" t="s">
        <v>1363</v>
      </c>
      <c r="B58" t="s">
        <v>29</v>
      </c>
      <c r="C58" t="s">
        <v>1183</v>
      </c>
      <c r="D58" t="s">
        <v>1184</v>
      </c>
      <c r="E58" t="s">
        <v>1185</v>
      </c>
      <c r="F58" t="s">
        <v>1186</v>
      </c>
      <c r="G58" t="s">
        <v>1187</v>
      </c>
      <c r="H58" t="s">
        <v>1045</v>
      </c>
      <c r="I58" t="s">
        <v>1045</v>
      </c>
      <c r="J58" t="s">
        <v>1559</v>
      </c>
    </row>
    <row r="59" spans="1:10">
      <c r="A59" t="s">
        <v>1369</v>
      </c>
      <c r="B59" t="s">
        <v>34</v>
      </c>
      <c r="C59" t="s">
        <v>1210</v>
      </c>
      <c r="D59" t="s">
        <v>1211</v>
      </c>
      <c r="E59" t="s">
        <v>1212</v>
      </c>
      <c r="F59" t="s">
        <v>1213</v>
      </c>
      <c r="G59" t="s">
        <v>1214</v>
      </c>
      <c r="H59" t="s">
        <v>1043</v>
      </c>
      <c r="I59" t="s">
        <v>1043</v>
      </c>
      <c r="J59" t="s">
        <v>1559</v>
      </c>
    </row>
    <row r="60" spans="1:10">
      <c r="A60" t="s">
        <v>1375</v>
      </c>
      <c r="B60" t="s">
        <v>36</v>
      </c>
      <c r="C60" t="s">
        <v>1221</v>
      </c>
      <c r="D60" t="s">
        <v>1222</v>
      </c>
      <c r="E60" t="s">
        <v>1223</v>
      </c>
      <c r="F60" t="s">
        <v>1224</v>
      </c>
      <c r="G60" t="s">
        <v>1225</v>
      </c>
      <c r="H60" t="s">
        <v>1044</v>
      </c>
      <c r="I60" t="s">
        <v>1044</v>
      </c>
      <c r="J60" t="s">
        <v>1559</v>
      </c>
    </row>
    <row r="61" spans="1:10">
      <c r="A61" t="s">
        <v>124</v>
      </c>
      <c r="B61" t="s">
        <v>23</v>
      </c>
      <c r="C61" t="s">
        <v>1148</v>
      </c>
      <c r="D61" t="s">
        <v>1149</v>
      </c>
      <c r="E61" t="s">
        <v>1150</v>
      </c>
      <c r="F61" t="s">
        <v>1151</v>
      </c>
      <c r="G61" t="s">
        <v>1152</v>
      </c>
      <c r="H61" t="s">
        <v>1042</v>
      </c>
      <c r="I61" t="s">
        <v>1042</v>
      </c>
      <c r="J61" t="s">
        <v>1559</v>
      </c>
    </row>
    <row r="62" spans="1:10">
      <c r="A62" t="s">
        <v>258</v>
      </c>
      <c r="B62" t="s">
        <v>70</v>
      </c>
      <c r="C62" t="s">
        <v>1408</v>
      </c>
      <c r="D62" t="s">
        <v>1409</v>
      </c>
      <c r="E62" t="s">
        <v>1410</v>
      </c>
      <c r="F62" t="s">
        <v>1411</v>
      </c>
      <c r="G62" t="s">
        <v>1412</v>
      </c>
      <c r="H62" t="s">
        <v>1044</v>
      </c>
      <c r="I62" t="s">
        <v>1043</v>
      </c>
      <c r="J62" t="s">
        <v>119</v>
      </c>
    </row>
    <row r="63" spans="1:10">
      <c r="A63" t="s">
        <v>1390</v>
      </c>
      <c r="B63" t="s">
        <v>32</v>
      </c>
      <c r="C63" t="s">
        <v>1199</v>
      </c>
      <c r="D63" t="s">
        <v>1200</v>
      </c>
      <c r="E63" t="s">
        <v>1201</v>
      </c>
      <c r="F63" t="s">
        <v>1202</v>
      </c>
      <c r="G63" t="s">
        <v>1203</v>
      </c>
      <c r="H63" t="s">
        <v>1043</v>
      </c>
      <c r="I63" t="s">
        <v>1043</v>
      </c>
      <c r="J63" t="s">
        <v>1559</v>
      </c>
    </row>
    <row r="64" spans="1:10">
      <c r="A64" t="s">
        <v>1396</v>
      </c>
      <c r="B64" t="s">
        <v>79</v>
      </c>
      <c r="C64" t="s">
        <v>1461</v>
      </c>
      <c r="D64" t="s">
        <v>1462</v>
      </c>
      <c r="E64" t="s">
        <v>1463</v>
      </c>
      <c r="F64" t="s">
        <v>1464</v>
      </c>
      <c r="G64" t="s">
        <v>1465</v>
      </c>
      <c r="H64" t="s">
        <v>1045</v>
      </c>
      <c r="I64" t="s">
        <v>1043</v>
      </c>
      <c r="J64" t="s">
        <v>119</v>
      </c>
    </row>
    <row r="65" spans="1:10">
      <c r="A65" t="s">
        <v>681</v>
      </c>
      <c r="B65" t="s">
        <v>82</v>
      </c>
      <c r="C65" t="s">
        <v>1478</v>
      </c>
      <c r="D65" t="s">
        <v>1479</v>
      </c>
      <c r="E65" t="s">
        <v>1404</v>
      </c>
      <c r="F65" t="s">
        <v>1480</v>
      </c>
      <c r="G65" t="s">
        <v>1406</v>
      </c>
      <c r="H65" t="s">
        <v>1044</v>
      </c>
      <c r="I65" t="s">
        <v>1042</v>
      </c>
      <c r="J65" t="s">
        <v>119</v>
      </c>
    </row>
    <row r="66" spans="1:10">
      <c r="A66" t="s">
        <v>1407</v>
      </c>
      <c r="B66" t="s">
        <v>15</v>
      </c>
      <c r="C66" t="s">
        <v>1102</v>
      </c>
      <c r="D66" t="s">
        <v>1103</v>
      </c>
      <c r="E66" t="s">
        <v>1104</v>
      </c>
      <c r="F66" t="s">
        <v>1105</v>
      </c>
      <c r="G66" t="s">
        <v>1106</v>
      </c>
      <c r="H66" t="s">
        <v>1045</v>
      </c>
      <c r="I66" t="s">
        <v>1042</v>
      </c>
      <c r="J66" t="s">
        <v>119</v>
      </c>
    </row>
    <row r="67" spans="1:10">
      <c r="A67" t="s">
        <v>1413</v>
      </c>
      <c r="B67" t="s">
        <v>33</v>
      </c>
      <c r="C67" t="s">
        <v>1205</v>
      </c>
      <c r="D67" t="s">
        <v>1206</v>
      </c>
      <c r="E67" t="s">
        <v>1207</v>
      </c>
      <c r="F67" t="s">
        <v>1208</v>
      </c>
      <c r="G67" t="s">
        <v>1209</v>
      </c>
      <c r="H67" t="s">
        <v>1042</v>
      </c>
      <c r="I67" t="s">
        <v>1043</v>
      </c>
      <c r="J67" t="s">
        <v>119</v>
      </c>
    </row>
    <row r="68" spans="1:10">
      <c r="A68" t="s">
        <v>1419</v>
      </c>
      <c r="B68" t="s">
        <v>84</v>
      </c>
      <c r="C68" t="s">
        <v>1488</v>
      </c>
      <c r="D68" t="s">
        <v>1489</v>
      </c>
      <c r="E68" t="s">
        <v>1490</v>
      </c>
      <c r="F68" t="s">
        <v>1491</v>
      </c>
      <c r="G68" t="s">
        <v>1492</v>
      </c>
      <c r="H68" t="s">
        <v>1042</v>
      </c>
      <c r="I68" t="s">
        <v>1044</v>
      </c>
      <c r="J68" t="s">
        <v>119</v>
      </c>
    </row>
    <row r="69" spans="1:10">
      <c r="A69" t="s">
        <v>823</v>
      </c>
      <c r="B69" t="s">
        <v>47</v>
      </c>
      <c r="C69" t="s">
        <v>1283</v>
      </c>
      <c r="D69" t="s">
        <v>1284</v>
      </c>
      <c r="E69" t="s">
        <v>1285</v>
      </c>
      <c r="F69" t="s">
        <v>1286</v>
      </c>
      <c r="G69" t="s">
        <v>1287</v>
      </c>
      <c r="H69" t="s">
        <v>1042</v>
      </c>
      <c r="I69" t="s">
        <v>1044</v>
      </c>
      <c r="J69" t="s">
        <v>119</v>
      </c>
    </row>
    <row r="70" spans="1:10">
      <c r="A70" t="s">
        <v>1430</v>
      </c>
      <c r="B70" t="s">
        <v>22</v>
      </c>
      <c r="C70" t="s">
        <v>1143</v>
      </c>
      <c r="D70" t="s">
        <v>1144</v>
      </c>
      <c r="E70" t="s">
        <v>1145</v>
      </c>
      <c r="F70" t="s">
        <v>1146</v>
      </c>
      <c r="G70" t="s">
        <v>1147</v>
      </c>
      <c r="H70" t="s">
        <v>1043</v>
      </c>
      <c r="I70" t="s">
        <v>1043</v>
      </c>
      <c r="J70" t="s">
        <v>1559</v>
      </c>
    </row>
    <row r="71" spans="1:10">
      <c r="A71" t="s">
        <v>1436</v>
      </c>
      <c r="B71" t="s">
        <v>25</v>
      </c>
      <c r="C71" t="s">
        <v>1160</v>
      </c>
      <c r="D71" t="s">
        <v>1161</v>
      </c>
      <c r="E71" t="s">
        <v>1162</v>
      </c>
      <c r="F71" t="s">
        <v>1163</v>
      </c>
      <c r="G71" t="s">
        <v>1164</v>
      </c>
      <c r="H71" t="s">
        <v>1044</v>
      </c>
      <c r="I71" t="s">
        <v>1045</v>
      </c>
      <c r="J71" t="s">
        <v>119</v>
      </c>
    </row>
    <row r="72" spans="1:10">
      <c r="A72" t="s">
        <v>1442</v>
      </c>
      <c r="B72" t="s">
        <v>16</v>
      </c>
      <c r="C72" t="s">
        <v>1108</v>
      </c>
      <c r="D72" t="s">
        <v>1109</v>
      </c>
      <c r="E72" t="s">
        <v>1110</v>
      </c>
      <c r="F72" t="s">
        <v>1111</v>
      </c>
      <c r="G72" t="s">
        <v>1112</v>
      </c>
      <c r="H72" t="s">
        <v>1045</v>
      </c>
      <c r="I72" t="s">
        <v>1044</v>
      </c>
      <c r="J72" t="s">
        <v>119</v>
      </c>
    </row>
    <row r="73" spans="1:10">
      <c r="A73" t="s">
        <v>1448</v>
      </c>
      <c r="B73" t="s">
        <v>20</v>
      </c>
      <c r="C73" t="s">
        <v>1131</v>
      </c>
      <c r="D73" t="s">
        <v>1132</v>
      </c>
      <c r="E73" t="s">
        <v>1133</v>
      </c>
      <c r="F73" t="s">
        <v>1134</v>
      </c>
      <c r="G73" t="s">
        <v>1135</v>
      </c>
      <c r="H73" t="s">
        <v>1045</v>
      </c>
      <c r="I73" t="s">
        <v>1045</v>
      </c>
      <c r="J73" t="s">
        <v>1559</v>
      </c>
    </row>
    <row r="74" spans="1:10">
      <c r="A74" t="s">
        <v>1454</v>
      </c>
      <c r="B74" t="s">
        <v>17</v>
      </c>
      <c r="C74" t="s">
        <v>1114</v>
      </c>
      <c r="D74" t="s">
        <v>1115</v>
      </c>
      <c r="E74" t="s">
        <v>1116</v>
      </c>
      <c r="F74" t="s">
        <v>1117</v>
      </c>
      <c r="G74" t="s">
        <v>1118</v>
      </c>
      <c r="H74" t="s">
        <v>1044</v>
      </c>
      <c r="I74" t="s">
        <v>1044</v>
      </c>
      <c r="J74" t="s">
        <v>1559</v>
      </c>
    </row>
    <row r="75" spans="1:10">
      <c r="A75" t="s">
        <v>1460</v>
      </c>
      <c r="B75" t="s">
        <v>61</v>
      </c>
      <c r="C75" t="s">
        <v>1358</v>
      </c>
      <c r="D75" t="s">
        <v>1359</v>
      </c>
      <c r="E75" t="s">
        <v>1360</v>
      </c>
      <c r="F75" t="s">
        <v>1361</v>
      </c>
      <c r="G75" t="s">
        <v>1362</v>
      </c>
      <c r="H75" t="s">
        <v>1046</v>
      </c>
      <c r="I75" t="s">
        <v>1042</v>
      </c>
      <c r="J75" t="s">
        <v>119</v>
      </c>
    </row>
    <row r="76" spans="1:10">
      <c r="A76" t="s">
        <v>1466</v>
      </c>
      <c r="B76" t="s">
        <v>9</v>
      </c>
      <c r="C76" t="s">
        <v>1069</v>
      </c>
      <c r="D76" t="s">
        <v>1070</v>
      </c>
      <c r="E76" t="s">
        <v>1071</v>
      </c>
      <c r="F76" t="s">
        <v>1072</v>
      </c>
      <c r="G76" t="s">
        <v>1073</v>
      </c>
      <c r="H76" t="s">
        <v>1044</v>
      </c>
      <c r="I76" t="s">
        <v>1045</v>
      </c>
      <c r="J76" t="s">
        <v>119</v>
      </c>
    </row>
    <row r="77" spans="1:10">
      <c r="A77" t="s">
        <v>289</v>
      </c>
      <c r="B77" t="s">
        <v>26</v>
      </c>
      <c r="C77" t="s">
        <v>1166</v>
      </c>
      <c r="D77" t="s">
        <v>1167</v>
      </c>
      <c r="E77" t="s">
        <v>1168</v>
      </c>
      <c r="F77" t="s">
        <v>1169</v>
      </c>
      <c r="G77" t="s">
        <v>1170</v>
      </c>
      <c r="H77" t="s">
        <v>1044</v>
      </c>
      <c r="I77" t="s">
        <v>1046</v>
      </c>
      <c r="J77" t="s">
        <v>119</v>
      </c>
    </row>
    <row r="78" spans="1:10">
      <c r="A78" t="s">
        <v>1477</v>
      </c>
      <c r="B78" t="s">
        <v>64</v>
      </c>
      <c r="C78" t="s">
        <v>1376</v>
      </c>
      <c r="D78" t="s">
        <v>1377</v>
      </c>
      <c r="E78" t="s">
        <v>1378</v>
      </c>
      <c r="F78" t="s">
        <v>1379</v>
      </c>
      <c r="G78" t="s">
        <v>1380</v>
      </c>
      <c r="H78" t="s">
        <v>1043</v>
      </c>
      <c r="I78" t="s">
        <v>1043</v>
      </c>
      <c r="J78" t="s">
        <v>1559</v>
      </c>
    </row>
    <row r="79" spans="1:10">
      <c r="A79" t="s">
        <v>1481</v>
      </c>
      <c r="B79" t="s">
        <v>80</v>
      </c>
      <c r="C79" t="s">
        <v>1467</v>
      </c>
      <c r="D79" t="s">
        <v>1468</v>
      </c>
      <c r="E79" t="s">
        <v>1469</v>
      </c>
      <c r="F79" t="s">
        <v>1470</v>
      </c>
      <c r="G79" t="s">
        <v>1471</v>
      </c>
      <c r="H79" t="s">
        <v>1042</v>
      </c>
      <c r="I79" t="s">
        <v>1042</v>
      </c>
      <c r="J79" t="s">
        <v>1559</v>
      </c>
    </row>
    <row r="80" spans="1:10">
      <c r="A80" t="s">
        <v>1487</v>
      </c>
      <c r="B80" t="s">
        <v>37</v>
      </c>
      <c r="C80" t="s">
        <v>1227</v>
      </c>
      <c r="D80" t="s">
        <v>1228</v>
      </c>
      <c r="E80" t="s">
        <v>1229</v>
      </c>
      <c r="F80" t="s">
        <v>1230</v>
      </c>
      <c r="G80" t="s">
        <v>1231</v>
      </c>
      <c r="H80" t="s">
        <v>1044</v>
      </c>
      <c r="I80" t="s">
        <v>1042</v>
      </c>
      <c r="J80" t="s">
        <v>119</v>
      </c>
    </row>
    <row r="81" spans="1:10">
      <c r="A81" t="s">
        <v>1493</v>
      </c>
      <c r="B81" t="s">
        <v>13</v>
      </c>
      <c r="C81" t="s">
        <v>1091</v>
      </c>
      <c r="D81" t="s">
        <v>1092</v>
      </c>
      <c r="E81" t="s">
        <v>1093</v>
      </c>
      <c r="F81" t="s">
        <v>1094</v>
      </c>
      <c r="G81" t="s">
        <v>1095</v>
      </c>
      <c r="H81" t="s">
        <v>1046</v>
      </c>
      <c r="I81" t="s">
        <v>1045</v>
      </c>
      <c r="J81" t="s">
        <v>119</v>
      </c>
    </row>
    <row r="82" spans="1:10">
      <c r="A82" t="s">
        <v>566</v>
      </c>
      <c r="B82" t="s">
        <v>92</v>
      </c>
      <c r="C82" t="s">
        <v>1537</v>
      </c>
      <c r="D82" t="s">
        <v>1538</v>
      </c>
      <c r="E82" t="s">
        <v>1539</v>
      </c>
      <c r="F82" t="s">
        <v>1540</v>
      </c>
      <c r="G82" t="s">
        <v>1541</v>
      </c>
      <c r="H82" t="s">
        <v>1511</v>
      </c>
      <c r="I82" t="s">
        <v>1576</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90</v>
      </c>
      <c r="C84" t="s">
        <v>1523</v>
      </c>
      <c r="D84" t="s">
        <v>1524</v>
      </c>
      <c r="E84" t="s">
        <v>1525</v>
      </c>
      <c r="F84" t="s">
        <v>1526</v>
      </c>
      <c r="G84" t="s">
        <v>1527</v>
      </c>
      <c r="H84" t="s">
        <v>1528</v>
      </c>
      <c r="I84" t="s">
        <v>1569</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86</v>
      </c>
      <c r="C86" t="s">
        <v>1499</v>
      </c>
      <c r="D86" t="s">
        <v>1500</v>
      </c>
      <c r="E86" t="s">
        <v>1501</v>
      </c>
      <c r="F86" t="s">
        <v>1502</v>
      </c>
      <c r="G86" t="s">
        <v>1503</v>
      </c>
      <c r="H86" t="s">
        <v>1504</v>
      </c>
      <c r="I86" t="s">
        <v>1563</v>
      </c>
      <c r="J86" t="s">
        <v>119</v>
      </c>
    </row>
    <row r="87" spans="1:10">
      <c r="A87" t="s">
        <v>1529</v>
      </c>
      <c r="B87" t="s">
        <v>87</v>
      </c>
      <c r="C87" t="s">
        <v>1506</v>
      </c>
      <c r="D87" t="s">
        <v>1507</v>
      </c>
      <c r="E87" t="s">
        <v>1508</v>
      </c>
      <c r="F87" t="s">
        <v>1509</v>
      </c>
      <c r="G87" t="s">
        <v>1510</v>
      </c>
      <c r="H87" t="s">
        <v>1511</v>
      </c>
      <c r="I87" t="s">
        <v>1573</v>
      </c>
      <c r="J87" t="s">
        <v>119</v>
      </c>
    </row>
    <row r="88" spans="1:10">
      <c r="A88" t="s">
        <v>1536</v>
      </c>
      <c r="B88" t="s">
        <v>91</v>
      </c>
      <c r="C88" t="s">
        <v>1530</v>
      </c>
      <c r="D88" t="s">
        <v>1531</v>
      </c>
      <c r="E88" t="s">
        <v>1532</v>
      </c>
      <c r="F88" t="s">
        <v>1533</v>
      </c>
      <c r="G88" t="s">
        <v>1534</v>
      </c>
      <c r="H88" t="s">
        <v>1535</v>
      </c>
      <c r="I88" t="s">
        <v>1569</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89</v>
      </c>
      <c r="C91" t="s">
        <v>1519</v>
      </c>
      <c r="D91" t="s">
        <v>1224</v>
      </c>
      <c r="E91" t="s">
        <v>1210</v>
      </c>
      <c r="F91" t="s">
        <v>1520</v>
      </c>
      <c r="G91" t="s">
        <v>1225</v>
      </c>
      <c r="H91" t="s">
        <v>1521</v>
      </c>
      <c r="I91" t="s">
        <v>1573</v>
      </c>
      <c r="J91" t="s">
        <v>119</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46</v>
      </c>
      <c r="C2" t="s">
        <v>1278</v>
      </c>
      <c r="D2" t="s">
        <v>1279</v>
      </c>
      <c r="E2" t="s">
        <v>1280</v>
      </c>
      <c r="F2" t="s">
        <v>1281</v>
      </c>
      <c r="G2" t="s">
        <v>1282</v>
      </c>
      <c r="H2" t="s">
        <v>1043</v>
      </c>
      <c r="I2" t="s">
        <v>1045</v>
      </c>
      <c r="J2" t="s">
        <v>119</v>
      </c>
    </row>
    <row r="3" spans="1:10">
      <c r="A3" t="s">
        <v>1056</v>
      </c>
      <c r="B3" t="s">
        <v>70</v>
      </c>
      <c r="C3" t="s">
        <v>1408</v>
      </c>
      <c r="D3" t="s">
        <v>1409</v>
      </c>
      <c r="E3" t="s">
        <v>1410</v>
      </c>
      <c r="F3" t="s">
        <v>1411</v>
      </c>
      <c r="G3" t="s">
        <v>1412</v>
      </c>
      <c r="H3" t="s">
        <v>1044</v>
      </c>
      <c r="I3" t="s">
        <v>1044</v>
      </c>
      <c r="J3" t="s">
        <v>1559</v>
      </c>
    </row>
    <row r="4" spans="1:10">
      <c r="A4" t="s">
        <v>1062</v>
      </c>
      <c r="B4" t="s">
        <v>21</v>
      </c>
      <c r="C4" t="s">
        <v>1137</v>
      </c>
      <c r="D4" t="s">
        <v>1138</v>
      </c>
      <c r="E4" t="s">
        <v>1139</v>
      </c>
      <c r="F4" t="s">
        <v>1140</v>
      </c>
      <c r="G4" t="s">
        <v>1141</v>
      </c>
      <c r="H4" t="s">
        <v>1045</v>
      </c>
      <c r="I4" t="s">
        <v>1045</v>
      </c>
      <c r="J4" t="s">
        <v>1559</v>
      </c>
    </row>
    <row r="5" spans="1:10">
      <c r="A5" t="s">
        <v>1068</v>
      </c>
      <c r="B5" t="s">
        <v>59</v>
      </c>
      <c r="C5" t="s">
        <v>1350</v>
      </c>
      <c r="D5" t="s">
        <v>1351</v>
      </c>
      <c r="E5" t="s">
        <v>1352</v>
      </c>
      <c r="F5" t="s">
        <v>1353</v>
      </c>
      <c r="G5" t="s">
        <v>1354</v>
      </c>
      <c r="H5" t="s">
        <v>1045</v>
      </c>
      <c r="I5" t="s">
        <v>1042</v>
      </c>
      <c r="J5" t="s">
        <v>119</v>
      </c>
    </row>
    <row r="6" spans="1:10">
      <c r="A6" t="s">
        <v>196</v>
      </c>
      <c r="B6" t="s">
        <v>64</v>
      </c>
      <c r="C6" t="s">
        <v>1376</v>
      </c>
      <c r="D6" t="s">
        <v>1377</v>
      </c>
      <c r="E6" t="s">
        <v>1378</v>
      </c>
      <c r="F6" t="s">
        <v>1379</v>
      </c>
      <c r="G6" t="s">
        <v>1380</v>
      </c>
      <c r="H6" t="s">
        <v>1043</v>
      </c>
      <c r="I6" t="s">
        <v>1043</v>
      </c>
      <c r="J6" t="s">
        <v>1559</v>
      </c>
    </row>
    <row r="7" spans="1:10">
      <c r="A7" t="s">
        <v>1079</v>
      </c>
      <c r="B7" t="s">
        <v>30</v>
      </c>
      <c r="C7" t="s">
        <v>1188</v>
      </c>
      <c r="D7" t="s">
        <v>1189</v>
      </c>
      <c r="E7" t="s">
        <v>1190</v>
      </c>
      <c r="F7" t="s">
        <v>1191</v>
      </c>
      <c r="G7" t="s">
        <v>1192</v>
      </c>
      <c r="H7" t="s">
        <v>1042</v>
      </c>
      <c r="I7" t="s">
        <v>1046</v>
      </c>
      <c r="J7" t="s">
        <v>119</v>
      </c>
    </row>
    <row r="8" spans="1:10">
      <c r="A8" t="s">
        <v>909</v>
      </c>
      <c r="B8" t="s">
        <v>22</v>
      </c>
      <c r="C8" t="s">
        <v>1143</v>
      </c>
      <c r="D8" t="s">
        <v>1144</v>
      </c>
      <c r="E8" t="s">
        <v>1145</v>
      </c>
      <c r="F8" t="s">
        <v>1146</v>
      </c>
      <c r="G8" t="s">
        <v>1147</v>
      </c>
      <c r="H8" t="s">
        <v>1043</v>
      </c>
      <c r="I8" t="s">
        <v>1043</v>
      </c>
      <c r="J8" t="s">
        <v>1559</v>
      </c>
    </row>
    <row r="9" spans="1:10">
      <c r="A9" t="s">
        <v>1090</v>
      </c>
      <c r="B9" t="s">
        <v>31</v>
      </c>
      <c r="C9" t="s">
        <v>1194</v>
      </c>
      <c r="D9" t="s">
        <v>1195</v>
      </c>
      <c r="E9" t="s">
        <v>1196</v>
      </c>
      <c r="F9" t="s">
        <v>1197</v>
      </c>
      <c r="G9" t="s">
        <v>1198</v>
      </c>
      <c r="H9" t="s">
        <v>1042</v>
      </c>
      <c r="I9" t="s">
        <v>1045</v>
      </c>
      <c r="J9" t="s">
        <v>119</v>
      </c>
    </row>
    <row r="10" spans="1:10">
      <c r="A10" t="s">
        <v>772</v>
      </c>
      <c r="B10" t="s">
        <v>32</v>
      </c>
      <c r="C10" t="s">
        <v>1199</v>
      </c>
      <c r="D10" t="s">
        <v>1200</v>
      </c>
      <c r="E10" t="s">
        <v>1201</v>
      </c>
      <c r="F10" t="s">
        <v>1202</v>
      </c>
      <c r="G10" t="s">
        <v>1203</v>
      </c>
      <c r="H10" t="s">
        <v>1043</v>
      </c>
      <c r="I10" t="s">
        <v>1045</v>
      </c>
      <c r="J10" t="s">
        <v>119</v>
      </c>
    </row>
    <row r="11" spans="1:10">
      <c r="A11" t="s">
        <v>1101</v>
      </c>
      <c r="B11" t="s">
        <v>63</v>
      </c>
      <c r="C11" t="s">
        <v>1370</v>
      </c>
      <c r="D11" t="s">
        <v>1371</v>
      </c>
      <c r="E11" t="s">
        <v>1372</v>
      </c>
      <c r="F11" t="s">
        <v>1373</v>
      </c>
      <c r="G11" t="s">
        <v>1374</v>
      </c>
      <c r="H11" t="s">
        <v>1045</v>
      </c>
      <c r="I11" t="s">
        <v>1043</v>
      </c>
      <c r="J11" t="s">
        <v>119</v>
      </c>
    </row>
    <row r="12" spans="1:10">
      <c r="A12" t="s">
        <v>1107</v>
      </c>
      <c r="B12" t="s">
        <v>80</v>
      </c>
      <c r="C12" t="s">
        <v>1467</v>
      </c>
      <c r="D12" t="s">
        <v>1468</v>
      </c>
      <c r="E12" t="s">
        <v>1469</v>
      </c>
      <c r="F12" t="s">
        <v>1470</v>
      </c>
      <c r="G12" t="s">
        <v>1471</v>
      </c>
      <c r="H12" t="s">
        <v>1042</v>
      </c>
      <c r="I12" t="s">
        <v>1042</v>
      </c>
      <c r="J12" t="s">
        <v>1559</v>
      </c>
    </row>
    <row r="13" spans="1:10">
      <c r="A13" t="s">
        <v>1113</v>
      </c>
      <c r="B13" t="s">
        <v>42</v>
      </c>
      <c r="C13" t="s">
        <v>1256</v>
      </c>
      <c r="D13" t="s">
        <v>1257</v>
      </c>
      <c r="E13" t="s">
        <v>1258</v>
      </c>
      <c r="F13" t="s">
        <v>1259</v>
      </c>
      <c r="G13" t="s">
        <v>1260</v>
      </c>
      <c r="H13" t="s">
        <v>1044</v>
      </c>
      <c r="I13" t="s">
        <v>1044</v>
      </c>
      <c r="J13" t="s">
        <v>1559</v>
      </c>
    </row>
    <row r="14" spans="1:10">
      <c r="A14" t="s">
        <v>1119</v>
      </c>
      <c r="B14" t="s">
        <v>51</v>
      </c>
      <c r="C14" t="s">
        <v>1305</v>
      </c>
      <c r="D14" t="s">
        <v>1306</v>
      </c>
      <c r="E14" t="s">
        <v>1307</v>
      </c>
      <c r="F14" t="s">
        <v>1308</v>
      </c>
      <c r="G14" t="s">
        <v>1309</v>
      </c>
      <c r="H14" t="s">
        <v>1043</v>
      </c>
      <c r="I14" t="s">
        <v>1046</v>
      </c>
      <c r="J14" t="s">
        <v>119</v>
      </c>
    </row>
    <row r="15" spans="1:10">
      <c r="A15" t="s">
        <v>1125</v>
      </c>
      <c r="B15" t="s">
        <v>54</v>
      </c>
      <c r="C15" t="s">
        <v>1321</v>
      </c>
      <c r="D15" t="s">
        <v>1322</v>
      </c>
      <c r="E15" t="s">
        <v>1323</v>
      </c>
      <c r="F15" t="s">
        <v>1324</v>
      </c>
      <c r="G15" t="s">
        <v>1325</v>
      </c>
      <c r="H15" t="s">
        <v>1043</v>
      </c>
      <c r="I15" t="s">
        <v>1044</v>
      </c>
      <c r="J15" t="s">
        <v>119</v>
      </c>
    </row>
    <row r="16" spans="1:10">
      <c r="A16" t="s">
        <v>179</v>
      </c>
      <c r="B16" t="s">
        <v>37</v>
      </c>
      <c r="C16" t="s">
        <v>1227</v>
      </c>
      <c r="D16" t="s">
        <v>1228</v>
      </c>
      <c r="E16" t="s">
        <v>1229</v>
      </c>
      <c r="F16" t="s">
        <v>1230</v>
      </c>
      <c r="G16" t="s">
        <v>1231</v>
      </c>
      <c r="H16" t="s">
        <v>1044</v>
      </c>
      <c r="I16" t="s">
        <v>1042</v>
      </c>
      <c r="J16" t="s">
        <v>119</v>
      </c>
    </row>
    <row r="17" spans="1:10">
      <c r="A17" t="s">
        <v>1136</v>
      </c>
      <c r="B17" t="s">
        <v>17</v>
      </c>
      <c r="C17" t="s">
        <v>1114</v>
      </c>
      <c r="D17" t="s">
        <v>1115</v>
      </c>
      <c r="E17" t="s">
        <v>1116</v>
      </c>
      <c r="F17" t="s">
        <v>1117</v>
      </c>
      <c r="G17" t="s">
        <v>1118</v>
      </c>
      <c r="H17" t="s">
        <v>1044</v>
      </c>
      <c r="I17" t="s">
        <v>1044</v>
      </c>
      <c r="J17" t="s">
        <v>1559</v>
      </c>
    </row>
    <row r="18" spans="1:10">
      <c r="A18" t="s">
        <v>1142</v>
      </c>
      <c r="B18" t="s">
        <v>36</v>
      </c>
      <c r="C18" t="s">
        <v>1221</v>
      </c>
      <c r="D18" t="s">
        <v>1222</v>
      </c>
      <c r="E18" t="s">
        <v>1223</v>
      </c>
      <c r="F18" t="s">
        <v>1224</v>
      </c>
      <c r="G18" t="s">
        <v>1225</v>
      </c>
      <c r="H18" t="s">
        <v>1044</v>
      </c>
      <c r="I18" t="s">
        <v>1044</v>
      </c>
      <c r="J18" t="s">
        <v>1559</v>
      </c>
    </row>
    <row r="19" spans="1:10">
      <c r="A19" t="s">
        <v>641</v>
      </c>
      <c r="B19" t="s">
        <v>41</v>
      </c>
      <c r="C19" t="s">
        <v>1250</v>
      </c>
      <c r="D19" t="s">
        <v>1251</v>
      </c>
      <c r="E19" t="s">
        <v>1252</v>
      </c>
      <c r="F19" t="s">
        <v>1253</v>
      </c>
      <c r="G19" t="s">
        <v>1254</v>
      </c>
      <c r="H19" t="s">
        <v>1046</v>
      </c>
      <c r="I19" t="s">
        <v>1046</v>
      </c>
      <c r="J19" t="s">
        <v>1559</v>
      </c>
    </row>
    <row r="20" spans="1:10">
      <c r="A20" t="s">
        <v>1153</v>
      </c>
      <c r="B20" t="s">
        <v>65</v>
      </c>
      <c r="C20" t="s">
        <v>1381</v>
      </c>
      <c r="D20" t="s">
        <v>1382</v>
      </c>
      <c r="E20" t="s">
        <v>1383</v>
      </c>
      <c r="F20" t="s">
        <v>1384</v>
      </c>
      <c r="G20" t="s">
        <v>1385</v>
      </c>
      <c r="H20" t="s">
        <v>1044</v>
      </c>
      <c r="I20" t="s">
        <v>1044</v>
      </c>
      <c r="J20" t="s">
        <v>1559</v>
      </c>
    </row>
    <row r="21" spans="1:10">
      <c r="A21" t="s">
        <v>1159</v>
      </c>
      <c r="B21" t="s">
        <v>16</v>
      </c>
      <c r="C21" t="s">
        <v>1108</v>
      </c>
      <c r="D21" t="s">
        <v>1109</v>
      </c>
      <c r="E21" t="s">
        <v>1110</v>
      </c>
      <c r="F21" t="s">
        <v>1111</v>
      </c>
      <c r="G21" t="s">
        <v>1112</v>
      </c>
      <c r="H21" t="s">
        <v>1045</v>
      </c>
      <c r="I21" t="s">
        <v>1045</v>
      </c>
      <c r="J21" t="s">
        <v>1559</v>
      </c>
    </row>
    <row r="22" spans="1:10">
      <c r="A22" t="s">
        <v>1165</v>
      </c>
      <c r="B22" t="s">
        <v>35</v>
      </c>
      <c r="C22" t="s">
        <v>1216</v>
      </c>
      <c r="D22" t="s">
        <v>1217</v>
      </c>
      <c r="E22" t="s">
        <v>1218</v>
      </c>
      <c r="F22" t="s">
        <v>1219</v>
      </c>
      <c r="G22" t="s">
        <v>1220</v>
      </c>
      <c r="H22" t="s">
        <v>1043</v>
      </c>
      <c r="I22" t="s">
        <v>1043</v>
      </c>
      <c r="J22" t="s">
        <v>1559</v>
      </c>
    </row>
    <row r="23" spans="1:10">
      <c r="A23" t="s">
        <v>828</v>
      </c>
      <c r="B23" t="s">
        <v>67</v>
      </c>
      <c r="C23" t="s">
        <v>1391</v>
      </c>
      <c r="D23" t="s">
        <v>1392</v>
      </c>
      <c r="E23" t="s">
        <v>1393</v>
      </c>
      <c r="F23" t="s">
        <v>1394</v>
      </c>
      <c r="G23" t="s">
        <v>1395</v>
      </c>
      <c r="H23" t="s">
        <v>1042</v>
      </c>
      <c r="I23" t="s">
        <v>1044</v>
      </c>
      <c r="J23" t="s">
        <v>119</v>
      </c>
    </row>
    <row r="24" spans="1:10">
      <c r="A24" t="s">
        <v>1176</v>
      </c>
      <c r="B24" t="s">
        <v>48</v>
      </c>
      <c r="C24" t="s">
        <v>1288</v>
      </c>
      <c r="D24" t="s">
        <v>1289</v>
      </c>
      <c r="E24" t="s">
        <v>1290</v>
      </c>
      <c r="F24" t="s">
        <v>1291</v>
      </c>
      <c r="G24" t="s">
        <v>1292</v>
      </c>
      <c r="H24" t="s">
        <v>1044</v>
      </c>
      <c r="I24" t="s">
        <v>1045</v>
      </c>
      <c r="J24" t="s">
        <v>119</v>
      </c>
    </row>
    <row r="25" spans="1:10">
      <c r="A25" t="s">
        <v>1182</v>
      </c>
      <c r="B25" t="s">
        <v>79</v>
      </c>
      <c r="C25" t="s">
        <v>1461</v>
      </c>
      <c r="D25" t="s">
        <v>1462</v>
      </c>
      <c r="E25" t="s">
        <v>1463</v>
      </c>
      <c r="F25" t="s">
        <v>1464</v>
      </c>
      <c r="G25" t="s">
        <v>1465</v>
      </c>
      <c r="H25" t="s">
        <v>1045</v>
      </c>
      <c r="I25" t="s">
        <v>1045</v>
      </c>
      <c r="J25" t="s">
        <v>1559</v>
      </c>
    </row>
    <row r="26" spans="1:10">
      <c r="A26" t="s">
        <v>350</v>
      </c>
      <c r="B26" t="s">
        <v>84</v>
      </c>
      <c r="C26" t="s">
        <v>1488</v>
      </c>
      <c r="D26" t="s">
        <v>1489</v>
      </c>
      <c r="E26" t="s">
        <v>1490</v>
      </c>
      <c r="F26" t="s">
        <v>1491</v>
      </c>
      <c r="G26" t="s">
        <v>1492</v>
      </c>
      <c r="H26" t="s">
        <v>1042</v>
      </c>
      <c r="I26" t="s">
        <v>1044</v>
      </c>
      <c r="J26" t="s">
        <v>119</v>
      </c>
    </row>
    <row r="27" spans="1:10">
      <c r="A27" t="s">
        <v>1193</v>
      </c>
      <c r="B27" t="s">
        <v>75</v>
      </c>
      <c r="C27" t="s">
        <v>1437</v>
      </c>
      <c r="D27" t="s">
        <v>1438</v>
      </c>
      <c r="E27" t="s">
        <v>1439</v>
      </c>
      <c r="F27" t="s">
        <v>1440</v>
      </c>
      <c r="G27" t="s">
        <v>1441</v>
      </c>
      <c r="H27" t="s">
        <v>1044</v>
      </c>
      <c r="I27" t="s">
        <v>1044</v>
      </c>
      <c r="J27" t="s">
        <v>1559</v>
      </c>
    </row>
    <row r="28" spans="1:10">
      <c r="A28" t="s">
        <v>503</v>
      </c>
      <c r="B28" t="s">
        <v>10</v>
      </c>
      <c r="C28" t="s">
        <v>1074</v>
      </c>
      <c r="D28" t="s">
        <v>1075</v>
      </c>
      <c r="E28" t="s">
        <v>1076</v>
      </c>
      <c r="F28" t="s">
        <v>1077</v>
      </c>
      <c r="G28" t="s">
        <v>1078</v>
      </c>
      <c r="H28" t="s">
        <v>1045</v>
      </c>
      <c r="I28" t="s">
        <v>1044</v>
      </c>
      <c r="J28" t="s">
        <v>119</v>
      </c>
    </row>
    <row r="29" spans="1:10">
      <c r="A29" t="s">
        <v>1204</v>
      </c>
      <c r="B29" t="s">
        <v>76</v>
      </c>
      <c r="C29" t="s">
        <v>1443</v>
      </c>
      <c r="D29" t="s">
        <v>1444</v>
      </c>
      <c r="E29" t="s">
        <v>1445</v>
      </c>
      <c r="F29" t="s">
        <v>1446</v>
      </c>
      <c r="G29" t="s">
        <v>1447</v>
      </c>
      <c r="H29" t="s">
        <v>1043</v>
      </c>
      <c r="I29" t="s">
        <v>1042</v>
      </c>
      <c r="J29" t="s">
        <v>119</v>
      </c>
    </row>
    <row r="30" spans="1:10">
      <c r="A30" t="s">
        <v>474</v>
      </c>
      <c r="B30" t="s">
        <v>74</v>
      </c>
      <c r="C30" t="s">
        <v>1431</v>
      </c>
      <c r="D30" t="s">
        <v>1432</v>
      </c>
      <c r="E30" t="s">
        <v>1433</v>
      </c>
      <c r="F30" t="s">
        <v>1434</v>
      </c>
      <c r="G30" t="s">
        <v>1435</v>
      </c>
      <c r="H30" t="s">
        <v>1044</v>
      </c>
      <c r="I30" t="s">
        <v>1045</v>
      </c>
      <c r="J30" t="s">
        <v>119</v>
      </c>
    </row>
    <row r="31" spans="1:10">
      <c r="A31" t="s">
        <v>1215</v>
      </c>
      <c r="B31" t="s">
        <v>71</v>
      </c>
      <c r="C31" t="s">
        <v>1414</v>
      </c>
      <c r="D31" t="s">
        <v>1415</v>
      </c>
      <c r="E31" t="s">
        <v>1416</v>
      </c>
      <c r="F31" t="s">
        <v>1417</v>
      </c>
      <c r="G31" t="s">
        <v>1418</v>
      </c>
      <c r="H31" t="s">
        <v>1042</v>
      </c>
      <c r="I31" t="s">
        <v>1042</v>
      </c>
      <c r="J31" t="s">
        <v>1559</v>
      </c>
    </row>
    <row r="32" spans="1:10">
      <c r="A32" t="s">
        <v>561</v>
      </c>
      <c r="B32" t="s">
        <v>44</v>
      </c>
      <c r="C32" t="s">
        <v>1267</v>
      </c>
      <c r="D32" t="s">
        <v>1268</v>
      </c>
      <c r="E32" t="s">
        <v>1269</v>
      </c>
      <c r="F32" t="s">
        <v>1270</v>
      </c>
      <c r="G32" t="s">
        <v>1271</v>
      </c>
      <c r="H32" t="s">
        <v>1042</v>
      </c>
      <c r="I32" t="s">
        <v>1042</v>
      </c>
      <c r="J32" t="s">
        <v>1559</v>
      </c>
    </row>
    <row r="33" spans="1:10">
      <c r="A33" t="s">
        <v>1226</v>
      </c>
      <c r="B33" t="s">
        <v>45</v>
      </c>
      <c r="C33" t="s">
        <v>1273</v>
      </c>
      <c r="D33" t="s">
        <v>1274</v>
      </c>
      <c r="E33" t="s">
        <v>1275</v>
      </c>
      <c r="F33" t="s">
        <v>1276</v>
      </c>
      <c r="G33" t="s">
        <v>1277</v>
      </c>
      <c r="H33" t="s">
        <v>1043</v>
      </c>
      <c r="I33" t="s">
        <v>1043</v>
      </c>
      <c r="J33" t="s">
        <v>1559</v>
      </c>
    </row>
    <row r="34" spans="1:10">
      <c r="A34" t="s">
        <v>477</v>
      </c>
      <c r="B34" t="s">
        <v>77</v>
      </c>
      <c r="C34" t="s">
        <v>1449</v>
      </c>
      <c r="D34" t="s">
        <v>1450</v>
      </c>
      <c r="E34" t="s">
        <v>1451</v>
      </c>
      <c r="F34" t="s">
        <v>1452</v>
      </c>
      <c r="G34" t="s">
        <v>1453</v>
      </c>
      <c r="H34" t="s">
        <v>1045</v>
      </c>
      <c r="I34" t="s">
        <v>1045</v>
      </c>
      <c r="J34" t="s">
        <v>1559</v>
      </c>
    </row>
    <row r="35" spans="1:10">
      <c r="A35" t="s">
        <v>1237</v>
      </c>
      <c r="B35" t="s">
        <v>29</v>
      </c>
      <c r="C35" t="s">
        <v>1183</v>
      </c>
      <c r="D35" t="s">
        <v>1184</v>
      </c>
      <c r="E35" t="s">
        <v>1185</v>
      </c>
      <c r="F35" t="s">
        <v>1186</v>
      </c>
      <c r="G35" t="s">
        <v>1187</v>
      </c>
      <c r="H35" t="s">
        <v>1045</v>
      </c>
      <c r="I35" t="s">
        <v>1045</v>
      </c>
      <c r="J35" t="s">
        <v>1559</v>
      </c>
    </row>
    <row r="36" spans="1:10">
      <c r="A36" t="s">
        <v>1243</v>
      </c>
      <c r="B36" t="s">
        <v>15</v>
      </c>
      <c r="C36" t="s">
        <v>1102</v>
      </c>
      <c r="D36" t="s">
        <v>1103</v>
      </c>
      <c r="E36" t="s">
        <v>1104</v>
      </c>
      <c r="F36" t="s">
        <v>1105</v>
      </c>
      <c r="G36" t="s">
        <v>1106</v>
      </c>
      <c r="H36" t="s">
        <v>1045</v>
      </c>
      <c r="I36" t="s">
        <v>1045</v>
      </c>
      <c r="J36" t="s">
        <v>1559</v>
      </c>
    </row>
    <row r="37" spans="1:10">
      <c r="A37" t="s">
        <v>1249</v>
      </c>
      <c r="B37" t="s">
        <v>9</v>
      </c>
      <c r="C37" t="s">
        <v>1069</v>
      </c>
      <c r="D37" t="s">
        <v>1070</v>
      </c>
      <c r="E37" t="s">
        <v>1071</v>
      </c>
      <c r="F37" t="s">
        <v>1072</v>
      </c>
      <c r="G37" t="s">
        <v>1073</v>
      </c>
      <c r="H37" t="s">
        <v>1044</v>
      </c>
      <c r="I37" t="s">
        <v>1043</v>
      </c>
      <c r="J37" t="s">
        <v>119</v>
      </c>
    </row>
    <row r="38" spans="1:10">
      <c r="A38" t="s">
        <v>1255</v>
      </c>
      <c r="B38" t="s">
        <v>23</v>
      </c>
      <c r="C38" t="s">
        <v>1148</v>
      </c>
      <c r="D38" t="s">
        <v>1149</v>
      </c>
      <c r="E38" t="s">
        <v>1150</v>
      </c>
      <c r="F38" t="s">
        <v>1151</v>
      </c>
      <c r="G38" t="s">
        <v>1152</v>
      </c>
      <c r="H38" t="s">
        <v>1042</v>
      </c>
      <c r="I38" t="s">
        <v>1042</v>
      </c>
      <c r="J38" t="s">
        <v>1559</v>
      </c>
    </row>
    <row r="39" spans="1:10">
      <c r="A39" t="s">
        <v>363</v>
      </c>
      <c r="B39" t="s">
        <v>83</v>
      </c>
      <c r="C39" t="s">
        <v>1482</v>
      </c>
      <c r="D39" t="s">
        <v>1483</v>
      </c>
      <c r="E39" t="s">
        <v>1484</v>
      </c>
      <c r="F39" t="s">
        <v>1485</v>
      </c>
      <c r="G39" t="s">
        <v>1486</v>
      </c>
      <c r="H39" t="s">
        <v>1045</v>
      </c>
      <c r="I39" t="s">
        <v>1045</v>
      </c>
      <c r="J39" t="s">
        <v>1559</v>
      </c>
    </row>
    <row r="40" spans="1:10">
      <c r="A40" t="s">
        <v>1266</v>
      </c>
      <c r="B40" t="s">
        <v>50</v>
      </c>
      <c r="C40" t="s">
        <v>1299</v>
      </c>
      <c r="D40" t="s">
        <v>1300</v>
      </c>
      <c r="E40" t="s">
        <v>1301</v>
      </c>
      <c r="F40" t="s">
        <v>1302</v>
      </c>
      <c r="G40" t="s">
        <v>1303</v>
      </c>
      <c r="H40" t="s">
        <v>1045</v>
      </c>
      <c r="I40" t="s">
        <v>1044</v>
      </c>
      <c r="J40" t="s">
        <v>119</v>
      </c>
    </row>
    <row r="41" spans="1:10">
      <c r="A41" t="s">
        <v>1272</v>
      </c>
      <c r="B41" t="s">
        <v>62</v>
      </c>
      <c r="C41" t="s">
        <v>1364</v>
      </c>
      <c r="D41" t="s">
        <v>1365</v>
      </c>
      <c r="E41" t="s">
        <v>1366</v>
      </c>
      <c r="F41" t="s">
        <v>1367</v>
      </c>
      <c r="G41" t="s">
        <v>1368</v>
      </c>
      <c r="H41" t="s">
        <v>1042</v>
      </c>
      <c r="I41" t="s">
        <v>1045</v>
      </c>
      <c r="J41" t="s">
        <v>119</v>
      </c>
    </row>
    <row r="42" spans="1:10">
      <c r="A42" t="s">
        <v>367</v>
      </c>
      <c r="B42" t="s">
        <v>40</v>
      </c>
      <c r="C42" t="s">
        <v>1244</v>
      </c>
      <c r="D42" t="s">
        <v>1245</v>
      </c>
      <c r="E42" t="s">
        <v>1246</v>
      </c>
      <c r="F42" t="s">
        <v>1247</v>
      </c>
      <c r="G42" t="s">
        <v>1248</v>
      </c>
      <c r="H42" t="s">
        <v>1043</v>
      </c>
      <c r="I42" t="s">
        <v>1043</v>
      </c>
      <c r="J42" t="s">
        <v>1559</v>
      </c>
    </row>
    <row r="43" spans="1:10">
      <c r="A43" t="s">
        <v>737</v>
      </c>
      <c r="B43" t="s">
        <v>13</v>
      </c>
      <c r="C43" t="s">
        <v>1091</v>
      </c>
      <c r="D43" t="s">
        <v>1092</v>
      </c>
      <c r="E43" t="s">
        <v>1093</v>
      </c>
      <c r="F43" t="s">
        <v>1094</v>
      </c>
      <c r="G43" t="s">
        <v>1095</v>
      </c>
      <c r="H43" t="s">
        <v>1046</v>
      </c>
      <c r="I43" t="s">
        <v>1046</v>
      </c>
      <c r="J43" t="s">
        <v>1559</v>
      </c>
    </row>
    <row r="44" spans="1:10">
      <c r="A44" t="s">
        <v>996</v>
      </c>
      <c r="B44" t="s">
        <v>78</v>
      </c>
      <c r="C44" t="s">
        <v>1455</v>
      </c>
      <c r="D44" t="s">
        <v>1456</v>
      </c>
      <c r="E44" t="s">
        <v>1457</v>
      </c>
      <c r="F44" t="s">
        <v>1458</v>
      </c>
      <c r="G44" t="s">
        <v>1459</v>
      </c>
      <c r="H44" t="s">
        <v>1044</v>
      </c>
      <c r="I44" t="s">
        <v>1044</v>
      </c>
      <c r="J44" t="s">
        <v>1559</v>
      </c>
    </row>
    <row r="45" spans="1:10">
      <c r="A45" t="s">
        <v>320</v>
      </c>
      <c r="B45" t="s">
        <v>19</v>
      </c>
      <c r="C45" t="s">
        <v>1126</v>
      </c>
      <c r="D45" t="s">
        <v>1127</v>
      </c>
      <c r="E45" t="s">
        <v>1128</v>
      </c>
      <c r="F45" t="s">
        <v>1129</v>
      </c>
      <c r="G45" t="s">
        <v>1130</v>
      </c>
      <c r="H45" t="s">
        <v>1045</v>
      </c>
      <c r="I45" t="s">
        <v>1044</v>
      </c>
      <c r="J45" t="s">
        <v>119</v>
      </c>
    </row>
    <row r="46" spans="1:10">
      <c r="A46" t="s">
        <v>1298</v>
      </c>
      <c r="B46" t="s">
        <v>33</v>
      </c>
      <c r="C46" t="s">
        <v>1205</v>
      </c>
      <c r="D46" t="s">
        <v>1206</v>
      </c>
      <c r="E46" t="s">
        <v>1207</v>
      </c>
      <c r="F46" t="s">
        <v>1208</v>
      </c>
      <c r="G46" t="s">
        <v>1209</v>
      </c>
      <c r="H46" t="s">
        <v>1042</v>
      </c>
      <c r="I46" t="s">
        <v>1042</v>
      </c>
      <c r="J46" t="s">
        <v>1559</v>
      </c>
    </row>
    <row r="47" spans="1:10">
      <c r="A47" t="s">
        <v>1304</v>
      </c>
      <c r="B47" t="s">
        <v>34</v>
      </c>
      <c r="C47" t="s">
        <v>1210</v>
      </c>
      <c r="D47" t="s">
        <v>1211</v>
      </c>
      <c r="E47" t="s">
        <v>1212</v>
      </c>
      <c r="F47" t="s">
        <v>1213</v>
      </c>
      <c r="G47" t="s">
        <v>1214</v>
      </c>
      <c r="H47" t="s">
        <v>1043</v>
      </c>
      <c r="I47" t="s">
        <v>1042</v>
      </c>
      <c r="J47" t="s">
        <v>119</v>
      </c>
    </row>
    <row r="48" spans="1:10">
      <c r="A48" t="s">
        <v>723</v>
      </c>
      <c r="B48" t="s">
        <v>69</v>
      </c>
      <c r="C48" t="s">
        <v>1402</v>
      </c>
      <c r="D48" t="s">
        <v>1403</v>
      </c>
      <c r="E48" t="s">
        <v>1404</v>
      </c>
      <c r="F48" t="s">
        <v>1405</v>
      </c>
      <c r="G48" t="s">
        <v>1406</v>
      </c>
      <c r="H48" t="s">
        <v>1043</v>
      </c>
      <c r="I48" t="s">
        <v>1042</v>
      </c>
      <c r="J48" t="s">
        <v>119</v>
      </c>
    </row>
    <row r="49" spans="1:10">
      <c r="A49" t="s">
        <v>685</v>
      </c>
      <c r="B49" t="s">
        <v>47</v>
      </c>
      <c r="C49" t="s">
        <v>1283</v>
      </c>
      <c r="D49" t="s">
        <v>1284</v>
      </c>
      <c r="E49" t="s">
        <v>1285</v>
      </c>
      <c r="F49" t="s">
        <v>1286</v>
      </c>
      <c r="G49" t="s">
        <v>1287</v>
      </c>
      <c r="H49" t="s">
        <v>1042</v>
      </c>
      <c r="I49" t="s">
        <v>1042</v>
      </c>
      <c r="J49" t="s">
        <v>1559</v>
      </c>
    </row>
    <row r="50" spans="1:10">
      <c r="A50" t="s">
        <v>1320</v>
      </c>
      <c r="B50" t="s">
        <v>85</v>
      </c>
      <c r="C50" t="s">
        <v>1494</v>
      </c>
      <c r="D50" t="s">
        <v>1495</v>
      </c>
      <c r="E50" t="s">
        <v>1496</v>
      </c>
      <c r="F50" t="s">
        <v>1497</v>
      </c>
      <c r="G50" t="s">
        <v>1498</v>
      </c>
      <c r="H50" t="s">
        <v>1045</v>
      </c>
      <c r="I50" t="s">
        <v>1045</v>
      </c>
      <c r="J50" t="s">
        <v>1559</v>
      </c>
    </row>
    <row r="51" spans="1:10">
      <c r="A51" t="s">
        <v>1326</v>
      </c>
      <c r="B51" t="s">
        <v>38</v>
      </c>
      <c r="C51" t="s">
        <v>1232</v>
      </c>
      <c r="D51" t="s">
        <v>1233</v>
      </c>
      <c r="E51" t="s">
        <v>1234</v>
      </c>
      <c r="F51" t="s">
        <v>1235</v>
      </c>
      <c r="G51" t="s">
        <v>1236</v>
      </c>
      <c r="H51" t="s">
        <v>1042</v>
      </c>
      <c r="I51" t="s">
        <v>1042</v>
      </c>
      <c r="J51" t="s">
        <v>1559</v>
      </c>
    </row>
    <row r="52" spans="1:10">
      <c r="A52" t="s">
        <v>1332</v>
      </c>
      <c r="B52" t="s">
        <v>28</v>
      </c>
      <c r="C52" t="s">
        <v>1177</v>
      </c>
      <c r="D52" t="s">
        <v>1178</v>
      </c>
      <c r="E52" t="s">
        <v>1179</v>
      </c>
      <c r="F52" t="s">
        <v>1180</v>
      </c>
      <c r="G52" t="s">
        <v>1181</v>
      </c>
      <c r="H52" t="s">
        <v>1042</v>
      </c>
      <c r="I52" t="s">
        <v>1042</v>
      </c>
      <c r="J52" t="s">
        <v>1559</v>
      </c>
    </row>
    <row r="53" spans="1:10">
      <c r="A53" t="s">
        <v>662</v>
      </c>
      <c r="B53" t="s">
        <v>61</v>
      </c>
      <c r="C53" t="s">
        <v>1358</v>
      </c>
      <c r="D53" t="s">
        <v>1359</v>
      </c>
      <c r="E53" t="s">
        <v>1360</v>
      </c>
      <c r="F53" t="s">
        <v>1361</v>
      </c>
      <c r="G53" t="s">
        <v>1362</v>
      </c>
      <c r="H53" t="s">
        <v>1046</v>
      </c>
      <c r="I53" t="s">
        <v>1046</v>
      </c>
      <c r="J53" t="s">
        <v>1559</v>
      </c>
    </row>
    <row r="54" spans="1:10">
      <c r="A54" t="s">
        <v>1343</v>
      </c>
      <c r="B54" t="s">
        <v>27</v>
      </c>
      <c r="C54" t="s">
        <v>1171</v>
      </c>
      <c r="D54" t="s">
        <v>1172</v>
      </c>
      <c r="E54" t="s">
        <v>1173</v>
      </c>
      <c r="F54" t="s">
        <v>1174</v>
      </c>
      <c r="G54" t="s">
        <v>1175</v>
      </c>
      <c r="H54" t="s">
        <v>1043</v>
      </c>
      <c r="I54" t="s">
        <v>1042</v>
      </c>
      <c r="J54" t="s">
        <v>119</v>
      </c>
    </row>
    <row r="55" spans="1:10">
      <c r="A55" t="s">
        <v>1349</v>
      </c>
      <c r="B55" t="s">
        <v>60</v>
      </c>
      <c r="C55" t="s">
        <v>1059</v>
      </c>
      <c r="D55" t="s">
        <v>1355</v>
      </c>
      <c r="E55" t="s">
        <v>1356</v>
      </c>
      <c r="F55" t="s">
        <v>1061</v>
      </c>
      <c r="G55" t="s">
        <v>1357</v>
      </c>
      <c r="H55" t="s">
        <v>1046</v>
      </c>
      <c r="I55" t="s">
        <v>1044</v>
      </c>
      <c r="J55" t="s">
        <v>119</v>
      </c>
    </row>
    <row r="56" spans="1:10">
      <c r="A56" t="s">
        <v>296</v>
      </c>
      <c r="B56" t="s">
        <v>55</v>
      </c>
      <c r="C56" t="s">
        <v>1327</v>
      </c>
      <c r="D56" t="s">
        <v>1328</v>
      </c>
      <c r="E56" t="s">
        <v>1329</v>
      </c>
      <c r="F56" t="s">
        <v>1330</v>
      </c>
      <c r="G56" t="s">
        <v>1331</v>
      </c>
      <c r="H56" t="s">
        <v>1043</v>
      </c>
      <c r="I56" t="s">
        <v>1042</v>
      </c>
      <c r="J56" t="s">
        <v>119</v>
      </c>
    </row>
    <row r="57" spans="1:10">
      <c r="A57" t="s">
        <v>442</v>
      </c>
      <c r="B57" t="s">
        <v>43</v>
      </c>
      <c r="C57" t="s">
        <v>1261</v>
      </c>
      <c r="D57" t="s">
        <v>1262</v>
      </c>
      <c r="E57" t="s">
        <v>1263</v>
      </c>
      <c r="F57" t="s">
        <v>1264</v>
      </c>
      <c r="G57" t="s">
        <v>1265</v>
      </c>
      <c r="H57" t="s">
        <v>1042</v>
      </c>
      <c r="I57" t="s">
        <v>1043</v>
      </c>
      <c r="J57" t="s">
        <v>119</v>
      </c>
    </row>
    <row r="58" spans="1:10">
      <c r="A58" t="s">
        <v>1363</v>
      </c>
      <c r="B58" t="s">
        <v>14</v>
      </c>
      <c r="C58" t="s">
        <v>1096</v>
      </c>
      <c r="D58" t="s">
        <v>1097</v>
      </c>
      <c r="E58" t="s">
        <v>1098</v>
      </c>
      <c r="F58" t="s">
        <v>1099</v>
      </c>
      <c r="G58" t="s">
        <v>1100</v>
      </c>
      <c r="H58" t="s">
        <v>1042</v>
      </c>
      <c r="I58" t="s">
        <v>1044</v>
      </c>
      <c r="J58" t="s">
        <v>119</v>
      </c>
    </row>
    <row r="59" spans="1:10">
      <c r="A59" t="s">
        <v>1369</v>
      </c>
      <c r="B59" t="s">
        <v>73</v>
      </c>
      <c r="C59" t="s">
        <v>1425</v>
      </c>
      <c r="D59" t="s">
        <v>1426</v>
      </c>
      <c r="E59" t="s">
        <v>1427</v>
      </c>
      <c r="F59" t="s">
        <v>1428</v>
      </c>
      <c r="G59" t="s">
        <v>1429</v>
      </c>
      <c r="H59" t="s">
        <v>1045</v>
      </c>
      <c r="I59" t="s">
        <v>1046</v>
      </c>
      <c r="J59" t="s">
        <v>119</v>
      </c>
    </row>
    <row r="60" spans="1:10">
      <c r="A60" t="s">
        <v>1375</v>
      </c>
      <c r="B60" t="s">
        <v>24</v>
      </c>
      <c r="C60" t="s">
        <v>1154</v>
      </c>
      <c r="D60" t="s">
        <v>1155</v>
      </c>
      <c r="E60" t="s">
        <v>1156</v>
      </c>
      <c r="F60" t="s">
        <v>1157</v>
      </c>
      <c r="G60" t="s">
        <v>1158</v>
      </c>
      <c r="H60" t="s">
        <v>1042</v>
      </c>
      <c r="I60" t="s">
        <v>1042</v>
      </c>
      <c r="J60" t="s">
        <v>1559</v>
      </c>
    </row>
    <row r="61" spans="1:10">
      <c r="A61" t="s">
        <v>124</v>
      </c>
      <c r="B61" t="s">
        <v>12</v>
      </c>
      <c r="C61" t="s">
        <v>1085</v>
      </c>
      <c r="D61" t="s">
        <v>1086</v>
      </c>
      <c r="E61" t="s">
        <v>1087</v>
      </c>
      <c r="F61" t="s">
        <v>1088</v>
      </c>
      <c r="G61" t="s">
        <v>1089</v>
      </c>
      <c r="H61" t="s">
        <v>1042</v>
      </c>
      <c r="I61" t="s">
        <v>1046</v>
      </c>
      <c r="J61" t="s">
        <v>119</v>
      </c>
    </row>
    <row r="62" spans="1:10">
      <c r="A62" t="s">
        <v>258</v>
      </c>
      <c r="B62" t="s">
        <v>56</v>
      </c>
      <c r="C62" t="s">
        <v>1333</v>
      </c>
      <c r="D62" t="s">
        <v>1334</v>
      </c>
      <c r="E62" t="s">
        <v>1335</v>
      </c>
      <c r="F62" t="s">
        <v>1336</v>
      </c>
      <c r="G62" t="s">
        <v>1337</v>
      </c>
      <c r="H62" t="s">
        <v>1045</v>
      </c>
      <c r="I62" t="s">
        <v>1044</v>
      </c>
      <c r="J62" t="s">
        <v>119</v>
      </c>
    </row>
    <row r="63" spans="1:10">
      <c r="A63" t="s">
        <v>1390</v>
      </c>
      <c r="B63" t="s">
        <v>5</v>
      </c>
      <c r="C63" t="s">
        <v>1051</v>
      </c>
      <c r="D63" t="s">
        <v>1052</v>
      </c>
      <c r="E63" t="s">
        <v>1053</v>
      </c>
      <c r="F63" t="s">
        <v>1054</v>
      </c>
      <c r="G63" t="s">
        <v>1055</v>
      </c>
      <c r="H63" t="s">
        <v>1042</v>
      </c>
      <c r="I63" t="s">
        <v>1042</v>
      </c>
      <c r="J63" t="s">
        <v>1559</v>
      </c>
    </row>
    <row r="64" spans="1:10">
      <c r="A64" t="s">
        <v>1396</v>
      </c>
      <c r="B64" t="s">
        <v>53</v>
      </c>
      <c r="C64" t="s">
        <v>1315</v>
      </c>
      <c r="D64" t="s">
        <v>1316</v>
      </c>
      <c r="E64" t="s">
        <v>1317</v>
      </c>
      <c r="F64" t="s">
        <v>1318</v>
      </c>
      <c r="G64" t="s">
        <v>1319</v>
      </c>
      <c r="H64" t="s">
        <v>1044</v>
      </c>
      <c r="I64" t="s">
        <v>1044</v>
      </c>
      <c r="J64" t="s">
        <v>1559</v>
      </c>
    </row>
    <row r="65" spans="1:10">
      <c r="A65" t="s">
        <v>681</v>
      </c>
      <c r="B65" t="s">
        <v>52</v>
      </c>
      <c r="C65" t="s">
        <v>1310</v>
      </c>
      <c r="D65" t="s">
        <v>1311</v>
      </c>
      <c r="E65" t="s">
        <v>1312</v>
      </c>
      <c r="F65" t="s">
        <v>1313</v>
      </c>
      <c r="G65" t="s">
        <v>1314</v>
      </c>
      <c r="H65" t="s">
        <v>1043</v>
      </c>
      <c r="I65" t="s">
        <v>1043</v>
      </c>
      <c r="J65" t="s">
        <v>1559</v>
      </c>
    </row>
    <row r="66" spans="1:10">
      <c r="A66" t="s">
        <v>1407</v>
      </c>
      <c r="B66" t="s">
        <v>81</v>
      </c>
      <c r="C66" t="s">
        <v>1472</v>
      </c>
      <c r="D66" t="s">
        <v>1473</v>
      </c>
      <c r="E66" t="s">
        <v>1474</v>
      </c>
      <c r="F66" t="s">
        <v>1475</v>
      </c>
      <c r="G66" t="s">
        <v>1476</v>
      </c>
      <c r="H66" t="s">
        <v>1043</v>
      </c>
      <c r="I66" t="s">
        <v>1043</v>
      </c>
      <c r="J66" t="s">
        <v>1559</v>
      </c>
    </row>
    <row r="67" spans="1:10">
      <c r="A67" t="s">
        <v>1413</v>
      </c>
      <c r="B67" t="s">
        <v>7</v>
      </c>
      <c r="C67" t="s">
        <v>1057</v>
      </c>
      <c r="D67" t="s">
        <v>1058</v>
      </c>
      <c r="E67" t="s">
        <v>1059</v>
      </c>
      <c r="F67" t="s">
        <v>1060</v>
      </c>
      <c r="G67" t="s">
        <v>1061</v>
      </c>
      <c r="H67" t="s">
        <v>1043</v>
      </c>
      <c r="I67" t="s">
        <v>1043</v>
      </c>
      <c r="J67" t="s">
        <v>1559</v>
      </c>
    </row>
    <row r="68" spans="1:10">
      <c r="A68" t="s">
        <v>1419</v>
      </c>
      <c r="B68" t="s">
        <v>57</v>
      </c>
      <c r="C68" t="s">
        <v>1338</v>
      </c>
      <c r="D68" t="s">
        <v>1339</v>
      </c>
      <c r="E68" t="s">
        <v>1340</v>
      </c>
      <c r="F68" t="s">
        <v>1341</v>
      </c>
      <c r="G68" t="s">
        <v>1342</v>
      </c>
      <c r="H68" t="s">
        <v>1046</v>
      </c>
      <c r="I68" t="s">
        <v>1044</v>
      </c>
      <c r="J68" t="s">
        <v>119</v>
      </c>
    </row>
    <row r="69" spans="1:10">
      <c r="A69" t="s">
        <v>823</v>
      </c>
      <c r="B69" t="s">
        <v>82</v>
      </c>
      <c r="C69" t="s">
        <v>1478</v>
      </c>
      <c r="D69" t="s">
        <v>1479</v>
      </c>
      <c r="E69" t="s">
        <v>1404</v>
      </c>
      <c r="F69" t="s">
        <v>1480</v>
      </c>
      <c r="G69" t="s">
        <v>1406</v>
      </c>
      <c r="H69" t="s">
        <v>1044</v>
      </c>
      <c r="I69" t="s">
        <v>1043</v>
      </c>
      <c r="J69" t="s">
        <v>119</v>
      </c>
    </row>
    <row r="70" spans="1:10">
      <c r="A70" t="s">
        <v>1430</v>
      </c>
      <c r="B70" t="s">
        <v>8</v>
      </c>
      <c r="C70" t="s">
        <v>1063</v>
      </c>
      <c r="D70" t="s">
        <v>1064</v>
      </c>
      <c r="E70" t="s">
        <v>1065</v>
      </c>
      <c r="F70" t="s">
        <v>1066</v>
      </c>
      <c r="G70" t="s">
        <v>1067</v>
      </c>
      <c r="H70" t="s">
        <v>1044</v>
      </c>
      <c r="I70" t="s">
        <v>1044</v>
      </c>
      <c r="J70" t="s">
        <v>1559</v>
      </c>
    </row>
    <row r="71" spans="1:10">
      <c r="A71" t="s">
        <v>1436</v>
      </c>
      <c r="B71" t="s">
        <v>49</v>
      </c>
      <c r="C71" t="s">
        <v>1293</v>
      </c>
      <c r="D71" t="s">
        <v>1294</v>
      </c>
      <c r="E71" t="s">
        <v>1295</v>
      </c>
      <c r="F71" t="s">
        <v>1296</v>
      </c>
      <c r="G71" t="s">
        <v>1297</v>
      </c>
      <c r="H71" t="s">
        <v>1046</v>
      </c>
      <c r="I71" t="s">
        <v>1046</v>
      </c>
      <c r="J71" t="s">
        <v>1559</v>
      </c>
    </row>
    <row r="72" spans="1:10">
      <c r="A72" t="s">
        <v>1442</v>
      </c>
      <c r="B72" t="s">
        <v>11</v>
      </c>
      <c r="C72" t="s">
        <v>1080</v>
      </c>
      <c r="D72" t="s">
        <v>1081</v>
      </c>
      <c r="E72" t="s">
        <v>1082</v>
      </c>
      <c r="F72" t="s">
        <v>1083</v>
      </c>
      <c r="G72" t="s">
        <v>1084</v>
      </c>
      <c r="H72" t="s">
        <v>1045</v>
      </c>
      <c r="I72" t="s">
        <v>1045</v>
      </c>
      <c r="J72" t="s">
        <v>1559</v>
      </c>
    </row>
    <row r="73" spans="1:10">
      <c r="A73" t="s">
        <v>1448</v>
      </c>
      <c r="B73" t="s">
        <v>39</v>
      </c>
      <c r="C73" t="s">
        <v>1238</v>
      </c>
      <c r="D73" t="s">
        <v>1239</v>
      </c>
      <c r="E73" t="s">
        <v>1240</v>
      </c>
      <c r="F73" t="s">
        <v>1241</v>
      </c>
      <c r="G73" t="s">
        <v>1242</v>
      </c>
      <c r="H73" t="s">
        <v>1045</v>
      </c>
      <c r="I73" t="s">
        <v>1046</v>
      </c>
      <c r="J73" t="s">
        <v>119</v>
      </c>
    </row>
    <row r="74" spans="1:10">
      <c r="A74" t="s">
        <v>1454</v>
      </c>
      <c r="B74" t="s">
        <v>18</v>
      </c>
      <c r="C74" t="s">
        <v>1120</v>
      </c>
      <c r="D74" t="s">
        <v>1121</v>
      </c>
      <c r="E74" t="s">
        <v>1122</v>
      </c>
      <c r="F74" t="s">
        <v>1123</v>
      </c>
      <c r="G74" t="s">
        <v>1124</v>
      </c>
      <c r="H74" t="s">
        <v>1044</v>
      </c>
      <c r="I74" t="s">
        <v>1043</v>
      </c>
      <c r="J74" t="s">
        <v>119</v>
      </c>
    </row>
    <row r="75" spans="1:10">
      <c r="A75" t="s">
        <v>1460</v>
      </c>
      <c r="B75" t="s">
        <v>72</v>
      </c>
      <c r="C75" t="s">
        <v>1420</v>
      </c>
      <c r="D75" t="s">
        <v>1421</v>
      </c>
      <c r="E75" t="s">
        <v>1422</v>
      </c>
      <c r="F75" t="s">
        <v>1423</v>
      </c>
      <c r="G75" t="s">
        <v>1424</v>
      </c>
      <c r="H75" t="s">
        <v>1042</v>
      </c>
      <c r="I75" t="s">
        <v>1044</v>
      </c>
      <c r="J75" t="s">
        <v>119</v>
      </c>
    </row>
    <row r="76" spans="1:10">
      <c r="A76" t="s">
        <v>1466</v>
      </c>
      <c r="B76" t="s">
        <v>20</v>
      </c>
      <c r="C76" t="s">
        <v>1131</v>
      </c>
      <c r="D76" t="s">
        <v>1132</v>
      </c>
      <c r="E76" t="s">
        <v>1133</v>
      </c>
      <c r="F76" t="s">
        <v>1134</v>
      </c>
      <c r="G76" t="s">
        <v>1135</v>
      </c>
      <c r="H76" t="s">
        <v>1045</v>
      </c>
      <c r="I76" t="s">
        <v>1045</v>
      </c>
      <c r="J76" t="s">
        <v>1559</v>
      </c>
    </row>
    <row r="77" spans="1:10">
      <c r="A77" t="s">
        <v>289</v>
      </c>
      <c r="B77" t="s">
        <v>66</v>
      </c>
      <c r="C77" t="s">
        <v>1386</v>
      </c>
      <c r="D77" t="s">
        <v>1387</v>
      </c>
      <c r="E77" t="s">
        <v>1388</v>
      </c>
      <c r="F77" t="s">
        <v>1389</v>
      </c>
      <c r="G77" t="s">
        <v>1061</v>
      </c>
      <c r="H77" t="s">
        <v>1043</v>
      </c>
      <c r="I77" t="s">
        <v>1043</v>
      </c>
      <c r="J77" t="s">
        <v>1559</v>
      </c>
    </row>
    <row r="78" spans="1:10">
      <c r="A78" t="s">
        <v>1477</v>
      </c>
      <c r="B78" t="s">
        <v>58</v>
      </c>
      <c r="C78" t="s">
        <v>1344</v>
      </c>
      <c r="D78" t="s">
        <v>1345</v>
      </c>
      <c r="E78" t="s">
        <v>1346</v>
      </c>
      <c r="F78" t="s">
        <v>1347</v>
      </c>
      <c r="G78" t="s">
        <v>1348</v>
      </c>
      <c r="H78" t="s">
        <v>1044</v>
      </c>
      <c r="I78" t="s">
        <v>1044</v>
      </c>
      <c r="J78" t="s">
        <v>1559</v>
      </c>
    </row>
    <row r="79" spans="1:10">
      <c r="A79" t="s">
        <v>1481</v>
      </c>
      <c r="B79" t="s">
        <v>68</v>
      </c>
      <c r="C79" t="s">
        <v>1397</v>
      </c>
      <c r="D79" t="s">
        <v>1398</v>
      </c>
      <c r="E79" t="s">
        <v>1399</v>
      </c>
      <c r="F79" t="s">
        <v>1400</v>
      </c>
      <c r="G79" t="s">
        <v>1401</v>
      </c>
      <c r="H79" t="s">
        <v>1044</v>
      </c>
      <c r="I79" t="s">
        <v>1043</v>
      </c>
      <c r="J79" t="s">
        <v>119</v>
      </c>
    </row>
    <row r="80" spans="1:10">
      <c r="A80" t="s">
        <v>1487</v>
      </c>
      <c r="B80" t="s">
        <v>25</v>
      </c>
      <c r="C80" t="s">
        <v>1160</v>
      </c>
      <c r="D80" t="s">
        <v>1161</v>
      </c>
      <c r="E80" t="s">
        <v>1162</v>
      </c>
      <c r="F80" t="s">
        <v>1163</v>
      </c>
      <c r="G80" t="s">
        <v>1164</v>
      </c>
      <c r="H80" t="s">
        <v>1044</v>
      </c>
      <c r="I80" t="s">
        <v>1044</v>
      </c>
      <c r="J80" t="s">
        <v>1559</v>
      </c>
    </row>
    <row r="81" spans="1:10">
      <c r="A81" t="s">
        <v>1493</v>
      </c>
      <c r="B81" t="s">
        <v>26</v>
      </c>
      <c r="C81" t="s">
        <v>1166</v>
      </c>
      <c r="D81" t="s">
        <v>1167</v>
      </c>
      <c r="E81" t="s">
        <v>1168</v>
      </c>
      <c r="F81" t="s">
        <v>1169</v>
      </c>
      <c r="G81" t="s">
        <v>1170</v>
      </c>
      <c r="H81" t="s">
        <v>1044</v>
      </c>
      <c r="I81" t="s">
        <v>1042</v>
      </c>
      <c r="J81" t="s">
        <v>119</v>
      </c>
    </row>
    <row r="82" spans="1:10">
      <c r="A82" t="s">
        <v>566</v>
      </c>
      <c r="B82" t="s">
        <v>91</v>
      </c>
      <c r="C82" t="s">
        <v>1530</v>
      </c>
      <c r="D82" t="s">
        <v>1531</v>
      </c>
      <c r="E82" t="s">
        <v>1532</v>
      </c>
      <c r="F82" t="s">
        <v>1533</v>
      </c>
      <c r="G82" t="s">
        <v>1534</v>
      </c>
      <c r="H82" t="s">
        <v>1535</v>
      </c>
      <c r="I82" t="s">
        <v>1535</v>
      </c>
      <c r="J82" t="s">
        <v>1559</v>
      </c>
    </row>
    <row r="83" spans="1:10">
      <c r="A83" t="s">
        <v>1505</v>
      </c>
      <c r="B83" t="s">
        <v>88</v>
      </c>
      <c r="C83" t="s">
        <v>1512</v>
      </c>
      <c r="D83" t="s">
        <v>1513</v>
      </c>
      <c r="E83" t="s">
        <v>1514</v>
      </c>
      <c r="F83" t="s">
        <v>1515</v>
      </c>
      <c r="G83" t="s">
        <v>1516</v>
      </c>
      <c r="H83" t="s">
        <v>1517</v>
      </c>
      <c r="I83" t="s">
        <v>1561</v>
      </c>
      <c r="J83" t="s">
        <v>119</v>
      </c>
    </row>
    <row r="84" spans="1:10">
      <c r="A84" t="s">
        <v>955</v>
      </c>
      <c r="B84" t="s">
        <v>92</v>
      </c>
      <c r="C84" t="s">
        <v>1537</v>
      </c>
      <c r="D84" t="s">
        <v>1538</v>
      </c>
      <c r="E84" t="s">
        <v>1539</v>
      </c>
      <c r="F84" t="s">
        <v>1540</v>
      </c>
      <c r="G84" t="s">
        <v>1541</v>
      </c>
      <c r="H84" t="s">
        <v>1511</v>
      </c>
      <c r="I84" t="s">
        <v>1560</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93</v>
      </c>
      <c r="C86" t="s">
        <v>1542</v>
      </c>
      <c r="D86" t="s">
        <v>1543</v>
      </c>
      <c r="E86" t="s">
        <v>1544</v>
      </c>
      <c r="F86" t="s">
        <v>1545</v>
      </c>
      <c r="G86" t="s">
        <v>1546</v>
      </c>
      <c r="H86" t="s">
        <v>1511</v>
      </c>
      <c r="I86" t="s">
        <v>1562</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90</v>
      </c>
      <c r="C88" t="s">
        <v>1523</v>
      </c>
      <c r="D88" t="s">
        <v>1524</v>
      </c>
      <c r="E88" t="s">
        <v>1525</v>
      </c>
      <c r="F88" t="s">
        <v>1526</v>
      </c>
      <c r="G88" t="s">
        <v>1527</v>
      </c>
      <c r="H88" t="s">
        <v>1528</v>
      </c>
      <c r="I88" t="s">
        <v>1574</v>
      </c>
      <c r="J88" t="s">
        <v>119</v>
      </c>
    </row>
    <row r="89" spans="1:10">
      <c r="A89" t="s">
        <v>516</v>
      </c>
      <c r="B89" t="s">
        <v>87</v>
      </c>
      <c r="C89" t="s">
        <v>1506</v>
      </c>
      <c r="D89" t="s">
        <v>1507</v>
      </c>
      <c r="E89" t="s">
        <v>1508</v>
      </c>
      <c r="F89" t="s">
        <v>1509</v>
      </c>
      <c r="G89" t="s">
        <v>1510</v>
      </c>
      <c r="H89" t="s">
        <v>1511</v>
      </c>
      <c r="I89" t="s">
        <v>1561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89</v>
      </c>
      <c r="C91" t="s">
        <v>1519</v>
      </c>
      <c r="D91" t="s">
        <v>1224</v>
      </c>
      <c r="E91" t="s">
        <v>1210</v>
      </c>
      <c r="F91" t="s">
        <v>1520</v>
      </c>
      <c r="G91" t="s">
        <v>1225</v>
      </c>
      <c r="H91" t="s">
        <v>1521</v>
      </c>
      <c r="I91" t="s">
        <v>1573</v>
      </c>
      <c r="J91" t="s">
        <v>119</v>
      </c>
    </row>
  </sheetData>
  <phoneticPr fontId="1" type="noConversion"/>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37</v>
      </c>
      <c r="C2" t="s">
        <v>1227</v>
      </c>
      <c r="D2" t="s">
        <v>1228</v>
      </c>
      <c r="E2" t="s">
        <v>1229</v>
      </c>
      <c r="F2" t="s">
        <v>1230</v>
      </c>
      <c r="G2" t="s">
        <v>1231</v>
      </c>
      <c r="H2" t="s">
        <v>1044</v>
      </c>
      <c r="I2" t="s">
        <v>1044</v>
      </c>
      <c r="J2" t="s">
        <v>1559</v>
      </c>
    </row>
    <row r="3" spans="1:10">
      <c r="A3" t="s">
        <v>1056</v>
      </c>
      <c r="B3" t="s">
        <v>50</v>
      </c>
      <c r="C3" t="s">
        <v>1299</v>
      </c>
      <c r="D3" t="s">
        <v>1300</v>
      </c>
      <c r="E3" t="s">
        <v>1301</v>
      </c>
      <c r="F3" t="s">
        <v>1302</v>
      </c>
      <c r="G3" t="s">
        <v>1303</v>
      </c>
      <c r="H3" t="s">
        <v>1045</v>
      </c>
      <c r="I3" t="s">
        <v>1045</v>
      </c>
      <c r="J3" t="s">
        <v>1559</v>
      </c>
    </row>
    <row r="4" spans="1:10">
      <c r="A4" t="s">
        <v>1062</v>
      </c>
      <c r="B4" t="s">
        <v>69</v>
      </c>
      <c r="C4" t="s">
        <v>1402</v>
      </c>
      <c r="D4" t="s">
        <v>1403</v>
      </c>
      <c r="E4" t="s">
        <v>1404</v>
      </c>
      <c r="F4" t="s">
        <v>1405</v>
      </c>
      <c r="G4" t="s">
        <v>1406</v>
      </c>
      <c r="H4" t="s">
        <v>1043</v>
      </c>
      <c r="I4" t="s">
        <v>1046</v>
      </c>
      <c r="J4" t="s">
        <v>119</v>
      </c>
    </row>
    <row r="5" spans="1:10">
      <c r="A5" t="s">
        <v>1068</v>
      </c>
      <c r="B5" t="s">
        <v>56</v>
      </c>
      <c r="C5" t="s">
        <v>1333</v>
      </c>
      <c r="D5" t="s">
        <v>1334</v>
      </c>
      <c r="E5" t="s">
        <v>1335</v>
      </c>
      <c r="F5" t="s">
        <v>1336</v>
      </c>
      <c r="G5" t="s">
        <v>1337</v>
      </c>
      <c r="H5" t="s">
        <v>1045</v>
      </c>
      <c r="I5" t="s">
        <v>1045</v>
      </c>
      <c r="J5" t="s">
        <v>1559</v>
      </c>
    </row>
    <row r="6" spans="1:10">
      <c r="A6" t="s">
        <v>196</v>
      </c>
      <c r="B6" t="s">
        <v>61</v>
      </c>
      <c r="C6" t="s">
        <v>1358</v>
      </c>
      <c r="D6" t="s">
        <v>1359</v>
      </c>
      <c r="E6" t="s">
        <v>1360</v>
      </c>
      <c r="F6" t="s">
        <v>1361</v>
      </c>
      <c r="G6" t="s">
        <v>1362</v>
      </c>
      <c r="H6" t="s">
        <v>1046</v>
      </c>
      <c r="I6" t="s">
        <v>1044</v>
      </c>
      <c r="J6" t="s">
        <v>119</v>
      </c>
    </row>
    <row r="7" spans="1:10">
      <c r="A7" t="s">
        <v>1079</v>
      </c>
      <c r="B7" t="s">
        <v>41</v>
      </c>
      <c r="C7" t="s">
        <v>1250</v>
      </c>
      <c r="D7" t="s">
        <v>1251</v>
      </c>
      <c r="E7" t="s">
        <v>1252</v>
      </c>
      <c r="F7" t="s">
        <v>1253</v>
      </c>
      <c r="G7" t="s">
        <v>1254</v>
      </c>
      <c r="H7" t="s">
        <v>1046</v>
      </c>
      <c r="I7" t="s">
        <v>1046</v>
      </c>
      <c r="J7" t="s">
        <v>1559</v>
      </c>
    </row>
    <row r="8" spans="1:10">
      <c r="A8" t="s">
        <v>909</v>
      </c>
      <c r="B8" t="s">
        <v>74</v>
      </c>
      <c r="C8" t="s">
        <v>1431</v>
      </c>
      <c r="D8" t="s">
        <v>1432</v>
      </c>
      <c r="E8" t="s">
        <v>1433</v>
      </c>
      <c r="F8" t="s">
        <v>1434</v>
      </c>
      <c r="G8" t="s">
        <v>1435</v>
      </c>
      <c r="H8" t="s">
        <v>1044</v>
      </c>
      <c r="I8" t="s">
        <v>1045</v>
      </c>
      <c r="J8" t="s">
        <v>119</v>
      </c>
    </row>
    <row r="9" spans="1:10">
      <c r="A9" t="s">
        <v>1090</v>
      </c>
      <c r="B9" t="s">
        <v>16</v>
      </c>
      <c r="C9" t="s">
        <v>1108</v>
      </c>
      <c r="D9" t="s">
        <v>1109</v>
      </c>
      <c r="E9" t="s">
        <v>1110</v>
      </c>
      <c r="F9" t="s">
        <v>1111</v>
      </c>
      <c r="G9" t="s">
        <v>1112</v>
      </c>
      <c r="H9" t="s">
        <v>1045</v>
      </c>
      <c r="I9" t="s">
        <v>1044</v>
      </c>
      <c r="J9" t="s">
        <v>119</v>
      </c>
    </row>
    <row r="10" spans="1:10">
      <c r="A10" t="s">
        <v>772</v>
      </c>
      <c r="B10" t="s">
        <v>63</v>
      </c>
      <c r="C10" t="s">
        <v>1370</v>
      </c>
      <c r="D10" t="s">
        <v>1371</v>
      </c>
      <c r="E10" t="s">
        <v>1372</v>
      </c>
      <c r="F10" t="s">
        <v>1373</v>
      </c>
      <c r="G10" t="s">
        <v>1374</v>
      </c>
      <c r="H10" t="s">
        <v>1045</v>
      </c>
      <c r="I10" t="s">
        <v>1045</v>
      </c>
      <c r="J10" t="s">
        <v>1559</v>
      </c>
    </row>
    <row r="11" spans="1:10">
      <c r="A11" t="s">
        <v>1101</v>
      </c>
      <c r="B11" t="s">
        <v>14</v>
      </c>
      <c r="C11" t="s">
        <v>1096</v>
      </c>
      <c r="D11" t="s">
        <v>1097</v>
      </c>
      <c r="E11" t="s">
        <v>1098</v>
      </c>
      <c r="F11" t="s">
        <v>1099</v>
      </c>
      <c r="G11" t="s">
        <v>1100</v>
      </c>
      <c r="H11" t="s">
        <v>1042</v>
      </c>
      <c r="I11" t="s">
        <v>1044</v>
      </c>
      <c r="J11" t="s">
        <v>119</v>
      </c>
    </row>
    <row r="12" spans="1:10">
      <c r="A12" t="s">
        <v>1107</v>
      </c>
      <c r="B12" t="s">
        <v>73</v>
      </c>
      <c r="C12" t="s">
        <v>1425</v>
      </c>
      <c r="D12" t="s">
        <v>1426</v>
      </c>
      <c r="E12" t="s">
        <v>1427</v>
      </c>
      <c r="F12" t="s">
        <v>1428</v>
      </c>
      <c r="G12" t="s">
        <v>1429</v>
      </c>
      <c r="H12" t="s">
        <v>1045</v>
      </c>
      <c r="I12" t="s">
        <v>1046</v>
      </c>
      <c r="J12" t="s">
        <v>119</v>
      </c>
    </row>
    <row r="13" spans="1:10">
      <c r="A13" t="s">
        <v>1113</v>
      </c>
      <c r="B13" t="s">
        <v>77</v>
      </c>
      <c r="C13" t="s">
        <v>1449</v>
      </c>
      <c r="D13" t="s">
        <v>1450</v>
      </c>
      <c r="E13" t="s">
        <v>1451</v>
      </c>
      <c r="F13" t="s">
        <v>1452</v>
      </c>
      <c r="G13" t="s">
        <v>1453</v>
      </c>
      <c r="H13" t="s">
        <v>1045</v>
      </c>
      <c r="I13" t="s">
        <v>1045</v>
      </c>
      <c r="J13" t="s">
        <v>1559</v>
      </c>
    </row>
    <row r="14" spans="1:10">
      <c r="A14" t="s">
        <v>1119</v>
      </c>
      <c r="B14" t="s">
        <v>20</v>
      </c>
      <c r="C14" t="s">
        <v>1131</v>
      </c>
      <c r="D14" t="s">
        <v>1132</v>
      </c>
      <c r="E14" t="s">
        <v>1133</v>
      </c>
      <c r="F14" t="s">
        <v>1134</v>
      </c>
      <c r="G14" t="s">
        <v>1135</v>
      </c>
      <c r="H14" t="s">
        <v>1045</v>
      </c>
      <c r="I14" t="s">
        <v>1044</v>
      </c>
      <c r="J14" t="s">
        <v>119</v>
      </c>
    </row>
    <row r="15" spans="1:10">
      <c r="A15" t="s">
        <v>1125</v>
      </c>
      <c r="B15" t="s">
        <v>65</v>
      </c>
      <c r="C15" t="s">
        <v>1381</v>
      </c>
      <c r="D15" t="s">
        <v>1382</v>
      </c>
      <c r="E15" t="s">
        <v>1383</v>
      </c>
      <c r="F15" t="s">
        <v>1384</v>
      </c>
      <c r="G15" t="s">
        <v>1385</v>
      </c>
      <c r="H15" t="s">
        <v>1044</v>
      </c>
      <c r="I15" t="s">
        <v>1045</v>
      </c>
      <c r="J15" t="s">
        <v>119</v>
      </c>
    </row>
    <row r="16" spans="1:10">
      <c r="A16" t="s">
        <v>179</v>
      </c>
      <c r="B16" t="s">
        <v>52</v>
      </c>
      <c r="C16" t="s">
        <v>1310</v>
      </c>
      <c r="D16" t="s">
        <v>1311</v>
      </c>
      <c r="E16" t="s">
        <v>1312</v>
      </c>
      <c r="F16" t="s">
        <v>1313</v>
      </c>
      <c r="G16" t="s">
        <v>1314</v>
      </c>
      <c r="H16" t="s">
        <v>1043</v>
      </c>
      <c r="I16" t="s">
        <v>1046</v>
      </c>
      <c r="J16" t="s">
        <v>119</v>
      </c>
    </row>
    <row r="17" spans="1:10">
      <c r="A17" t="s">
        <v>1136</v>
      </c>
      <c r="B17" t="s">
        <v>30</v>
      </c>
      <c r="C17" t="s">
        <v>1188</v>
      </c>
      <c r="D17" t="s">
        <v>1189</v>
      </c>
      <c r="E17" t="s">
        <v>1190</v>
      </c>
      <c r="F17" t="s">
        <v>1191</v>
      </c>
      <c r="G17" t="s">
        <v>1192</v>
      </c>
      <c r="H17" t="s">
        <v>1042</v>
      </c>
      <c r="I17" t="s">
        <v>1042</v>
      </c>
      <c r="J17" t="s">
        <v>1559</v>
      </c>
    </row>
    <row r="18" spans="1:10">
      <c r="A18" t="s">
        <v>1142</v>
      </c>
      <c r="B18" t="s">
        <v>21</v>
      </c>
      <c r="C18" t="s">
        <v>1137</v>
      </c>
      <c r="D18" t="s">
        <v>1138</v>
      </c>
      <c r="E18" t="s">
        <v>1139</v>
      </c>
      <c r="F18" t="s">
        <v>1140</v>
      </c>
      <c r="G18" t="s">
        <v>1141</v>
      </c>
      <c r="H18" t="s">
        <v>1045</v>
      </c>
      <c r="I18" t="s">
        <v>1045</v>
      </c>
      <c r="J18" t="s">
        <v>1559</v>
      </c>
    </row>
    <row r="19" spans="1:10">
      <c r="A19" t="s">
        <v>641</v>
      </c>
      <c r="B19" t="s">
        <v>66</v>
      </c>
      <c r="C19" t="s">
        <v>1386</v>
      </c>
      <c r="D19" t="s">
        <v>1387</v>
      </c>
      <c r="E19" t="s">
        <v>1388</v>
      </c>
      <c r="F19" t="s">
        <v>1389</v>
      </c>
      <c r="G19" t="s">
        <v>1061</v>
      </c>
      <c r="H19" t="s">
        <v>1043</v>
      </c>
      <c r="I19" t="s">
        <v>1042</v>
      </c>
      <c r="J19" t="s">
        <v>119</v>
      </c>
    </row>
    <row r="20" spans="1:10">
      <c r="A20" t="s">
        <v>1153</v>
      </c>
      <c r="B20" t="s">
        <v>45</v>
      </c>
      <c r="C20" t="s">
        <v>1273</v>
      </c>
      <c r="D20" t="s">
        <v>1274</v>
      </c>
      <c r="E20" t="s">
        <v>1275</v>
      </c>
      <c r="F20" t="s">
        <v>1276</v>
      </c>
      <c r="G20" t="s">
        <v>1277</v>
      </c>
      <c r="H20" t="s">
        <v>1043</v>
      </c>
      <c r="I20" t="s">
        <v>1043</v>
      </c>
      <c r="J20" t="s">
        <v>1559</v>
      </c>
    </row>
    <row r="21" spans="1:10">
      <c r="A21" t="s">
        <v>1159</v>
      </c>
      <c r="B21" t="s">
        <v>54</v>
      </c>
      <c r="C21" t="s">
        <v>1321</v>
      </c>
      <c r="D21" t="s">
        <v>1322</v>
      </c>
      <c r="E21" t="s">
        <v>1323</v>
      </c>
      <c r="F21" t="s">
        <v>1324</v>
      </c>
      <c r="G21" t="s">
        <v>1325</v>
      </c>
      <c r="H21" t="s">
        <v>1043</v>
      </c>
      <c r="I21" t="s">
        <v>1044</v>
      </c>
      <c r="J21" t="s">
        <v>119</v>
      </c>
    </row>
    <row r="22" spans="1:10">
      <c r="A22" t="s">
        <v>1165</v>
      </c>
      <c r="B22" t="s">
        <v>78</v>
      </c>
      <c r="C22" t="s">
        <v>1455</v>
      </c>
      <c r="D22" t="s">
        <v>1456</v>
      </c>
      <c r="E22" t="s">
        <v>1457</v>
      </c>
      <c r="F22" t="s">
        <v>1458</v>
      </c>
      <c r="G22" t="s">
        <v>1459</v>
      </c>
      <c r="H22" t="s">
        <v>1044</v>
      </c>
      <c r="I22" t="s">
        <v>1044</v>
      </c>
      <c r="J22" t="s">
        <v>1559</v>
      </c>
    </row>
    <row r="23" spans="1:10">
      <c r="A23" t="s">
        <v>828</v>
      </c>
      <c r="B23" t="s">
        <v>38</v>
      </c>
      <c r="C23" t="s">
        <v>1232</v>
      </c>
      <c r="D23" t="s">
        <v>1233</v>
      </c>
      <c r="E23" t="s">
        <v>1234</v>
      </c>
      <c r="F23" t="s">
        <v>1235</v>
      </c>
      <c r="G23" t="s">
        <v>1236</v>
      </c>
      <c r="H23" t="s">
        <v>1042</v>
      </c>
      <c r="I23" t="s">
        <v>1042</v>
      </c>
      <c r="J23" t="s">
        <v>1559</v>
      </c>
    </row>
    <row r="24" spans="1:10">
      <c r="A24" t="s">
        <v>1176</v>
      </c>
      <c r="B24" t="s">
        <v>36</v>
      </c>
      <c r="C24" t="s">
        <v>1221</v>
      </c>
      <c r="D24" t="s">
        <v>1222</v>
      </c>
      <c r="E24" t="s">
        <v>1223</v>
      </c>
      <c r="F24" t="s">
        <v>1224</v>
      </c>
      <c r="G24" t="s">
        <v>1225</v>
      </c>
      <c r="H24" t="s">
        <v>1044</v>
      </c>
      <c r="I24" t="s">
        <v>1043</v>
      </c>
      <c r="J24" t="s">
        <v>119</v>
      </c>
    </row>
    <row r="25" spans="1:10">
      <c r="A25" t="s">
        <v>1182</v>
      </c>
      <c r="B25" t="s">
        <v>39</v>
      </c>
      <c r="C25" t="s">
        <v>1238</v>
      </c>
      <c r="D25" t="s">
        <v>1239</v>
      </c>
      <c r="E25" t="s">
        <v>1240</v>
      </c>
      <c r="F25" t="s">
        <v>1241</v>
      </c>
      <c r="G25" t="s">
        <v>1242</v>
      </c>
      <c r="H25" t="s">
        <v>1045</v>
      </c>
      <c r="I25" t="s">
        <v>1043</v>
      </c>
      <c r="J25" t="s">
        <v>119</v>
      </c>
    </row>
    <row r="26" spans="1:10">
      <c r="A26" t="s">
        <v>350</v>
      </c>
      <c r="B26" t="s">
        <v>70</v>
      </c>
      <c r="C26" t="s">
        <v>1408</v>
      </c>
      <c r="D26" t="s">
        <v>1409</v>
      </c>
      <c r="E26" t="s">
        <v>1410</v>
      </c>
      <c r="F26" t="s">
        <v>1411</v>
      </c>
      <c r="G26" t="s">
        <v>1412</v>
      </c>
      <c r="H26" t="s">
        <v>1044</v>
      </c>
      <c r="I26" t="s">
        <v>1044</v>
      </c>
      <c r="J26" t="s">
        <v>1559</v>
      </c>
    </row>
    <row r="27" spans="1:10">
      <c r="A27" t="s">
        <v>1193</v>
      </c>
      <c r="B27" t="s">
        <v>9</v>
      </c>
      <c r="C27" t="s">
        <v>1069</v>
      </c>
      <c r="D27" t="s">
        <v>1070</v>
      </c>
      <c r="E27" t="s">
        <v>1071</v>
      </c>
      <c r="F27" t="s">
        <v>1072</v>
      </c>
      <c r="G27" t="s">
        <v>1073</v>
      </c>
      <c r="H27" t="s">
        <v>1044</v>
      </c>
      <c r="I27" t="s">
        <v>1042</v>
      </c>
      <c r="J27" t="s">
        <v>119</v>
      </c>
    </row>
    <row r="28" spans="1:10">
      <c r="A28" t="s">
        <v>503</v>
      </c>
      <c r="B28" t="s">
        <v>19</v>
      </c>
      <c r="C28" t="s">
        <v>1126</v>
      </c>
      <c r="D28" t="s">
        <v>1127</v>
      </c>
      <c r="E28" t="s">
        <v>1128</v>
      </c>
      <c r="F28" t="s">
        <v>1129</v>
      </c>
      <c r="G28" t="s">
        <v>1130</v>
      </c>
      <c r="H28" t="s">
        <v>1045</v>
      </c>
      <c r="I28" t="s">
        <v>1046</v>
      </c>
      <c r="J28" t="s">
        <v>119</v>
      </c>
    </row>
    <row r="29" spans="1:10">
      <c r="A29" t="s">
        <v>1204</v>
      </c>
      <c r="B29" t="s">
        <v>85</v>
      </c>
      <c r="C29" t="s">
        <v>1494</v>
      </c>
      <c r="D29" t="s">
        <v>1495</v>
      </c>
      <c r="E29" t="s">
        <v>1496</v>
      </c>
      <c r="F29" t="s">
        <v>1497</v>
      </c>
      <c r="G29" t="s">
        <v>1498</v>
      </c>
      <c r="H29" t="s">
        <v>1045</v>
      </c>
      <c r="I29" t="s">
        <v>1045</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15</v>
      </c>
      <c r="C31" t="s">
        <v>1102</v>
      </c>
      <c r="D31" t="s">
        <v>1103</v>
      </c>
      <c r="E31" t="s">
        <v>1104</v>
      </c>
      <c r="F31" t="s">
        <v>1105</v>
      </c>
      <c r="G31" t="s">
        <v>1106</v>
      </c>
      <c r="H31" t="s">
        <v>1045</v>
      </c>
      <c r="I31" t="s">
        <v>1042</v>
      </c>
      <c r="J31" t="s">
        <v>119</v>
      </c>
    </row>
    <row r="32" spans="1:10">
      <c r="A32" t="s">
        <v>561</v>
      </c>
      <c r="B32" t="s">
        <v>35</v>
      </c>
      <c r="C32" t="s">
        <v>1216</v>
      </c>
      <c r="D32" t="s">
        <v>1217</v>
      </c>
      <c r="E32" t="s">
        <v>1218</v>
      </c>
      <c r="F32" t="s">
        <v>1219</v>
      </c>
      <c r="G32" t="s">
        <v>1220</v>
      </c>
      <c r="H32" t="s">
        <v>1043</v>
      </c>
      <c r="I32" t="s">
        <v>1043</v>
      </c>
      <c r="J32" t="s">
        <v>1559</v>
      </c>
    </row>
    <row r="33" spans="1:10">
      <c r="A33" t="s">
        <v>1226</v>
      </c>
      <c r="B33" t="s">
        <v>58</v>
      </c>
      <c r="C33" t="s">
        <v>1344</v>
      </c>
      <c r="D33" t="s">
        <v>1345</v>
      </c>
      <c r="E33" t="s">
        <v>1346</v>
      </c>
      <c r="F33" t="s">
        <v>1347</v>
      </c>
      <c r="G33" t="s">
        <v>1348</v>
      </c>
      <c r="H33" t="s">
        <v>1044</v>
      </c>
      <c r="I33" t="s">
        <v>1044</v>
      </c>
      <c r="J33" t="s">
        <v>1559</v>
      </c>
    </row>
    <row r="34" spans="1:10">
      <c r="A34" t="s">
        <v>477</v>
      </c>
      <c r="B34" t="s">
        <v>83</v>
      </c>
      <c r="C34" t="s">
        <v>1482</v>
      </c>
      <c r="D34" t="s">
        <v>1483</v>
      </c>
      <c r="E34" t="s">
        <v>1484</v>
      </c>
      <c r="F34" t="s">
        <v>1485</v>
      </c>
      <c r="G34" t="s">
        <v>1486</v>
      </c>
      <c r="H34" t="s">
        <v>1045</v>
      </c>
      <c r="I34" t="s">
        <v>1045</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62</v>
      </c>
      <c r="C36" t="s">
        <v>1364</v>
      </c>
      <c r="D36" t="s">
        <v>1365</v>
      </c>
      <c r="E36" t="s">
        <v>1366</v>
      </c>
      <c r="F36" t="s">
        <v>1367</v>
      </c>
      <c r="G36" t="s">
        <v>1368</v>
      </c>
      <c r="H36" t="s">
        <v>1042</v>
      </c>
      <c r="I36" t="s">
        <v>1045</v>
      </c>
      <c r="J36" t="s">
        <v>119</v>
      </c>
    </row>
    <row r="37" spans="1:10">
      <c r="A37" t="s">
        <v>1249</v>
      </c>
      <c r="B37" t="s">
        <v>43</v>
      </c>
      <c r="C37" t="s">
        <v>1261</v>
      </c>
      <c r="D37" t="s">
        <v>1262</v>
      </c>
      <c r="E37" t="s">
        <v>1263</v>
      </c>
      <c r="F37" t="s">
        <v>1264</v>
      </c>
      <c r="G37" t="s">
        <v>1265</v>
      </c>
      <c r="H37" t="s">
        <v>1042</v>
      </c>
      <c r="I37" t="s">
        <v>1042</v>
      </c>
      <c r="J37" t="s">
        <v>1559</v>
      </c>
    </row>
    <row r="38" spans="1:10">
      <c r="A38" t="s">
        <v>1255</v>
      </c>
      <c r="B38" t="s">
        <v>71</v>
      </c>
      <c r="C38" t="s">
        <v>1414</v>
      </c>
      <c r="D38" t="s">
        <v>1415</v>
      </c>
      <c r="E38" t="s">
        <v>1416</v>
      </c>
      <c r="F38" t="s">
        <v>1417</v>
      </c>
      <c r="G38" t="s">
        <v>1418</v>
      </c>
      <c r="H38" t="s">
        <v>1042</v>
      </c>
      <c r="I38" t="s">
        <v>1046</v>
      </c>
      <c r="J38" t="s">
        <v>119</v>
      </c>
    </row>
    <row r="39" spans="1:10">
      <c r="A39" t="s">
        <v>363</v>
      </c>
      <c r="B39" t="s">
        <v>80</v>
      </c>
      <c r="C39" t="s">
        <v>1467</v>
      </c>
      <c r="D39" t="s">
        <v>1468</v>
      </c>
      <c r="E39" t="s">
        <v>1469</v>
      </c>
      <c r="F39" t="s">
        <v>1470</v>
      </c>
      <c r="G39" t="s">
        <v>1471</v>
      </c>
      <c r="H39" t="s">
        <v>1042</v>
      </c>
      <c r="I39" t="s">
        <v>1042</v>
      </c>
      <c r="J39" t="s">
        <v>1559</v>
      </c>
    </row>
    <row r="40" spans="1:10">
      <c r="A40" t="s">
        <v>1266</v>
      </c>
      <c r="B40" t="s">
        <v>32</v>
      </c>
      <c r="C40" t="s">
        <v>1199</v>
      </c>
      <c r="D40" t="s">
        <v>1200</v>
      </c>
      <c r="E40" t="s">
        <v>1201</v>
      </c>
      <c r="F40" t="s">
        <v>1202</v>
      </c>
      <c r="G40" t="s">
        <v>1203</v>
      </c>
      <c r="H40" t="s">
        <v>1043</v>
      </c>
      <c r="I40" t="s">
        <v>1043</v>
      </c>
      <c r="J40" t="s">
        <v>1559</v>
      </c>
    </row>
    <row r="41" spans="1:10">
      <c r="A41" t="s">
        <v>1272</v>
      </c>
      <c r="B41" t="s">
        <v>10</v>
      </c>
      <c r="C41" t="s">
        <v>1074</v>
      </c>
      <c r="D41" t="s">
        <v>1075</v>
      </c>
      <c r="E41" t="s">
        <v>1076</v>
      </c>
      <c r="F41" t="s">
        <v>1077</v>
      </c>
      <c r="G41" t="s">
        <v>1078</v>
      </c>
      <c r="H41" t="s">
        <v>1045</v>
      </c>
      <c r="I41" t="s">
        <v>1043</v>
      </c>
      <c r="J41" t="s">
        <v>119</v>
      </c>
    </row>
    <row r="42" spans="1:10">
      <c r="A42" t="s">
        <v>367</v>
      </c>
      <c r="B42" t="s">
        <v>29</v>
      </c>
      <c r="C42" t="s">
        <v>1183</v>
      </c>
      <c r="D42" t="s">
        <v>1184</v>
      </c>
      <c r="E42" t="s">
        <v>1185</v>
      </c>
      <c r="F42" t="s">
        <v>1186</v>
      </c>
      <c r="G42" t="s">
        <v>1187</v>
      </c>
      <c r="H42" t="s">
        <v>1045</v>
      </c>
      <c r="I42" t="s">
        <v>1045</v>
      </c>
      <c r="J42" t="s">
        <v>1559</v>
      </c>
    </row>
    <row r="43" spans="1:10">
      <c r="A43" t="s">
        <v>737</v>
      </c>
      <c r="B43" t="s">
        <v>27</v>
      </c>
      <c r="C43" t="s">
        <v>1171</v>
      </c>
      <c r="D43" t="s">
        <v>1172</v>
      </c>
      <c r="E43" t="s">
        <v>1173</v>
      </c>
      <c r="F43" t="s">
        <v>1174</v>
      </c>
      <c r="G43" t="s">
        <v>1175</v>
      </c>
      <c r="H43" t="s">
        <v>1043</v>
      </c>
      <c r="I43" t="s">
        <v>1043</v>
      </c>
      <c r="J43" t="s">
        <v>1559</v>
      </c>
    </row>
    <row r="44" spans="1:10">
      <c r="A44" t="s">
        <v>996</v>
      </c>
      <c r="B44" t="s">
        <v>68</v>
      </c>
      <c r="C44" t="s">
        <v>1397</v>
      </c>
      <c r="D44" t="s">
        <v>1398</v>
      </c>
      <c r="E44" t="s">
        <v>1399</v>
      </c>
      <c r="F44" t="s">
        <v>1400</v>
      </c>
      <c r="G44" t="s">
        <v>1401</v>
      </c>
      <c r="H44" t="s">
        <v>1044</v>
      </c>
      <c r="I44" t="s">
        <v>1044</v>
      </c>
      <c r="J44" t="s">
        <v>1559</v>
      </c>
    </row>
    <row r="45" spans="1:10">
      <c r="A45" t="s">
        <v>320</v>
      </c>
      <c r="B45" t="s">
        <v>64</v>
      </c>
      <c r="C45" t="s">
        <v>1376</v>
      </c>
      <c r="D45" t="s">
        <v>1377</v>
      </c>
      <c r="E45" t="s">
        <v>1378</v>
      </c>
      <c r="F45" t="s">
        <v>1379</v>
      </c>
      <c r="G45" t="s">
        <v>1380</v>
      </c>
      <c r="H45" t="s">
        <v>1043</v>
      </c>
      <c r="I45" t="s">
        <v>1045</v>
      </c>
      <c r="J45" t="s">
        <v>119</v>
      </c>
    </row>
    <row r="46" spans="1:10">
      <c r="A46" t="s">
        <v>1298</v>
      </c>
      <c r="B46" t="s">
        <v>13</v>
      </c>
      <c r="C46" t="s">
        <v>1091</v>
      </c>
      <c r="D46" t="s">
        <v>1092</v>
      </c>
      <c r="E46" t="s">
        <v>1093</v>
      </c>
      <c r="F46" t="s">
        <v>1094</v>
      </c>
      <c r="G46" t="s">
        <v>1095</v>
      </c>
      <c r="H46" t="s">
        <v>1046</v>
      </c>
      <c r="I46" t="s">
        <v>1046</v>
      </c>
      <c r="J46" t="s">
        <v>1559</v>
      </c>
    </row>
    <row r="47" spans="1:10">
      <c r="A47" t="s">
        <v>1304</v>
      </c>
      <c r="B47" t="s">
        <v>44</v>
      </c>
      <c r="C47" t="s">
        <v>1267</v>
      </c>
      <c r="D47" t="s">
        <v>1268</v>
      </c>
      <c r="E47" t="s">
        <v>1269</v>
      </c>
      <c r="F47" t="s">
        <v>1270</v>
      </c>
      <c r="G47" t="s">
        <v>1271</v>
      </c>
      <c r="H47" t="s">
        <v>1042</v>
      </c>
      <c r="I47" t="s">
        <v>1042</v>
      </c>
      <c r="J47" t="s">
        <v>1559</v>
      </c>
    </row>
    <row r="48" spans="1:10">
      <c r="A48" t="s">
        <v>723</v>
      </c>
      <c r="B48" t="s">
        <v>67</v>
      </c>
      <c r="C48" t="s">
        <v>1391</v>
      </c>
      <c r="D48" t="s">
        <v>1392</v>
      </c>
      <c r="E48" t="s">
        <v>1393</v>
      </c>
      <c r="F48" t="s">
        <v>1394</v>
      </c>
      <c r="G48" t="s">
        <v>1395</v>
      </c>
      <c r="H48" t="s">
        <v>1042</v>
      </c>
      <c r="I48" t="s">
        <v>1046</v>
      </c>
      <c r="J48" t="s">
        <v>119</v>
      </c>
    </row>
    <row r="49" spans="1:10">
      <c r="A49" t="s">
        <v>685</v>
      </c>
      <c r="B49" t="s">
        <v>79</v>
      </c>
      <c r="C49" t="s">
        <v>1461</v>
      </c>
      <c r="D49" t="s">
        <v>1462</v>
      </c>
      <c r="E49" t="s">
        <v>1463</v>
      </c>
      <c r="F49" t="s">
        <v>1464</v>
      </c>
      <c r="G49" t="s">
        <v>1465</v>
      </c>
      <c r="H49" t="s">
        <v>1045</v>
      </c>
      <c r="I49" t="s">
        <v>1042</v>
      </c>
      <c r="J49" t="s">
        <v>119</v>
      </c>
    </row>
    <row r="50" spans="1:10">
      <c r="A50" t="s">
        <v>1320</v>
      </c>
      <c r="B50" t="s">
        <v>84</v>
      </c>
      <c r="C50" t="s">
        <v>1488</v>
      </c>
      <c r="D50" t="s">
        <v>1489</v>
      </c>
      <c r="E50" t="s">
        <v>1490</v>
      </c>
      <c r="F50" t="s">
        <v>1491</v>
      </c>
      <c r="G50" t="s">
        <v>1492</v>
      </c>
      <c r="H50" t="s">
        <v>1042</v>
      </c>
      <c r="I50" t="s">
        <v>1042</v>
      </c>
      <c r="J50" t="s">
        <v>1559</v>
      </c>
    </row>
    <row r="51" spans="1:10">
      <c r="A51" t="s">
        <v>1326</v>
      </c>
      <c r="B51" t="s">
        <v>55</v>
      </c>
      <c r="C51" t="s">
        <v>1327</v>
      </c>
      <c r="D51" t="s">
        <v>1328</v>
      </c>
      <c r="E51" t="s">
        <v>1329</v>
      </c>
      <c r="F51" t="s">
        <v>1330</v>
      </c>
      <c r="G51" t="s">
        <v>1331</v>
      </c>
      <c r="H51" t="s">
        <v>1043</v>
      </c>
      <c r="I51" t="s">
        <v>1043</v>
      </c>
      <c r="J51" t="s">
        <v>1559</v>
      </c>
    </row>
    <row r="52" spans="1:10">
      <c r="A52" t="s">
        <v>1332</v>
      </c>
      <c r="B52" t="s">
        <v>26</v>
      </c>
      <c r="C52" t="s">
        <v>1166</v>
      </c>
      <c r="D52" t="s">
        <v>1167</v>
      </c>
      <c r="E52" t="s">
        <v>1168</v>
      </c>
      <c r="F52" t="s">
        <v>1169</v>
      </c>
      <c r="G52" t="s">
        <v>1170</v>
      </c>
      <c r="H52" t="s">
        <v>1044</v>
      </c>
      <c r="I52" t="s">
        <v>1046</v>
      </c>
      <c r="J52" t="s">
        <v>119</v>
      </c>
    </row>
    <row r="53" spans="1:10">
      <c r="A53" t="s">
        <v>662</v>
      </c>
      <c r="B53" t="s">
        <v>48</v>
      </c>
      <c r="C53" t="s">
        <v>1288</v>
      </c>
      <c r="D53" t="s">
        <v>1289</v>
      </c>
      <c r="E53" t="s">
        <v>1290</v>
      </c>
      <c r="F53" t="s">
        <v>1291</v>
      </c>
      <c r="G53" t="s">
        <v>1292</v>
      </c>
      <c r="H53" t="s">
        <v>1044</v>
      </c>
      <c r="I53" t="s">
        <v>1044</v>
      </c>
      <c r="J53" t="s">
        <v>1559</v>
      </c>
    </row>
    <row r="54" spans="1:10">
      <c r="A54" t="s">
        <v>1343</v>
      </c>
      <c r="B54" t="s">
        <v>7</v>
      </c>
      <c r="C54" t="s">
        <v>1057</v>
      </c>
      <c r="D54" t="s">
        <v>1058</v>
      </c>
      <c r="E54" t="s">
        <v>1059</v>
      </c>
      <c r="F54" t="s">
        <v>1060</v>
      </c>
      <c r="G54" t="s">
        <v>1061</v>
      </c>
      <c r="H54" t="s">
        <v>1043</v>
      </c>
      <c r="I54" t="s">
        <v>1044</v>
      </c>
      <c r="J54" t="s">
        <v>119</v>
      </c>
    </row>
    <row r="55" spans="1:10">
      <c r="A55" t="s">
        <v>1349</v>
      </c>
      <c r="B55" t="s">
        <v>18</v>
      </c>
      <c r="C55" t="s">
        <v>1120</v>
      </c>
      <c r="D55" t="s">
        <v>1121</v>
      </c>
      <c r="E55" t="s">
        <v>1122</v>
      </c>
      <c r="F55" t="s">
        <v>1123</v>
      </c>
      <c r="G55" t="s">
        <v>1124</v>
      </c>
      <c r="H55" t="s">
        <v>1044</v>
      </c>
      <c r="I55" t="s">
        <v>1043</v>
      </c>
      <c r="J55" t="s">
        <v>119</v>
      </c>
    </row>
    <row r="56" spans="1:10">
      <c r="A56" t="s">
        <v>296</v>
      </c>
      <c r="B56" t="s">
        <v>40</v>
      </c>
      <c r="C56" t="s">
        <v>1244</v>
      </c>
      <c r="D56" t="s">
        <v>1245</v>
      </c>
      <c r="E56" t="s">
        <v>1246</v>
      </c>
      <c r="F56" t="s">
        <v>1247</v>
      </c>
      <c r="G56" t="s">
        <v>1248</v>
      </c>
      <c r="H56" t="s">
        <v>1043</v>
      </c>
      <c r="I56" t="s">
        <v>1043</v>
      </c>
      <c r="J56" t="s">
        <v>1559</v>
      </c>
    </row>
    <row r="57" spans="1:10">
      <c r="A57" t="s">
        <v>442</v>
      </c>
      <c r="B57" t="s">
        <v>25</v>
      </c>
      <c r="C57" t="s">
        <v>1160</v>
      </c>
      <c r="D57" t="s">
        <v>1161</v>
      </c>
      <c r="E57" t="s">
        <v>1162</v>
      </c>
      <c r="F57" t="s">
        <v>1163</v>
      </c>
      <c r="G57" t="s">
        <v>1164</v>
      </c>
      <c r="H57" t="s">
        <v>1044</v>
      </c>
      <c r="I57" t="s">
        <v>1044</v>
      </c>
      <c r="J57" t="s">
        <v>1559</v>
      </c>
    </row>
    <row r="58" spans="1:10">
      <c r="A58" t="s">
        <v>1363</v>
      </c>
      <c r="B58" t="s">
        <v>82</v>
      </c>
      <c r="C58" t="s">
        <v>1478</v>
      </c>
      <c r="D58" t="s">
        <v>1479</v>
      </c>
      <c r="E58" t="s">
        <v>1404</v>
      </c>
      <c r="F58" t="s">
        <v>1480</v>
      </c>
      <c r="G58" t="s">
        <v>1406</v>
      </c>
      <c r="H58" t="s">
        <v>1044</v>
      </c>
      <c r="I58" t="s">
        <v>1044</v>
      </c>
      <c r="J58" t="s">
        <v>1559</v>
      </c>
    </row>
    <row r="59" spans="1:10">
      <c r="A59" t="s">
        <v>1369</v>
      </c>
      <c r="B59" t="s">
        <v>47</v>
      </c>
      <c r="C59" t="s">
        <v>1283</v>
      </c>
      <c r="D59" t="s">
        <v>1284</v>
      </c>
      <c r="E59" t="s">
        <v>1285</v>
      </c>
      <c r="F59" t="s">
        <v>1286</v>
      </c>
      <c r="G59" t="s">
        <v>1287</v>
      </c>
      <c r="H59" t="s">
        <v>1042</v>
      </c>
      <c r="I59" t="s">
        <v>1046</v>
      </c>
      <c r="J59" t="s">
        <v>119</v>
      </c>
    </row>
    <row r="60" spans="1:10">
      <c r="A60" t="s">
        <v>1375</v>
      </c>
      <c r="B60" t="s">
        <v>42</v>
      </c>
      <c r="C60" t="s">
        <v>1256</v>
      </c>
      <c r="D60" t="s">
        <v>1257</v>
      </c>
      <c r="E60" t="s">
        <v>1258</v>
      </c>
      <c r="F60" t="s">
        <v>1259</v>
      </c>
      <c r="G60" t="s">
        <v>1260</v>
      </c>
      <c r="H60" t="s">
        <v>1044</v>
      </c>
      <c r="I60" t="s">
        <v>1044</v>
      </c>
      <c r="J60" t="s">
        <v>1559</v>
      </c>
    </row>
    <row r="61" spans="1:10">
      <c r="A61" t="s">
        <v>124</v>
      </c>
      <c r="B61" t="s">
        <v>46</v>
      </c>
      <c r="C61" t="s">
        <v>1278</v>
      </c>
      <c r="D61" t="s">
        <v>1279</v>
      </c>
      <c r="E61" t="s">
        <v>1280</v>
      </c>
      <c r="F61" t="s">
        <v>1281</v>
      </c>
      <c r="G61" t="s">
        <v>1282</v>
      </c>
      <c r="H61" t="s">
        <v>1043</v>
      </c>
      <c r="I61" t="s">
        <v>1043</v>
      </c>
      <c r="J61" t="s">
        <v>1559</v>
      </c>
    </row>
    <row r="62" spans="1:10">
      <c r="A62" t="s">
        <v>258</v>
      </c>
      <c r="B62" t="s">
        <v>11</v>
      </c>
      <c r="C62" t="s">
        <v>1080</v>
      </c>
      <c r="D62" t="s">
        <v>1081</v>
      </c>
      <c r="E62" t="s">
        <v>1082</v>
      </c>
      <c r="F62" t="s">
        <v>1083</v>
      </c>
      <c r="G62" t="s">
        <v>1084</v>
      </c>
      <c r="H62" t="s">
        <v>1045</v>
      </c>
      <c r="I62" t="s">
        <v>1045</v>
      </c>
      <c r="J62" t="s">
        <v>1559</v>
      </c>
    </row>
    <row r="63" spans="1:10">
      <c r="A63" t="s">
        <v>1390</v>
      </c>
      <c r="B63" t="s">
        <v>28</v>
      </c>
      <c r="C63" t="s">
        <v>1177</v>
      </c>
      <c r="D63" t="s">
        <v>1178</v>
      </c>
      <c r="E63" t="s">
        <v>1179</v>
      </c>
      <c r="F63" t="s">
        <v>1180</v>
      </c>
      <c r="G63" t="s">
        <v>1181</v>
      </c>
      <c r="H63" t="s">
        <v>1042</v>
      </c>
      <c r="I63" t="s">
        <v>1042</v>
      </c>
      <c r="J63" t="s">
        <v>1559</v>
      </c>
    </row>
    <row r="64" spans="1:10">
      <c r="A64" t="s">
        <v>1396</v>
      </c>
      <c r="B64" t="s">
        <v>34</v>
      </c>
      <c r="C64" t="s">
        <v>1210</v>
      </c>
      <c r="D64" t="s">
        <v>1211</v>
      </c>
      <c r="E64" t="s">
        <v>1212</v>
      </c>
      <c r="F64" t="s">
        <v>1213</v>
      </c>
      <c r="G64" t="s">
        <v>1214</v>
      </c>
      <c r="H64" t="s">
        <v>1043</v>
      </c>
      <c r="I64" t="s">
        <v>1043</v>
      </c>
      <c r="J64" t="s">
        <v>1559</v>
      </c>
    </row>
    <row r="65" spans="1:10">
      <c r="A65" t="s">
        <v>681</v>
      </c>
      <c r="B65" t="s">
        <v>60</v>
      </c>
      <c r="C65" t="s">
        <v>1059</v>
      </c>
      <c r="D65" t="s">
        <v>1355</v>
      </c>
      <c r="E65" t="s">
        <v>1356</v>
      </c>
      <c r="F65" t="s">
        <v>1061</v>
      </c>
      <c r="G65" t="s">
        <v>1357</v>
      </c>
      <c r="H65" t="s">
        <v>1046</v>
      </c>
      <c r="I65" t="s">
        <v>1046</v>
      </c>
      <c r="J65" t="s">
        <v>1559</v>
      </c>
    </row>
    <row r="66" spans="1:10">
      <c r="A66" t="s">
        <v>1407</v>
      </c>
      <c r="B66" t="s">
        <v>5</v>
      </c>
      <c r="C66" t="s">
        <v>1051</v>
      </c>
      <c r="D66" t="s">
        <v>1052</v>
      </c>
      <c r="E66" t="s">
        <v>1053</v>
      </c>
      <c r="F66" t="s">
        <v>1054</v>
      </c>
      <c r="G66" t="s">
        <v>1055</v>
      </c>
      <c r="H66" t="s">
        <v>1042</v>
      </c>
      <c r="I66" t="s">
        <v>1042</v>
      </c>
      <c r="J66" t="s">
        <v>1559</v>
      </c>
    </row>
    <row r="67" spans="1:10">
      <c r="A67" t="s">
        <v>1413</v>
      </c>
      <c r="B67" t="s">
        <v>57</v>
      </c>
      <c r="C67" t="s">
        <v>1338</v>
      </c>
      <c r="D67" t="s">
        <v>1339</v>
      </c>
      <c r="E67" t="s">
        <v>1340</v>
      </c>
      <c r="F67" t="s">
        <v>1341</v>
      </c>
      <c r="G67" t="s">
        <v>1342</v>
      </c>
      <c r="H67" t="s">
        <v>1046</v>
      </c>
      <c r="I67" t="s">
        <v>1045</v>
      </c>
      <c r="J67" t="s">
        <v>119</v>
      </c>
    </row>
    <row r="68" spans="1:10">
      <c r="A68" t="s">
        <v>1419</v>
      </c>
      <c r="B68" t="s">
        <v>17</v>
      </c>
      <c r="C68" t="s">
        <v>1114</v>
      </c>
      <c r="D68" t="s">
        <v>1115</v>
      </c>
      <c r="E68" t="s">
        <v>1116</v>
      </c>
      <c r="F68" t="s">
        <v>1117</v>
      </c>
      <c r="G68" t="s">
        <v>1118</v>
      </c>
      <c r="H68" t="s">
        <v>1044</v>
      </c>
      <c r="I68" t="s">
        <v>1044</v>
      </c>
      <c r="J68" t="s">
        <v>1559</v>
      </c>
    </row>
    <row r="69" spans="1:10">
      <c r="A69" t="s">
        <v>823</v>
      </c>
      <c r="B69" t="s">
        <v>33</v>
      </c>
      <c r="C69" t="s">
        <v>1205</v>
      </c>
      <c r="D69" t="s">
        <v>1206</v>
      </c>
      <c r="E69" t="s">
        <v>1207</v>
      </c>
      <c r="F69" t="s">
        <v>1208</v>
      </c>
      <c r="G69" t="s">
        <v>1209</v>
      </c>
      <c r="H69" t="s">
        <v>1042</v>
      </c>
      <c r="I69" t="s">
        <v>1042</v>
      </c>
      <c r="J69" t="s">
        <v>1559</v>
      </c>
    </row>
    <row r="70" spans="1:10">
      <c r="A70" t="s">
        <v>1430</v>
      </c>
      <c r="B70" t="s">
        <v>31</v>
      </c>
      <c r="C70" t="s">
        <v>1194</v>
      </c>
      <c r="D70" t="s">
        <v>1195</v>
      </c>
      <c r="E70" t="s">
        <v>1196</v>
      </c>
      <c r="F70" t="s">
        <v>1197</v>
      </c>
      <c r="G70" t="s">
        <v>1198</v>
      </c>
      <c r="H70" t="s">
        <v>1042</v>
      </c>
      <c r="I70" t="s">
        <v>1044</v>
      </c>
      <c r="J70" t="s">
        <v>119</v>
      </c>
    </row>
    <row r="71" spans="1:10">
      <c r="A71" t="s">
        <v>1436</v>
      </c>
      <c r="B71" t="s">
        <v>8</v>
      </c>
      <c r="C71" t="s">
        <v>1063</v>
      </c>
      <c r="D71" t="s">
        <v>1064</v>
      </c>
      <c r="E71" t="s">
        <v>1065</v>
      </c>
      <c r="F71" t="s">
        <v>1066</v>
      </c>
      <c r="G71" t="s">
        <v>1067</v>
      </c>
      <c r="H71" t="s">
        <v>1044</v>
      </c>
      <c r="I71" t="s">
        <v>1044</v>
      </c>
      <c r="J71" t="s">
        <v>1559</v>
      </c>
    </row>
    <row r="72" spans="1:10">
      <c r="A72" t="s">
        <v>1442</v>
      </c>
      <c r="B72" t="s">
        <v>76</v>
      </c>
      <c r="C72" t="s">
        <v>1443</v>
      </c>
      <c r="D72" t="s">
        <v>1444</v>
      </c>
      <c r="E72" t="s">
        <v>1445</v>
      </c>
      <c r="F72" t="s">
        <v>1446</v>
      </c>
      <c r="G72" t="s">
        <v>1447</v>
      </c>
      <c r="H72" t="s">
        <v>1043</v>
      </c>
      <c r="I72" t="s">
        <v>1042</v>
      </c>
      <c r="J72" t="s">
        <v>119</v>
      </c>
    </row>
    <row r="73" spans="1:10">
      <c r="A73" t="s">
        <v>1448</v>
      </c>
      <c r="B73" t="s">
        <v>51</v>
      </c>
      <c r="C73" t="s">
        <v>1305</v>
      </c>
      <c r="D73" t="s">
        <v>1306</v>
      </c>
      <c r="E73" t="s">
        <v>1307</v>
      </c>
      <c r="F73" t="s">
        <v>1308</v>
      </c>
      <c r="G73" t="s">
        <v>1309</v>
      </c>
      <c r="H73" t="s">
        <v>1043</v>
      </c>
      <c r="I73" t="s">
        <v>1042</v>
      </c>
      <c r="J73" t="s">
        <v>119</v>
      </c>
    </row>
    <row r="74" spans="1:10">
      <c r="A74" t="s">
        <v>1454</v>
      </c>
      <c r="B74" t="s">
        <v>72</v>
      </c>
      <c r="C74" t="s">
        <v>1420</v>
      </c>
      <c r="D74" t="s">
        <v>1421</v>
      </c>
      <c r="E74" t="s">
        <v>1422</v>
      </c>
      <c r="F74" t="s">
        <v>1423</v>
      </c>
      <c r="G74" t="s">
        <v>1424</v>
      </c>
      <c r="H74" t="s">
        <v>1042</v>
      </c>
      <c r="I74" t="s">
        <v>1046</v>
      </c>
      <c r="J74" t="s">
        <v>119</v>
      </c>
    </row>
    <row r="75" spans="1:10">
      <c r="A75" t="s">
        <v>1460</v>
      </c>
      <c r="B75" t="s">
        <v>12</v>
      </c>
      <c r="C75" t="s">
        <v>1085</v>
      </c>
      <c r="D75" t="s">
        <v>1086</v>
      </c>
      <c r="E75" t="s">
        <v>1087</v>
      </c>
      <c r="F75" t="s">
        <v>1088</v>
      </c>
      <c r="G75" t="s">
        <v>1089</v>
      </c>
      <c r="H75" t="s">
        <v>1042</v>
      </c>
      <c r="I75" t="s">
        <v>1042</v>
      </c>
      <c r="J75" t="s">
        <v>1559</v>
      </c>
    </row>
    <row r="76" spans="1:10">
      <c r="A76" t="s">
        <v>1466</v>
      </c>
      <c r="B76" t="s">
        <v>59</v>
      </c>
      <c r="C76" t="s">
        <v>1350</v>
      </c>
      <c r="D76" t="s">
        <v>1351</v>
      </c>
      <c r="E76" t="s">
        <v>1352</v>
      </c>
      <c r="F76" t="s">
        <v>1353</v>
      </c>
      <c r="G76" t="s">
        <v>1354</v>
      </c>
      <c r="H76" t="s">
        <v>1045</v>
      </c>
      <c r="I76" t="s">
        <v>1046</v>
      </c>
      <c r="J76" t="s">
        <v>119</v>
      </c>
    </row>
    <row r="77" spans="1:10">
      <c r="A77" t="s">
        <v>289</v>
      </c>
      <c r="B77" t="s">
        <v>75</v>
      </c>
      <c r="C77" t="s">
        <v>1437</v>
      </c>
      <c r="D77" t="s">
        <v>1438</v>
      </c>
      <c r="E77" t="s">
        <v>1439</v>
      </c>
      <c r="F77" t="s">
        <v>1440</v>
      </c>
      <c r="G77" t="s">
        <v>1441</v>
      </c>
      <c r="H77" t="s">
        <v>1044</v>
      </c>
      <c r="I77" t="s">
        <v>1044</v>
      </c>
      <c r="J77" t="s">
        <v>1559</v>
      </c>
    </row>
    <row r="78" spans="1:10">
      <c r="A78" t="s">
        <v>1477</v>
      </c>
      <c r="B78" t="s">
        <v>23</v>
      </c>
      <c r="C78" t="s">
        <v>1148</v>
      </c>
      <c r="D78" t="s">
        <v>1149</v>
      </c>
      <c r="E78" t="s">
        <v>1150</v>
      </c>
      <c r="F78" t="s">
        <v>1151</v>
      </c>
      <c r="G78" t="s">
        <v>1152</v>
      </c>
      <c r="H78" t="s">
        <v>1042</v>
      </c>
      <c r="I78" t="s">
        <v>1043</v>
      </c>
      <c r="J78" t="s">
        <v>119</v>
      </c>
    </row>
    <row r="79" spans="1:10">
      <c r="A79" t="s">
        <v>1481</v>
      </c>
      <c r="B79" t="s">
        <v>53</v>
      </c>
      <c r="C79" t="s">
        <v>1315</v>
      </c>
      <c r="D79" t="s">
        <v>1316</v>
      </c>
      <c r="E79" t="s">
        <v>1317</v>
      </c>
      <c r="F79" t="s">
        <v>1318</v>
      </c>
      <c r="G79" t="s">
        <v>1319</v>
      </c>
      <c r="H79" t="s">
        <v>1044</v>
      </c>
      <c r="I79" t="s">
        <v>1046</v>
      </c>
      <c r="J79" t="s">
        <v>119</v>
      </c>
    </row>
    <row r="80" spans="1:10">
      <c r="A80" t="s">
        <v>1487</v>
      </c>
      <c r="B80" t="s">
        <v>81</v>
      </c>
      <c r="C80" t="s">
        <v>1472</v>
      </c>
      <c r="D80" t="s">
        <v>1473</v>
      </c>
      <c r="E80" t="s">
        <v>1474</v>
      </c>
      <c r="F80" t="s">
        <v>1475</v>
      </c>
      <c r="G80" t="s">
        <v>1476</v>
      </c>
      <c r="H80" t="s">
        <v>1043</v>
      </c>
      <c r="I80" t="s">
        <v>1043</v>
      </c>
      <c r="J80" t="s">
        <v>1559</v>
      </c>
    </row>
    <row r="81" spans="1:10">
      <c r="A81" t="s">
        <v>1493</v>
      </c>
      <c r="B81" t="s">
        <v>49</v>
      </c>
      <c r="C81" t="s">
        <v>1293</v>
      </c>
      <c r="D81" t="s">
        <v>1294</v>
      </c>
      <c r="E81" t="s">
        <v>1295</v>
      </c>
      <c r="F81" t="s">
        <v>1296</v>
      </c>
      <c r="G81" t="s">
        <v>1297</v>
      </c>
      <c r="H81" t="s">
        <v>1046</v>
      </c>
      <c r="I81" t="s">
        <v>1046</v>
      </c>
      <c r="J81" t="s">
        <v>1559</v>
      </c>
    </row>
    <row r="82" spans="1:10">
      <c r="A82" t="s">
        <v>566</v>
      </c>
      <c r="B82" t="s">
        <v>91</v>
      </c>
      <c r="C82" t="s">
        <v>1530</v>
      </c>
      <c r="D82" t="s">
        <v>1531</v>
      </c>
      <c r="E82" t="s">
        <v>1532</v>
      </c>
      <c r="F82" t="s">
        <v>1533</v>
      </c>
      <c r="G82" t="s">
        <v>1534</v>
      </c>
      <c r="H82" t="s">
        <v>1535</v>
      </c>
      <c r="I82" t="s">
        <v>1560</v>
      </c>
      <c r="J82" t="s">
        <v>119</v>
      </c>
    </row>
    <row r="83" spans="1:10">
      <c r="A83" t="s">
        <v>1505</v>
      </c>
      <c r="B83" t="s">
        <v>89</v>
      </c>
      <c r="C83" t="s">
        <v>1519</v>
      </c>
      <c r="D83" t="s">
        <v>1224</v>
      </c>
      <c r="E83" t="s">
        <v>1210</v>
      </c>
      <c r="F83" t="s">
        <v>1520</v>
      </c>
      <c r="G83" t="s">
        <v>1225</v>
      </c>
      <c r="H83" t="s">
        <v>1521</v>
      </c>
      <c r="I83" t="s">
        <v>1573</v>
      </c>
      <c r="J83" t="s">
        <v>119</v>
      </c>
    </row>
    <row r="84" spans="1:10">
      <c r="A84" t="s">
        <v>955</v>
      </c>
      <c r="B84" t="s">
        <v>93</v>
      </c>
      <c r="C84" t="s">
        <v>1542</v>
      </c>
      <c r="D84" t="s">
        <v>1543</v>
      </c>
      <c r="E84" t="s">
        <v>1544</v>
      </c>
      <c r="F84" t="s">
        <v>1545</v>
      </c>
      <c r="G84" t="s">
        <v>1546</v>
      </c>
      <c r="H84" t="s">
        <v>1511</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86</v>
      </c>
      <c r="C87" t="s">
        <v>1499</v>
      </c>
      <c r="D87" t="s">
        <v>1500</v>
      </c>
      <c r="E87" t="s">
        <v>1501</v>
      </c>
      <c r="F87" t="s">
        <v>1502</v>
      </c>
      <c r="G87" t="s">
        <v>1503</v>
      </c>
      <c r="H87" t="s">
        <v>1504</v>
      </c>
      <c r="I87" t="s">
        <v>1511</v>
      </c>
      <c r="J87" t="s">
        <v>119</v>
      </c>
    </row>
    <row r="88" spans="1:10">
      <c r="A88" t="s">
        <v>1536</v>
      </c>
      <c r="B88" t="s">
        <v>87</v>
      </c>
      <c r="C88" t="s">
        <v>1506</v>
      </c>
      <c r="D88" t="s">
        <v>1507</v>
      </c>
      <c r="E88" t="s">
        <v>1508</v>
      </c>
      <c r="F88" t="s">
        <v>1509</v>
      </c>
      <c r="G88" t="s">
        <v>1510</v>
      </c>
      <c r="H88" t="s">
        <v>1511</v>
      </c>
      <c r="I88" t="s">
        <v>1565</v>
      </c>
      <c r="J88" t="s">
        <v>119</v>
      </c>
    </row>
    <row r="89" spans="1:10">
      <c r="A89" t="s">
        <v>516</v>
      </c>
      <c r="B89" t="s">
        <v>90</v>
      </c>
      <c r="C89" t="s">
        <v>1523</v>
      </c>
      <c r="D89" t="s">
        <v>1524</v>
      </c>
      <c r="E89" t="s">
        <v>1525</v>
      </c>
      <c r="F89" t="s">
        <v>1526</v>
      </c>
      <c r="G89" t="s">
        <v>1527</v>
      </c>
      <c r="H89" t="s">
        <v>1528</v>
      </c>
      <c r="I89" t="s">
        <v>1568</v>
      </c>
      <c r="J89" t="s">
        <v>119</v>
      </c>
    </row>
    <row r="90" spans="1:10">
      <c r="A90" t="s">
        <v>720</v>
      </c>
      <c r="B90" t="s">
        <v>92</v>
      </c>
      <c r="C90" t="s">
        <v>1537</v>
      </c>
      <c r="D90" t="s">
        <v>1538</v>
      </c>
      <c r="E90" t="s">
        <v>1539</v>
      </c>
      <c r="F90" t="s">
        <v>1540</v>
      </c>
      <c r="G90" t="s">
        <v>1541</v>
      </c>
      <c r="H90" t="s">
        <v>1511</v>
      </c>
      <c r="I90" t="s">
        <v>1517</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14</v>
      </c>
      <c r="C2" t="s">
        <v>1096</v>
      </c>
      <c r="D2" t="s">
        <v>1097</v>
      </c>
      <c r="E2" t="s">
        <v>1098</v>
      </c>
      <c r="F2" t="s">
        <v>1099</v>
      </c>
      <c r="G2" t="s">
        <v>1100</v>
      </c>
      <c r="H2" t="s">
        <v>1042</v>
      </c>
      <c r="I2" t="s">
        <v>1044</v>
      </c>
      <c r="J2" t="s">
        <v>119</v>
      </c>
    </row>
    <row r="3" spans="1:10">
      <c r="A3" t="s">
        <v>1056</v>
      </c>
      <c r="B3" t="s">
        <v>13</v>
      </c>
      <c r="C3" t="s">
        <v>1091</v>
      </c>
      <c r="D3" t="s">
        <v>1092</v>
      </c>
      <c r="E3" t="s">
        <v>1093</v>
      </c>
      <c r="F3" t="s">
        <v>1094</v>
      </c>
      <c r="G3" t="s">
        <v>1095</v>
      </c>
      <c r="H3" t="s">
        <v>1046</v>
      </c>
      <c r="I3" t="s">
        <v>1043</v>
      </c>
      <c r="J3" t="s">
        <v>119</v>
      </c>
    </row>
    <row r="4" spans="1:10">
      <c r="A4" t="s">
        <v>1062</v>
      </c>
      <c r="B4" t="s">
        <v>55</v>
      </c>
      <c r="C4" t="s">
        <v>1327</v>
      </c>
      <c r="D4" t="s">
        <v>1328</v>
      </c>
      <c r="E4" t="s">
        <v>1329</v>
      </c>
      <c r="F4" t="s">
        <v>1330</v>
      </c>
      <c r="G4" t="s">
        <v>1331</v>
      </c>
      <c r="H4" t="s">
        <v>1043</v>
      </c>
      <c r="I4" t="s">
        <v>1043</v>
      </c>
      <c r="J4" t="s">
        <v>1559</v>
      </c>
    </row>
    <row r="5" spans="1:10">
      <c r="A5" t="s">
        <v>1068</v>
      </c>
      <c r="B5" t="s">
        <v>41</v>
      </c>
      <c r="C5" t="s">
        <v>1250</v>
      </c>
      <c r="D5" t="s">
        <v>1251</v>
      </c>
      <c r="E5" t="s">
        <v>1252</v>
      </c>
      <c r="F5" t="s">
        <v>1253</v>
      </c>
      <c r="G5" t="s">
        <v>1254</v>
      </c>
      <c r="H5" t="s">
        <v>1046</v>
      </c>
      <c r="I5" t="s">
        <v>1045</v>
      </c>
      <c r="J5" t="s">
        <v>119</v>
      </c>
    </row>
    <row r="6" spans="1:10">
      <c r="A6" t="s">
        <v>196</v>
      </c>
      <c r="B6" t="s">
        <v>59</v>
      </c>
      <c r="C6" t="s">
        <v>1350</v>
      </c>
      <c r="D6" t="s">
        <v>1351</v>
      </c>
      <c r="E6" t="s">
        <v>1352</v>
      </c>
      <c r="F6" t="s">
        <v>1353</v>
      </c>
      <c r="G6" t="s">
        <v>1354</v>
      </c>
      <c r="H6" t="s">
        <v>1045</v>
      </c>
      <c r="I6" t="s">
        <v>1042</v>
      </c>
      <c r="J6" t="s">
        <v>119</v>
      </c>
    </row>
    <row r="7" spans="1:10">
      <c r="A7" t="s">
        <v>1079</v>
      </c>
      <c r="B7" t="s">
        <v>49</v>
      </c>
      <c r="C7" t="s">
        <v>1293</v>
      </c>
      <c r="D7" t="s">
        <v>1294</v>
      </c>
      <c r="E7" t="s">
        <v>1295</v>
      </c>
      <c r="F7" t="s">
        <v>1296</v>
      </c>
      <c r="G7" t="s">
        <v>1297</v>
      </c>
      <c r="H7" t="s">
        <v>1046</v>
      </c>
      <c r="I7" t="s">
        <v>1046</v>
      </c>
      <c r="J7" t="s">
        <v>1559</v>
      </c>
    </row>
    <row r="8" spans="1:10">
      <c r="A8" t="s">
        <v>909</v>
      </c>
      <c r="B8" t="s">
        <v>79</v>
      </c>
      <c r="C8" t="s">
        <v>1461</v>
      </c>
      <c r="D8" t="s">
        <v>1462</v>
      </c>
      <c r="E8" t="s">
        <v>1463</v>
      </c>
      <c r="F8" t="s">
        <v>1464</v>
      </c>
      <c r="G8" t="s">
        <v>1465</v>
      </c>
      <c r="H8" t="s">
        <v>1045</v>
      </c>
      <c r="I8" t="s">
        <v>1045</v>
      </c>
      <c r="J8" t="s">
        <v>1559</v>
      </c>
    </row>
    <row r="9" spans="1:10">
      <c r="A9" t="s">
        <v>1090</v>
      </c>
      <c r="B9" t="s">
        <v>77</v>
      </c>
      <c r="C9" t="s">
        <v>1449</v>
      </c>
      <c r="D9" t="s">
        <v>1450</v>
      </c>
      <c r="E9" t="s">
        <v>1451</v>
      </c>
      <c r="F9" t="s">
        <v>1452</v>
      </c>
      <c r="G9" t="s">
        <v>1453</v>
      </c>
      <c r="H9" t="s">
        <v>1045</v>
      </c>
      <c r="I9" t="s">
        <v>1045</v>
      </c>
      <c r="J9" t="s">
        <v>1559</v>
      </c>
    </row>
    <row r="10" spans="1:10">
      <c r="A10" t="s">
        <v>772</v>
      </c>
      <c r="B10" t="s">
        <v>12</v>
      </c>
      <c r="C10" t="s">
        <v>1085</v>
      </c>
      <c r="D10" t="s">
        <v>1086</v>
      </c>
      <c r="E10" t="s">
        <v>1087</v>
      </c>
      <c r="F10" t="s">
        <v>1088</v>
      </c>
      <c r="G10" t="s">
        <v>1089</v>
      </c>
      <c r="H10" t="s">
        <v>1042</v>
      </c>
      <c r="I10" t="s">
        <v>1046</v>
      </c>
      <c r="J10" t="s">
        <v>119</v>
      </c>
    </row>
    <row r="11" spans="1:10">
      <c r="A11" t="s">
        <v>1101</v>
      </c>
      <c r="B11" t="s">
        <v>36</v>
      </c>
      <c r="C11" t="s">
        <v>1221</v>
      </c>
      <c r="D11" t="s">
        <v>1222</v>
      </c>
      <c r="E11" t="s">
        <v>1223</v>
      </c>
      <c r="F11" t="s">
        <v>1224</v>
      </c>
      <c r="G11" t="s">
        <v>1225</v>
      </c>
      <c r="H11" t="s">
        <v>1044</v>
      </c>
      <c r="I11" t="s">
        <v>1044</v>
      </c>
      <c r="J11" t="s">
        <v>1559</v>
      </c>
    </row>
    <row r="12" spans="1:10">
      <c r="A12" t="s">
        <v>1107</v>
      </c>
      <c r="B12" t="s">
        <v>44</v>
      </c>
      <c r="C12" t="s">
        <v>1267</v>
      </c>
      <c r="D12" t="s">
        <v>1268</v>
      </c>
      <c r="E12" t="s">
        <v>1269</v>
      </c>
      <c r="F12" t="s">
        <v>1270</v>
      </c>
      <c r="G12" t="s">
        <v>1271</v>
      </c>
      <c r="H12" t="s">
        <v>1042</v>
      </c>
      <c r="I12" t="s">
        <v>1042</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47</v>
      </c>
      <c r="C14" t="s">
        <v>1283</v>
      </c>
      <c r="D14" t="s">
        <v>1284</v>
      </c>
      <c r="E14" t="s">
        <v>1285</v>
      </c>
      <c r="F14" t="s">
        <v>1286</v>
      </c>
      <c r="G14" t="s">
        <v>1287</v>
      </c>
      <c r="H14" t="s">
        <v>1042</v>
      </c>
      <c r="I14" t="s">
        <v>1046</v>
      </c>
      <c r="J14" t="s">
        <v>119</v>
      </c>
    </row>
    <row r="15" spans="1:10">
      <c r="A15" t="s">
        <v>1125</v>
      </c>
      <c r="B15" t="s">
        <v>83</v>
      </c>
      <c r="C15" t="s">
        <v>1482</v>
      </c>
      <c r="D15" t="s">
        <v>1483</v>
      </c>
      <c r="E15" t="s">
        <v>1484</v>
      </c>
      <c r="F15" t="s">
        <v>1485</v>
      </c>
      <c r="G15" t="s">
        <v>1486</v>
      </c>
      <c r="H15" t="s">
        <v>1045</v>
      </c>
      <c r="I15" t="s">
        <v>1045</v>
      </c>
      <c r="J15" t="s">
        <v>1559</v>
      </c>
    </row>
    <row r="16" spans="1:10">
      <c r="A16" t="s">
        <v>179</v>
      </c>
      <c r="B16" t="s">
        <v>10</v>
      </c>
      <c r="C16" t="s">
        <v>1074</v>
      </c>
      <c r="D16" t="s">
        <v>1075</v>
      </c>
      <c r="E16" t="s">
        <v>1076</v>
      </c>
      <c r="F16" t="s">
        <v>1077</v>
      </c>
      <c r="G16" t="s">
        <v>1078</v>
      </c>
      <c r="H16" t="s">
        <v>1045</v>
      </c>
      <c r="I16" t="s">
        <v>1045</v>
      </c>
      <c r="J16" t="s">
        <v>1559</v>
      </c>
    </row>
    <row r="17" spans="1:10">
      <c r="A17" t="s">
        <v>1136</v>
      </c>
      <c r="B17" t="s">
        <v>56</v>
      </c>
      <c r="C17" t="s">
        <v>1333</v>
      </c>
      <c r="D17" t="s">
        <v>1334</v>
      </c>
      <c r="E17" t="s">
        <v>1335</v>
      </c>
      <c r="F17" t="s">
        <v>1336</v>
      </c>
      <c r="G17" t="s">
        <v>1337</v>
      </c>
      <c r="H17" t="s">
        <v>1045</v>
      </c>
      <c r="I17" t="s">
        <v>1045</v>
      </c>
      <c r="J17" t="s">
        <v>1559</v>
      </c>
    </row>
    <row r="18" spans="1:10">
      <c r="A18" t="s">
        <v>1142</v>
      </c>
      <c r="B18" t="s">
        <v>69</v>
      </c>
      <c r="C18" t="s">
        <v>1402</v>
      </c>
      <c r="D18" t="s">
        <v>1403</v>
      </c>
      <c r="E18" t="s">
        <v>1404</v>
      </c>
      <c r="F18" t="s">
        <v>1405</v>
      </c>
      <c r="G18" t="s">
        <v>1406</v>
      </c>
      <c r="H18" t="s">
        <v>1043</v>
      </c>
      <c r="I18" t="s">
        <v>1044</v>
      </c>
      <c r="J18" t="s">
        <v>119</v>
      </c>
    </row>
    <row r="19" spans="1:10">
      <c r="A19" t="s">
        <v>641</v>
      </c>
      <c r="B19" t="s">
        <v>61</v>
      </c>
      <c r="C19" t="s">
        <v>1358</v>
      </c>
      <c r="D19" t="s">
        <v>1359</v>
      </c>
      <c r="E19" t="s">
        <v>1360</v>
      </c>
      <c r="F19" t="s">
        <v>1361</v>
      </c>
      <c r="G19" t="s">
        <v>1362</v>
      </c>
      <c r="H19" t="s">
        <v>1046</v>
      </c>
      <c r="I19" t="s">
        <v>1046</v>
      </c>
      <c r="J19" t="s">
        <v>1559</v>
      </c>
    </row>
    <row r="20" spans="1:10">
      <c r="A20" t="s">
        <v>1153</v>
      </c>
      <c r="B20" t="s">
        <v>9</v>
      </c>
      <c r="C20" t="s">
        <v>1069</v>
      </c>
      <c r="D20" t="s">
        <v>1070</v>
      </c>
      <c r="E20" t="s">
        <v>1071</v>
      </c>
      <c r="F20" t="s">
        <v>1072</v>
      </c>
      <c r="G20" t="s">
        <v>1073</v>
      </c>
      <c r="H20" t="s">
        <v>1044</v>
      </c>
      <c r="I20" t="s">
        <v>1045</v>
      </c>
      <c r="J20" t="s">
        <v>119</v>
      </c>
    </row>
    <row r="21" spans="1:10">
      <c r="A21" t="s">
        <v>1159</v>
      </c>
      <c r="B21" t="s">
        <v>80</v>
      </c>
      <c r="C21" t="s">
        <v>1467</v>
      </c>
      <c r="D21" t="s">
        <v>1468</v>
      </c>
      <c r="E21" t="s">
        <v>1469</v>
      </c>
      <c r="F21" t="s">
        <v>1470</v>
      </c>
      <c r="G21" t="s">
        <v>1471</v>
      </c>
      <c r="H21" t="s">
        <v>1042</v>
      </c>
      <c r="I21" t="s">
        <v>1042</v>
      </c>
      <c r="J21" t="s">
        <v>1559</v>
      </c>
    </row>
    <row r="22" spans="1:10">
      <c r="A22" t="s">
        <v>1165</v>
      </c>
      <c r="B22" t="s">
        <v>11</v>
      </c>
      <c r="C22" t="s">
        <v>1080</v>
      </c>
      <c r="D22" t="s">
        <v>1081</v>
      </c>
      <c r="E22" t="s">
        <v>1082</v>
      </c>
      <c r="F22" t="s">
        <v>1083</v>
      </c>
      <c r="G22" t="s">
        <v>1084</v>
      </c>
      <c r="H22" t="s">
        <v>1045</v>
      </c>
      <c r="I22" t="s">
        <v>1045</v>
      </c>
      <c r="J22" t="s">
        <v>1559</v>
      </c>
    </row>
    <row r="23" spans="1:10">
      <c r="A23" t="s">
        <v>828</v>
      </c>
      <c r="B23" t="s">
        <v>43</v>
      </c>
      <c r="C23" t="s">
        <v>1261</v>
      </c>
      <c r="D23" t="s">
        <v>1262</v>
      </c>
      <c r="E23" t="s">
        <v>1263</v>
      </c>
      <c r="F23" t="s">
        <v>1264</v>
      </c>
      <c r="G23" t="s">
        <v>1265</v>
      </c>
      <c r="H23" t="s">
        <v>1042</v>
      </c>
      <c r="I23" t="s">
        <v>1042</v>
      </c>
      <c r="J23" t="s">
        <v>1559</v>
      </c>
    </row>
    <row r="24" spans="1:10">
      <c r="A24" t="s">
        <v>1176</v>
      </c>
      <c r="B24" t="s">
        <v>34</v>
      </c>
      <c r="C24" t="s">
        <v>1210</v>
      </c>
      <c r="D24" t="s">
        <v>1211</v>
      </c>
      <c r="E24" t="s">
        <v>1212</v>
      </c>
      <c r="F24" t="s">
        <v>1213</v>
      </c>
      <c r="G24" t="s">
        <v>1214</v>
      </c>
      <c r="H24" t="s">
        <v>1043</v>
      </c>
      <c r="I24" t="s">
        <v>1043</v>
      </c>
      <c r="J24" t="s">
        <v>1559</v>
      </c>
    </row>
    <row r="25" spans="1:10">
      <c r="A25" t="s">
        <v>1182</v>
      </c>
      <c r="B25" t="s">
        <v>24</v>
      </c>
      <c r="C25" t="s">
        <v>1154</v>
      </c>
      <c r="D25" t="s">
        <v>1155</v>
      </c>
      <c r="E25" t="s">
        <v>1156</v>
      </c>
      <c r="F25" t="s">
        <v>1157</v>
      </c>
      <c r="G25" t="s">
        <v>1158</v>
      </c>
      <c r="H25" t="s">
        <v>1042</v>
      </c>
      <c r="I25" t="s">
        <v>1042</v>
      </c>
      <c r="J25" t="s">
        <v>1559</v>
      </c>
    </row>
    <row r="26" spans="1:10">
      <c r="A26" t="s">
        <v>350</v>
      </c>
      <c r="B26" t="s">
        <v>63</v>
      </c>
      <c r="C26" t="s">
        <v>1370</v>
      </c>
      <c r="D26" t="s">
        <v>1371</v>
      </c>
      <c r="E26" t="s">
        <v>1372</v>
      </c>
      <c r="F26" t="s">
        <v>1373</v>
      </c>
      <c r="G26" t="s">
        <v>1374</v>
      </c>
      <c r="H26" t="s">
        <v>1045</v>
      </c>
      <c r="I26" t="s">
        <v>1045</v>
      </c>
      <c r="J26" t="s">
        <v>1559</v>
      </c>
    </row>
    <row r="27" spans="1:10">
      <c r="A27" t="s">
        <v>1193</v>
      </c>
      <c r="B27" t="s">
        <v>42</v>
      </c>
      <c r="C27" t="s">
        <v>1256</v>
      </c>
      <c r="D27" t="s">
        <v>1257</v>
      </c>
      <c r="E27" t="s">
        <v>1258</v>
      </c>
      <c r="F27" t="s">
        <v>1259</v>
      </c>
      <c r="G27" t="s">
        <v>1260</v>
      </c>
      <c r="H27" t="s">
        <v>1044</v>
      </c>
      <c r="I27" t="s">
        <v>1044</v>
      </c>
      <c r="J27" t="s">
        <v>1559</v>
      </c>
    </row>
    <row r="28" spans="1:10">
      <c r="A28" t="s">
        <v>503</v>
      </c>
      <c r="B28" t="s">
        <v>82</v>
      </c>
      <c r="C28" t="s">
        <v>1478</v>
      </c>
      <c r="D28" t="s">
        <v>1479</v>
      </c>
      <c r="E28" t="s">
        <v>1404</v>
      </c>
      <c r="F28" t="s">
        <v>1480</v>
      </c>
      <c r="G28" t="s">
        <v>1406</v>
      </c>
      <c r="H28" t="s">
        <v>1044</v>
      </c>
      <c r="I28" t="s">
        <v>1044</v>
      </c>
      <c r="J28" t="s">
        <v>1559</v>
      </c>
    </row>
    <row r="29" spans="1:10">
      <c r="A29" t="s">
        <v>1204</v>
      </c>
      <c r="B29" t="s">
        <v>51</v>
      </c>
      <c r="C29" t="s">
        <v>1305</v>
      </c>
      <c r="D29" t="s">
        <v>1306</v>
      </c>
      <c r="E29" t="s">
        <v>1307</v>
      </c>
      <c r="F29" t="s">
        <v>1308</v>
      </c>
      <c r="G29" t="s">
        <v>1309</v>
      </c>
      <c r="H29" t="s">
        <v>1043</v>
      </c>
      <c r="I29" t="s">
        <v>1043</v>
      </c>
      <c r="J29" t="s">
        <v>1559</v>
      </c>
    </row>
    <row r="30" spans="1:10">
      <c r="A30" t="s">
        <v>474</v>
      </c>
      <c r="B30" t="s">
        <v>20</v>
      </c>
      <c r="C30" t="s">
        <v>1131</v>
      </c>
      <c r="D30" t="s">
        <v>1132</v>
      </c>
      <c r="E30" t="s">
        <v>1133</v>
      </c>
      <c r="F30" t="s">
        <v>1134</v>
      </c>
      <c r="G30" t="s">
        <v>1135</v>
      </c>
      <c r="H30" t="s">
        <v>1045</v>
      </c>
      <c r="I30" t="s">
        <v>1045</v>
      </c>
      <c r="J30" t="s">
        <v>1559</v>
      </c>
    </row>
    <row r="31" spans="1:10">
      <c r="A31" t="s">
        <v>1215</v>
      </c>
      <c r="B31" t="s">
        <v>75</v>
      </c>
      <c r="C31" t="s">
        <v>1437</v>
      </c>
      <c r="D31" t="s">
        <v>1438</v>
      </c>
      <c r="E31" t="s">
        <v>1439</v>
      </c>
      <c r="F31" t="s">
        <v>1440</v>
      </c>
      <c r="G31" t="s">
        <v>1441</v>
      </c>
      <c r="H31" t="s">
        <v>1044</v>
      </c>
      <c r="I31" t="s">
        <v>1043</v>
      </c>
      <c r="J31" t="s">
        <v>119</v>
      </c>
    </row>
    <row r="32" spans="1:10">
      <c r="A32" t="s">
        <v>561</v>
      </c>
      <c r="B32" t="s">
        <v>37</v>
      </c>
      <c r="C32" t="s">
        <v>1227</v>
      </c>
      <c r="D32" t="s">
        <v>1228</v>
      </c>
      <c r="E32" t="s">
        <v>1229</v>
      </c>
      <c r="F32" t="s">
        <v>1230</v>
      </c>
      <c r="G32" t="s">
        <v>1231</v>
      </c>
      <c r="H32" t="s">
        <v>1044</v>
      </c>
      <c r="I32" t="s">
        <v>1046</v>
      </c>
      <c r="J32" t="s">
        <v>119</v>
      </c>
    </row>
    <row r="33" spans="1:10">
      <c r="A33" t="s">
        <v>1226</v>
      </c>
      <c r="B33" t="s">
        <v>35</v>
      </c>
      <c r="C33" t="s">
        <v>1216</v>
      </c>
      <c r="D33" t="s">
        <v>1217</v>
      </c>
      <c r="E33" t="s">
        <v>1218</v>
      </c>
      <c r="F33" t="s">
        <v>1219</v>
      </c>
      <c r="G33" t="s">
        <v>1220</v>
      </c>
      <c r="H33" t="s">
        <v>1043</v>
      </c>
      <c r="I33" t="s">
        <v>1043</v>
      </c>
      <c r="J33" t="s">
        <v>1559</v>
      </c>
    </row>
    <row r="34" spans="1:10">
      <c r="A34" t="s">
        <v>477</v>
      </c>
      <c r="B34" t="s">
        <v>5</v>
      </c>
      <c r="C34" t="s">
        <v>1051</v>
      </c>
      <c r="D34" t="s">
        <v>1052</v>
      </c>
      <c r="E34" t="s">
        <v>1053</v>
      </c>
      <c r="F34" t="s">
        <v>1054</v>
      </c>
      <c r="G34" t="s">
        <v>1055</v>
      </c>
      <c r="H34" t="s">
        <v>1042</v>
      </c>
      <c r="I34" t="s">
        <v>1042</v>
      </c>
      <c r="J34" t="s">
        <v>1559</v>
      </c>
    </row>
    <row r="35" spans="1:10">
      <c r="A35" t="s">
        <v>1237</v>
      </c>
      <c r="B35" t="s">
        <v>81</v>
      </c>
      <c r="C35" t="s">
        <v>1472</v>
      </c>
      <c r="D35" t="s">
        <v>1473</v>
      </c>
      <c r="E35" t="s">
        <v>1474</v>
      </c>
      <c r="F35" t="s">
        <v>1475</v>
      </c>
      <c r="G35" t="s">
        <v>1476</v>
      </c>
      <c r="H35" t="s">
        <v>1043</v>
      </c>
      <c r="I35" t="s">
        <v>1044</v>
      </c>
      <c r="J35" t="s">
        <v>119</v>
      </c>
    </row>
    <row r="36" spans="1:10">
      <c r="A36" t="s">
        <v>1243</v>
      </c>
      <c r="B36" t="s">
        <v>23</v>
      </c>
      <c r="C36" t="s">
        <v>1148</v>
      </c>
      <c r="D36" t="s">
        <v>1149</v>
      </c>
      <c r="E36" t="s">
        <v>1150</v>
      </c>
      <c r="F36" t="s">
        <v>1151</v>
      </c>
      <c r="G36" t="s">
        <v>1152</v>
      </c>
      <c r="H36" t="s">
        <v>1042</v>
      </c>
      <c r="I36" t="s">
        <v>1042</v>
      </c>
      <c r="J36" t="s">
        <v>1559</v>
      </c>
    </row>
    <row r="37" spans="1:10">
      <c r="A37" t="s">
        <v>1249</v>
      </c>
      <c r="B37" t="s">
        <v>74</v>
      </c>
      <c r="C37" t="s">
        <v>1431</v>
      </c>
      <c r="D37" t="s">
        <v>1432</v>
      </c>
      <c r="E37" t="s">
        <v>1433</v>
      </c>
      <c r="F37" t="s">
        <v>1434</v>
      </c>
      <c r="G37" t="s">
        <v>1435</v>
      </c>
      <c r="H37" t="s">
        <v>1044</v>
      </c>
      <c r="I37" t="s">
        <v>1044</v>
      </c>
      <c r="J37" t="s">
        <v>1559</v>
      </c>
    </row>
    <row r="38" spans="1:10">
      <c r="A38" t="s">
        <v>1255</v>
      </c>
      <c r="B38" t="s">
        <v>76</v>
      </c>
      <c r="C38" t="s">
        <v>1443</v>
      </c>
      <c r="D38" t="s">
        <v>1444</v>
      </c>
      <c r="E38" t="s">
        <v>1445</v>
      </c>
      <c r="F38" t="s">
        <v>1446</v>
      </c>
      <c r="G38" t="s">
        <v>1447</v>
      </c>
      <c r="H38" t="s">
        <v>1043</v>
      </c>
      <c r="I38" t="s">
        <v>1042</v>
      </c>
      <c r="J38" t="s">
        <v>119</v>
      </c>
    </row>
    <row r="39" spans="1:10">
      <c r="A39" t="s">
        <v>363</v>
      </c>
      <c r="B39" t="s">
        <v>50</v>
      </c>
      <c r="C39" t="s">
        <v>1299</v>
      </c>
      <c r="D39" t="s">
        <v>1300</v>
      </c>
      <c r="E39" t="s">
        <v>1301</v>
      </c>
      <c r="F39" t="s">
        <v>1302</v>
      </c>
      <c r="G39" t="s">
        <v>1303</v>
      </c>
      <c r="H39" t="s">
        <v>1045</v>
      </c>
      <c r="I39" t="s">
        <v>1042</v>
      </c>
      <c r="J39" t="s">
        <v>119</v>
      </c>
    </row>
    <row r="40" spans="1:10">
      <c r="A40" t="s">
        <v>1266</v>
      </c>
      <c r="B40" t="s">
        <v>33</v>
      </c>
      <c r="C40" t="s">
        <v>1205</v>
      </c>
      <c r="D40" t="s">
        <v>1206</v>
      </c>
      <c r="E40" t="s">
        <v>1207</v>
      </c>
      <c r="F40" t="s">
        <v>1208</v>
      </c>
      <c r="G40" t="s">
        <v>1209</v>
      </c>
      <c r="H40" t="s">
        <v>1042</v>
      </c>
      <c r="I40" t="s">
        <v>1045</v>
      </c>
      <c r="J40" t="s">
        <v>119</v>
      </c>
    </row>
    <row r="41" spans="1:10">
      <c r="A41" t="s">
        <v>1272</v>
      </c>
      <c r="B41" t="s">
        <v>16</v>
      </c>
      <c r="C41" t="s">
        <v>1108</v>
      </c>
      <c r="D41" t="s">
        <v>1109</v>
      </c>
      <c r="E41" t="s">
        <v>1110</v>
      </c>
      <c r="F41" t="s">
        <v>1111</v>
      </c>
      <c r="G41" t="s">
        <v>1112</v>
      </c>
      <c r="H41" t="s">
        <v>1045</v>
      </c>
      <c r="I41" t="s">
        <v>1045</v>
      </c>
      <c r="J41" t="s">
        <v>1559</v>
      </c>
    </row>
    <row r="42" spans="1:10">
      <c r="A42" t="s">
        <v>367</v>
      </c>
      <c r="B42" t="s">
        <v>85</v>
      </c>
      <c r="C42" t="s">
        <v>1494</v>
      </c>
      <c r="D42" t="s">
        <v>1495</v>
      </c>
      <c r="E42" t="s">
        <v>1496</v>
      </c>
      <c r="F42" t="s">
        <v>1497</v>
      </c>
      <c r="G42" t="s">
        <v>1498</v>
      </c>
      <c r="H42" t="s">
        <v>1045</v>
      </c>
      <c r="I42" t="s">
        <v>1043</v>
      </c>
      <c r="J42" t="s">
        <v>119</v>
      </c>
    </row>
    <row r="43" spans="1:10">
      <c r="A43" t="s">
        <v>737</v>
      </c>
      <c r="B43" t="s">
        <v>25</v>
      </c>
      <c r="C43" t="s">
        <v>1160</v>
      </c>
      <c r="D43" t="s">
        <v>1161</v>
      </c>
      <c r="E43" t="s">
        <v>1162</v>
      </c>
      <c r="F43" t="s">
        <v>1163</v>
      </c>
      <c r="G43" t="s">
        <v>1164</v>
      </c>
      <c r="H43" t="s">
        <v>1044</v>
      </c>
      <c r="I43" t="s">
        <v>1044</v>
      </c>
      <c r="J43" t="s">
        <v>1559</v>
      </c>
    </row>
    <row r="44" spans="1:10">
      <c r="A44" t="s">
        <v>996</v>
      </c>
      <c r="B44" t="s">
        <v>38</v>
      </c>
      <c r="C44" t="s">
        <v>1232</v>
      </c>
      <c r="D44" t="s">
        <v>1233</v>
      </c>
      <c r="E44" t="s">
        <v>1234</v>
      </c>
      <c r="F44" t="s">
        <v>1235</v>
      </c>
      <c r="G44" t="s">
        <v>1236</v>
      </c>
      <c r="H44" t="s">
        <v>1042</v>
      </c>
      <c r="I44" t="s">
        <v>1044</v>
      </c>
      <c r="J44" t="s">
        <v>119</v>
      </c>
    </row>
    <row r="45" spans="1:10">
      <c r="A45" t="s">
        <v>320</v>
      </c>
      <c r="B45" t="s">
        <v>57</v>
      </c>
      <c r="C45" t="s">
        <v>1338</v>
      </c>
      <c r="D45" t="s">
        <v>1339</v>
      </c>
      <c r="E45" t="s">
        <v>1340</v>
      </c>
      <c r="F45" t="s">
        <v>1341</v>
      </c>
      <c r="G45" t="s">
        <v>1342</v>
      </c>
      <c r="H45" t="s">
        <v>1046</v>
      </c>
      <c r="I45" t="s">
        <v>1044</v>
      </c>
      <c r="J45" t="s">
        <v>119</v>
      </c>
    </row>
    <row r="46" spans="1:10">
      <c r="A46" t="s">
        <v>1298</v>
      </c>
      <c r="B46" t="s">
        <v>31</v>
      </c>
      <c r="C46" t="s">
        <v>1194</v>
      </c>
      <c r="D46" t="s">
        <v>1195</v>
      </c>
      <c r="E46" t="s">
        <v>1196</v>
      </c>
      <c r="F46" t="s">
        <v>1197</v>
      </c>
      <c r="G46" t="s">
        <v>1198</v>
      </c>
      <c r="H46" t="s">
        <v>1042</v>
      </c>
      <c r="I46" t="s">
        <v>1045</v>
      </c>
      <c r="J46" t="s">
        <v>119</v>
      </c>
    </row>
    <row r="47" spans="1:10">
      <c r="A47" t="s">
        <v>1304</v>
      </c>
      <c r="B47" t="s">
        <v>30</v>
      </c>
      <c r="C47" t="s">
        <v>1188</v>
      </c>
      <c r="D47" t="s">
        <v>1189</v>
      </c>
      <c r="E47" t="s">
        <v>1190</v>
      </c>
      <c r="F47" t="s">
        <v>1191</v>
      </c>
      <c r="G47" t="s">
        <v>1192</v>
      </c>
      <c r="H47" t="s">
        <v>1042</v>
      </c>
      <c r="I47" t="s">
        <v>1042</v>
      </c>
      <c r="J47" t="s">
        <v>1559</v>
      </c>
    </row>
    <row r="48" spans="1:10">
      <c r="A48" t="s">
        <v>723</v>
      </c>
      <c r="B48" t="s">
        <v>72</v>
      </c>
      <c r="C48" t="s">
        <v>1420</v>
      </c>
      <c r="D48" t="s">
        <v>1421</v>
      </c>
      <c r="E48" t="s">
        <v>1422</v>
      </c>
      <c r="F48" t="s">
        <v>1423</v>
      </c>
      <c r="G48" t="s">
        <v>1424</v>
      </c>
      <c r="H48" t="s">
        <v>1042</v>
      </c>
      <c r="I48" t="s">
        <v>1044</v>
      </c>
      <c r="J48" t="s">
        <v>119</v>
      </c>
    </row>
    <row r="49" spans="1:10">
      <c r="A49" t="s">
        <v>685</v>
      </c>
      <c r="B49" t="s">
        <v>29</v>
      </c>
      <c r="C49" t="s">
        <v>1183</v>
      </c>
      <c r="D49" t="s">
        <v>1184</v>
      </c>
      <c r="E49" t="s">
        <v>1185</v>
      </c>
      <c r="F49" t="s">
        <v>1186</v>
      </c>
      <c r="G49" t="s">
        <v>1187</v>
      </c>
      <c r="H49" t="s">
        <v>1045</v>
      </c>
      <c r="I49" t="s">
        <v>1045</v>
      </c>
      <c r="J49" t="s">
        <v>1559</v>
      </c>
    </row>
    <row r="50" spans="1:10">
      <c r="A50" t="s">
        <v>1320</v>
      </c>
      <c r="B50" t="s">
        <v>40</v>
      </c>
      <c r="C50" t="s">
        <v>1244</v>
      </c>
      <c r="D50" t="s">
        <v>1245</v>
      </c>
      <c r="E50" t="s">
        <v>1246</v>
      </c>
      <c r="F50" t="s">
        <v>1247</v>
      </c>
      <c r="G50" t="s">
        <v>1248</v>
      </c>
      <c r="H50" t="s">
        <v>1043</v>
      </c>
      <c r="I50" t="s">
        <v>1043</v>
      </c>
      <c r="J50" t="s">
        <v>1559</v>
      </c>
    </row>
    <row r="51" spans="1:10">
      <c r="A51" t="s">
        <v>1326</v>
      </c>
      <c r="B51" t="s">
        <v>19</v>
      </c>
      <c r="C51" t="s">
        <v>1126</v>
      </c>
      <c r="D51" t="s">
        <v>1127</v>
      </c>
      <c r="E51" t="s">
        <v>1128</v>
      </c>
      <c r="F51" t="s">
        <v>1129</v>
      </c>
      <c r="G51" t="s">
        <v>1130</v>
      </c>
      <c r="H51" t="s">
        <v>1045</v>
      </c>
      <c r="I51" t="s">
        <v>1044</v>
      </c>
      <c r="J51" t="s">
        <v>119</v>
      </c>
    </row>
    <row r="52" spans="1:10">
      <c r="A52" t="s">
        <v>1332</v>
      </c>
      <c r="B52" t="s">
        <v>45</v>
      </c>
      <c r="C52" t="s">
        <v>1273</v>
      </c>
      <c r="D52" t="s">
        <v>1274</v>
      </c>
      <c r="E52" t="s">
        <v>1275</v>
      </c>
      <c r="F52" t="s">
        <v>1276</v>
      </c>
      <c r="G52" t="s">
        <v>1277</v>
      </c>
      <c r="H52" t="s">
        <v>1043</v>
      </c>
      <c r="I52" t="s">
        <v>1046</v>
      </c>
      <c r="J52" t="s">
        <v>119</v>
      </c>
    </row>
    <row r="53" spans="1:10">
      <c r="A53" t="s">
        <v>662</v>
      </c>
      <c r="B53" t="s">
        <v>60</v>
      </c>
      <c r="C53" t="s">
        <v>1059</v>
      </c>
      <c r="D53" t="s">
        <v>1355</v>
      </c>
      <c r="E53" t="s">
        <v>1356</v>
      </c>
      <c r="F53" t="s">
        <v>1061</v>
      </c>
      <c r="G53" t="s">
        <v>1357</v>
      </c>
      <c r="H53" t="s">
        <v>1046</v>
      </c>
      <c r="I53" t="s">
        <v>1044</v>
      </c>
      <c r="J53" t="s">
        <v>119</v>
      </c>
    </row>
    <row r="54" spans="1:10">
      <c r="A54" t="s">
        <v>1343</v>
      </c>
      <c r="B54" t="s">
        <v>21</v>
      </c>
      <c r="C54" t="s">
        <v>1137</v>
      </c>
      <c r="D54" t="s">
        <v>1138</v>
      </c>
      <c r="E54" t="s">
        <v>1139</v>
      </c>
      <c r="F54" t="s">
        <v>1140</v>
      </c>
      <c r="G54" t="s">
        <v>1141</v>
      </c>
      <c r="H54" t="s">
        <v>1045</v>
      </c>
      <c r="I54" t="s">
        <v>1045</v>
      </c>
      <c r="J54" t="s">
        <v>1559</v>
      </c>
    </row>
    <row r="55" spans="1:10">
      <c r="A55" t="s">
        <v>1349</v>
      </c>
      <c r="B55" t="s">
        <v>58</v>
      </c>
      <c r="C55" t="s">
        <v>1344</v>
      </c>
      <c r="D55" t="s">
        <v>1345</v>
      </c>
      <c r="E55" t="s">
        <v>1346</v>
      </c>
      <c r="F55" t="s">
        <v>1347</v>
      </c>
      <c r="G55" t="s">
        <v>1348</v>
      </c>
      <c r="H55" t="s">
        <v>1044</v>
      </c>
      <c r="I55" t="s">
        <v>1044</v>
      </c>
      <c r="J55" t="s">
        <v>1559</v>
      </c>
    </row>
    <row r="56" spans="1:10">
      <c r="A56" t="s">
        <v>296</v>
      </c>
      <c r="B56" t="s">
        <v>67</v>
      </c>
      <c r="C56" t="s">
        <v>1391</v>
      </c>
      <c r="D56" t="s">
        <v>1392</v>
      </c>
      <c r="E56" t="s">
        <v>1393</v>
      </c>
      <c r="F56" t="s">
        <v>1394</v>
      </c>
      <c r="G56" t="s">
        <v>1395</v>
      </c>
      <c r="H56" t="s">
        <v>1042</v>
      </c>
      <c r="I56" t="s">
        <v>1044</v>
      </c>
      <c r="J56" t="s">
        <v>119</v>
      </c>
    </row>
    <row r="57" spans="1:10">
      <c r="A57" t="s">
        <v>442</v>
      </c>
      <c r="B57" t="s">
        <v>27</v>
      </c>
      <c r="C57" t="s">
        <v>1171</v>
      </c>
      <c r="D57" t="s">
        <v>1172</v>
      </c>
      <c r="E57" t="s">
        <v>1173</v>
      </c>
      <c r="F57" t="s">
        <v>1174</v>
      </c>
      <c r="G57" t="s">
        <v>1175</v>
      </c>
      <c r="H57" t="s">
        <v>1043</v>
      </c>
      <c r="I57" t="s">
        <v>1042</v>
      </c>
      <c r="J57" t="s">
        <v>119</v>
      </c>
    </row>
    <row r="58" spans="1:10">
      <c r="A58" t="s">
        <v>1363</v>
      </c>
      <c r="B58" t="s">
        <v>39</v>
      </c>
      <c r="C58" t="s">
        <v>1238</v>
      </c>
      <c r="D58" t="s">
        <v>1239</v>
      </c>
      <c r="E58" t="s">
        <v>1240</v>
      </c>
      <c r="F58" t="s">
        <v>1241</v>
      </c>
      <c r="G58" t="s">
        <v>1242</v>
      </c>
      <c r="H58" t="s">
        <v>1045</v>
      </c>
      <c r="I58" t="s">
        <v>1043</v>
      </c>
      <c r="J58" t="s">
        <v>119</v>
      </c>
    </row>
    <row r="59" spans="1:10">
      <c r="A59" t="s">
        <v>1369</v>
      </c>
      <c r="B59" t="s">
        <v>78</v>
      </c>
      <c r="C59" t="s">
        <v>1455</v>
      </c>
      <c r="D59" t="s">
        <v>1456</v>
      </c>
      <c r="E59" t="s">
        <v>1457</v>
      </c>
      <c r="F59" t="s">
        <v>1458</v>
      </c>
      <c r="G59" t="s">
        <v>1459</v>
      </c>
      <c r="H59" t="s">
        <v>1044</v>
      </c>
      <c r="I59" t="s">
        <v>1044</v>
      </c>
      <c r="J59" t="s">
        <v>1559</v>
      </c>
    </row>
    <row r="60" spans="1:10">
      <c r="A60" t="s">
        <v>1375</v>
      </c>
      <c r="B60" t="s">
        <v>71</v>
      </c>
      <c r="C60" t="s">
        <v>1414</v>
      </c>
      <c r="D60" t="s">
        <v>1415</v>
      </c>
      <c r="E60" t="s">
        <v>1416</v>
      </c>
      <c r="F60" t="s">
        <v>1417</v>
      </c>
      <c r="G60" t="s">
        <v>1418</v>
      </c>
      <c r="H60" t="s">
        <v>1042</v>
      </c>
      <c r="I60" t="s">
        <v>1042</v>
      </c>
      <c r="J60" t="s">
        <v>1559</v>
      </c>
    </row>
    <row r="61" spans="1:10">
      <c r="A61" t="s">
        <v>124</v>
      </c>
      <c r="B61" t="s">
        <v>64</v>
      </c>
      <c r="C61" t="s">
        <v>1376</v>
      </c>
      <c r="D61" t="s">
        <v>1377</v>
      </c>
      <c r="E61" t="s">
        <v>1378</v>
      </c>
      <c r="F61" t="s">
        <v>1379</v>
      </c>
      <c r="G61" t="s">
        <v>1380</v>
      </c>
      <c r="H61" t="s">
        <v>1043</v>
      </c>
      <c r="I61" t="s">
        <v>1044</v>
      </c>
      <c r="J61" t="s">
        <v>119</v>
      </c>
    </row>
    <row r="62" spans="1:10">
      <c r="A62" t="s">
        <v>258</v>
      </c>
      <c r="B62" t="s">
        <v>52</v>
      </c>
      <c r="C62" t="s">
        <v>1310</v>
      </c>
      <c r="D62" t="s">
        <v>1311</v>
      </c>
      <c r="E62" t="s">
        <v>1312</v>
      </c>
      <c r="F62" t="s">
        <v>1313</v>
      </c>
      <c r="G62" t="s">
        <v>1314</v>
      </c>
      <c r="H62" t="s">
        <v>1043</v>
      </c>
      <c r="I62" t="s">
        <v>1043</v>
      </c>
      <c r="J62" t="s">
        <v>1559</v>
      </c>
    </row>
    <row r="63" spans="1:10">
      <c r="A63" t="s">
        <v>1390</v>
      </c>
      <c r="B63" t="s">
        <v>32</v>
      </c>
      <c r="C63" t="s">
        <v>1199</v>
      </c>
      <c r="D63" t="s">
        <v>1200</v>
      </c>
      <c r="E63" t="s">
        <v>1201</v>
      </c>
      <c r="F63" t="s">
        <v>1202</v>
      </c>
      <c r="G63" t="s">
        <v>1203</v>
      </c>
      <c r="H63" t="s">
        <v>1043</v>
      </c>
      <c r="I63" t="s">
        <v>1043</v>
      </c>
      <c r="J63" t="s">
        <v>1559</v>
      </c>
    </row>
    <row r="64" spans="1:10">
      <c r="A64" t="s">
        <v>1396</v>
      </c>
      <c r="B64" t="s">
        <v>54</v>
      </c>
      <c r="C64" t="s">
        <v>1321</v>
      </c>
      <c r="D64" t="s">
        <v>1322</v>
      </c>
      <c r="E64" t="s">
        <v>1323</v>
      </c>
      <c r="F64" t="s">
        <v>1324</v>
      </c>
      <c r="G64" t="s">
        <v>1325</v>
      </c>
      <c r="H64" t="s">
        <v>1043</v>
      </c>
      <c r="I64" t="s">
        <v>1043</v>
      </c>
      <c r="J64" t="s">
        <v>1559</v>
      </c>
    </row>
    <row r="65" spans="1:10">
      <c r="A65" t="s">
        <v>681</v>
      </c>
      <c r="B65" t="s">
        <v>66</v>
      </c>
      <c r="C65" t="s">
        <v>1386</v>
      </c>
      <c r="D65" t="s">
        <v>1387</v>
      </c>
      <c r="E65" t="s">
        <v>1388</v>
      </c>
      <c r="F65" t="s">
        <v>1389</v>
      </c>
      <c r="G65" t="s">
        <v>1061</v>
      </c>
      <c r="H65" t="s">
        <v>1043</v>
      </c>
      <c r="I65" t="s">
        <v>1043</v>
      </c>
      <c r="J65" t="s">
        <v>1559</v>
      </c>
    </row>
    <row r="66" spans="1:10">
      <c r="A66" t="s">
        <v>1407</v>
      </c>
      <c r="B66" t="s">
        <v>15</v>
      </c>
      <c r="C66" t="s">
        <v>1102</v>
      </c>
      <c r="D66" t="s">
        <v>1103</v>
      </c>
      <c r="E66" t="s">
        <v>1104</v>
      </c>
      <c r="F66" t="s">
        <v>1105</v>
      </c>
      <c r="G66" t="s">
        <v>1106</v>
      </c>
      <c r="H66" t="s">
        <v>1045</v>
      </c>
      <c r="I66" t="s">
        <v>1043</v>
      </c>
      <c r="J66" t="s">
        <v>119</v>
      </c>
    </row>
    <row r="67" spans="1:10">
      <c r="A67" t="s">
        <v>1413</v>
      </c>
      <c r="B67" t="s">
        <v>18</v>
      </c>
      <c r="C67" t="s">
        <v>1120</v>
      </c>
      <c r="D67" t="s">
        <v>1121</v>
      </c>
      <c r="E67" t="s">
        <v>1122</v>
      </c>
      <c r="F67" t="s">
        <v>1123</v>
      </c>
      <c r="G67" t="s">
        <v>1124</v>
      </c>
      <c r="H67" t="s">
        <v>1044</v>
      </c>
      <c r="I67" t="s">
        <v>1044</v>
      </c>
      <c r="J67" t="s">
        <v>1559</v>
      </c>
    </row>
    <row r="68" spans="1:10">
      <c r="A68" t="s">
        <v>1419</v>
      </c>
      <c r="B68" t="s">
        <v>48</v>
      </c>
      <c r="C68" t="s">
        <v>1288</v>
      </c>
      <c r="D68" t="s">
        <v>1289</v>
      </c>
      <c r="E68" t="s">
        <v>1290</v>
      </c>
      <c r="F68" t="s">
        <v>1291</v>
      </c>
      <c r="G68" t="s">
        <v>1292</v>
      </c>
      <c r="H68" t="s">
        <v>1044</v>
      </c>
      <c r="I68" t="s">
        <v>1044</v>
      </c>
      <c r="J68" t="s">
        <v>1559</v>
      </c>
    </row>
    <row r="69" spans="1:10">
      <c r="A69" t="s">
        <v>823</v>
      </c>
      <c r="B69" t="s">
        <v>84</v>
      </c>
      <c r="C69" t="s">
        <v>1488</v>
      </c>
      <c r="D69" t="s">
        <v>1489</v>
      </c>
      <c r="E69" t="s">
        <v>1490</v>
      </c>
      <c r="F69" t="s">
        <v>1491</v>
      </c>
      <c r="G69" t="s">
        <v>1492</v>
      </c>
      <c r="H69" t="s">
        <v>1042</v>
      </c>
      <c r="I69" t="s">
        <v>1044</v>
      </c>
      <c r="J69" t="s">
        <v>119</v>
      </c>
    </row>
    <row r="70" spans="1:10">
      <c r="A70" t="s">
        <v>1430</v>
      </c>
      <c r="B70" t="s">
        <v>68</v>
      </c>
      <c r="C70" t="s">
        <v>1397</v>
      </c>
      <c r="D70" t="s">
        <v>1398</v>
      </c>
      <c r="E70" t="s">
        <v>1399</v>
      </c>
      <c r="F70" t="s">
        <v>1400</v>
      </c>
      <c r="G70" t="s">
        <v>1401</v>
      </c>
      <c r="H70" t="s">
        <v>1044</v>
      </c>
      <c r="I70" t="s">
        <v>1044</v>
      </c>
      <c r="J70" t="s">
        <v>1559</v>
      </c>
    </row>
    <row r="71" spans="1:10">
      <c r="A71" t="s">
        <v>1436</v>
      </c>
      <c r="B71" t="s">
        <v>62</v>
      </c>
      <c r="C71" t="s">
        <v>1364</v>
      </c>
      <c r="D71" t="s">
        <v>1365</v>
      </c>
      <c r="E71" t="s">
        <v>1366</v>
      </c>
      <c r="F71" t="s">
        <v>1367</v>
      </c>
      <c r="G71" t="s">
        <v>1368</v>
      </c>
      <c r="H71" t="s">
        <v>1042</v>
      </c>
      <c r="I71" t="s">
        <v>1045</v>
      </c>
      <c r="J71" t="s">
        <v>119</v>
      </c>
    </row>
    <row r="72" spans="1:10">
      <c r="A72" t="s">
        <v>1442</v>
      </c>
      <c r="B72" t="s">
        <v>53</v>
      </c>
      <c r="C72" t="s">
        <v>1315</v>
      </c>
      <c r="D72" t="s">
        <v>1316</v>
      </c>
      <c r="E72" t="s">
        <v>1317</v>
      </c>
      <c r="F72" t="s">
        <v>1318</v>
      </c>
      <c r="G72" t="s">
        <v>1319</v>
      </c>
      <c r="H72" t="s">
        <v>1044</v>
      </c>
      <c r="I72" t="s">
        <v>1044</v>
      </c>
      <c r="J72" t="s">
        <v>1559</v>
      </c>
    </row>
    <row r="73" spans="1:10">
      <c r="A73" t="s">
        <v>1448</v>
      </c>
      <c r="B73" t="s">
        <v>7</v>
      </c>
      <c r="C73" t="s">
        <v>1057</v>
      </c>
      <c r="D73" t="s">
        <v>1058</v>
      </c>
      <c r="E73" t="s">
        <v>1059</v>
      </c>
      <c r="F73" t="s">
        <v>1060</v>
      </c>
      <c r="G73" t="s">
        <v>1061</v>
      </c>
      <c r="H73" t="s">
        <v>1043</v>
      </c>
      <c r="I73" t="s">
        <v>1046</v>
      </c>
      <c r="J73" t="s">
        <v>119</v>
      </c>
    </row>
    <row r="74" spans="1:10">
      <c r="A74" t="s">
        <v>1454</v>
      </c>
      <c r="B74" t="s">
        <v>70</v>
      </c>
      <c r="C74" t="s">
        <v>1408</v>
      </c>
      <c r="D74" t="s">
        <v>1409</v>
      </c>
      <c r="E74" t="s">
        <v>1410</v>
      </c>
      <c r="F74" t="s">
        <v>1411</v>
      </c>
      <c r="G74" t="s">
        <v>1412</v>
      </c>
      <c r="H74" t="s">
        <v>1044</v>
      </c>
      <c r="I74" t="s">
        <v>1045</v>
      </c>
      <c r="J74" t="s">
        <v>119</v>
      </c>
    </row>
    <row r="75" spans="1:10">
      <c r="A75" t="s">
        <v>1460</v>
      </c>
      <c r="B75" t="s">
        <v>26</v>
      </c>
      <c r="C75" t="s">
        <v>1166</v>
      </c>
      <c r="D75" t="s">
        <v>1167</v>
      </c>
      <c r="E75" t="s">
        <v>1168</v>
      </c>
      <c r="F75" t="s">
        <v>1169</v>
      </c>
      <c r="G75" t="s">
        <v>1170</v>
      </c>
      <c r="H75" t="s">
        <v>1044</v>
      </c>
      <c r="I75" t="s">
        <v>1046</v>
      </c>
      <c r="J75" t="s">
        <v>119</v>
      </c>
    </row>
    <row r="76" spans="1:10">
      <c r="A76" t="s">
        <v>1466</v>
      </c>
      <c r="B76" t="s">
        <v>73</v>
      </c>
      <c r="C76" t="s">
        <v>1425</v>
      </c>
      <c r="D76" t="s">
        <v>1426</v>
      </c>
      <c r="E76" t="s">
        <v>1427</v>
      </c>
      <c r="F76" t="s">
        <v>1428</v>
      </c>
      <c r="G76" t="s">
        <v>1429</v>
      </c>
      <c r="H76" t="s">
        <v>1045</v>
      </c>
      <c r="I76" t="s">
        <v>1046</v>
      </c>
      <c r="J76" t="s">
        <v>119</v>
      </c>
    </row>
    <row r="77" spans="1:10">
      <c r="A77" t="s">
        <v>289</v>
      </c>
      <c r="B77" t="s">
        <v>22</v>
      </c>
      <c r="C77" t="s">
        <v>1143</v>
      </c>
      <c r="D77" t="s">
        <v>1144</v>
      </c>
      <c r="E77" t="s">
        <v>1145</v>
      </c>
      <c r="F77" t="s">
        <v>1146</v>
      </c>
      <c r="G77" t="s">
        <v>1147</v>
      </c>
      <c r="H77" t="s">
        <v>1043</v>
      </c>
      <c r="I77" t="s">
        <v>1043</v>
      </c>
      <c r="J77" t="s">
        <v>1559</v>
      </c>
    </row>
    <row r="78" spans="1:10">
      <c r="A78" t="s">
        <v>1477</v>
      </c>
      <c r="B78" t="s">
        <v>46</v>
      </c>
      <c r="C78" t="s">
        <v>1278</v>
      </c>
      <c r="D78" t="s">
        <v>1279</v>
      </c>
      <c r="E78" t="s">
        <v>1280</v>
      </c>
      <c r="F78" t="s">
        <v>1281</v>
      </c>
      <c r="G78" t="s">
        <v>1282</v>
      </c>
      <c r="H78" t="s">
        <v>1043</v>
      </c>
      <c r="I78" t="s">
        <v>1042</v>
      </c>
      <c r="J78" t="s">
        <v>119</v>
      </c>
    </row>
    <row r="79" spans="1:10">
      <c r="A79" t="s">
        <v>1481</v>
      </c>
      <c r="B79" t="s">
        <v>28</v>
      </c>
      <c r="C79" t="s">
        <v>1177</v>
      </c>
      <c r="D79" t="s">
        <v>1178</v>
      </c>
      <c r="E79" t="s">
        <v>1179</v>
      </c>
      <c r="F79" t="s">
        <v>1180</v>
      </c>
      <c r="G79" t="s">
        <v>1181</v>
      </c>
      <c r="H79" t="s">
        <v>1042</v>
      </c>
      <c r="I79" t="s">
        <v>1045</v>
      </c>
      <c r="J79" t="s">
        <v>119</v>
      </c>
    </row>
    <row r="80" spans="1:10">
      <c r="A80" t="s">
        <v>1487</v>
      </c>
      <c r="B80" t="s">
        <v>65</v>
      </c>
      <c r="C80" t="s">
        <v>1381</v>
      </c>
      <c r="D80" t="s">
        <v>1382</v>
      </c>
      <c r="E80" t="s">
        <v>1383</v>
      </c>
      <c r="F80" t="s">
        <v>1384</v>
      </c>
      <c r="G80" t="s">
        <v>1385</v>
      </c>
      <c r="H80" t="s">
        <v>1044</v>
      </c>
      <c r="I80" t="s">
        <v>1042</v>
      </c>
      <c r="J80" t="s">
        <v>119</v>
      </c>
    </row>
    <row r="81" spans="1:10">
      <c r="A81" t="s">
        <v>1493</v>
      </c>
      <c r="B81" t="s">
        <v>8</v>
      </c>
      <c r="C81" t="s">
        <v>1063</v>
      </c>
      <c r="D81" t="s">
        <v>1064</v>
      </c>
      <c r="E81" t="s">
        <v>1065</v>
      </c>
      <c r="F81" t="s">
        <v>1066</v>
      </c>
      <c r="G81" t="s">
        <v>1067</v>
      </c>
      <c r="H81" t="s">
        <v>1044</v>
      </c>
      <c r="I81" t="s">
        <v>1043</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89</v>
      </c>
      <c r="C85" t="s">
        <v>1519</v>
      </c>
      <c r="D85" t="s">
        <v>1224</v>
      </c>
      <c r="E85" t="s">
        <v>1210</v>
      </c>
      <c r="F85" t="s">
        <v>1520</v>
      </c>
      <c r="G85" t="s">
        <v>1225</v>
      </c>
      <c r="H85" t="s">
        <v>1521</v>
      </c>
      <c r="I85" t="s">
        <v>1563</v>
      </c>
      <c r="J85" t="s">
        <v>119</v>
      </c>
    </row>
    <row r="86" spans="1:10">
      <c r="A86" t="s">
        <v>1522</v>
      </c>
      <c r="B86" t="s">
        <v>90</v>
      </c>
      <c r="C86" t="s">
        <v>1523</v>
      </c>
      <c r="D86" t="s">
        <v>1524</v>
      </c>
      <c r="E86" t="s">
        <v>1525</v>
      </c>
      <c r="F86" t="s">
        <v>1526</v>
      </c>
      <c r="G86" t="s">
        <v>1527</v>
      </c>
      <c r="H86" t="s">
        <v>1528</v>
      </c>
      <c r="I86" t="s">
        <v>1563</v>
      </c>
      <c r="J86" t="s">
        <v>119</v>
      </c>
    </row>
    <row r="87" spans="1:10">
      <c r="A87" t="s">
        <v>1529</v>
      </c>
      <c r="B87" t="s">
        <v>93</v>
      </c>
      <c r="C87" t="s">
        <v>1542</v>
      </c>
      <c r="D87" t="s">
        <v>1543</v>
      </c>
      <c r="E87" t="s">
        <v>1544</v>
      </c>
      <c r="F87" t="s">
        <v>1545</v>
      </c>
      <c r="G87" t="s">
        <v>1546</v>
      </c>
      <c r="H87" t="s">
        <v>1511</v>
      </c>
      <c r="I87" t="s">
        <v>1573</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86</v>
      </c>
      <c r="C90" t="s">
        <v>1499</v>
      </c>
      <c r="D90" t="s">
        <v>1500</v>
      </c>
      <c r="E90" t="s">
        <v>1501</v>
      </c>
      <c r="F90" t="s">
        <v>1502</v>
      </c>
      <c r="G90" t="s">
        <v>1503</v>
      </c>
      <c r="H90" t="s">
        <v>1504</v>
      </c>
      <c r="I90" t="s">
        <v>1574</v>
      </c>
      <c r="J90" t="s">
        <v>119</v>
      </c>
    </row>
    <row r="91" spans="1:10">
      <c r="A91" t="s">
        <v>1552</v>
      </c>
      <c r="B91" t="s">
        <v>87</v>
      </c>
      <c r="C91" t="s">
        <v>1506</v>
      </c>
      <c r="D91" t="s">
        <v>1507</v>
      </c>
      <c r="E91" t="s">
        <v>1508</v>
      </c>
      <c r="F91" t="s">
        <v>1509</v>
      </c>
      <c r="G91" t="s">
        <v>1510</v>
      </c>
      <c r="H91" t="s">
        <v>1511</v>
      </c>
      <c r="I91" t="s">
        <v>1573</v>
      </c>
      <c r="J91" t="s">
        <v>119</v>
      </c>
    </row>
  </sheetData>
  <phoneticPr fontId="1" type="noConversion"/>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77</v>
      </c>
      <c r="C2" t="s">
        <v>1449</v>
      </c>
      <c r="D2" t="s">
        <v>1450</v>
      </c>
      <c r="E2" t="s">
        <v>1451</v>
      </c>
      <c r="F2" t="s">
        <v>1452</v>
      </c>
      <c r="G2" t="s">
        <v>1453</v>
      </c>
      <c r="H2" t="s">
        <v>1045</v>
      </c>
      <c r="I2" t="s">
        <v>1045</v>
      </c>
      <c r="J2" t="s">
        <v>1559</v>
      </c>
    </row>
    <row r="3" spans="1:10">
      <c r="A3" t="s">
        <v>1056</v>
      </c>
      <c r="B3" t="s">
        <v>20</v>
      </c>
      <c r="C3" t="s">
        <v>1131</v>
      </c>
      <c r="D3" t="s">
        <v>1132</v>
      </c>
      <c r="E3" t="s">
        <v>1133</v>
      </c>
      <c r="F3" t="s">
        <v>1134</v>
      </c>
      <c r="G3" t="s">
        <v>1135</v>
      </c>
      <c r="H3" t="s">
        <v>1045</v>
      </c>
      <c r="I3" t="s">
        <v>1045</v>
      </c>
      <c r="J3" t="s">
        <v>1559</v>
      </c>
    </row>
    <row r="4" spans="1:10">
      <c r="A4" t="s">
        <v>1062</v>
      </c>
      <c r="B4" t="s">
        <v>22</v>
      </c>
      <c r="C4" t="s">
        <v>1143</v>
      </c>
      <c r="D4" t="s">
        <v>1144</v>
      </c>
      <c r="E4" t="s">
        <v>1145</v>
      </c>
      <c r="F4" t="s">
        <v>1146</v>
      </c>
      <c r="G4" t="s">
        <v>1147</v>
      </c>
      <c r="H4" t="s">
        <v>1043</v>
      </c>
      <c r="I4" t="s">
        <v>1043</v>
      </c>
      <c r="J4" t="s">
        <v>1559</v>
      </c>
    </row>
    <row r="5" spans="1:10">
      <c r="A5" t="s">
        <v>1068</v>
      </c>
      <c r="B5" t="s">
        <v>38</v>
      </c>
      <c r="C5" t="s">
        <v>1232</v>
      </c>
      <c r="D5" t="s">
        <v>1233</v>
      </c>
      <c r="E5" t="s">
        <v>1234</v>
      </c>
      <c r="F5" t="s">
        <v>1235</v>
      </c>
      <c r="G5" t="s">
        <v>1236</v>
      </c>
      <c r="H5" t="s">
        <v>1042</v>
      </c>
      <c r="I5" t="s">
        <v>1042</v>
      </c>
      <c r="J5" t="s">
        <v>1559</v>
      </c>
    </row>
    <row r="6" spans="1:10">
      <c r="A6" t="s">
        <v>196</v>
      </c>
      <c r="B6" t="s">
        <v>70</v>
      </c>
      <c r="C6" t="s">
        <v>1408</v>
      </c>
      <c r="D6" t="s">
        <v>1409</v>
      </c>
      <c r="E6" t="s">
        <v>1410</v>
      </c>
      <c r="F6" t="s">
        <v>1411</v>
      </c>
      <c r="G6" t="s">
        <v>1412</v>
      </c>
      <c r="H6" t="s">
        <v>1044</v>
      </c>
      <c r="I6" t="s">
        <v>1044</v>
      </c>
      <c r="J6" t="s">
        <v>1559</v>
      </c>
    </row>
    <row r="7" spans="1:10">
      <c r="A7" t="s">
        <v>1079</v>
      </c>
      <c r="B7" t="s">
        <v>59</v>
      </c>
      <c r="C7" t="s">
        <v>1350</v>
      </c>
      <c r="D7" t="s">
        <v>1351</v>
      </c>
      <c r="E7" t="s">
        <v>1352</v>
      </c>
      <c r="F7" t="s">
        <v>1353</v>
      </c>
      <c r="G7" t="s">
        <v>1354</v>
      </c>
      <c r="H7" t="s">
        <v>1045</v>
      </c>
      <c r="I7" t="s">
        <v>1042</v>
      </c>
      <c r="J7" t="s">
        <v>119</v>
      </c>
    </row>
    <row r="8" spans="1:10">
      <c r="A8" t="s">
        <v>909</v>
      </c>
      <c r="B8" t="s">
        <v>11</v>
      </c>
      <c r="C8" t="s">
        <v>1080</v>
      </c>
      <c r="D8" t="s">
        <v>1081</v>
      </c>
      <c r="E8" t="s">
        <v>1082</v>
      </c>
      <c r="F8" t="s">
        <v>1083</v>
      </c>
      <c r="G8" t="s">
        <v>1084</v>
      </c>
      <c r="H8" t="s">
        <v>1045</v>
      </c>
      <c r="I8" t="s">
        <v>1045</v>
      </c>
      <c r="J8" t="s">
        <v>1559</v>
      </c>
    </row>
    <row r="9" spans="1:10">
      <c r="A9" t="s">
        <v>1090</v>
      </c>
      <c r="B9" t="s">
        <v>44</v>
      </c>
      <c r="C9" t="s">
        <v>1267</v>
      </c>
      <c r="D9" t="s">
        <v>1268</v>
      </c>
      <c r="E9" t="s">
        <v>1269</v>
      </c>
      <c r="F9" t="s">
        <v>1270</v>
      </c>
      <c r="G9" t="s">
        <v>1271</v>
      </c>
      <c r="H9" t="s">
        <v>1042</v>
      </c>
      <c r="I9" t="s">
        <v>1046</v>
      </c>
      <c r="J9" t="s">
        <v>119</v>
      </c>
    </row>
    <row r="10" spans="1:10">
      <c r="A10" t="s">
        <v>772</v>
      </c>
      <c r="B10" t="s">
        <v>68</v>
      </c>
      <c r="C10" t="s">
        <v>1397</v>
      </c>
      <c r="D10" t="s">
        <v>1398</v>
      </c>
      <c r="E10" t="s">
        <v>1399</v>
      </c>
      <c r="F10" t="s">
        <v>1400</v>
      </c>
      <c r="G10" t="s">
        <v>1401</v>
      </c>
      <c r="H10" t="s">
        <v>1044</v>
      </c>
      <c r="I10" t="s">
        <v>1044</v>
      </c>
      <c r="J10" t="s">
        <v>1559</v>
      </c>
    </row>
    <row r="11" spans="1:10">
      <c r="A11" t="s">
        <v>1101</v>
      </c>
      <c r="B11" t="s">
        <v>42</v>
      </c>
      <c r="C11" t="s">
        <v>1256</v>
      </c>
      <c r="D11" t="s">
        <v>1257</v>
      </c>
      <c r="E11" t="s">
        <v>1258</v>
      </c>
      <c r="F11" t="s">
        <v>1259</v>
      </c>
      <c r="G11" t="s">
        <v>1260</v>
      </c>
      <c r="H11" t="s">
        <v>1044</v>
      </c>
      <c r="I11" t="s">
        <v>1044</v>
      </c>
      <c r="J11" t="s">
        <v>1559</v>
      </c>
    </row>
    <row r="12" spans="1:10">
      <c r="A12" t="s">
        <v>1107</v>
      </c>
      <c r="B12" t="s">
        <v>49</v>
      </c>
      <c r="C12" t="s">
        <v>1293</v>
      </c>
      <c r="D12" t="s">
        <v>1294</v>
      </c>
      <c r="E12" t="s">
        <v>1295</v>
      </c>
      <c r="F12" t="s">
        <v>1296</v>
      </c>
      <c r="G12" t="s">
        <v>1297</v>
      </c>
      <c r="H12" t="s">
        <v>1046</v>
      </c>
      <c r="I12" t="s">
        <v>1046</v>
      </c>
      <c r="J12" t="s">
        <v>1559</v>
      </c>
    </row>
    <row r="13" spans="1:10">
      <c r="A13" t="s">
        <v>1113</v>
      </c>
      <c r="B13" t="s">
        <v>8</v>
      </c>
      <c r="C13" t="s">
        <v>1063</v>
      </c>
      <c r="D13" t="s">
        <v>1064</v>
      </c>
      <c r="E13" t="s">
        <v>1065</v>
      </c>
      <c r="F13" t="s">
        <v>1066</v>
      </c>
      <c r="G13" t="s">
        <v>1067</v>
      </c>
      <c r="H13" t="s">
        <v>1044</v>
      </c>
      <c r="I13" t="s">
        <v>1044</v>
      </c>
      <c r="J13" t="s">
        <v>1559</v>
      </c>
    </row>
    <row r="14" spans="1:10">
      <c r="A14" t="s">
        <v>1119</v>
      </c>
      <c r="B14" t="s">
        <v>37</v>
      </c>
      <c r="C14" t="s">
        <v>1227</v>
      </c>
      <c r="D14" t="s">
        <v>1228</v>
      </c>
      <c r="E14" t="s">
        <v>1229</v>
      </c>
      <c r="F14" t="s">
        <v>1230</v>
      </c>
      <c r="G14" t="s">
        <v>1231</v>
      </c>
      <c r="H14" t="s">
        <v>1044</v>
      </c>
      <c r="I14" t="s">
        <v>1044</v>
      </c>
      <c r="J14" t="s">
        <v>1559</v>
      </c>
    </row>
    <row r="15" spans="1:10">
      <c r="A15" t="s">
        <v>1125</v>
      </c>
      <c r="B15" t="s">
        <v>13</v>
      </c>
      <c r="C15" t="s">
        <v>1091</v>
      </c>
      <c r="D15" t="s">
        <v>1092</v>
      </c>
      <c r="E15" t="s">
        <v>1093</v>
      </c>
      <c r="F15" t="s">
        <v>1094</v>
      </c>
      <c r="G15" t="s">
        <v>1095</v>
      </c>
      <c r="H15" t="s">
        <v>1046</v>
      </c>
      <c r="I15" t="s">
        <v>1046</v>
      </c>
      <c r="J15" t="s">
        <v>1559</v>
      </c>
    </row>
    <row r="16" spans="1:10">
      <c r="A16" t="s">
        <v>179</v>
      </c>
      <c r="B16" t="s">
        <v>12</v>
      </c>
      <c r="C16" t="s">
        <v>1085</v>
      </c>
      <c r="D16" t="s">
        <v>1086</v>
      </c>
      <c r="E16" t="s">
        <v>1087</v>
      </c>
      <c r="F16" t="s">
        <v>1088</v>
      </c>
      <c r="G16" t="s">
        <v>1089</v>
      </c>
      <c r="H16" t="s">
        <v>1042</v>
      </c>
      <c r="I16" t="s">
        <v>1042</v>
      </c>
      <c r="J16" t="s">
        <v>1559</v>
      </c>
    </row>
    <row r="17" spans="1:10">
      <c r="A17" t="s">
        <v>1136</v>
      </c>
      <c r="B17" t="s">
        <v>33</v>
      </c>
      <c r="C17" t="s">
        <v>1205</v>
      </c>
      <c r="D17" t="s">
        <v>1206</v>
      </c>
      <c r="E17" t="s">
        <v>1207</v>
      </c>
      <c r="F17" t="s">
        <v>1208</v>
      </c>
      <c r="G17" t="s">
        <v>1209</v>
      </c>
      <c r="H17" t="s">
        <v>1042</v>
      </c>
      <c r="I17" t="s">
        <v>1044</v>
      </c>
      <c r="J17" t="s">
        <v>119</v>
      </c>
    </row>
    <row r="18" spans="1:10">
      <c r="A18" t="s">
        <v>1142</v>
      </c>
      <c r="B18" t="s">
        <v>61</v>
      </c>
      <c r="C18" t="s">
        <v>1358</v>
      </c>
      <c r="D18" t="s">
        <v>1359</v>
      </c>
      <c r="E18" t="s">
        <v>1360</v>
      </c>
      <c r="F18" t="s">
        <v>1361</v>
      </c>
      <c r="G18" t="s">
        <v>1362</v>
      </c>
      <c r="H18" t="s">
        <v>1046</v>
      </c>
      <c r="I18" t="s">
        <v>1043</v>
      </c>
      <c r="J18" t="s">
        <v>119</v>
      </c>
    </row>
    <row r="19" spans="1:10">
      <c r="A19" t="s">
        <v>641</v>
      </c>
      <c r="B19" t="s">
        <v>14</v>
      </c>
      <c r="C19" t="s">
        <v>1096</v>
      </c>
      <c r="D19" t="s">
        <v>1097</v>
      </c>
      <c r="E19" t="s">
        <v>1098</v>
      </c>
      <c r="F19" t="s">
        <v>1099</v>
      </c>
      <c r="G19" t="s">
        <v>1100</v>
      </c>
      <c r="H19" t="s">
        <v>1042</v>
      </c>
      <c r="I19" t="s">
        <v>1044</v>
      </c>
      <c r="J19" t="s">
        <v>119</v>
      </c>
    </row>
    <row r="20" spans="1:10">
      <c r="A20" t="s">
        <v>1153</v>
      </c>
      <c r="B20" t="s">
        <v>30</v>
      </c>
      <c r="C20" t="s">
        <v>1188</v>
      </c>
      <c r="D20" t="s">
        <v>1189</v>
      </c>
      <c r="E20" t="s">
        <v>1190</v>
      </c>
      <c r="F20" t="s">
        <v>1191</v>
      </c>
      <c r="G20" t="s">
        <v>1192</v>
      </c>
      <c r="H20" t="s">
        <v>1042</v>
      </c>
      <c r="I20" t="s">
        <v>1042</v>
      </c>
      <c r="J20" t="s">
        <v>1559</v>
      </c>
    </row>
    <row r="21" spans="1:10">
      <c r="A21" t="s">
        <v>1159</v>
      </c>
      <c r="B21" t="s">
        <v>17</v>
      </c>
      <c r="C21" t="s">
        <v>1114</v>
      </c>
      <c r="D21" t="s">
        <v>1115</v>
      </c>
      <c r="E21" t="s">
        <v>1116</v>
      </c>
      <c r="F21" t="s">
        <v>1117</v>
      </c>
      <c r="G21" t="s">
        <v>1118</v>
      </c>
      <c r="H21" t="s">
        <v>1044</v>
      </c>
      <c r="I21" t="s">
        <v>1044</v>
      </c>
      <c r="J21" t="s">
        <v>1559</v>
      </c>
    </row>
    <row r="22" spans="1:10">
      <c r="A22" t="s">
        <v>1165</v>
      </c>
      <c r="B22" t="s">
        <v>63</v>
      </c>
      <c r="C22" t="s">
        <v>1370</v>
      </c>
      <c r="D22" t="s">
        <v>1371</v>
      </c>
      <c r="E22" t="s">
        <v>1372</v>
      </c>
      <c r="F22" t="s">
        <v>1373</v>
      </c>
      <c r="G22" t="s">
        <v>1374</v>
      </c>
      <c r="H22" t="s">
        <v>1045</v>
      </c>
      <c r="I22" t="s">
        <v>1043</v>
      </c>
      <c r="J22" t="s">
        <v>119</v>
      </c>
    </row>
    <row r="23" spans="1:10">
      <c r="A23" t="s">
        <v>828</v>
      </c>
      <c r="B23" t="s">
        <v>57</v>
      </c>
      <c r="C23" t="s">
        <v>1338</v>
      </c>
      <c r="D23" t="s">
        <v>1339</v>
      </c>
      <c r="E23" t="s">
        <v>1340</v>
      </c>
      <c r="F23" t="s">
        <v>1341</v>
      </c>
      <c r="G23" t="s">
        <v>1342</v>
      </c>
      <c r="H23" t="s">
        <v>1046</v>
      </c>
      <c r="I23" t="s">
        <v>1043</v>
      </c>
      <c r="J23" t="s">
        <v>119</v>
      </c>
    </row>
    <row r="24" spans="1:10">
      <c r="A24" t="s">
        <v>1176</v>
      </c>
      <c r="B24" t="s">
        <v>35</v>
      </c>
      <c r="C24" t="s">
        <v>1216</v>
      </c>
      <c r="D24" t="s">
        <v>1217</v>
      </c>
      <c r="E24" t="s">
        <v>1218</v>
      </c>
      <c r="F24" t="s">
        <v>1219</v>
      </c>
      <c r="G24" t="s">
        <v>1220</v>
      </c>
      <c r="H24" t="s">
        <v>1043</v>
      </c>
      <c r="I24" t="s">
        <v>1043</v>
      </c>
      <c r="J24" t="s">
        <v>1559</v>
      </c>
    </row>
    <row r="25" spans="1:10">
      <c r="A25" t="s">
        <v>1182</v>
      </c>
      <c r="B25" t="s">
        <v>53</v>
      </c>
      <c r="C25" t="s">
        <v>1315</v>
      </c>
      <c r="D25" t="s">
        <v>1316</v>
      </c>
      <c r="E25" t="s">
        <v>1317</v>
      </c>
      <c r="F25" t="s">
        <v>1318</v>
      </c>
      <c r="G25" t="s">
        <v>1319</v>
      </c>
      <c r="H25" t="s">
        <v>1044</v>
      </c>
      <c r="I25" t="s">
        <v>1044</v>
      </c>
      <c r="J25" t="s">
        <v>1559</v>
      </c>
    </row>
    <row r="26" spans="1:10">
      <c r="A26" t="s">
        <v>350</v>
      </c>
      <c r="B26" t="s">
        <v>51</v>
      </c>
      <c r="C26" t="s">
        <v>1305</v>
      </c>
      <c r="D26" t="s">
        <v>1306</v>
      </c>
      <c r="E26" t="s">
        <v>1307</v>
      </c>
      <c r="F26" t="s">
        <v>1308</v>
      </c>
      <c r="G26" t="s">
        <v>1309</v>
      </c>
      <c r="H26" t="s">
        <v>1043</v>
      </c>
      <c r="I26" t="s">
        <v>1043</v>
      </c>
      <c r="J26" t="s">
        <v>1559</v>
      </c>
    </row>
    <row r="27" spans="1:10">
      <c r="A27" t="s">
        <v>1193</v>
      </c>
      <c r="B27" t="s">
        <v>54</v>
      </c>
      <c r="C27" t="s">
        <v>1321</v>
      </c>
      <c r="D27" t="s">
        <v>1322</v>
      </c>
      <c r="E27" t="s">
        <v>1323</v>
      </c>
      <c r="F27" t="s">
        <v>1324</v>
      </c>
      <c r="G27" t="s">
        <v>1325</v>
      </c>
      <c r="H27" t="s">
        <v>1043</v>
      </c>
      <c r="I27" t="s">
        <v>1043</v>
      </c>
      <c r="J27" t="s">
        <v>1559</v>
      </c>
    </row>
    <row r="28" spans="1:10">
      <c r="A28" t="s">
        <v>503</v>
      </c>
      <c r="B28" t="s">
        <v>69</v>
      </c>
      <c r="C28" t="s">
        <v>1402</v>
      </c>
      <c r="D28" t="s">
        <v>1403</v>
      </c>
      <c r="E28" t="s">
        <v>1404</v>
      </c>
      <c r="F28" t="s">
        <v>1405</v>
      </c>
      <c r="G28" t="s">
        <v>1406</v>
      </c>
      <c r="H28" t="s">
        <v>1043</v>
      </c>
      <c r="I28" t="s">
        <v>1043</v>
      </c>
      <c r="J28" t="s">
        <v>1559</v>
      </c>
    </row>
    <row r="29" spans="1:10">
      <c r="A29" t="s">
        <v>1204</v>
      </c>
      <c r="B29" t="s">
        <v>10</v>
      </c>
      <c r="C29" t="s">
        <v>1074</v>
      </c>
      <c r="D29" t="s">
        <v>1075</v>
      </c>
      <c r="E29" t="s">
        <v>1076</v>
      </c>
      <c r="F29" t="s">
        <v>1077</v>
      </c>
      <c r="G29" t="s">
        <v>1078</v>
      </c>
      <c r="H29" t="s">
        <v>1045</v>
      </c>
      <c r="I29" t="s">
        <v>1045</v>
      </c>
      <c r="J29" t="s">
        <v>1559</v>
      </c>
    </row>
    <row r="30" spans="1:10">
      <c r="A30" t="s">
        <v>474</v>
      </c>
      <c r="B30" t="s">
        <v>73</v>
      </c>
      <c r="C30" t="s">
        <v>1425</v>
      </c>
      <c r="D30" t="s">
        <v>1426</v>
      </c>
      <c r="E30" t="s">
        <v>1427</v>
      </c>
      <c r="F30" t="s">
        <v>1428</v>
      </c>
      <c r="G30" t="s">
        <v>1429</v>
      </c>
      <c r="H30" t="s">
        <v>1045</v>
      </c>
      <c r="I30" t="s">
        <v>1044</v>
      </c>
      <c r="J30" t="s">
        <v>119</v>
      </c>
    </row>
    <row r="31" spans="1:10">
      <c r="A31" t="s">
        <v>1215</v>
      </c>
      <c r="B31" t="s">
        <v>83</v>
      </c>
      <c r="C31" t="s">
        <v>1482</v>
      </c>
      <c r="D31" t="s">
        <v>1483</v>
      </c>
      <c r="E31" t="s">
        <v>1484</v>
      </c>
      <c r="F31" t="s">
        <v>1485</v>
      </c>
      <c r="G31" t="s">
        <v>1486</v>
      </c>
      <c r="H31" t="s">
        <v>1045</v>
      </c>
      <c r="I31" t="s">
        <v>1045</v>
      </c>
      <c r="J31" t="s">
        <v>1559</v>
      </c>
    </row>
    <row r="32" spans="1:10">
      <c r="A32" t="s">
        <v>561</v>
      </c>
      <c r="B32" t="s">
        <v>28</v>
      </c>
      <c r="C32" t="s">
        <v>1177</v>
      </c>
      <c r="D32" t="s">
        <v>1178</v>
      </c>
      <c r="E32" t="s">
        <v>1179</v>
      </c>
      <c r="F32" t="s">
        <v>1180</v>
      </c>
      <c r="G32" t="s">
        <v>1181</v>
      </c>
      <c r="H32" t="s">
        <v>1042</v>
      </c>
      <c r="I32" t="s">
        <v>1042</v>
      </c>
      <c r="J32" t="s">
        <v>1559</v>
      </c>
    </row>
    <row r="33" spans="1:10">
      <c r="A33" t="s">
        <v>1226</v>
      </c>
      <c r="B33" t="s">
        <v>71</v>
      </c>
      <c r="C33" t="s">
        <v>1414</v>
      </c>
      <c r="D33" t="s">
        <v>1415</v>
      </c>
      <c r="E33" t="s">
        <v>1416</v>
      </c>
      <c r="F33" t="s">
        <v>1417</v>
      </c>
      <c r="G33" t="s">
        <v>1418</v>
      </c>
      <c r="H33" t="s">
        <v>1042</v>
      </c>
      <c r="I33" t="s">
        <v>1046</v>
      </c>
      <c r="J33" t="s">
        <v>119</v>
      </c>
    </row>
    <row r="34" spans="1:10">
      <c r="A34" t="s">
        <v>477</v>
      </c>
      <c r="B34" t="s">
        <v>60</v>
      </c>
      <c r="C34" t="s">
        <v>1059</v>
      </c>
      <c r="D34" t="s">
        <v>1355</v>
      </c>
      <c r="E34" t="s">
        <v>1356</v>
      </c>
      <c r="F34" t="s">
        <v>1061</v>
      </c>
      <c r="G34" t="s">
        <v>1357</v>
      </c>
      <c r="H34" t="s">
        <v>1046</v>
      </c>
      <c r="I34" t="s">
        <v>1044</v>
      </c>
      <c r="J34" t="s">
        <v>119</v>
      </c>
    </row>
    <row r="35" spans="1:10">
      <c r="A35" t="s">
        <v>1237</v>
      </c>
      <c r="B35" t="s">
        <v>80</v>
      </c>
      <c r="C35" t="s">
        <v>1467</v>
      </c>
      <c r="D35" t="s">
        <v>1468</v>
      </c>
      <c r="E35" t="s">
        <v>1469</v>
      </c>
      <c r="F35" t="s">
        <v>1470</v>
      </c>
      <c r="G35" t="s">
        <v>1471</v>
      </c>
      <c r="H35" t="s">
        <v>1042</v>
      </c>
      <c r="I35" t="s">
        <v>1042</v>
      </c>
      <c r="J35" t="s">
        <v>1559</v>
      </c>
    </row>
    <row r="36" spans="1:10">
      <c r="A36" t="s">
        <v>1243</v>
      </c>
      <c r="B36" t="s">
        <v>26</v>
      </c>
      <c r="C36" t="s">
        <v>1166</v>
      </c>
      <c r="D36" t="s">
        <v>1167</v>
      </c>
      <c r="E36" t="s">
        <v>1168</v>
      </c>
      <c r="F36" t="s">
        <v>1169</v>
      </c>
      <c r="G36" t="s">
        <v>1170</v>
      </c>
      <c r="H36" t="s">
        <v>1044</v>
      </c>
      <c r="I36" t="s">
        <v>1044</v>
      </c>
      <c r="J36" t="s">
        <v>1559</v>
      </c>
    </row>
    <row r="37" spans="1:10">
      <c r="A37" t="s">
        <v>1249</v>
      </c>
      <c r="B37" t="s">
        <v>75</v>
      </c>
      <c r="C37" t="s">
        <v>1437</v>
      </c>
      <c r="D37" t="s">
        <v>1438</v>
      </c>
      <c r="E37" t="s">
        <v>1439</v>
      </c>
      <c r="F37" t="s">
        <v>1440</v>
      </c>
      <c r="G37" t="s">
        <v>1441</v>
      </c>
      <c r="H37" t="s">
        <v>1044</v>
      </c>
      <c r="I37" t="s">
        <v>1044</v>
      </c>
      <c r="J37" t="s">
        <v>1559</v>
      </c>
    </row>
    <row r="38" spans="1:10">
      <c r="A38" t="s">
        <v>1255</v>
      </c>
      <c r="B38" t="s">
        <v>19</v>
      </c>
      <c r="C38" t="s">
        <v>1126</v>
      </c>
      <c r="D38" t="s">
        <v>1127</v>
      </c>
      <c r="E38" t="s">
        <v>1128</v>
      </c>
      <c r="F38" t="s">
        <v>1129</v>
      </c>
      <c r="G38" t="s">
        <v>1130</v>
      </c>
      <c r="H38" t="s">
        <v>1045</v>
      </c>
      <c r="I38" t="s">
        <v>1046</v>
      </c>
      <c r="J38" t="s">
        <v>119</v>
      </c>
    </row>
    <row r="39" spans="1:10">
      <c r="A39" t="s">
        <v>363</v>
      </c>
      <c r="B39" t="s">
        <v>9</v>
      </c>
      <c r="C39" t="s">
        <v>1069</v>
      </c>
      <c r="D39" t="s">
        <v>1070</v>
      </c>
      <c r="E39" t="s">
        <v>1071</v>
      </c>
      <c r="F39" t="s">
        <v>1072</v>
      </c>
      <c r="G39" t="s">
        <v>1073</v>
      </c>
      <c r="H39" t="s">
        <v>1044</v>
      </c>
      <c r="I39" t="s">
        <v>1042</v>
      </c>
      <c r="J39" t="s">
        <v>119</v>
      </c>
    </row>
    <row r="40" spans="1:10">
      <c r="A40" t="s">
        <v>1266</v>
      </c>
      <c r="B40" t="s">
        <v>39</v>
      </c>
      <c r="C40" t="s">
        <v>1238</v>
      </c>
      <c r="D40" t="s">
        <v>1239</v>
      </c>
      <c r="E40" t="s">
        <v>1240</v>
      </c>
      <c r="F40" t="s">
        <v>1241</v>
      </c>
      <c r="G40" t="s">
        <v>1242</v>
      </c>
      <c r="H40" t="s">
        <v>1045</v>
      </c>
      <c r="I40" t="s">
        <v>1045</v>
      </c>
      <c r="J40" t="s">
        <v>1559</v>
      </c>
    </row>
    <row r="41" spans="1:10">
      <c r="A41" t="s">
        <v>1272</v>
      </c>
      <c r="B41" t="s">
        <v>18</v>
      </c>
      <c r="C41" t="s">
        <v>1120</v>
      </c>
      <c r="D41" t="s">
        <v>1121</v>
      </c>
      <c r="E41" t="s">
        <v>1122</v>
      </c>
      <c r="F41" t="s">
        <v>1123</v>
      </c>
      <c r="G41" t="s">
        <v>1124</v>
      </c>
      <c r="H41" t="s">
        <v>1044</v>
      </c>
      <c r="I41" t="s">
        <v>1044</v>
      </c>
      <c r="J41" t="s">
        <v>1559</v>
      </c>
    </row>
    <row r="42" spans="1:10">
      <c r="A42" t="s">
        <v>367</v>
      </c>
      <c r="B42" t="s">
        <v>81</v>
      </c>
      <c r="C42" t="s">
        <v>1472</v>
      </c>
      <c r="D42" t="s">
        <v>1473</v>
      </c>
      <c r="E42" t="s">
        <v>1474</v>
      </c>
      <c r="F42" t="s">
        <v>1475</v>
      </c>
      <c r="G42" t="s">
        <v>1476</v>
      </c>
      <c r="H42" t="s">
        <v>1043</v>
      </c>
      <c r="I42" t="s">
        <v>1044</v>
      </c>
      <c r="J42" t="s">
        <v>119</v>
      </c>
    </row>
    <row r="43" spans="1:10">
      <c r="A43" t="s">
        <v>737</v>
      </c>
      <c r="B43" t="s">
        <v>43</v>
      </c>
      <c r="C43" t="s">
        <v>1261</v>
      </c>
      <c r="D43" t="s">
        <v>1262</v>
      </c>
      <c r="E43" t="s">
        <v>1263</v>
      </c>
      <c r="F43" t="s">
        <v>1264</v>
      </c>
      <c r="G43" t="s">
        <v>1265</v>
      </c>
      <c r="H43" t="s">
        <v>1042</v>
      </c>
      <c r="I43" t="s">
        <v>1044</v>
      </c>
      <c r="J43" t="s">
        <v>119</v>
      </c>
    </row>
    <row r="44" spans="1:10">
      <c r="A44" t="s">
        <v>996</v>
      </c>
      <c r="B44" t="s">
        <v>72</v>
      </c>
      <c r="C44" t="s">
        <v>1420</v>
      </c>
      <c r="D44" t="s">
        <v>1421</v>
      </c>
      <c r="E44" t="s">
        <v>1422</v>
      </c>
      <c r="F44" t="s">
        <v>1423</v>
      </c>
      <c r="G44" t="s">
        <v>1424</v>
      </c>
      <c r="H44" t="s">
        <v>1042</v>
      </c>
      <c r="I44" t="s">
        <v>1046</v>
      </c>
      <c r="J44" t="s">
        <v>119</v>
      </c>
    </row>
    <row r="45" spans="1:10">
      <c r="A45" t="s">
        <v>320</v>
      </c>
      <c r="B45" t="s">
        <v>67</v>
      </c>
      <c r="C45" t="s">
        <v>1391</v>
      </c>
      <c r="D45" t="s">
        <v>1392</v>
      </c>
      <c r="E45" t="s">
        <v>1393</v>
      </c>
      <c r="F45" t="s">
        <v>1394</v>
      </c>
      <c r="G45" t="s">
        <v>1395</v>
      </c>
      <c r="H45" t="s">
        <v>1042</v>
      </c>
      <c r="I45" t="s">
        <v>1044</v>
      </c>
      <c r="J45" t="s">
        <v>119</v>
      </c>
    </row>
    <row r="46" spans="1:10">
      <c r="A46" t="s">
        <v>1298</v>
      </c>
      <c r="B46" t="s">
        <v>5</v>
      </c>
      <c r="C46" t="s">
        <v>1051</v>
      </c>
      <c r="D46" t="s">
        <v>1052</v>
      </c>
      <c r="E46" t="s">
        <v>1053</v>
      </c>
      <c r="F46" t="s">
        <v>1054</v>
      </c>
      <c r="G46" t="s">
        <v>1055</v>
      </c>
      <c r="H46" t="s">
        <v>1042</v>
      </c>
      <c r="I46" t="s">
        <v>1042</v>
      </c>
      <c r="J46" t="s">
        <v>1559</v>
      </c>
    </row>
    <row r="47" spans="1:10">
      <c r="A47" t="s">
        <v>1304</v>
      </c>
      <c r="B47" t="s">
        <v>85</v>
      </c>
      <c r="C47" t="s">
        <v>1494</v>
      </c>
      <c r="D47" t="s">
        <v>1495</v>
      </c>
      <c r="E47" t="s">
        <v>1496</v>
      </c>
      <c r="F47" t="s">
        <v>1497</v>
      </c>
      <c r="G47" t="s">
        <v>1498</v>
      </c>
      <c r="H47" t="s">
        <v>1045</v>
      </c>
      <c r="I47" t="s">
        <v>1045</v>
      </c>
      <c r="J47" t="s">
        <v>1559</v>
      </c>
    </row>
    <row r="48" spans="1:10">
      <c r="A48" t="s">
        <v>723</v>
      </c>
      <c r="B48" t="s">
        <v>36</v>
      </c>
      <c r="C48" t="s">
        <v>1221</v>
      </c>
      <c r="D48" t="s">
        <v>1222</v>
      </c>
      <c r="E48" t="s">
        <v>1223</v>
      </c>
      <c r="F48" t="s">
        <v>1224</v>
      </c>
      <c r="G48" t="s">
        <v>1225</v>
      </c>
      <c r="H48" t="s">
        <v>1044</v>
      </c>
      <c r="I48" t="s">
        <v>1044</v>
      </c>
      <c r="J48" t="s">
        <v>1559</v>
      </c>
    </row>
    <row r="49" spans="1:10">
      <c r="A49" t="s">
        <v>685</v>
      </c>
      <c r="B49" t="s">
        <v>62</v>
      </c>
      <c r="C49" t="s">
        <v>1364</v>
      </c>
      <c r="D49" t="s">
        <v>1365</v>
      </c>
      <c r="E49" t="s">
        <v>1366</v>
      </c>
      <c r="F49" t="s">
        <v>1367</v>
      </c>
      <c r="G49" t="s">
        <v>1368</v>
      </c>
      <c r="H49" t="s">
        <v>1042</v>
      </c>
      <c r="I49" t="s">
        <v>1046</v>
      </c>
      <c r="J49" t="s">
        <v>119</v>
      </c>
    </row>
    <row r="50" spans="1:10">
      <c r="A50" t="s">
        <v>1320</v>
      </c>
      <c r="B50" t="s">
        <v>29</v>
      </c>
      <c r="C50" t="s">
        <v>1183</v>
      </c>
      <c r="D50" t="s">
        <v>1184</v>
      </c>
      <c r="E50" t="s">
        <v>1185</v>
      </c>
      <c r="F50" t="s">
        <v>1186</v>
      </c>
      <c r="G50" t="s">
        <v>1187</v>
      </c>
      <c r="H50" t="s">
        <v>1045</v>
      </c>
      <c r="I50" t="s">
        <v>1045</v>
      </c>
      <c r="J50" t="s">
        <v>1559</v>
      </c>
    </row>
    <row r="51" spans="1:10">
      <c r="A51" t="s">
        <v>1326</v>
      </c>
      <c r="B51" t="s">
        <v>48</v>
      </c>
      <c r="C51" t="s">
        <v>1288</v>
      </c>
      <c r="D51" t="s">
        <v>1289</v>
      </c>
      <c r="E51" t="s">
        <v>1290</v>
      </c>
      <c r="F51" t="s">
        <v>1291</v>
      </c>
      <c r="G51" t="s">
        <v>1292</v>
      </c>
      <c r="H51" t="s">
        <v>1044</v>
      </c>
      <c r="I51" t="s">
        <v>1044</v>
      </c>
      <c r="J51" t="s">
        <v>1559</v>
      </c>
    </row>
    <row r="52" spans="1:10">
      <c r="A52" t="s">
        <v>1332</v>
      </c>
      <c r="B52" t="s">
        <v>45</v>
      </c>
      <c r="C52" t="s">
        <v>1273</v>
      </c>
      <c r="D52" t="s">
        <v>1274</v>
      </c>
      <c r="E52" t="s">
        <v>1275</v>
      </c>
      <c r="F52" t="s">
        <v>1276</v>
      </c>
      <c r="G52" t="s">
        <v>1277</v>
      </c>
      <c r="H52" t="s">
        <v>1043</v>
      </c>
      <c r="I52" t="s">
        <v>1043</v>
      </c>
      <c r="J52" t="s">
        <v>1559</v>
      </c>
    </row>
    <row r="53" spans="1:10">
      <c r="A53" t="s">
        <v>662</v>
      </c>
      <c r="B53" t="s">
        <v>79</v>
      </c>
      <c r="C53" t="s">
        <v>1461</v>
      </c>
      <c r="D53" t="s">
        <v>1462</v>
      </c>
      <c r="E53" t="s">
        <v>1463</v>
      </c>
      <c r="F53" t="s">
        <v>1464</v>
      </c>
      <c r="G53" t="s">
        <v>1465</v>
      </c>
      <c r="H53" t="s">
        <v>1045</v>
      </c>
      <c r="I53" t="s">
        <v>1046</v>
      </c>
      <c r="J53" t="s">
        <v>119</v>
      </c>
    </row>
    <row r="54" spans="1:10">
      <c r="A54" t="s">
        <v>1343</v>
      </c>
      <c r="B54" t="s">
        <v>40</v>
      </c>
      <c r="C54" t="s">
        <v>1244</v>
      </c>
      <c r="D54" t="s">
        <v>1245</v>
      </c>
      <c r="E54" t="s">
        <v>1246</v>
      </c>
      <c r="F54" t="s">
        <v>1247</v>
      </c>
      <c r="G54" t="s">
        <v>1248</v>
      </c>
      <c r="H54" t="s">
        <v>1043</v>
      </c>
      <c r="I54" t="s">
        <v>1043</v>
      </c>
      <c r="J54" t="s">
        <v>1559</v>
      </c>
    </row>
    <row r="55" spans="1:10">
      <c r="A55" t="s">
        <v>1349</v>
      </c>
      <c r="B55" t="s">
        <v>16</v>
      </c>
      <c r="C55" t="s">
        <v>1108</v>
      </c>
      <c r="D55" t="s">
        <v>1109</v>
      </c>
      <c r="E55" t="s">
        <v>1110</v>
      </c>
      <c r="F55" t="s">
        <v>1111</v>
      </c>
      <c r="G55" t="s">
        <v>1112</v>
      </c>
      <c r="H55" t="s">
        <v>1045</v>
      </c>
      <c r="I55" t="s">
        <v>1044</v>
      </c>
      <c r="J55" t="s">
        <v>119</v>
      </c>
    </row>
    <row r="56" spans="1:10">
      <c r="A56" t="s">
        <v>296</v>
      </c>
      <c r="B56" t="s">
        <v>24</v>
      </c>
      <c r="C56" t="s">
        <v>1154</v>
      </c>
      <c r="D56" t="s">
        <v>1155</v>
      </c>
      <c r="E56" t="s">
        <v>1156</v>
      </c>
      <c r="F56" t="s">
        <v>1157</v>
      </c>
      <c r="G56" t="s">
        <v>1158</v>
      </c>
      <c r="H56" t="s">
        <v>1042</v>
      </c>
      <c r="I56" t="s">
        <v>1042</v>
      </c>
      <c r="J56" t="s">
        <v>1559</v>
      </c>
    </row>
    <row r="57" spans="1:10">
      <c r="A57" t="s">
        <v>442</v>
      </c>
      <c r="B57" t="s">
        <v>52</v>
      </c>
      <c r="C57" t="s">
        <v>1310</v>
      </c>
      <c r="D57" t="s">
        <v>1311</v>
      </c>
      <c r="E57" t="s">
        <v>1312</v>
      </c>
      <c r="F57" t="s">
        <v>1313</v>
      </c>
      <c r="G57" t="s">
        <v>1314</v>
      </c>
      <c r="H57" t="s">
        <v>1043</v>
      </c>
      <c r="I57" t="s">
        <v>1043</v>
      </c>
      <c r="J57" t="s">
        <v>1559</v>
      </c>
    </row>
    <row r="58" spans="1:10">
      <c r="A58" t="s">
        <v>1363</v>
      </c>
      <c r="B58" t="s">
        <v>21</v>
      </c>
      <c r="C58" t="s">
        <v>1137</v>
      </c>
      <c r="D58" t="s">
        <v>1138</v>
      </c>
      <c r="E58" t="s">
        <v>1139</v>
      </c>
      <c r="F58" t="s">
        <v>1140</v>
      </c>
      <c r="G58" t="s">
        <v>1141</v>
      </c>
      <c r="H58" t="s">
        <v>1045</v>
      </c>
      <c r="I58" t="s">
        <v>1045</v>
      </c>
      <c r="J58" t="s">
        <v>1559</v>
      </c>
    </row>
    <row r="59" spans="1:10">
      <c r="A59" t="s">
        <v>1369</v>
      </c>
      <c r="B59" t="s">
        <v>31</v>
      </c>
      <c r="C59" t="s">
        <v>1194</v>
      </c>
      <c r="D59" t="s">
        <v>1195</v>
      </c>
      <c r="E59" t="s">
        <v>1196</v>
      </c>
      <c r="F59" t="s">
        <v>1197</v>
      </c>
      <c r="G59" t="s">
        <v>1198</v>
      </c>
      <c r="H59" t="s">
        <v>1042</v>
      </c>
      <c r="I59" t="s">
        <v>1045</v>
      </c>
      <c r="J59" t="s">
        <v>119</v>
      </c>
    </row>
    <row r="60" spans="1:10">
      <c r="A60" t="s">
        <v>1375</v>
      </c>
      <c r="B60" t="s">
        <v>78</v>
      </c>
      <c r="C60" t="s">
        <v>1455</v>
      </c>
      <c r="D60" t="s">
        <v>1456</v>
      </c>
      <c r="E60" t="s">
        <v>1457</v>
      </c>
      <c r="F60" t="s">
        <v>1458</v>
      </c>
      <c r="G60" t="s">
        <v>1459</v>
      </c>
      <c r="H60" t="s">
        <v>1044</v>
      </c>
      <c r="I60" t="s">
        <v>1044</v>
      </c>
      <c r="J60" t="s">
        <v>1559</v>
      </c>
    </row>
    <row r="61" spans="1:10">
      <c r="A61" t="s">
        <v>124</v>
      </c>
      <c r="B61" t="s">
        <v>84</v>
      </c>
      <c r="C61" t="s">
        <v>1488</v>
      </c>
      <c r="D61" t="s">
        <v>1489</v>
      </c>
      <c r="E61" t="s">
        <v>1490</v>
      </c>
      <c r="F61" t="s">
        <v>1491</v>
      </c>
      <c r="G61" t="s">
        <v>1492</v>
      </c>
      <c r="H61" t="s">
        <v>1042</v>
      </c>
      <c r="I61" t="s">
        <v>1042</v>
      </c>
      <c r="J61" t="s">
        <v>1559</v>
      </c>
    </row>
    <row r="62" spans="1:10">
      <c r="A62" t="s">
        <v>258</v>
      </c>
      <c r="B62" t="s">
        <v>15</v>
      </c>
      <c r="C62" t="s">
        <v>1102</v>
      </c>
      <c r="D62" t="s">
        <v>1103</v>
      </c>
      <c r="E62" t="s">
        <v>1104</v>
      </c>
      <c r="F62" t="s">
        <v>1105</v>
      </c>
      <c r="G62" t="s">
        <v>1106</v>
      </c>
      <c r="H62" t="s">
        <v>1045</v>
      </c>
      <c r="I62" t="s">
        <v>1043</v>
      </c>
      <c r="J62" t="s">
        <v>119</v>
      </c>
    </row>
    <row r="63" spans="1:10">
      <c r="A63" t="s">
        <v>1390</v>
      </c>
      <c r="B63" t="s">
        <v>25</v>
      </c>
      <c r="C63" t="s">
        <v>1160</v>
      </c>
      <c r="D63" t="s">
        <v>1161</v>
      </c>
      <c r="E63" t="s">
        <v>1162</v>
      </c>
      <c r="F63" t="s">
        <v>1163</v>
      </c>
      <c r="G63" t="s">
        <v>1164</v>
      </c>
      <c r="H63" t="s">
        <v>1044</v>
      </c>
      <c r="I63" t="s">
        <v>1044</v>
      </c>
      <c r="J63" t="s">
        <v>1559</v>
      </c>
    </row>
    <row r="64" spans="1:10">
      <c r="A64" t="s">
        <v>1396</v>
      </c>
      <c r="B64" t="s">
        <v>46</v>
      </c>
      <c r="C64" t="s">
        <v>1278</v>
      </c>
      <c r="D64" t="s">
        <v>1279</v>
      </c>
      <c r="E64" t="s">
        <v>1280</v>
      </c>
      <c r="F64" t="s">
        <v>1281</v>
      </c>
      <c r="G64" t="s">
        <v>1282</v>
      </c>
      <c r="H64" t="s">
        <v>1043</v>
      </c>
      <c r="I64" t="s">
        <v>1044</v>
      </c>
      <c r="J64" t="s">
        <v>119</v>
      </c>
    </row>
    <row r="65" spans="1:10">
      <c r="A65" t="s">
        <v>681</v>
      </c>
      <c r="B65" t="s">
        <v>50</v>
      </c>
      <c r="C65" t="s">
        <v>1299</v>
      </c>
      <c r="D65" t="s">
        <v>1300</v>
      </c>
      <c r="E65" t="s">
        <v>1301</v>
      </c>
      <c r="F65" t="s">
        <v>1302</v>
      </c>
      <c r="G65" t="s">
        <v>1303</v>
      </c>
      <c r="H65" t="s">
        <v>1045</v>
      </c>
      <c r="I65" t="s">
        <v>1045</v>
      </c>
      <c r="J65" t="s">
        <v>1559</v>
      </c>
    </row>
    <row r="66" spans="1:10">
      <c r="A66" t="s">
        <v>1407</v>
      </c>
      <c r="B66" t="s">
        <v>7</v>
      </c>
      <c r="C66" t="s">
        <v>1057</v>
      </c>
      <c r="D66" t="s">
        <v>1058</v>
      </c>
      <c r="E66" t="s">
        <v>1059</v>
      </c>
      <c r="F66" t="s">
        <v>1060</v>
      </c>
      <c r="G66" t="s">
        <v>1061</v>
      </c>
      <c r="H66" t="s">
        <v>1043</v>
      </c>
      <c r="I66" t="s">
        <v>1043</v>
      </c>
      <c r="J66" t="s">
        <v>1559</v>
      </c>
    </row>
    <row r="67" spans="1:10">
      <c r="A67" t="s">
        <v>1413</v>
      </c>
      <c r="B67" t="s">
        <v>34</v>
      </c>
      <c r="C67" t="s">
        <v>1210</v>
      </c>
      <c r="D67" t="s">
        <v>1211</v>
      </c>
      <c r="E67" t="s">
        <v>1212</v>
      </c>
      <c r="F67" t="s">
        <v>1213</v>
      </c>
      <c r="G67" t="s">
        <v>1214</v>
      </c>
      <c r="H67" t="s">
        <v>1043</v>
      </c>
      <c r="I67" t="s">
        <v>1044</v>
      </c>
      <c r="J67" t="s">
        <v>119</v>
      </c>
    </row>
    <row r="68" spans="1:10">
      <c r="A68" t="s">
        <v>1419</v>
      </c>
      <c r="B68" t="s">
        <v>65</v>
      </c>
      <c r="C68" t="s">
        <v>1381</v>
      </c>
      <c r="D68" t="s">
        <v>1382</v>
      </c>
      <c r="E68" t="s">
        <v>1383</v>
      </c>
      <c r="F68" t="s">
        <v>1384</v>
      </c>
      <c r="G68" t="s">
        <v>1385</v>
      </c>
      <c r="H68" t="s">
        <v>1044</v>
      </c>
      <c r="I68" t="s">
        <v>1042</v>
      </c>
      <c r="J68" t="s">
        <v>119</v>
      </c>
    </row>
    <row r="69" spans="1:10">
      <c r="A69" t="s">
        <v>823</v>
      </c>
      <c r="B69" t="s">
        <v>58</v>
      </c>
      <c r="C69" t="s">
        <v>1344</v>
      </c>
      <c r="D69" t="s">
        <v>1345</v>
      </c>
      <c r="E69" t="s">
        <v>1346</v>
      </c>
      <c r="F69" t="s">
        <v>1347</v>
      </c>
      <c r="G69" t="s">
        <v>1348</v>
      </c>
      <c r="H69" t="s">
        <v>1044</v>
      </c>
      <c r="I69" t="s">
        <v>1044</v>
      </c>
      <c r="J69" t="s">
        <v>1559</v>
      </c>
    </row>
    <row r="70" spans="1:10">
      <c r="A70" t="s">
        <v>1430</v>
      </c>
      <c r="B70" t="s">
        <v>23</v>
      </c>
      <c r="C70" t="s">
        <v>1148</v>
      </c>
      <c r="D70" t="s">
        <v>1149</v>
      </c>
      <c r="E70" t="s">
        <v>1150</v>
      </c>
      <c r="F70" t="s">
        <v>1151</v>
      </c>
      <c r="G70" t="s">
        <v>1152</v>
      </c>
      <c r="H70" t="s">
        <v>1042</v>
      </c>
      <c r="I70" t="s">
        <v>1042</v>
      </c>
      <c r="J70" t="s">
        <v>1559</v>
      </c>
    </row>
    <row r="71" spans="1:10">
      <c r="A71" t="s">
        <v>1436</v>
      </c>
      <c r="B71" t="s">
        <v>64</v>
      </c>
      <c r="C71" t="s">
        <v>1376</v>
      </c>
      <c r="D71" t="s">
        <v>1377</v>
      </c>
      <c r="E71" t="s">
        <v>1378</v>
      </c>
      <c r="F71" t="s">
        <v>1379</v>
      </c>
      <c r="G71" t="s">
        <v>1380</v>
      </c>
      <c r="H71" t="s">
        <v>1043</v>
      </c>
      <c r="I71" t="s">
        <v>1043</v>
      </c>
      <c r="J71" t="s">
        <v>1559</v>
      </c>
    </row>
    <row r="72" spans="1:10">
      <c r="A72" t="s">
        <v>1442</v>
      </c>
      <c r="B72" t="s">
        <v>41</v>
      </c>
      <c r="C72" t="s">
        <v>1250</v>
      </c>
      <c r="D72" t="s">
        <v>1251</v>
      </c>
      <c r="E72" t="s">
        <v>1252</v>
      </c>
      <c r="F72" t="s">
        <v>1253</v>
      </c>
      <c r="G72" t="s">
        <v>1254</v>
      </c>
      <c r="H72" t="s">
        <v>1046</v>
      </c>
      <c r="I72" t="s">
        <v>1045</v>
      </c>
      <c r="J72" t="s">
        <v>119</v>
      </c>
    </row>
    <row r="73" spans="1:10">
      <c r="A73" t="s">
        <v>1448</v>
      </c>
      <c r="B73" t="s">
        <v>56</v>
      </c>
      <c r="C73" t="s">
        <v>1333</v>
      </c>
      <c r="D73" t="s">
        <v>1334</v>
      </c>
      <c r="E73" t="s">
        <v>1335</v>
      </c>
      <c r="F73" t="s">
        <v>1336</v>
      </c>
      <c r="G73" t="s">
        <v>1337</v>
      </c>
      <c r="H73" t="s">
        <v>1045</v>
      </c>
      <c r="I73" t="s">
        <v>1045</v>
      </c>
      <c r="J73" t="s">
        <v>1559</v>
      </c>
    </row>
    <row r="74" spans="1:10">
      <c r="A74" t="s">
        <v>1454</v>
      </c>
      <c r="B74" t="s">
        <v>27</v>
      </c>
      <c r="C74" t="s">
        <v>1171</v>
      </c>
      <c r="D74" t="s">
        <v>1172</v>
      </c>
      <c r="E74" t="s">
        <v>1173</v>
      </c>
      <c r="F74" t="s">
        <v>1174</v>
      </c>
      <c r="G74" t="s">
        <v>1175</v>
      </c>
      <c r="H74" t="s">
        <v>1043</v>
      </c>
      <c r="I74" t="s">
        <v>1043</v>
      </c>
      <c r="J74" t="s">
        <v>1559</v>
      </c>
    </row>
    <row r="75" spans="1:10">
      <c r="A75" t="s">
        <v>1460</v>
      </c>
      <c r="B75" t="s">
        <v>82</v>
      </c>
      <c r="C75" t="s">
        <v>1478</v>
      </c>
      <c r="D75" t="s">
        <v>1479</v>
      </c>
      <c r="E75" t="s">
        <v>1404</v>
      </c>
      <c r="F75" t="s">
        <v>1480</v>
      </c>
      <c r="G75" t="s">
        <v>1406</v>
      </c>
      <c r="H75" t="s">
        <v>1044</v>
      </c>
      <c r="I75" t="s">
        <v>1044</v>
      </c>
      <c r="J75" t="s">
        <v>1559</v>
      </c>
    </row>
    <row r="76" spans="1:10">
      <c r="A76" t="s">
        <v>1466</v>
      </c>
      <c r="B76" t="s">
        <v>47</v>
      </c>
      <c r="C76" t="s">
        <v>1283</v>
      </c>
      <c r="D76" t="s">
        <v>1284</v>
      </c>
      <c r="E76" t="s">
        <v>1285</v>
      </c>
      <c r="F76" t="s">
        <v>1286</v>
      </c>
      <c r="G76" t="s">
        <v>1287</v>
      </c>
      <c r="H76" t="s">
        <v>1042</v>
      </c>
      <c r="I76" t="s">
        <v>1042</v>
      </c>
      <c r="J76" t="s">
        <v>1559</v>
      </c>
    </row>
    <row r="77" spans="1:10">
      <c r="A77" t="s">
        <v>289</v>
      </c>
      <c r="B77" t="s">
        <v>55</v>
      </c>
      <c r="C77" t="s">
        <v>1327</v>
      </c>
      <c r="D77" t="s">
        <v>1328</v>
      </c>
      <c r="E77" t="s">
        <v>1329</v>
      </c>
      <c r="F77" t="s">
        <v>1330</v>
      </c>
      <c r="G77" t="s">
        <v>1331</v>
      </c>
      <c r="H77" t="s">
        <v>1043</v>
      </c>
      <c r="I77" t="s">
        <v>1042</v>
      </c>
      <c r="J77" t="s">
        <v>119</v>
      </c>
    </row>
    <row r="78" spans="1:10">
      <c r="A78" t="s">
        <v>1477</v>
      </c>
      <c r="B78" t="s">
        <v>74</v>
      </c>
      <c r="C78" t="s">
        <v>1431</v>
      </c>
      <c r="D78" t="s">
        <v>1432</v>
      </c>
      <c r="E78" t="s">
        <v>1433</v>
      </c>
      <c r="F78" t="s">
        <v>1434</v>
      </c>
      <c r="G78" t="s">
        <v>1435</v>
      </c>
      <c r="H78" t="s">
        <v>1044</v>
      </c>
      <c r="I78" t="s">
        <v>1044</v>
      </c>
      <c r="J78" t="s">
        <v>1559</v>
      </c>
    </row>
    <row r="79" spans="1:10">
      <c r="A79" t="s">
        <v>1481</v>
      </c>
      <c r="B79" t="s">
        <v>76</v>
      </c>
      <c r="C79" t="s">
        <v>1443</v>
      </c>
      <c r="D79" t="s">
        <v>1444</v>
      </c>
      <c r="E79" t="s">
        <v>1445</v>
      </c>
      <c r="F79" t="s">
        <v>1446</v>
      </c>
      <c r="G79" t="s">
        <v>1447</v>
      </c>
      <c r="H79" t="s">
        <v>1043</v>
      </c>
      <c r="I79" t="s">
        <v>1042</v>
      </c>
      <c r="J79" t="s">
        <v>119</v>
      </c>
    </row>
    <row r="80" spans="1:10">
      <c r="A80" t="s">
        <v>1487</v>
      </c>
      <c r="B80" t="s">
        <v>66</v>
      </c>
      <c r="C80" t="s">
        <v>1386</v>
      </c>
      <c r="D80" t="s">
        <v>1387</v>
      </c>
      <c r="E80" t="s">
        <v>1388</v>
      </c>
      <c r="F80" t="s">
        <v>1389</v>
      </c>
      <c r="G80" t="s">
        <v>1061</v>
      </c>
      <c r="H80" t="s">
        <v>1043</v>
      </c>
      <c r="I80" t="s">
        <v>1043</v>
      </c>
      <c r="J80" t="s">
        <v>1559</v>
      </c>
    </row>
    <row r="81" spans="1:10">
      <c r="A81" t="s">
        <v>1493</v>
      </c>
      <c r="B81" t="s">
        <v>32</v>
      </c>
      <c r="C81" t="s">
        <v>1199</v>
      </c>
      <c r="D81" t="s">
        <v>1200</v>
      </c>
      <c r="E81" t="s">
        <v>1201</v>
      </c>
      <c r="F81" t="s">
        <v>1202</v>
      </c>
      <c r="G81" t="s">
        <v>1203</v>
      </c>
      <c r="H81" t="s">
        <v>1043</v>
      </c>
      <c r="I81" t="s">
        <v>1042</v>
      </c>
      <c r="J81" t="s">
        <v>119</v>
      </c>
    </row>
    <row r="82" spans="1:10">
      <c r="A82" t="s">
        <v>566</v>
      </c>
      <c r="B82" t="s">
        <v>86</v>
      </c>
      <c r="C82" t="s">
        <v>1499</v>
      </c>
      <c r="D82" t="s">
        <v>1500</v>
      </c>
      <c r="E82" t="s">
        <v>1501</v>
      </c>
      <c r="F82" t="s">
        <v>1502</v>
      </c>
      <c r="G82" t="s">
        <v>1503</v>
      </c>
      <c r="H82" t="s">
        <v>1504</v>
      </c>
      <c r="I82" t="s">
        <v>1511</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1511</v>
      </c>
      <c r="J84" t="s">
        <v>1559</v>
      </c>
    </row>
    <row r="85" spans="1:10">
      <c r="A85" t="s">
        <v>1518</v>
      </c>
      <c r="B85" t="s">
        <v>95</v>
      </c>
      <c r="C85" t="s">
        <v>1553</v>
      </c>
      <c r="D85" t="s">
        <v>1554</v>
      </c>
      <c r="E85" t="s">
        <v>1555</v>
      </c>
      <c r="F85" t="s">
        <v>1556</v>
      </c>
      <c r="G85" t="s">
        <v>1557</v>
      </c>
      <c r="H85" t="s">
        <v>1558</v>
      </c>
      <c r="I85" t="s">
        <v>1558</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89</v>
      </c>
      <c r="C88" t="s">
        <v>1519</v>
      </c>
      <c r="D88" t="s">
        <v>1224</v>
      </c>
      <c r="E88" t="s">
        <v>1210</v>
      </c>
      <c r="F88" t="s">
        <v>1520</v>
      </c>
      <c r="G88" t="s">
        <v>1225</v>
      </c>
      <c r="H88" t="s">
        <v>1521</v>
      </c>
      <c r="I88" t="s">
        <v>1561</v>
      </c>
      <c r="J88" t="s">
        <v>119</v>
      </c>
    </row>
    <row r="89" spans="1:10">
      <c r="A89" t="s">
        <v>516</v>
      </c>
      <c r="B89" t="s">
        <v>91</v>
      </c>
      <c r="C89" t="s">
        <v>1530</v>
      </c>
      <c r="D89" t="s">
        <v>1531</v>
      </c>
      <c r="E89" t="s">
        <v>1532</v>
      </c>
      <c r="F89" t="s">
        <v>1533</v>
      </c>
      <c r="G89" t="s">
        <v>1534</v>
      </c>
      <c r="H89" t="s">
        <v>1535</v>
      </c>
      <c r="I89" t="s">
        <v>1535</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66</v>
      </c>
      <c r="C2" t="s">
        <v>1386</v>
      </c>
      <c r="D2" t="s">
        <v>1387</v>
      </c>
      <c r="E2" t="s">
        <v>1388</v>
      </c>
      <c r="F2" t="s">
        <v>1389</v>
      </c>
      <c r="G2" t="s">
        <v>1061</v>
      </c>
      <c r="H2" t="s">
        <v>1043</v>
      </c>
      <c r="I2" t="s">
        <v>1042</v>
      </c>
      <c r="J2" t="s">
        <v>119</v>
      </c>
    </row>
    <row r="3" spans="1:10">
      <c r="A3" t="s">
        <v>1056</v>
      </c>
      <c r="B3" t="s">
        <v>33</v>
      </c>
      <c r="C3" t="s">
        <v>1205</v>
      </c>
      <c r="D3" t="s">
        <v>1206</v>
      </c>
      <c r="E3" t="s">
        <v>1207</v>
      </c>
      <c r="F3" t="s">
        <v>1208</v>
      </c>
      <c r="G3" t="s">
        <v>1209</v>
      </c>
      <c r="H3" t="s">
        <v>1042</v>
      </c>
      <c r="I3" t="s">
        <v>1042</v>
      </c>
      <c r="J3" t="s">
        <v>1559</v>
      </c>
    </row>
    <row r="4" spans="1:10">
      <c r="A4" t="s">
        <v>1062</v>
      </c>
      <c r="B4" t="s">
        <v>36</v>
      </c>
      <c r="C4" t="s">
        <v>1221</v>
      </c>
      <c r="D4" t="s">
        <v>1222</v>
      </c>
      <c r="E4" t="s">
        <v>1223</v>
      </c>
      <c r="F4" t="s">
        <v>1224</v>
      </c>
      <c r="G4" t="s">
        <v>1225</v>
      </c>
      <c r="H4" t="s">
        <v>1044</v>
      </c>
      <c r="I4" t="s">
        <v>1043</v>
      </c>
      <c r="J4" t="s">
        <v>119</v>
      </c>
    </row>
    <row r="5" spans="1:10">
      <c r="A5" t="s">
        <v>1068</v>
      </c>
      <c r="B5" t="s">
        <v>78</v>
      </c>
      <c r="C5" t="s">
        <v>1455</v>
      </c>
      <c r="D5" t="s">
        <v>1456</v>
      </c>
      <c r="E5" t="s">
        <v>1457</v>
      </c>
      <c r="F5" t="s">
        <v>1458</v>
      </c>
      <c r="G5" t="s">
        <v>1459</v>
      </c>
      <c r="H5" t="s">
        <v>1044</v>
      </c>
      <c r="I5" t="s">
        <v>1044</v>
      </c>
      <c r="J5" t="s">
        <v>1559</v>
      </c>
    </row>
    <row r="6" spans="1:10">
      <c r="A6" t="s">
        <v>196</v>
      </c>
      <c r="B6" t="s">
        <v>71</v>
      </c>
      <c r="C6" t="s">
        <v>1414</v>
      </c>
      <c r="D6" t="s">
        <v>1415</v>
      </c>
      <c r="E6" t="s">
        <v>1416</v>
      </c>
      <c r="F6" t="s">
        <v>1417</v>
      </c>
      <c r="G6" t="s">
        <v>1418</v>
      </c>
      <c r="H6" t="s">
        <v>1042</v>
      </c>
      <c r="I6" t="s">
        <v>1042</v>
      </c>
      <c r="J6" t="s">
        <v>1559</v>
      </c>
    </row>
    <row r="7" spans="1:10">
      <c r="A7" t="s">
        <v>1079</v>
      </c>
      <c r="B7" t="s">
        <v>52</v>
      </c>
      <c r="C7" t="s">
        <v>1310</v>
      </c>
      <c r="D7" t="s">
        <v>1311</v>
      </c>
      <c r="E7" t="s">
        <v>1312</v>
      </c>
      <c r="F7" t="s">
        <v>1313</v>
      </c>
      <c r="G7" t="s">
        <v>1314</v>
      </c>
      <c r="H7" t="s">
        <v>1043</v>
      </c>
      <c r="I7" t="s">
        <v>1043</v>
      </c>
      <c r="J7" t="s">
        <v>1559</v>
      </c>
    </row>
    <row r="8" spans="1:10">
      <c r="A8" t="s">
        <v>909</v>
      </c>
      <c r="B8" t="s">
        <v>9</v>
      </c>
      <c r="C8" t="s">
        <v>1069</v>
      </c>
      <c r="D8" t="s">
        <v>1070</v>
      </c>
      <c r="E8" t="s">
        <v>1071</v>
      </c>
      <c r="F8" t="s">
        <v>1072</v>
      </c>
      <c r="G8" t="s">
        <v>1073</v>
      </c>
      <c r="H8" t="s">
        <v>1044</v>
      </c>
      <c r="I8" t="s">
        <v>1042</v>
      </c>
      <c r="J8" t="s">
        <v>119</v>
      </c>
    </row>
    <row r="9" spans="1:10">
      <c r="A9" t="s">
        <v>1090</v>
      </c>
      <c r="B9" t="s">
        <v>22</v>
      </c>
      <c r="C9" t="s">
        <v>1143</v>
      </c>
      <c r="D9" t="s">
        <v>1144</v>
      </c>
      <c r="E9" t="s">
        <v>1145</v>
      </c>
      <c r="F9" t="s">
        <v>1146</v>
      </c>
      <c r="G9" t="s">
        <v>1147</v>
      </c>
      <c r="H9" t="s">
        <v>1043</v>
      </c>
      <c r="I9" t="s">
        <v>1043</v>
      </c>
      <c r="J9" t="s">
        <v>1559</v>
      </c>
    </row>
    <row r="10" spans="1:10">
      <c r="A10" t="s">
        <v>772</v>
      </c>
      <c r="B10" t="s">
        <v>75</v>
      </c>
      <c r="C10" t="s">
        <v>1437</v>
      </c>
      <c r="D10" t="s">
        <v>1438</v>
      </c>
      <c r="E10" t="s">
        <v>1439</v>
      </c>
      <c r="F10" t="s">
        <v>1440</v>
      </c>
      <c r="G10" t="s">
        <v>1441</v>
      </c>
      <c r="H10" t="s">
        <v>1044</v>
      </c>
      <c r="I10" t="s">
        <v>1044</v>
      </c>
      <c r="J10" t="s">
        <v>1559</v>
      </c>
    </row>
    <row r="11" spans="1:10">
      <c r="A11" t="s">
        <v>1101</v>
      </c>
      <c r="B11" t="s">
        <v>44</v>
      </c>
      <c r="C11" t="s">
        <v>1267</v>
      </c>
      <c r="D11" t="s">
        <v>1268</v>
      </c>
      <c r="E11" t="s">
        <v>1269</v>
      </c>
      <c r="F11" t="s">
        <v>1270</v>
      </c>
      <c r="G11" t="s">
        <v>1271</v>
      </c>
      <c r="H11" t="s">
        <v>1042</v>
      </c>
      <c r="I11" t="s">
        <v>1042</v>
      </c>
      <c r="J11" t="s">
        <v>1559</v>
      </c>
    </row>
    <row r="12" spans="1:10">
      <c r="A12" t="s">
        <v>1107</v>
      </c>
      <c r="B12" t="s">
        <v>8</v>
      </c>
      <c r="C12" t="s">
        <v>1063</v>
      </c>
      <c r="D12" t="s">
        <v>1064</v>
      </c>
      <c r="E12" t="s">
        <v>1065</v>
      </c>
      <c r="F12" t="s">
        <v>1066</v>
      </c>
      <c r="G12" t="s">
        <v>1067</v>
      </c>
      <c r="H12" t="s">
        <v>1044</v>
      </c>
      <c r="I12" t="s">
        <v>1043</v>
      </c>
      <c r="J12" t="s">
        <v>119</v>
      </c>
    </row>
    <row r="13" spans="1:10">
      <c r="A13" t="s">
        <v>1113</v>
      </c>
      <c r="B13" t="s">
        <v>84</v>
      </c>
      <c r="C13" t="s">
        <v>1488</v>
      </c>
      <c r="D13" t="s">
        <v>1489</v>
      </c>
      <c r="E13" t="s">
        <v>1490</v>
      </c>
      <c r="F13" t="s">
        <v>1491</v>
      </c>
      <c r="G13" t="s">
        <v>1492</v>
      </c>
      <c r="H13" t="s">
        <v>1042</v>
      </c>
      <c r="I13" t="s">
        <v>1045</v>
      </c>
      <c r="J13" t="s">
        <v>119</v>
      </c>
    </row>
    <row r="14" spans="1:10">
      <c r="A14" t="s">
        <v>1119</v>
      </c>
      <c r="B14" t="s">
        <v>31</v>
      </c>
      <c r="C14" t="s">
        <v>1194</v>
      </c>
      <c r="D14" t="s">
        <v>1195</v>
      </c>
      <c r="E14" t="s">
        <v>1196</v>
      </c>
      <c r="F14" t="s">
        <v>1197</v>
      </c>
      <c r="G14" t="s">
        <v>1198</v>
      </c>
      <c r="H14" t="s">
        <v>1042</v>
      </c>
      <c r="I14" t="s">
        <v>1044</v>
      </c>
      <c r="J14" t="s">
        <v>119</v>
      </c>
    </row>
    <row r="15" spans="1:10">
      <c r="A15" t="s">
        <v>1125</v>
      </c>
      <c r="B15" t="s">
        <v>37</v>
      </c>
      <c r="C15" t="s">
        <v>1227</v>
      </c>
      <c r="D15" t="s">
        <v>1228</v>
      </c>
      <c r="E15" t="s">
        <v>1229</v>
      </c>
      <c r="F15" t="s">
        <v>1230</v>
      </c>
      <c r="G15" t="s">
        <v>1231</v>
      </c>
      <c r="H15" t="s">
        <v>1044</v>
      </c>
      <c r="I15" t="s">
        <v>1042</v>
      </c>
      <c r="J15" t="s">
        <v>119</v>
      </c>
    </row>
    <row r="16" spans="1:10">
      <c r="A16" t="s">
        <v>179</v>
      </c>
      <c r="B16" t="s">
        <v>55</v>
      </c>
      <c r="C16" t="s">
        <v>1327</v>
      </c>
      <c r="D16" t="s">
        <v>1328</v>
      </c>
      <c r="E16" t="s">
        <v>1329</v>
      </c>
      <c r="F16" t="s">
        <v>1330</v>
      </c>
      <c r="G16" t="s">
        <v>1331</v>
      </c>
      <c r="H16" t="s">
        <v>1043</v>
      </c>
      <c r="I16" t="s">
        <v>1043</v>
      </c>
      <c r="J16" t="s">
        <v>1559</v>
      </c>
    </row>
    <row r="17" spans="1:10">
      <c r="A17" t="s">
        <v>1136</v>
      </c>
      <c r="B17" t="s">
        <v>21</v>
      </c>
      <c r="C17" t="s">
        <v>1137</v>
      </c>
      <c r="D17" t="s">
        <v>1138</v>
      </c>
      <c r="E17" t="s">
        <v>1139</v>
      </c>
      <c r="F17" t="s">
        <v>1140</v>
      </c>
      <c r="G17" t="s">
        <v>1141</v>
      </c>
      <c r="H17" t="s">
        <v>1045</v>
      </c>
      <c r="I17" t="s">
        <v>1045</v>
      </c>
      <c r="J17" t="s">
        <v>1559</v>
      </c>
    </row>
    <row r="18" spans="1:10">
      <c r="A18" t="s">
        <v>1142</v>
      </c>
      <c r="B18" t="s">
        <v>32</v>
      </c>
      <c r="C18" t="s">
        <v>1199</v>
      </c>
      <c r="D18" t="s">
        <v>1200</v>
      </c>
      <c r="E18" t="s">
        <v>1201</v>
      </c>
      <c r="F18" t="s">
        <v>1202</v>
      </c>
      <c r="G18" t="s">
        <v>1203</v>
      </c>
      <c r="H18" t="s">
        <v>1043</v>
      </c>
      <c r="I18" t="s">
        <v>1043</v>
      </c>
      <c r="J18" t="s">
        <v>1559</v>
      </c>
    </row>
    <row r="19" spans="1:10">
      <c r="A19" t="s">
        <v>641</v>
      </c>
      <c r="B19" t="s">
        <v>82</v>
      </c>
      <c r="C19" t="s">
        <v>1478</v>
      </c>
      <c r="D19" t="s">
        <v>1479</v>
      </c>
      <c r="E19" t="s">
        <v>1404</v>
      </c>
      <c r="F19" t="s">
        <v>1480</v>
      </c>
      <c r="G19" t="s">
        <v>1406</v>
      </c>
      <c r="H19" t="s">
        <v>1044</v>
      </c>
      <c r="I19" t="s">
        <v>1043</v>
      </c>
      <c r="J19" t="s">
        <v>119</v>
      </c>
    </row>
    <row r="20" spans="1:10">
      <c r="A20" t="s">
        <v>1153</v>
      </c>
      <c r="B20" t="s">
        <v>54</v>
      </c>
      <c r="C20" t="s">
        <v>1321</v>
      </c>
      <c r="D20" t="s">
        <v>1322</v>
      </c>
      <c r="E20" t="s">
        <v>1323</v>
      </c>
      <c r="F20" t="s">
        <v>1324</v>
      </c>
      <c r="G20" t="s">
        <v>1325</v>
      </c>
      <c r="H20" t="s">
        <v>1043</v>
      </c>
      <c r="I20" t="s">
        <v>1043</v>
      </c>
      <c r="J20" t="s">
        <v>1559</v>
      </c>
    </row>
    <row r="21" spans="1:10">
      <c r="A21" t="s">
        <v>1159</v>
      </c>
      <c r="B21" t="s">
        <v>70</v>
      </c>
      <c r="C21" t="s">
        <v>1408</v>
      </c>
      <c r="D21" t="s">
        <v>1409</v>
      </c>
      <c r="E21" t="s">
        <v>1410</v>
      </c>
      <c r="F21" t="s">
        <v>1411</v>
      </c>
      <c r="G21" t="s">
        <v>1412</v>
      </c>
      <c r="H21" t="s">
        <v>1044</v>
      </c>
      <c r="I21" t="s">
        <v>1044</v>
      </c>
      <c r="J21" t="s">
        <v>1559</v>
      </c>
    </row>
    <row r="22" spans="1:10">
      <c r="A22" t="s">
        <v>1165</v>
      </c>
      <c r="B22" t="s">
        <v>79</v>
      </c>
      <c r="C22" t="s">
        <v>1461</v>
      </c>
      <c r="D22" t="s">
        <v>1462</v>
      </c>
      <c r="E22" t="s">
        <v>1463</v>
      </c>
      <c r="F22" t="s">
        <v>1464</v>
      </c>
      <c r="G22" t="s">
        <v>1465</v>
      </c>
      <c r="H22" t="s">
        <v>1045</v>
      </c>
      <c r="I22" t="s">
        <v>1045</v>
      </c>
      <c r="J22" t="s">
        <v>1559</v>
      </c>
    </row>
    <row r="23" spans="1:10">
      <c r="A23" t="s">
        <v>828</v>
      </c>
      <c r="B23" t="s">
        <v>5</v>
      </c>
      <c r="C23" t="s">
        <v>1051</v>
      </c>
      <c r="D23" t="s">
        <v>1052</v>
      </c>
      <c r="E23" t="s">
        <v>1053</v>
      </c>
      <c r="F23" t="s">
        <v>1054</v>
      </c>
      <c r="G23" t="s">
        <v>1055</v>
      </c>
      <c r="H23" t="s">
        <v>1042</v>
      </c>
      <c r="I23" t="s">
        <v>1042</v>
      </c>
      <c r="J23" t="s">
        <v>1559</v>
      </c>
    </row>
    <row r="24" spans="1:10">
      <c r="A24" t="s">
        <v>1176</v>
      </c>
      <c r="B24" t="s">
        <v>65</v>
      </c>
      <c r="C24" t="s">
        <v>1381</v>
      </c>
      <c r="D24" t="s">
        <v>1382</v>
      </c>
      <c r="E24" t="s">
        <v>1383</v>
      </c>
      <c r="F24" t="s">
        <v>1384</v>
      </c>
      <c r="G24" t="s">
        <v>1385</v>
      </c>
      <c r="H24" t="s">
        <v>1044</v>
      </c>
      <c r="I24" t="s">
        <v>1044</v>
      </c>
      <c r="J24" t="s">
        <v>1559</v>
      </c>
    </row>
    <row r="25" spans="1:10">
      <c r="A25" t="s">
        <v>1182</v>
      </c>
      <c r="B25" t="s">
        <v>53</v>
      </c>
      <c r="C25" t="s">
        <v>1315</v>
      </c>
      <c r="D25" t="s">
        <v>1316</v>
      </c>
      <c r="E25" t="s">
        <v>1317</v>
      </c>
      <c r="F25" t="s">
        <v>1318</v>
      </c>
      <c r="G25" t="s">
        <v>1319</v>
      </c>
      <c r="H25" t="s">
        <v>1044</v>
      </c>
      <c r="I25" t="s">
        <v>1045</v>
      </c>
      <c r="J25" t="s">
        <v>119</v>
      </c>
    </row>
    <row r="26" spans="1:10">
      <c r="A26" t="s">
        <v>350</v>
      </c>
      <c r="B26" t="s">
        <v>68</v>
      </c>
      <c r="C26" t="s">
        <v>1397</v>
      </c>
      <c r="D26" t="s">
        <v>1398</v>
      </c>
      <c r="E26" t="s">
        <v>1399</v>
      </c>
      <c r="F26" t="s">
        <v>1400</v>
      </c>
      <c r="G26" t="s">
        <v>1401</v>
      </c>
      <c r="H26" t="s">
        <v>1044</v>
      </c>
      <c r="I26" t="s">
        <v>1042</v>
      </c>
      <c r="J26" t="s">
        <v>119</v>
      </c>
    </row>
    <row r="27" spans="1:10">
      <c r="A27" t="s">
        <v>1193</v>
      </c>
      <c r="B27" t="s">
        <v>13</v>
      </c>
      <c r="C27" t="s">
        <v>1091</v>
      </c>
      <c r="D27" t="s">
        <v>1092</v>
      </c>
      <c r="E27" t="s">
        <v>1093</v>
      </c>
      <c r="F27" t="s">
        <v>1094</v>
      </c>
      <c r="G27" t="s">
        <v>1095</v>
      </c>
      <c r="H27" t="s">
        <v>1046</v>
      </c>
      <c r="I27" t="s">
        <v>1046</v>
      </c>
      <c r="J27" t="s">
        <v>1559</v>
      </c>
    </row>
    <row r="28" spans="1:10">
      <c r="A28" t="s">
        <v>503</v>
      </c>
      <c r="B28" t="s">
        <v>17</v>
      </c>
      <c r="C28" t="s">
        <v>1114</v>
      </c>
      <c r="D28" t="s">
        <v>1115</v>
      </c>
      <c r="E28" t="s">
        <v>1116</v>
      </c>
      <c r="F28" t="s">
        <v>1117</v>
      </c>
      <c r="G28" t="s">
        <v>1118</v>
      </c>
      <c r="H28" t="s">
        <v>1044</v>
      </c>
      <c r="I28" t="s">
        <v>1044</v>
      </c>
      <c r="J28" t="s">
        <v>1559</v>
      </c>
    </row>
    <row r="29" spans="1:10">
      <c r="A29" t="s">
        <v>1204</v>
      </c>
      <c r="B29" t="s">
        <v>45</v>
      </c>
      <c r="C29" t="s">
        <v>1273</v>
      </c>
      <c r="D29" t="s">
        <v>1274</v>
      </c>
      <c r="E29" t="s">
        <v>1275</v>
      </c>
      <c r="F29" t="s">
        <v>1276</v>
      </c>
      <c r="G29" t="s">
        <v>1277</v>
      </c>
      <c r="H29" t="s">
        <v>1043</v>
      </c>
      <c r="I29" t="s">
        <v>1043</v>
      </c>
      <c r="J29" t="s">
        <v>1559</v>
      </c>
    </row>
    <row r="30" spans="1:10">
      <c r="A30" t="s">
        <v>474</v>
      </c>
      <c r="B30" t="s">
        <v>47</v>
      </c>
      <c r="C30" t="s">
        <v>1283</v>
      </c>
      <c r="D30" t="s">
        <v>1284</v>
      </c>
      <c r="E30" t="s">
        <v>1285</v>
      </c>
      <c r="F30" t="s">
        <v>1286</v>
      </c>
      <c r="G30" t="s">
        <v>1287</v>
      </c>
      <c r="H30" t="s">
        <v>1042</v>
      </c>
      <c r="I30" t="s">
        <v>1046</v>
      </c>
      <c r="J30" t="s">
        <v>119</v>
      </c>
    </row>
    <row r="31" spans="1:10">
      <c r="A31" t="s">
        <v>1215</v>
      </c>
      <c r="B31" t="s">
        <v>56</v>
      </c>
      <c r="C31" t="s">
        <v>1333</v>
      </c>
      <c r="D31" t="s">
        <v>1334</v>
      </c>
      <c r="E31" t="s">
        <v>1335</v>
      </c>
      <c r="F31" t="s">
        <v>1336</v>
      </c>
      <c r="G31" t="s">
        <v>1337</v>
      </c>
      <c r="H31" t="s">
        <v>1045</v>
      </c>
      <c r="I31" t="s">
        <v>1045</v>
      </c>
      <c r="J31" t="s">
        <v>1559</v>
      </c>
    </row>
    <row r="32" spans="1:10">
      <c r="A32" t="s">
        <v>561</v>
      </c>
      <c r="B32" t="s">
        <v>14</v>
      </c>
      <c r="C32" t="s">
        <v>1096</v>
      </c>
      <c r="D32" t="s">
        <v>1097</v>
      </c>
      <c r="E32" t="s">
        <v>1098</v>
      </c>
      <c r="F32" t="s">
        <v>1099</v>
      </c>
      <c r="G32" t="s">
        <v>1100</v>
      </c>
      <c r="H32" t="s">
        <v>1042</v>
      </c>
      <c r="I32" t="s">
        <v>1046</v>
      </c>
      <c r="J32" t="s">
        <v>119</v>
      </c>
    </row>
    <row r="33" spans="1:10">
      <c r="A33" t="s">
        <v>1226</v>
      </c>
      <c r="B33" t="s">
        <v>74</v>
      </c>
      <c r="C33" t="s">
        <v>1431</v>
      </c>
      <c r="D33" t="s">
        <v>1432</v>
      </c>
      <c r="E33" t="s">
        <v>1433</v>
      </c>
      <c r="F33" t="s">
        <v>1434</v>
      </c>
      <c r="G33" t="s">
        <v>1435</v>
      </c>
      <c r="H33" t="s">
        <v>1044</v>
      </c>
      <c r="I33" t="s">
        <v>1046</v>
      </c>
      <c r="J33" t="s">
        <v>119</v>
      </c>
    </row>
    <row r="34" spans="1:10">
      <c r="A34" t="s">
        <v>477</v>
      </c>
      <c r="B34" t="s">
        <v>49</v>
      </c>
      <c r="C34" t="s">
        <v>1293</v>
      </c>
      <c r="D34" t="s">
        <v>1294</v>
      </c>
      <c r="E34" t="s">
        <v>1295</v>
      </c>
      <c r="F34" t="s">
        <v>1296</v>
      </c>
      <c r="G34" t="s">
        <v>1297</v>
      </c>
      <c r="H34" t="s">
        <v>1046</v>
      </c>
      <c r="I34" t="s">
        <v>1045</v>
      </c>
      <c r="J34" t="s">
        <v>119</v>
      </c>
    </row>
    <row r="35" spans="1:10">
      <c r="A35" t="s">
        <v>1237</v>
      </c>
      <c r="B35" t="s">
        <v>26</v>
      </c>
      <c r="C35" t="s">
        <v>1166</v>
      </c>
      <c r="D35" t="s">
        <v>1167</v>
      </c>
      <c r="E35" t="s">
        <v>1168</v>
      </c>
      <c r="F35" t="s">
        <v>1169</v>
      </c>
      <c r="G35" t="s">
        <v>1170</v>
      </c>
      <c r="H35" t="s">
        <v>1044</v>
      </c>
      <c r="I35" t="s">
        <v>1046</v>
      </c>
      <c r="J35" t="s">
        <v>119</v>
      </c>
    </row>
    <row r="36" spans="1:10">
      <c r="A36" t="s">
        <v>1243</v>
      </c>
      <c r="B36" t="s">
        <v>19</v>
      </c>
      <c r="C36" t="s">
        <v>1126</v>
      </c>
      <c r="D36" t="s">
        <v>1127</v>
      </c>
      <c r="E36" t="s">
        <v>1128</v>
      </c>
      <c r="F36" t="s">
        <v>1129</v>
      </c>
      <c r="G36" t="s">
        <v>1130</v>
      </c>
      <c r="H36" t="s">
        <v>1045</v>
      </c>
      <c r="I36" t="s">
        <v>1046</v>
      </c>
      <c r="J36" t="s">
        <v>119</v>
      </c>
    </row>
    <row r="37" spans="1:10">
      <c r="A37" t="s">
        <v>1249</v>
      </c>
      <c r="B37" t="s">
        <v>43</v>
      </c>
      <c r="C37" t="s">
        <v>1261</v>
      </c>
      <c r="D37" t="s">
        <v>1262</v>
      </c>
      <c r="E37" t="s">
        <v>1263</v>
      </c>
      <c r="F37" t="s">
        <v>1264</v>
      </c>
      <c r="G37" t="s">
        <v>1265</v>
      </c>
      <c r="H37" t="s">
        <v>1042</v>
      </c>
      <c r="I37" t="s">
        <v>1044</v>
      </c>
      <c r="J37" t="s">
        <v>119</v>
      </c>
    </row>
    <row r="38" spans="1:10">
      <c r="A38" t="s">
        <v>1255</v>
      </c>
      <c r="B38" t="s">
        <v>29</v>
      </c>
      <c r="C38" t="s">
        <v>1183</v>
      </c>
      <c r="D38" t="s">
        <v>1184</v>
      </c>
      <c r="E38" t="s">
        <v>1185</v>
      </c>
      <c r="F38" t="s">
        <v>1186</v>
      </c>
      <c r="G38" t="s">
        <v>1187</v>
      </c>
      <c r="H38" t="s">
        <v>1045</v>
      </c>
      <c r="I38" t="s">
        <v>1045</v>
      </c>
      <c r="J38" t="s">
        <v>1559</v>
      </c>
    </row>
    <row r="39" spans="1:10">
      <c r="A39" t="s">
        <v>363</v>
      </c>
      <c r="B39" t="s">
        <v>25</v>
      </c>
      <c r="C39" t="s">
        <v>1160</v>
      </c>
      <c r="D39" t="s">
        <v>1161</v>
      </c>
      <c r="E39" t="s">
        <v>1162</v>
      </c>
      <c r="F39" t="s">
        <v>1163</v>
      </c>
      <c r="G39" t="s">
        <v>1164</v>
      </c>
      <c r="H39" t="s">
        <v>1044</v>
      </c>
      <c r="I39" t="s">
        <v>1044</v>
      </c>
      <c r="J39" t="s">
        <v>1559</v>
      </c>
    </row>
    <row r="40" spans="1:10">
      <c r="A40" t="s">
        <v>1266</v>
      </c>
      <c r="B40" t="s">
        <v>7</v>
      </c>
      <c r="C40" t="s">
        <v>1057</v>
      </c>
      <c r="D40" t="s">
        <v>1058</v>
      </c>
      <c r="E40" t="s">
        <v>1059</v>
      </c>
      <c r="F40" t="s">
        <v>1060</v>
      </c>
      <c r="G40" t="s">
        <v>1061</v>
      </c>
      <c r="H40" t="s">
        <v>1043</v>
      </c>
      <c r="I40" t="s">
        <v>1044</v>
      </c>
      <c r="J40" t="s">
        <v>119</v>
      </c>
    </row>
    <row r="41" spans="1:10">
      <c r="A41" t="s">
        <v>1272</v>
      </c>
      <c r="B41" t="s">
        <v>62</v>
      </c>
      <c r="C41" t="s">
        <v>1364</v>
      </c>
      <c r="D41" t="s">
        <v>1365</v>
      </c>
      <c r="E41" t="s">
        <v>1366</v>
      </c>
      <c r="F41" t="s">
        <v>1367</v>
      </c>
      <c r="G41" t="s">
        <v>1368</v>
      </c>
      <c r="H41" t="s">
        <v>1042</v>
      </c>
      <c r="I41" t="s">
        <v>1046</v>
      </c>
      <c r="J41" t="s">
        <v>119</v>
      </c>
    </row>
    <row r="42" spans="1:10">
      <c r="A42" t="s">
        <v>367</v>
      </c>
      <c r="B42" t="s">
        <v>63</v>
      </c>
      <c r="C42" t="s">
        <v>1370</v>
      </c>
      <c r="D42" t="s">
        <v>1371</v>
      </c>
      <c r="E42" t="s">
        <v>1372</v>
      </c>
      <c r="F42" t="s">
        <v>1373</v>
      </c>
      <c r="G42" t="s">
        <v>1374</v>
      </c>
      <c r="H42" t="s">
        <v>1045</v>
      </c>
      <c r="I42" t="s">
        <v>1043</v>
      </c>
      <c r="J42" t="s">
        <v>119</v>
      </c>
    </row>
    <row r="43" spans="1:10">
      <c r="A43" t="s">
        <v>737</v>
      </c>
      <c r="B43" t="s">
        <v>48</v>
      </c>
      <c r="C43" t="s">
        <v>1288</v>
      </c>
      <c r="D43" t="s">
        <v>1289</v>
      </c>
      <c r="E43" t="s">
        <v>1290</v>
      </c>
      <c r="F43" t="s">
        <v>1291</v>
      </c>
      <c r="G43" t="s">
        <v>1292</v>
      </c>
      <c r="H43" t="s">
        <v>1044</v>
      </c>
      <c r="I43" t="s">
        <v>1044</v>
      </c>
      <c r="J43" t="s">
        <v>1559</v>
      </c>
    </row>
    <row r="44" spans="1:10">
      <c r="A44" t="s">
        <v>996</v>
      </c>
      <c r="B44" t="s">
        <v>34</v>
      </c>
      <c r="C44" t="s">
        <v>1210</v>
      </c>
      <c r="D44" t="s">
        <v>1211</v>
      </c>
      <c r="E44" t="s">
        <v>1212</v>
      </c>
      <c r="F44" t="s">
        <v>1213</v>
      </c>
      <c r="G44" t="s">
        <v>1214</v>
      </c>
      <c r="H44" t="s">
        <v>1043</v>
      </c>
      <c r="I44" t="s">
        <v>1043</v>
      </c>
      <c r="J44" t="s">
        <v>1559</v>
      </c>
    </row>
    <row r="45" spans="1:10">
      <c r="A45" t="s">
        <v>320</v>
      </c>
      <c r="B45" t="s">
        <v>40</v>
      </c>
      <c r="C45" t="s">
        <v>1244</v>
      </c>
      <c r="D45" t="s">
        <v>1245</v>
      </c>
      <c r="E45" t="s">
        <v>1246</v>
      </c>
      <c r="F45" t="s">
        <v>1247</v>
      </c>
      <c r="G45" t="s">
        <v>1248</v>
      </c>
      <c r="H45" t="s">
        <v>1043</v>
      </c>
      <c r="I45" t="s">
        <v>1043</v>
      </c>
      <c r="J45" t="s">
        <v>1559</v>
      </c>
    </row>
    <row r="46" spans="1:10">
      <c r="A46" t="s">
        <v>1298</v>
      </c>
      <c r="B46" t="s">
        <v>27</v>
      </c>
      <c r="C46" t="s">
        <v>1171</v>
      </c>
      <c r="D46" t="s">
        <v>1172</v>
      </c>
      <c r="E46" t="s">
        <v>1173</v>
      </c>
      <c r="F46" t="s">
        <v>1174</v>
      </c>
      <c r="G46" t="s">
        <v>1175</v>
      </c>
      <c r="H46" t="s">
        <v>1043</v>
      </c>
      <c r="I46" t="s">
        <v>1043</v>
      </c>
      <c r="J46" t="s">
        <v>1559</v>
      </c>
    </row>
    <row r="47" spans="1:10">
      <c r="A47" t="s">
        <v>1304</v>
      </c>
      <c r="B47" t="s">
        <v>59</v>
      </c>
      <c r="C47" t="s">
        <v>1350</v>
      </c>
      <c r="D47" t="s">
        <v>1351</v>
      </c>
      <c r="E47" t="s">
        <v>1352</v>
      </c>
      <c r="F47" t="s">
        <v>1353</v>
      </c>
      <c r="G47" t="s">
        <v>1354</v>
      </c>
      <c r="H47" t="s">
        <v>1045</v>
      </c>
      <c r="I47" t="s">
        <v>1046</v>
      </c>
      <c r="J47" t="s">
        <v>119</v>
      </c>
    </row>
    <row r="48" spans="1:10">
      <c r="A48" t="s">
        <v>723</v>
      </c>
      <c r="B48" t="s">
        <v>72</v>
      </c>
      <c r="C48" t="s">
        <v>1420</v>
      </c>
      <c r="D48" t="s">
        <v>1421</v>
      </c>
      <c r="E48" t="s">
        <v>1422</v>
      </c>
      <c r="F48" t="s">
        <v>1423</v>
      </c>
      <c r="G48" t="s">
        <v>1424</v>
      </c>
      <c r="H48" t="s">
        <v>1042</v>
      </c>
      <c r="I48" t="s">
        <v>1042</v>
      </c>
      <c r="J48" t="s">
        <v>1559</v>
      </c>
    </row>
    <row r="49" spans="1:10">
      <c r="A49" t="s">
        <v>685</v>
      </c>
      <c r="B49" t="s">
        <v>58</v>
      </c>
      <c r="C49" t="s">
        <v>1344</v>
      </c>
      <c r="D49" t="s">
        <v>1345</v>
      </c>
      <c r="E49" t="s">
        <v>1346</v>
      </c>
      <c r="F49" t="s">
        <v>1347</v>
      </c>
      <c r="G49" t="s">
        <v>1348</v>
      </c>
      <c r="H49" t="s">
        <v>1044</v>
      </c>
      <c r="I49" t="s">
        <v>1044</v>
      </c>
      <c r="J49" t="s">
        <v>1559</v>
      </c>
    </row>
    <row r="50" spans="1:10">
      <c r="A50" t="s">
        <v>1320</v>
      </c>
      <c r="B50" t="s">
        <v>69</v>
      </c>
      <c r="C50" t="s">
        <v>1402</v>
      </c>
      <c r="D50" t="s">
        <v>1403</v>
      </c>
      <c r="E50" t="s">
        <v>1404</v>
      </c>
      <c r="F50" t="s">
        <v>1405</v>
      </c>
      <c r="G50" t="s">
        <v>1406</v>
      </c>
      <c r="H50" t="s">
        <v>1043</v>
      </c>
      <c r="I50" t="s">
        <v>1043</v>
      </c>
      <c r="J50" t="s">
        <v>1559</v>
      </c>
    </row>
    <row r="51" spans="1:10">
      <c r="A51" t="s">
        <v>1326</v>
      </c>
      <c r="B51" t="s">
        <v>12</v>
      </c>
      <c r="C51" t="s">
        <v>1085</v>
      </c>
      <c r="D51" t="s">
        <v>1086</v>
      </c>
      <c r="E51" t="s">
        <v>1087</v>
      </c>
      <c r="F51" t="s">
        <v>1088</v>
      </c>
      <c r="G51" t="s">
        <v>1089</v>
      </c>
      <c r="H51" t="s">
        <v>1042</v>
      </c>
      <c r="I51" t="s">
        <v>1042</v>
      </c>
      <c r="J51" t="s">
        <v>1559</v>
      </c>
    </row>
    <row r="52" spans="1:10">
      <c r="A52" t="s">
        <v>1332</v>
      </c>
      <c r="B52" t="s">
        <v>67</v>
      </c>
      <c r="C52" t="s">
        <v>1391</v>
      </c>
      <c r="D52" t="s">
        <v>1392</v>
      </c>
      <c r="E52" t="s">
        <v>1393</v>
      </c>
      <c r="F52" t="s">
        <v>1394</v>
      </c>
      <c r="G52" t="s">
        <v>1395</v>
      </c>
      <c r="H52" t="s">
        <v>1042</v>
      </c>
      <c r="I52" t="s">
        <v>1044</v>
      </c>
      <c r="J52" t="s">
        <v>119</v>
      </c>
    </row>
    <row r="53" spans="1:10">
      <c r="A53" t="s">
        <v>662</v>
      </c>
      <c r="B53" t="s">
        <v>85</v>
      </c>
      <c r="C53" t="s">
        <v>1494</v>
      </c>
      <c r="D53" t="s">
        <v>1495</v>
      </c>
      <c r="E53" t="s">
        <v>1496</v>
      </c>
      <c r="F53" t="s">
        <v>1497</v>
      </c>
      <c r="G53" t="s">
        <v>1498</v>
      </c>
      <c r="H53" t="s">
        <v>1045</v>
      </c>
      <c r="I53" t="s">
        <v>1045</v>
      </c>
      <c r="J53" t="s">
        <v>1559</v>
      </c>
    </row>
    <row r="54" spans="1:10">
      <c r="A54" t="s">
        <v>1343</v>
      </c>
      <c r="B54" t="s">
        <v>64</v>
      </c>
      <c r="C54" t="s">
        <v>1376</v>
      </c>
      <c r="D54" t="s">
        <v>1377</v>
      </c>
      <c r="E54" t="s">
        <v>1378</v>
      </c>
      <c r="F54" t="s">
        <v>1379</v>
      </c>
      <c r="G54" t="s">
        <v>1380</v>
      </c>
      <c r="H54" t="s">
        <v>1043</v>
      </c>
      <c r="I54" t="s">
        <v>1045</v>
      </c>
      <c r="J54" t="s">
        <v>119</v>
      </c>
    </row>
    <row r="55" spans="1:10">
      <c r="A55" t="s">
        <v>1349</v>
      </c>
      <c r="B55" t="s">
        <v>15</v>
      </c>
      <c r="C55" t="s">
        <v>1102</v>
      </c>
      <c r="D55" t="s">
        <v>1103</v>
      </c>
      <c r="E55" t="s">
        <v>1104</v>
      </c>
      <c r="F55" t="s">
        <v>1105</v>
      </c>
      <c r="G55" t="s">
        <v>1106</v>
      </c>
      <c r="H55" t="s">
        <v>1045</v>
      </c>
      <c r="I55" t="s">
        <v>1045</v>
      </c>
      <c r="J55" t="s">
        <v>1559</v>
      </c>
    </row>
    <row r="56" spans="1:10">
      <c r="A56" t="s">
        <v>296</v>
      </c>
      <c r="B56" t="s">
        <v>24</v>
      </c>
      <c r="C56" t="s">
        <v>1154</v>
      </c>
      <c r="D56" t="s">
        <v>1155</v>
      </c>
      <c r="E56" t="s">
        <v>1156</v>
      </c>
      <c r="F56" t="s">
        <v>1157</v>
      </c>
      <c r="G56" t="s">
        <v>1158</v>
      </c>
      <c r="H56" t="s">
        <v>1042</v>
      </c>
      <c r="I56" t="s">
        <v>1042</v>
      </c>
      <c r="J56" t="s">
        <v>1559</v>
      </c>
    </row>
    <row r="57" spans="1:10">
      <c r="A57" t="s">
        <v>442</v>
      </c>
      <c r="B57" t="s">
        <v>73</v>
      </c>
      <c r="C57" t="s">
        <v>1425</v>
      </c>
      <c r="D57" t="s">
        <v>1426</v>
      </c>
      <c r="E57" t="s">
        <v>1427</v>
      </c>
      <c r="F57" t="s">
        <v>1428</v>
      </c>
      <c r="G57" t="s">
        <v>1429</v>
      </c>
      <c r="H57" t="s">
        <v>1045</v>
      </c>
      <c r="I57" t="s">
        <v>1045</v>
      </c>
      <c r="J57" t="s">
        <v>1559</v>
      </c>
    </row>
    <row r="58" spans="1:10">
      <c r="A58" t="s">
        <v>1363</v>
      </c>
      <c r="B58" t="s">
        <v>80</v>
      </c>
      <c r="C58" t="s">
        <v>1467</v>
      </c>
      <c r="D58" t="s">
        <v>1468</v>
      </c>
      <c r="E58" t="s">
        <v>1469</v>
      </c>
      <c r="F58" t="s">
        <v>1470</v>
      </c>
      <c r="G58" t="s">
        <v>1471</v>
      </c>
      <c r="H58" t="s">
        <v>1042</v>
      </c>
      <c r="I58" t="s">
        <v>1042</v>
      </c>
      <c r="J58" t="s">
        <v>1559</v>
      </c>
    </row>
    <row r="59" spans="1:10">
      <c r="A59" t="s">
        <v>1369</v>
      </c>
      <c r="B59" t="s">
        <v>35</v>
      </c>
      <c r="C59" t="s">
        <v>1216</v>
      </c>
      <c r="D59" t="s">
        <v>1217</v>
      </c>
      <c r="E59" t="s">
        <v>1218</v>
      </c>
      <c r="F59" t="s">
        <v>1219</v>
      </c>
      <c r="G59" t="s">
        <v>1220</v>
      </c>
      <c r="H59" t="s">
        <v>1043</v>
      </c>
      <c r="I59" t="s">
        <v>1043</v>
      </c>
      <c r="J59" t="s">
        <v>1559</v>
      </c>
    </row>
    <row r="60" spans="1:10">
      <c r="A60" t="s">
        <v>1375</v>
      </c>
      <c r="B60" t="s">
        <v>30</v>
      </c>
      <c r="C60" t="s">
        <v>1188</v>
      </c>
      <c r="D60" t="s">
        <v>1189</v>
      </c>
      <c r="E60" t="s">
        <v>1190</v>
      </c>
      <c r="F60" t="s">
        <v>1191</v>
      </c>
      <c r="G60" t="s">
        <v>1192</v>
      </c>
      <c r="H60" t="s">
        <v>1042</v>
      </c>
      <c r="I60" t="s">
        <v>1042</v>
      </c>
      <c r="J60" t="s">
        <v>1559</v>
      </c>
    </row>
    <row r="61" spans="1:10">
      <c r="A61" t="s">
        <v>124</v>
      </c>
      <c r="B61" t="s">
        <v>11</v>
      </c>
      <c r="C61" t="s">
        <v>1080</v>
      </c>
      <c r="D61" t="s">
        <v>1081</v>
      </c>
      <c r="E61" t="s">
        <v>1082</v>
      </c>
      <c r="F61" t="s">
        <v>1083</v>
      </c>
      <c r="G61" t="s">
        <v>1084</v>
      </c>
      <c r="H61" t="s">
        <v>1045</v>
      </c>
      <c r="I61" t="s">
        <v>1045</v>
      </c>
      <c r="J61" t="s">
        <v>1559</v>
      </c>
    </row>
    <row r="62" spans="1:10">
      <c r="A62" t="s">
        <v>258</v>
      </c>
      <c r="B62" t="s">
        <v>41</v>
      </c>
      <c r="C62" t="s">
        <v>1250</v>
      </c>
      <c r="D62" t="s">
        <v>1251</v>
      </c>
      <c r="E62" t="s">
        <v>1252</v>
      </c>
      <c r="F62" t="s">
        <v>1253</v>
      </c>
      <c r="G62" t="s">
        <v>1254</v>
      </c>
      <c r="H62" t="s">
        <v>1046</v>
      </c>
      <c r="I62" t="s">
        <v>1044</v>
      </c>
      <c r="J62" t="s">
        <v>119</v>
      </c>
    </row>
    <row r="63" spans="1:10">
      <c r="A63" t="s">
        <v>1390</v>
      </c>
      <c r="B63" t="s">
        <v>83</v>
      </c>
      <c r="C63" t="s">
        <v>1482</v>
      </c>
      <c r="D63" t="s">
        <v>1483</v>
      </c>
      <c r="E63" t="s">
        <v>1484</v>
      </c>
      <c r="F63" t="s">
        <v>1485</v>
      </c>
      <c r="G63" t="s">
        <v>1486</v>
      </c>
      <c r="H63" t="s">
        <v>1045</v>
      </c>
      <c r="I63" t="s">
        <v>1045</v>
      </c>
      <c r="J63" t="s">
        <v>1559</v>
      </c>
    </row>
    <row r="64" spans="1:10">
      <c r="A64" t="s">
        <v>1396</v>
      </c>
      <c r="B64" t="s">
        <v>51</v>
      </c>
      <c r="C64" t="s">
        <v>1305</v>
      </c>
      <c r="D64" t="s">
        <v>1306</v>
      </c>
      <c r="E64" t="s">
        <v>1307</v>
      </c>
      <c r="F64" t="s">
        <v>1308</v>
      </c>
      <c r="G64" t="s">
        <v>1309</v>
      </c>
      <c r="H64" t="s">
        <v>1043</v>
      </c>
      <c r="I64" t="s">
        <v>1043</v>
      </c>
      <c r="J64" t="s">
        <v>1559</v>
      </c>
    </row>
    <row r="65" spans="1:10">
      <c r="A65" t="s">
        <v>681</v>
      </c>
      <c r="B65" t="s">
        <v>57</v>
      </c>
      <c r="C65" t="s">
        <v>1338</v>
      </c>
      <c r="D65" t="s">
        <v>1339</v>
      </c>
      <c r="E65" t="s">
        <v>1340</v>
      </c>
      <c r="F65" t="s">
        <v>1341</v>
      </c>
      <c r="G65" t="s">
        <v>1342</v>
      </c>
      <c r="H65" t="s">
        <v>1046</v>
      </c>
      <c r="I65" t="s">
        <v>1045</v>
      </c>
      <c r="J65" t="s">
        <v>119</v>
      </c>
    </row>
    <row r="66" spans="1:10">
      <c r="A66" t="s">
        <v>1407</v>
      </c>
      <c r="B66" t="s">
        <v>50</v>
      </c>
      <c r="C66" t="s">
        <v>1299</v>
      </c>
      <c r="D66" t="s">
        <v>1300</v>
      </c>
      <c r="E66" t="s">
        <v>1301</v>
      </c>
      <c r="F66" t="s">
        <v>1302</v>
      </c>
      <c r="G66" t="s">
        <v>1303</v>
      </c>
      <c r="H66" t="s">
        <v>1045</v>
      </c>
      <c r="I66" t="s">
        <v>1044</v>
      </c>
      <c r="J66" t="s">
        <v>119</v>
      </c>
    </row>
    <row r="67" spans="1:10">
      <c r="A67" t="s">
        <v>1413</v>
      </c>
      <c r="B67" t="s">
        <v>20</v>
      </c>
      <c r="C67" t="s">
        <v>1131</v>
      </c>
      <c r="D67" t="s">
        <v>1132</v>
      </c>
      <c r="E67" t="s">
        <v>1133</v>
      </c>
      <c r="F67" t="s">
        <v>1134</v>
      </c>
      <c r="G67" t="s">
        <v>1135</v>
      </c>
      <c r="H67" t="s">
        <v>1045</v>
      </c>
      <c r="I67" t="s">
        <v>1045</v>
      </c>
      <c r="J67" t="s">
        <v>1559</v>
      </c>
    </row>
    <row r="68" spans="1:10">
      <c r="A68" t="s">
        <v>1419</v>
      </c>
      <c r="B68" t="s">
        <v>76</v>
      </c>
      <c r="C68" t="s">
        <v>1443</v>
      </c>
      <c r="D68" t="s">
        <v>1444</v>
      </c>
      <c r="E68" t="s">
        <v>1445</v>
      </c>
      <c r="F68" t="s">
        <v>1446</v>
      </c>
      <c r="G68" t="s">
        <v>1447</v>
      </c>
      <c r="H68" t="s">
        <v>1043</v>
      </c>
      <c r="I68" t="s">
        <v>1043</v>
      </c>
      <c r="J68" t="s">
        <v>1559</v>
      </c>
    </row>
    <row r="69" spans="1:10">
      <c r="A69" t="s">
        <v>823</v>
      </c>
      <c r="B69" t="s">
        <v>81</v>
      </c>
      <c r="C69" t="s">
        <v>1472</v>
      </c>
      <c r="D69" t="s">
        <v>1473</v>
      </c>
      <c r="E69" t="s">
        <v>1474</v>
      </c>
      <c r="F69" t="s">
        <v>1475</v>
      </c>
      <c r="G69" t="s">
        <v>1476</v>
      </c>
      <c r="H69" t="s">
        <v>1043</v>
      </c>
      <c r="I69" t="s">
        <v>1043</v>
      </c>
      <c r="J69" t="s">
        <v>1559</v>
      </c>
    </row>
    <row r="70" spans="1:10">
      <c r="A70" t="s">
        <v>1430</v>
      </c>
      <c r="B70" t="s">
        <v>77</v>
      </c>
      <c r="C70" t="s">
        <v>1449</v>
      </c>
      <c r="D70" t="s">
        <v>1450</v>
      </c>
      <c r="E70" t="s">
        <v>1451</v>
      </c>
      <c r="F70" t="s">
        <v>1452</v>
      </c>
      <c r="G70" t="s">
        <v>1453</v>
      </c>
      <c r="H70" t="s">
        <v>1045</v>
      </c>
      <c r="I70" t="s">
        <v>1045</v>
      </c>
      <c r="J70" t="s">
        <v>1559</v>
      </c>
    </row>
    <row r="71" spans="1:10">
      <c r="A71" t="s">
        <v>1436</v>
      </c>
      <c r="B71" t="s">
        <v>42</v>
      </c>
      <c r="C71" t="s">
        <v>1256</v>
      </c>
      <c r="D71" t="s">
        <v>1257</v>
      </c>
      <c r="E71" t="s">
        <v>1258</v>
      </c>
      <c r="F71" t="s">
        <v>1259</v>
      </c>
      <c r="G71" t="s">
        <v>1260</v>
      </c>
      <c r="H71" t="s">
        <v>1044</v>
      </c>
      <c r="I71" t="s">
        <v>1043</v>
      </c>
      <c r="J71" t="s">
        <v>119</v>
      </c>
    </row>
    <row r="72" spans="1:10">
      <c r="A72" t="s">
        <v>1442</v>
      </c>
      <c r="B72" t="s">
        <v>18</v>
      </c>
      <c r="C72" t="s">
        <v>1120</v>
      </c>
      <c r="D72" t="s">
        <v>1121</v>
      </c>
      <c r="E72" t="s">
        <v>1122</v>
      </c>
      <c r="F72" t="s">
        <v>1123</v>
      </c>
      <c r="G72" t="s">
        <v>1124</v>
      </c>
      <c r="H72" t="s">
        <v>1044</v>
      </c>
      <c r="I72" t="s">
        <v>1044</v>
      </c>
      <c r="J72" t="s">
        <v>1559</v>
      </c>
    </row>
    <row r="73" spans="1:10">
      <c r="A73" t="s">
        <v>1448</v>
      </c>
      <c r="B73" t="s">
        <v>60</v>
      </c>
      <c r="C73" t="s">
        <v>1059</v>
      </c>
      <c r="D73" t="s">
        <v>1355</v>
      </c>
      <c r="E73" t="s">
        <v>1356</v>
      </c>
      <c r="F73" t="s">
        <v>1061</v>
      </c>
      <c r="G73" t="s">
        <v>1357</v>
      </c>
      <c r="H73" t="s">
        <v>1046</v>
      </c>
      <c r="I73" t="s">
        <v>1046</v>
      </c>
      <c r="J73" t="s">
        <v>1559</v>
      </c>
    </row>
    <row r="74" spans="1:10">
      <c r="A74" t="s">
        <v>1454</v>
      </c>
      <c r="B74" t="s">
        <v>10</v>
      </c>
      <c r="C74" t="s">
        <v>1074</v>
      </c>
      <c r="D74" t="s">
        <v>1075</v>
      </c>
      <c r="E74" t="s">
        <v>1076</v>
      </c>
      <c r="F74" t="s">
        <v>1077</v>
      </c>
      <c r="G74" t="s">
        <v>1078</v>
      </c>
      <c r="H74" t="s">
        <v>1045</v>
      </c>
      <c r="I74" t="s">
        <v>1043</v>
      </c>
      <c r="J74" t="s">
        <v>119</v>
      </c>
    </row>
    <row r="75" spans="1:10">
      <c r="A75" t="s">
        <v>1460</v>
      </c>
      <c r="B75" t="s">
        <v>28</v>
      </c>
      <c r="C75" t="s">
        <v>1177</v>
      </c>
      <c r="D75" t="s">
        <v>1178</v>
      </c>
      <c r="E75" t="s">
        <v>1179</v>
      </c>
      <c r="F75" t="s">
        <v>1180</v>
      </c>
      <c r="G75" t="s">
        <v>1181</v>
      </c>
      <c r="H75" t="s">
        <v>1042</v>
      </c>
      <c r="I75" t="s">
        <v>1042</v>
      </c>
      <c r="J75" t="s">
        <v>1559</v>
      </c>
    </row>
    <row r="76" spans="1:10">
      <c r="A76" t="s">
        <v>1466</v>
      </c>
      <c r="B76" t="s">
        <v>61</v>
      </c>
      <c r="C76" t="s">
        <v>1358</v>
      </c>
      <c r="D76" t="s">
        <v>1359</v>
      </c>
      <c r="E76" t="s">
        <v>1360</v>
      </c>
      <c r="F76" t="s">
        <v>1361</v>
      </c>
      <c r="G76" t="s">
        <v>1362</v>
      </c>
      <c r="H76" t="s">
        <v>1046</v>
      </c>
      <c r="I76" t="s">
        <v>1046</v>
      </c>
      <c r="J76" t="s">
        <v>1559</v>
      </c>
    </row>
    <row r="77" spans="1:10">
      <c r="A77" t="s">
        <v>289</v>
      </c>
      <c r="B77" t="s">
        <v>16</v>
      </c>
      <c r="C77" t="s">
        <v>1108</v>
      </c>
      <c r="D77" t="s">
        <v>1109</v>
      </c>
      <c r="E77" t="s">
        <v>1110</v>
      </c>
      <c r="F77" t="s">
        <v>1111</v>
      </c>
      <c r="G77" t="s">
        <v>1112</v>
      </c>
      <c r="H77" t="s">
        <v>1045</v>
      </c>
      <c r="I77" t="s">
        <v>1044</v>
      </c>
      <c r="J77" t="s">
        <v>119</v>
      </c>
    </row>
    <row r="78" spans="1:10">
      <c r="A78" t="s">
        <v>1477</v>
      </c>
      <c r="B78" t="s">
        <v>23</v>
      </c>
      <c r="C78" t="s">
        <v>1148</v>
      </c>
      <c r="D78" t="s">
        <v>1149</v>
      </c>
      <c r="E78" t="s">
        <v>1150</v>
      </c>
      <c r="F78" t="s">
        <v>1151</v>
      </c>
      <c r="G78" t="s">
        <v>1152</v>
      </c>
      <c r="H78" t="s">
        <v>1042</v>
      </c>
      <c r="I78" t="s">
        <v>1043</v>
      </c>
      <c r="J78" t="s">
        <v>119</v>
      </c>
    </row>
    <row r="79" spans="1:10">
      <c r="A79" t="s">
        <v>1481</v>
      </c>
      <c r="B79" t="s">
        <v>39</v>
      </c>
      <c r="C79" t="s">
        <v>1238</v>
      </c>
      <c r="D79" t="s">
        <v>1239</v>
      </c>
      <c r="E79" t="s">
        <v>1240</v>
      </c>
      <c r="F79" t="s">
        <v>1241</v>
      </c>
      <c r="G79" t="s">
        <v>1242</v>
      </c>
      <c r="H79" t="s">
        <v>1045</v>
      </c>
      <c r="I79" t="s">
        <v>1043</v>
      </c>
      <c r="J79" t="s">
        <v>119</v>
      </c>
    </row>
    <row r="80" spans="1:10">
      <c r="A80" t="s">
        <v>1487</v>
      </c>
      <c r="B80" t="s">
        <v>46</v>
      </c>
      <c r="C80" t="s">
        <v>1278</v>
      </c>
      <c r="D80" t="s">
        <v>1279</v>
      </c>
      <c r="E80" t="s">
        <v>1280</v>
      </c>
      <c r="F80" t="s">
        <v>1281</v>
      </c>
      <c r="G80" t="s">
        <v>1282</v>
      </c>
      <c r="H80" t="s">
        <v>1043</v>
      </c>
      <c r="I80" t="s">
        <v>1043</v>
      </c>
      <c r="J80" t="s">
        <v>1559</v>
      </c>
    </row>
    <row r="81" spans="1:10">
      <c r="A81" t="s">
        <v>1493</v>
      </c>
      <c r="B81" t="s">
        <v>38</v>
      </c>
      <c r="C81" t="s">
        <v>1232</v>
      </c>
      <c r="D81" t="s">
        <v>1233</v>
      </c>
      <c r="E81" t="s">
        <v>1234</v>
      </c>
      <c r="F81" t="s">
        <v>1235</v>
      </c>
      <c r="G81" t="s">
        <v>1236</v>
      </c>
      <c r="H81" t="s">
        <v>1042</v>
      </c>
      <c r="I81" t="s">
        <v>1042</v>
      </c>
      <c r="J81" t="s">
        <v>1559</v>
      </c>
    </row>
    <row r="82" spans="1:10">
      <c r="A82" t="s">
        <v>566</v>
      </c>
      <c r="B82" t="s">
        <v>86</v>
      </c>
      <c r="C82" t="s">
        <v>1499</v>
      </c>
      <c r="D82" t="s">
        <v>1500</v>
      </c>
      <c r="E82" t="s">
        <v>1501</v>
      </c>
      <c r="F82" t="s">
        <v>1502</v>
      </c>
      <c r="G82" t="s">
        <v>1503</v>
      </c>
      <c r="H82" t="s">
        <v>1504</v>
      </c>
      <c r="I82" t="s">
        <v>1504</v>
      </c>
      <c r="J82" t="s">
        <v>1559</v>
      </c>
    </row>
    <row r="83" spans="1:10">
      <c r="A83" t="s">
        <v>1505</v>
      </c>
      <c r="B83" t="s">
        <v>95</v>
      </c>
      <c r="C83" t="s">
        <v>1553</v>
      </c>
      <c r="D83" t="s">
        <v>1554</v>
      </c>
      <c r="E83" t="s">
        <v>1555</v>
      </c>
      <c r="F83" t="s">
        <v>1556</v>
      </c>
      <c r="G83" t="s">
        <v>1557</v>
      </c>
      <c r="H83" t="s">
        <v>1558</v>
      </c>
      <c r="I83" t="s">
        <v>1558</v>
      </c>
      <c r="J83" t="s">
        <v>1559</v>
      </c>
    </row>
    <row r="84" spans="1:10">
      <c r="A84" t="s">
        <v>955</v>
      </c>
      <c r="B84" t="s">
        <v>90</v>
      </c>
      <c r="C84" t="s">
        <v>1523</v>
      </c>
      <c r="D84" t="s">
        <v>1524</v>
      </c>
      <c r="E84" t="s">
        <v>1525</v>
      </c>
      <c r="F84" t="s">
        <v>1526</v>
      </c>
      <c r="G84" t="s">
        <v>1527</v>
      </c>
      <c r="H84" t="s">
        <v>1528</v>
      </c>
      <c r="I84" t="s">
        <v>1570</v>
      </c>
      <c r="J84" t="s">
        <v>119</v>
      </c>
    </row>
    <row r="85" spans="1:10">
      <c r="A85" t="s">
        <v>1518</v>
      </c>
      <c r="B85" t="s">
        <v>92</v>
      </c>
      <c r="C85" t="s">
        <v>1537</v>
      </c>
      <c r="D85" t="s">
        <v>1538</v>
      </c>
      <c r="E85" t="s">
        <v>1539</v>
      </c>
      <c r="F85" t="s">
        <v>1540</v>
      </c>
      <c r="G85" t="s">
        <v>1541</v>
      </c>
      <c r="H85" t="s">
        <v>1511</v>
      </c>
      <c r="I85" t="s">
        <v>1576</v>
      </c>
      <c r="J85" t="s">
        <v>119</v>
      </c>
    </row>
    <row r="86" spans="1:10">
      <c r="A86" t="s">
        <v>1522</v>
      </c>
      <c r="B86" t="s">
        <v>87</v>
      </c>
      <c r="C86" t="s">
        <v>1506</v>
      </c>
      <c r="D86" t="s">
        <v>1507</v>
      </c>
      <c r="E86" t="s">
        <v>1508</v>
      </c>
      <c r="F86" t="s">
        <v>1509</v>
      </c>
      <c r="G86" t="s">
        <v>1510</v>
      </c>
      <c r="H86" t="s">
        <v>1511</v>
      </c>
      <c r="I86" t="s">
        <v>1566</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93</v>
      </c>
      <c r="C88" t="s">
        <v>1542</v>
      </c>
      <c r="D88" t="s">
        <v>1543</v>
      </c>
      <c r="E88" t="s">
        <v>1544</v>
      </c>
      <c r="F88" t="s">
        <v>1545</v>
      </c>
      <c r="G88" t="s">
        <v>1546</v>
      </c>
      <c r="H88" t="s">
        <v>1511</v>
      </c>
      <c r="I88" t="s">
        <v>1562</v>
      </c>
      <c r="J88" t="s">
        <v>119</v>
      </c>
    </row>
    <row r="89" spans="1:10">
      <c r="A89" t="s">
        <v>516</v>
      </c>
      <c r="B89" t="s">
        <v>91</v>
      </c>
      <c r="C89" t="s">
        <v>1530</v>
      </c>
      <c r="D89" t="s">
        <v>1531</v>
      </c>
      <c r="E89" t="s">
        <v>1532</v>
      </c>
      <c r="F89" t="s">
        <v>1533</v>
      </c>
      <c r="G89" t="s">
        <v>1534</v>
      </c>
      <c r="H89" t="s">
        <v>1535</v>
      </c>
      <c r="I89" t="s">
        <v>1563</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89</v>
      </c>
      <c r="C91" t="s">
        <v>1519</v>
      </c>
      <c r="D91" t="s">
        <v>1224</v>
      </c>
      <c r="E91" t="s">
        <v>1210</v>
      </c>
      <c r="F91" t="s">
        <v>1520</v>
      </c>
      <c r="G91" t="s">
        <v>1225</v>
      </c>
      <c r="H91" t="s">
        <v>1521</v>
      </c>
      <c r="I91" t="s">
        <v>1564</v>
      </c>
      <c r="J91" t="s">
        <v>119</v>
      </c>
    </row>
  </sheetData>
  <phoneticPr fontId="1" type="noConversion"/>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70</v>
      </c>
      <c r="C2" t="s">
        <v>1408</v>
      </c>
      <c r="D2" t="s">
        <v>1409</v>
      </c>
      <c r="E2" t="s">
        <v>1410</v>
      </c>
      <c r="F2" t="s">
        <v>1411</v>
      </c>
      <c r="G2" t="s">
        <v>1412</v>
      </c>
      <c r="H2" t="s">
        <v>1044</v>
      </c>
      <c r="I2" t="s">
        <v>1044</v>
      </c>
      <c r="J2" t="s">
        <v>1559</v>
      </c>
    </row>
    <row r="3" spans="1:10">
      <c r="A3" t="s">
        <v>1056</v>
      </c>
      <c r="B3" t="s">
        <v>50</v>
      </c>
      <c r="C3" t="s">
        <v>1299</v>
      </c>
      <c r="D3" t="s">
        <v>1300</v>
      </c>
      <c r="E3" t="s">
        <v>1301</v>
      </c>
      <c r="F3" t="s">
        <v>1302</v>
      </c>
      <c r="G3" t="s">
        <v>1303</v>
      </c>
      <c r="H3" t="s">
        <v>1045</v>
      </c>
      <c r="I3" t="s">
        <v>1044</v>
      </c>
      <c r="J3" t="s">
        <v>119</v>
      </c>
    </row>
    <row r="4" spans="1:10">
      <c r="A4" t="s">
        <v>1062</v>
      </c>
      <c r="B4" t="s">
        <v>15</v>
      </c>
      <c r="C4" t="s">
        <v>1102</v>
      </c>
      <c r="D4" t="s">
        <v>1103</v>
      </c>
      <c r="E4" t="s">
        <v>1104</v>
      </c>
      <c r="F4" t="s">
        <v>1105</v>
      </c>
      <c r="G4" t="s">
        <v>1106</v>
      </c>
      <c r="H4" t="s">
        <v>1045</v>
      </c>
      <c r="I4" t="s">
        <v>1045</v>
      </c>
      <c r="J4" t="s">
        <v>1559</v>
      </c>
    </row>
    <row r="5" spans="1:10">
      <c r="A5" t="s">
        <v>1068</v>
      </c>
      <c r="B5" t="s">
        <v>27</v>
      </c>
      <c r="C5" t="s">
        <v>1171</v>
      </c>
      <c r="D5" t="s">
        <v>1172</v>
      </c>
      <c r="E5" t="s">
        <v>1173</v>
      </c>
      <c r="F5" t="s">
        <v>1174</v>
      </c>
      <c r="G5" t="s">
        <v>1175</v>
      </c>
      <c r="H5" t="s">
        <v>1043</v>
      </c>
      <c r="I5" t="s">
        <v>1043</v>
      </c>
      <c r="J5" t="s">
        <v>1559</v>
      </c>
    </row>
    <row r="6" spans="1:10">
      <c r="A6" t="s">
        <v>196</v>
      </c>
      <c r="B6" t="s">
        <v>67</v>
      </c>
      <c r="C6" t="s">
        <v>1391</v>
      </c>
      <c r="D6" t="s">
        <v>1392</v>
      </c>
      <c r="E6" t="s">
        <v>1393</v>
      </c>
      <c r="F6" t="s">
        <v>1394</v>
      </c>
      <c r="G6" t="s">
        <v>1395</v>
      </c>
      <c r="H6" t="s">
        <v>1042</v>
      </c>
      <c r="I6" t="s">
        <v>1046</v>
      </c>
      <c r="J6" t="s">
        <v>119</v>
      </c>
    </row>
    <row r="7" spans="1:10">
      <c r="A7" t="s">
        <v>1079</v>
      </c>
      <c r="B7" t="s">
        <v>28</v>
      </c>
      <c r="C7" t="s">
        <v>1177</v>
      </c>
      <c r="D7" t="s">
        <v>1178</v>
      </c>
      <c r="E7" t="s">
        <v>1179</v>
      </c>
      <c r="F7" t="s">
        <v>1180</v>
      </c>
      <c r="G7" t="s">
        <v>1181</v>
      </c>
      <c r="H7" t="s">
        <v>1042</v>
      </c>
      <c r="I7" t="s">
        <v>1042</v>
      </c>
      <c r="J7" t="s">
        <v>1559</v>
      </c>
    </row>
    <row r="8" spans="1:10">
      <c r="A8" t="s">
        <v>909</v>
      </c>
      <c r="B8" t="s">
        <v>21</v>
      </c>
      <c r="C8" t="s">
        <v>1137</v>
      </c>
      <c r="D8" t="s">
        <v>1138</v>
      </c>
      <c r="E8" t="s">
        <v>1139</v>
      </c>
      <c r="F8" t="s">
        <v>1140</v>
      </c>
      <c r="G8" t="s">
        <v>1141</v>
      </c>
      <c r="H8" t="s">
        <v>1045</v>
      </c>
      <c r="I8" t="s">
        <v>1045</v>
      </c>
      <c r="J8" t="s">
        <v>1559</v>
      </c>
    </row>
    <row r="9" spans="1:10">
      <c r="A9" t="s">
        <v>1090</v>
      </c>
      <c r="B9" t="s">
        <v>29</v>
      </c>
      <c r="C9" t="s">
        <v>1183</v>
      </c>
      <c r="D9" t="s">
        <v>1184</v>
      </c>
      <c r="E9" t="s">
        <v>1185</v>
      </c>
      <c r="F9" t="s">
        <v>1186</v>
      </c>
      <c r="G9" t="s">
        <v>1187</v>
      </c>
      <c r="H9" t="s">
        <v>1045</v>
      </c>
      <c r="I9" t="s">
        <v>1045</v>
      </c>
      <c r="J9" t="s">
        <v>1559</v>
      </c>
    </row>
    <row r="10" spans="1:10">
      <c r="A10" t="s">
        <v>772</v>
      </c>
      <c r="B10" t="s">
        <v>56</v>
      </c>
      <c r="C10" t="s">
        <v>1333</v>
      </c>
      <c r="D10" t="s">
        <v>1334</v>
      </c>
      <c r="E10" t="s">
        <v>1335</v>
      </c>
      <c r="F10" t="s">
        <v>1336</v>
      </c>
      <c r="G10" t="s">
        <v>1337</v>
      </c>
      <c r="H10" t="s">
        <v>1045</v>
      </c>
      <c r="I10" t="s">
        <v>1045</v>
      </c>
      <c r="J10" t="s">
        <v>1559</v>
      </c>
    </row>
    <row r="11" spans="1:10">
      <c r="A11" t="s">
        <v>1101</v>
      </c>
      <c r="B11" t="s">
        <v>38</v>
      </c>
      <c r="C11" t="s">
        <v>1232</v>
      </c>
      <c r="D11" t="s">
        <v>1233</v>
      </c>
      <c r="E11" t="s">
        <v>1234</v>
      </c>
      <c r="F11" t="s">
        <v>1235</v>
      </c>
      <c r="G11" t="s">
        <v>1236</v>
      </c>
      <c r="H11" t="s">
        <v>1042</v>
      </c>
      <c r="I11" t="s">
        <v>1042</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5</v>
      </c>
      <c r="C13" t="s">
        <v>1051</v>
      </c>
      <c r="D13" t="s">
        <v>1052</v>
      </c>
      <c r="E13" t="s">
        <v>1053</v>
      </c>
      <c r="F13" t="s">
        <v>1054</v>
      </c>
      <c r="G13" t="s">
        <v>1055</v>
      </c>
      <c r="H13" t="s">
        <v>1042</v>
      </c>
      <c r="I13" t="s">
        <v>1042</v>
      </c>
      <c r="J13" t="s">
        <v>1559</v>
      </c>
    </row>
    <row r="14" spans="1:10">
      <c r="A14" t="s">
        <v>1119</v>
      </c>
      <c r="B14" t="s">
        <v>20</v>
      </c>
      <c r="C14" t="s">
        <v>1131</v>
      </c>
      <c r="D14" t="s">
        <v>1132</v>
      </c>
      <c r="E14" t="s">
        <v>1133</v>
      </c>
      <c r="F14" t="s">
        <v>1134</v>
      </c>
      <c r="G14" t="s">
        <v>1135</v>
      </c>
      <c r="H14" t="s">
        <v>1045</v>
      </c>
      <c r="I14" t="s">
        <v>1045</v>
      </c>
      <c r="J14" t="s">
        <v>1559</v>
      </c>
    </row>
    <row r="15" spans="1:10">
      <c r="A15" t="s">
        <v>1125</v>
      </c>
      <c r="B15" t="s">
        <v>57</v>
      </c>
      <c r="C15" t="s">
        <v>1338</v>
      </c>
      <c r="D15" t="s">
        <v>1339</v>
      </c>
      <c r="E15" t="s">
        <v>1340</v>
      </c>
      <c r="F15" t="s">
        <v>1341</v>
      </c>
      <c r="G15" t="s">
        <v>1342</v>
      </c>
      <c r="H15" t="s">
        <v>1046</v>
      </c>
      <c r="I15" t="s">
        <v>1044</v>
      </c>
      <c r="J15" t="s">
        <v>119</v>
      </c>
    </row>
    <row r="16" spans="1:10">
      <c r="A16" t="s">
        <v>179</v>
      </c>
      <c r="B16" t="s">
        <v>11</v>
      </c>
      <c r="C16" t="s">
        <v>1080</v>
      </c>
      <c r="D16" t="s">
        <v>1081</v>
      </c>
      <c r="E16" t="s">
        <v>1082</v>
      </c>
      <c r="F16" t="s">
        <v>1083</v>
      </c>
      <c r="G16" t="s">
        <v>1084</v>
      </c>
      <c r="H16" t="s">
        <v>1045</v>
      </c>
      <c r="I16" t="s">
        <v>1045</v>
      </c>
      <c r="J16" t="s">
        <v>1559</v>
      </c>
    </row>
    <row r="17" spans="1:10">
      <c r="A17" t="s">
        <v>1136</v>
      </c>
      <c r="B17" t="s">
        <v>24</v>
      </c>
      <c r="C17" t="s">
        <v>1154</v>
      </c>
      <c r="D17" t="s">
        <v>1155</v>
      </c>
      <c r="E17" t="s">
        <v>1156</v>
      </c>
      <c r="F17" t="s">
        <v>1157</v>
      </c>
      <c r="G17" t="s">
        <v>1158</v>
      </c>
      <c r="H17" t="s">
        <v>1042</v>
      </c>
      <c r="I17" t="s">
        <v>1042</v>
      </c>
      <c r="J17" t="s">
        <v>1559</v>
      </c>
    </row>
    <row r="18" spans="1:10">
      <c r="A18" t="s">
        <v>1142</v>
      </c>
      <c r="B18" t="s">
        <v>12</v>
      </c>
      <c r="C18" t="s">
        <v>1085</v>
      </c>
      <c r="D18" t="s">
        <v>1086</v>
      </c>
      <c r="E18" t="s">
        <v>1087</v>
      </c>
      <c r="F18" t="s">
        <v>1088</v>
      </c>
      <c r="G18" t="s">
        <v>1089</v>
      </c>
      <c r="H18" t="s">
        <v>1042</v>
      </c>
      <c r="I18" t="s">
        <v>1042</v>
      </c>
      <c r="J18" t="s">
        <v>1559</v>
      </c>
    </row>
    <row r="19" spans="1:10">
      <c r="A19" t="s">
        <v>641</v>
      </c>
      <c r="B19" t="s">
        <v>31</v>
      </c>
      <c r="C19" t="s">
        <v>1194</v>
      </c>
      <c r="D19" t="s">
        <v>1195</v>
      </c>
      <c r="E19" t="s">
        <v>1196</v>
      </c>
      <c r="F19" t="s">
        <v>1197</v>
      </c>
      <c r="G19" t="s">
        <v>1198</v>
      </c>
      <c r="H19" t="s">
        <v>1042</v>
      </c>
      <c r="I19" t="s">
        <v>1045</v>
      </c>
      <c r="J19" t="s">
        <v>119</v>
      </c>
    </row>
    <row r="20" spans="1:10">
      <c r="A20" t="s">
        <v>1153</v>
      </c>
      <c r="B20" t="s">
        <v>58</v>
      </c>
      <c r="C20" t="s">
        <v>1344</v>
      </c>
      <c r="D20" t="s">
        <v>1345</v>
      </c>
      <c r="E20" t="s">
        <v>1346</v>
      </c>
      <c r="F20" t="s">
        <v>1347</v>
      </c>
      <c r="G20" t="s">
        <v>1348</v>
      </c>
      <c r="H20" t="s">
        <v>1044</v>
      </c>
      <c r="I20" t="s">
        <v>1044</v>
      </c>
      <c r="J20" t="s">
        <v>1559</v>
      </c>
    </row>
    <row r="21" spans="1:10">
      <c r="A21" t="s">
        <v>1159</v>
      </c>
      <c r="B21" t="s">
        <v>53</v>
      </c>
      <c r="C21" t="s">
        <v>1315</v>
      </c>
      <c r="D21" t="s">
        <v>1316</v>
      </c>
      <c r="E21" t="s">
        <v>1317</v>
      </c>
      <c r="F21" t="s">
        <v>1318</v>
      </c>
      <c r="G21" t="s">
        <v>1319</v>
      </c>
      <c r="H21" t="s">
        <v>1044</v>
      </c>
      <c r="I21" t="s">
        <v>1046</v>
      </c>
      <c r="J21" t="s">
        <v>119</v>
      </c>
    </row>
    <row r="22" spans="1:10">
      <c r="A22" t="s">
        <v>1165</v>
      </c>
      <c r="B22" t="s">
        <v>13</v>
      </c>
      <c r="C22" t="s">
        <v>1091</v>
      </c>
      <c r="D22" t="s">
        <v>1092</v>
      </c>
      <c r="E22" t="s">
        <v>1093</v>
      </c>
      <c r="F22" t="s">
        <v>1094</v>
      </c>
      <c r="G22" t="s">
        <v>1095</v>
      </c>
      <c r="H22" t="s">
        <v>1046</v>
      </c>
      <c r="I22" t="s">
        <v>1046</v>
      </c>
      <c r="J22" t="s">
        <v>1559</v>
      </c>
    </row>
    <row r="23" spans="1:10">
      <c r="A23" t="s">
        <v>828</v>
      </c>
      <c r="B23" t="s">
        <v>40</v>
      </c>
      <c r="C23" t="s">
        <v>1244</v>
      </c>
      <c r="D23" t="s">
        <v>1245</v>
      </c>
      <c r="E23" t="s">
        <v>1246</v>
      </c>
      <c r="F23" t="s">
        <v>1247</v>
      </c>
      <c r="G23" t="s">
        <v>1248</v>
      </c>
      <c r="H23" t="s">
        <v>1043</v>
      </c>
      <c r="I23" t="s">
        <v>1043</v>
      </c>
      <c r="J23" t="s">
        <v>1559</v>
      </c>
    </row>
    <row r="24" spans="1:10">
      <c r="A24" t="s">
        <v>1176</v>
      </c>
      <c r="B24" t="s">
        <v>47</v>
      </c>
      <c r="C24" t="s">
        <v>1283</v>
      </c>
      <c r="D24" t="s">
        <v>1284</v>
      </c>
      <c r="E24" t="s">
        <v>1285</v>
      </c>
      <c r="F24" t="s">
        <v>1286</v>
      </c>
      <c r="G24" t="s">
        <v>1287</v>
      </c>
      <c r="H24" t="s">
        <v>1042</v>
      </c>
      <c r="I24" t="s">
        <v>1042</v>
      </c>
      <c r="J24" t="s">
        <v>1559</v>
      </c>
    </row>
    <row r="25" spans="1:10">
      <c r="A25" t="s">
        <v>1182</v>
      </c>
      <c r="B25" t="s">
        <v>49</v>
      </c>
      <c r="C25" t="s">
        <v>1293</v>
      </c>
      <c r="D25" t="s">
        <v>1294</v>
      </c>
      <c r="E25" t="s">
        <v>1295</v>
      </c>
      <c r="F25" t="s">
        <v>1296</v>
      </c>
      <c r="G25" t="s">
        <v>1297</v>
      </c>
      <c r="H25" t="s">
        <v>1046</v>
      </c>
      <c r="I25" t="s">
        <v>1042</v>
      </c>
      <c r="J25" t="s">
        <v>119</v>
      </c>
    </row>
    <row r="26" spans="1:10">
      <c r="A26" t="s">
        <v>350</v>
      </c>
      <c r="B26" t="s">
        <v>41</v>
      </c>
      <c r="C26" t="s">
        <v>1250</v>
      </c>
      <c r="D26" t="s">
        <v>1251</v>
      </c>
      <c r="E26" t="s">
        <v>1252</v>
      </c>
      <c r="F26" t="s">
        <v>1253</v>
      </c>
      <c r="G26" t="s">
        <v>1254</v>
      </c>
      <c r="H26" t="s">
        <v>1046</v>
      </c>
      <c r="I26" t="s">
        <v>1042</v>
      </c>
      <c r="J26" t="s">
        <v>119</v>
      </c>
    </row>
    <row r="27" spans="1:10">
      <c r="A27" t="s">
        <v>1193</v>
      </c>
      <c r="B27" t="s">
        <v>10</v>
      </c>
      <c r="C27" t="s">
        <v>1074</v>
      </c>
      <c r="D27" t="s">
        <v>1075</v>
      </c>
      <c r="E27" t="s">
        <v>1076</v>
      </c>
      <c r="F27" t="s">
        <v>1077</v>
      </c>
      <c r="G27" t="s">
        <v>1078</v>
      </c>
      <c r="H27" t="s">
        <v>1045</v>
      </c>
      <c r="I27" t="s">
        <v>1045</v>
      </c>
      <c r="J27" t="s">
        <v>1559</v>
      </c>
    </row>
    <row r="28" spans="1:10">
      <c r="A28" t="s">
        <v>503</v>
      </c>
      <c r="B28" t="s">
        <v>76</v>
      </c>
      <c r="C28" t="s">
        <v>1443</v>
      </c>
      <c r="D28" t="s">
        <v>1444</v>
      </c>
      <c r="E28" t="s">
        <v>1445</v>
      </c>
      <c r="F28" t="s">
        <v>1446</v>
      </c>
      <c r="G28" t="s">
        <v>1447</v>
      </c>
      <c r="H28" t="s">
        <v>1043</v>
      </c>
      <c r="I28" t="s">
        <v>1042</v>
      </c>
      <c r="J28" t="s">
        <v>119</v>
      </c>
    </row>
    <row r="29" spans="1:10">
      <c r="A29" t="s">
        <v>1204</v>
      </c>
      <c r="B29" t="s">
        <v>37</v>
      </c>
      <c r="C29" t="s">
        <v>1227</v>
      </c>
      <c r="D29" t="s">
        <v>1228</v>
      </c>
      <c r="E29" t="s">
        <v>1229</v>
      </c>
      <c r="F29" t="s">
        <v>1230</v>
      </c>
      <c r="G29" t="s">
        <v>1231</v>
      </c>
      <c r="H29" t="s">
        <v>1044</v>
      </c>
      <c r="I29" t="s">
        <v>1044</v>
      </c>
      <c r="J29" t="s">
        <v>1559</v>
      </c>
    </row>
    <row r="30" spans="1:10">
      <c r="A30" t="s">
        <v>474</v>
      </c>
      <c r="B30" t="s">
        <v>65</v>
      </c>
      <c r="C30" t="s">
        <v>1381</v>
      </c>
      <c r="D30" t="s">
        <v>1382</v>
      </c>
      <c r="E30" t="s">
        <v>1383</v>
      </c>
      <c r="F30" t="s">
        <v>1384</v>
      </c>
      <c r="G30" t="s">
        <v>1385</v>
      </c>
      <c r="H30" t="s">
        <v>1044</v>
      </c>
      <c r="I30" t="s">
        <v>1044</v>
      </c>
      <c r="J30" t="s">
        <v>1559</v>
      </c>
    </row>
    <row r="31" spans="1:10">
      <c r="A31" t="s">
        <v>1215</v>
      </c>
      <c r="B31" t="s">
        <v>80</v>
      </c>
      <c r="C31" t="s">
        <v>1467</v>
      </c>
      <c r="D31" t="s">
        <v>1468</v>
      </c>
      <c r="E31" t="s">
        <v>1469</v>
      </c>
      <c r="F31" t="s">
        <v>1470</v>
      </c>
      <c r="G31" t="s">
        <v>1471</v>
      </c>
      <c r="H31" t="s">
        <v>1042</v>
      </c>
      <c r="I31" t="s">
        <v>1045</v>
      </c>
      <c r="J31" t="s">
        <v>119</v>
      </c>
    </row>
    <row r="32" spans="1:10">
      <c r="A32" t="s">
        <v>561</v>
      </c>
      <c r="B32" t="s">
        <v>66</v>
      </c>
      <c r="C32" t="s">
        <v>1386</v>
      </c>
      <c r="D32" t="s">
        <v>1387</v>
      </c>
      <c r="E32" t="s">
        <v>1388</v>
      </c>
      <c r="F32" t="s">
        <v>1389</v>
      </c>
      <c r="G32" t="s">
        <v>1061</v>
      </c>
      <c r="H32" t="s">
        <v>1043</v>
      </c>
      <c r="I32" t="s">
        <v>1043</v>
      </c>
      <c r="J32" t="s">
        <v>1559</v>
      </c>
    </row>
    <row r="33" spans="1:10">
      <c r="A33" t="s">
        <v>1226</v>
      </c>
      <c r="B33" t="s">
        <v>39</v>
      </c>
      <c r="C33" t="s">
        <v>1238</v>
      </c>
      <c r="D33" t="s">
        <v>1239</v>
      </c>
      <c r="E33" t="s">
        <v>1240</v>
      </c>
      <c r="F33" t="s">
        <v>1241</v>
      </c>
      <c r="G33" t="s">
        <v>1242</v>
      </c>
      <c r="H33" t="s">
        <v>1045</v>
      </c>
      <c r="I33" t="s">
        <v>1042</v>
      </c>
      <c r="J33" t="s">
        <v>119</v>
      </c>
    </row>
    <row r="34" spans="1:10">
      <c r="A34" t="s">
        <v>477</v>
      </c>
      <c r="B34" t="s">
        <v>82</v>
      </c>
      <c r="C34" t="s">
        <v>1478</v>
      </c>
      <c r="D34" t="s">
        <v>1479</v>
      </c>
      <c r="E34" t="s">
        <v>1404</v>
      </c>
      <c r="F34" t="s">
        <v>1480</v>
      </c>
      <c r="G34" t="s">
        <v>1406</v>
      </c>
      <c r="H34" t="s">
        <v>1044</v>
      </c>
      <c r="I34" t="s">
        <v>1043</v>
      </c>
      <c r="J34" t="s">
        <v>119</v>
      </c>
    </row>
    <row r="35" spans="1:10">
      <c r="A35" t="s">
        <v>1237</v>
      </c>
      <c r="B35" t="s">
        <v>60</v>
      </c>
      <c r="C35" t="s">
        <v>1059</v>
      </c>
      <c r="D35" t="s">
        <v>1355</v>
      </c>
      <c r="E35" t="s">
        <v>1356</v>
      </c>
      <c r="F35" t="s">
        <v>1061</v>
      </c>
      <c r="G35" t="s">
        <v>1357</v>
      </c>
      <c r="H35" t="s">
        <v>1046</v>
      </c>
      <c r="I35" t="s">
        <v>1045</v>
      </c>
      <c r="J35" t="s">
        <v>119</v>
      </c>
    </row>
    <row r="36" spans="1:10">
      <c r="A36" t="s">
        <v>1243</v>
      </c>
      <c r="B36" t="s">
        <v>7</v>
      </c>
      <c r="C36" t="s">
        <v>1057</v>
      </c>
      <c r="D36" t="s">
        <v>1058</v>
      </c>
      <c r="E36" t="s">
        <v>1059</v>
      </c>
      <c r="F36" t="s">
        <v>1060</v>
      </c>
      <c r="G36" t="s">
        <v>1061</v>
      </c>
      <c r="H36" t="s">
        <v>1043</v>
      </c>
      <c r="I36" t="s">
        <v>1045</v>
      </c>
      <c r="J36" t="s">
        <v>119</v>
      </c>
    </row>
    <row r="37" spans="1:10">
      <c r="A37" t="s">
        <v>1249</v>
      </c>
      <c r="B37" t="s">
        <v>17</v>
      </c>
      <c r="C37" t="s">
        <v>1114</v>
      </c>
      <c r="D37" t="s">
        <v>1115</v>
      </c>
      <c r="E37" t="s">
        <v>1116</v>
      </c>
      <c r="F37" t="s">
        <v>1117</v>
      </c>
      <c r="G37" t="s">
        <v>1118</v>
      </c>
      <c r="H37" t="s">
        <v>1044</v>
      </c>
      <c r="I37" t="s">
        <v>1044</v>
      </c>
      <c r="J37" t="s">
        <v>1559</v>
      </c>
    </row>
    <row r="38" spans="1:10">
      <c r="A38" t="s">
        <v>1255</v>
      </c>
      <c r="B38" t="s">
        <v>16</v>
      </c>
      <c r="C38" t="s">
        <v>1108</v>
      </c>
      <c r="D38" t="s">
        <v>1109</v>
      </c>
      <c r="E38" t="s">
        <v>1110</v>
      </c>
      <c r="F38" t="s">
        <v>1111</v>
      </c>
      <c r="G38" t="s">
        <v>1112</v>
      </c>
      <c r="H38" t="s">
        <v>1045</v>
      </c>
      <c r="I38" t="s">
        <v>1045</v>
      </c>
      <c r="J38" t="s">
        <v>1559</v>
      </c>
    </row>
    <row r="39" spans="1:10">
      <c r="A39" t="s">
        <v>363</v>
      </c>
      <c r="B39" t="s">
        <v>68</v>
      </c>
      <c r="C39" t="s">
        <v>1397</v>
      </c>
      <c r="D39" t="s">
        <v>1398</v>
      </c>
      <c r="E39" t="s">
        <v>1399</v>
      </c>
      <c r="F39" t="s">
        <v>1400</v>
      </c>
      <c r="G39" t="s">
        <v>1401</v>
      </c>
      <c r="H39" t="s">
        <v>1044</v>
      </c>
      <c r="I39" t="s">
        <v>1044</v>
      </c>
      <c r="J39" t="s">
        <v>1559</v>
      </c>
    </row>
    <row r="40" spans="1:10">
      <c r="A40" t="s">
        <v>1266</v>
      </c>
      <c r="B40" t="s">
        <v>14</v>
      </c>
      <c r="C40" t="s">
        <v>1096</v>
      </c>
      <c r="D40" t="s">
        <v>1097</v>
      </c>
      <c r="E40" t="s">
        <v>1098</v>
      </c>
      <c r="F40" t="s">
        <v>1099</v>
      </c>
      <c r="G40" t="s">
        <v>1100</v>
      </c>
      <c r="H40" t="s">
        <v>1042</v>
      </c>
      <c r="I40" t="s">
        <v>1044</v>
      </c>
      <c r="J40" t="s">
        <v>119</v>
      </c>
    </row>
    <row r="41" spans="1:10">
      <c r="A41" t="s">
        <v>1272</v>
      </c>
      <c r="B41" t="s">
        <v>26</v>
      </c>
      <c r="C41" t="s">
        <v>1166</v>
      </c>
      <c r="D41" t="s">
        <v>1167</v>
      </c>
      <c r="E41" t="s">
        <v>1168</v>
      </c>
      <c r="F41" t="s">
        <v>1169</v>
      </c>
      <c r="G41" t="s">
        <v>1170</v>
      </c>
      <c r="H41" t="s">
        <v>1044</v>
      </c>
      <c r="I41" t="s">
        <v>1046</v>
      </c>
      <c r="J41" t="s">
        <v>119</v>
      </c>
    </row>
    <row r="42" spans="1:10">
      <c r="A42" t="s">
        <v>367</v>
      </c>
      <c r="B42" t="s">
        <v>79</v>
      </c>
      <c r="C42" t="s">
        <v>1461</v>
      </c>
      <c r="D42" t="s">
        <v>1462</v>
      </c>
      <c r="E42" t="s">
        <v>1463</v>
      </c>
      <c r="F42" t="s">
        <v>1464</v>
      </c>
      <c r="G42" t="s">
        <v>1465</v>
      </c>
      <c r="H42" t="s">
        <v>1045</v>
      </c>
      <c r="I42" t="s">
        <v>1043</v>
      </c>
      <c r="J42" t="s">
        <v>119</v>
      </c>
    </row>
    <row r="43" spans="1:10">
      <c r="A43" t="s">
        <v>737</v>
      </c>
      <c r="B43" t="s">
        <v>72</v>
      </c>
      <c r="C43" t="s">
        <v>1420</v>
      </c>
      <c r="D43" t="s">
        <v>1421</v>
      </c>
      <c r="E43" t="s">
        <v>1422</v>
      </c>
      <c r="F43" t="s">
        <v>1423</v>
      </c>
      <c r="G43" t="s">
        <v>1424</v>
      </c>
      <c r="H43" t="s">
        <v>1042</v>
      </c>
      <c r="I43" t="s">
        <v>1044</v>
      </c>
      <c r="J43" t="s">
        <v>119</v>
      </c>
    </row>
    <row r="44" spans="1:10">
      <c r="A44" t="s">
        <v>996</v>
      </c>
      <c r="B44" t="s">
        <v>85</v>
      </c>
      <c r="C44" t="s">
        <v>1494</v>
      </c>
      <c r="D44" t="s">
        <v>1495</v>
      </c>
      <c r="E44" t="s">
        <v>1496</v>
      </c>
      <c r="F44" t="s">
        <v>1497</v>
      </c>
      <c r="G44" t="s">
        <v>1498</v>
      </c>
      <c r="H44" t="s">
        <v>1045</v>
      </c>
      <c r="I44" t="s">
        <v>1045</v>
      </c>
      <c r="J44" t="s">
        <v>1559</v>
      </c>
    </row>
    <row r="45" spans="1:10">
      <c r="A45" t="s">
        <v>320</v>
      </c>
      <c r="B45" t="s">
        <v>75</v>
      </c>
      <c r="C45" t="s">
        <v>1437</v>
      </c>
      <c r="D45" t="s">
        <v>1438</v>
      </c>
      <c r="E45" t="s">
        <v>1439</v>
      </c>
      <c r="F45" t="s">
        <v>1440</v>
      </c>
      <c r="G45" t="s">
        <v>1441</v>
      </c>
      <c r="H45" t="s">
        <v>1044</v>
      </c>
      <c r="I45" t="s">
        <v>1044</v>
      </c>
      <c r="J45" t="s">
        <v>1559</v>
      </c>
    </row>
    <row r="46" spans="1:10">
      <c r="A46" t="s">
        <v>1298</v>
      </c>
      <c r="B46" t="s">
        <v>48</v>
      </c>
      <c r="C46" t="s">
        <v>1288</v>
      </c>
      <c r="D46" t="s">
        <v>1289</v>
      </c>
      <c r="E46" t="s">
        <v>1290</v>
      </c>
      <c r="F46" t="s">
        <v>1291</v>
      </c>
      <c r="G46" t="s">
        <v>1292</v>
      </c>
      <c r="H46" t="s">
        <v>1044</v>
      </c>
      <c r="I46" t="s">
        <v>1044</v>
      </c>
      <c r="J46" t="s">
        <v>1559</v>
      </c>
    </row>
    <row r="47" spans="1:10">
      <c r="A47" t="s">
        <v>1304</v>
      </c>
      <c r="B47" t="s">
        <v>52</v>
      </c>
      <c r="C47" t="s">
        <v>1310</v>
      </c>
      <c r="D47" t="s">
        <v>1311</v>
      </c>
      <c r="E47" t="s">
        <v>1312</v>
      </c>
      <c r="F47" t="s">
        <v>1313</v>
      </c>
      <c r="G47" t="s">
        <v>1314</v>
      </c>
      <c r="H47" t="s">
        <v>1043</v>
      </c>
      <c r="I47" t="s">
        <v>1042</v>
      </c>
      <c r="J47" t="s">
        <v>119</v>
      </c>
    </row>
    <row r="48" spans="1:10">
      <c r="A48" t="s">
        <v>723</v>
      </c>
      <c r="B48" t="s">
        <v>55</v>
      </c>
      <c r="C48" t="s">
        <v>1327</v>
      </c>
      <c r="D48" t="s">
        <v>1328</v>
      </c>
      <c r="E48" t="s">
        <v>1329</v>
      </c>
      <c r="F48" t="s">
        <v>1330</v>
      </c>
      <c r="G48" t="s">
        <v>1331</v>
      </c>
      <c r="H48" t="s">
        <v>1043</v>
      </c>
      <c r="I48" t="s">
        <v>1043</v>
      </c>
      <c r="J48" t="s">
        <v>1559</v>
      </c>
    </row>
    <row r="49" spans="1:10">
      <c r="A49" t="s">
        <v>685</v>
      </c>
      <c r="B49" t="s">
        <v>61</v>
      </c>
      <c r="C49" t="s">
        <v>1358</v>
      </c>
      <c r="D49" t="s">
        <v>1359</v>
      </c>
      <c r="E49" t="s">
        <v>1360</v>
      </c>
      <c r="F49" t="s">
        <v>1361</v>
      </c>
      <c r="G49" t="s">
        <v>1362</v>
      </c>
      <c r="H49" t="s">
        <v>1046</v>
      </c>
      <c r="I49" t="s">
        <v>1046</v>
      </c>
      <c r="J49" t="s">
        <v>1559</v>
      </c>
    </row>
    <row r="50" spans="1:10">
      <c r="A50" t="s">
        <v>1320</v>
      </c>
      <c r="B50" t="s">
        <v>30</v>
      </c>
      <c r="C50" t="s">
        <v>1188</v>
      </c>
      <c r="D50" t="s">
        <v>1189</v>
      </c>
      <c r="E50" t="s">
        <v>1190</v>
      </c>
      <c r="F50" t="s">
        <v>1191</v>
      </c>
      <c r="G50" t="s">
        <v>1192</v>
      </c>
      <c r="H50" t="s">
        <v>1042</v>
      </c>
      <c r="I50" t="s">
        <v>1046</v>
      </c>
      <c r="J50" t="s">
        <v>119</v>
      </c>
    </row>
    <row r="51" spans="1:10">
      <c r="A51" t="s">
        <v>1326</v>
      </c>
      <c r="B51" t="s">
        <v>74</v>
      </c>
      <c r="C51" t="s">
        <v>1431</v>
      </c>
      <c r="D51" t="s">
        <v>1432</v>
      </c>
      <c r="E51" t="s">
        <v>1433</v>
      </c>
      <c r="F51" t="s">
        <v>1434</v>
      </c>
      <c r="G51" t="s">
        <v>1435</v>
      </c>
      <c r="H51" t="s">
        <v>1044</v>
      </c>
      <c r="I51" t="s">
        <v>1044</v>
      </c>
      <c r="J51" t="s">
        <v>1559</v>
      </c>
    </row>
    <row r="52" spans="1:10">
      <c r="A52" t="s">
        <v>1332</v>
      </c>
      <c r="B52" t="s">
        <v>45</v>
      </c>
      <c r="C52" t="s">
        <v>1273</v>
      </c>
      <c r="D52" t="s">
        <v>1274</v>
      </c>
      <c r="E52" t="s">
        <v>1275</v>
      </c>
      <c r="F52" t="s">
        <v>1276</v>
      </c>
      <c r="G52" t="s">
        <v>1277</v>
      </c>
      <c r="H52" t="s">
        <v>1043</v>
      </c>
      <c r="I52" t="s">
        <v>1043</v>
      </c>
      <c r="J52" t="s">
        <v>1559</v>
      </c>
    </row>
    <row r="53" spans="1:10">
      <c r="A53" t="s">
        <v>662</v>
      </c>
      <c r="B53" t="s">
        <v>51</v>
      </c>
      <c r="C53" t="s">
        <v>1305</v>
      </c>
      <c r="D53" t="s">
        <v>1306</v>
      </c>
      <c r="E53" t="s">
        <v>1307</v>
      </c>
      <c r="F53" t="s">
        <v>1308</v>
      </c>
      <c r="G53" t="s">
        <v>1309</v>
      </c>
      <c r="H53" t="s">
        <v>1043</v>
      </c>
      <c r="I53" t="s">
        <v>1042</v>
      </c>
      <c r="J53" t="s">
        <v>119</v>
      </c>
    </row>
    <row r="54" spans="1:10">
      <c r="A54" t="s">
        <v>1343</v>
      </c>
      <c r="B54" t="s">
        <v>34</v>
      </c>
      <c r="C54" t="s">
        <v>1210</v>
      </c>
      <c r="D54" t="s">
        <v>1211</v>
      </c>
      <c r="E54" t="s">
        <v>1212</v>
      </c>
      <c r="F54" t="s">
        <v>1213</v>
      </c>
      <c r="G54" t="s">
        <v>1214</v>
      </c>
      <c r="H54" t="s">
        <v>1043</v>
      </c>
      <c r="I54" t="s">
        <v>1043</v>
      </c>
      <c r="J54" t="s">
        <v>1559</v>
      </c>
    </row>
    <row r="55" spans="1:10">
      <c r="A55" t="s">
        <v>1349</v>
      </c>
      <c r="B55" t="s">
        <v>43</v>
      </c>
      <c r="C55" t="s">
        <v>1261</v>
      </c>
      <c r="D55" t="s">
        <v>1262</v>
      </c>
      <c r="E55" t="s">
        <v>1263</v>
      </c>
      <c r="F55" t="s">
        <v>1264</v>
      </c>
      <c r="G55" t="s">
        <v>1265</v>
      </c>
      <c r="H55" t="s">
        <v>1042</v>
      </c>
      <c r="I55" t="s">
        <v>1042</v>
      </c>
      <c r="J55" t="s">
        <v>1559</v>
      </c>
    </row>
    <row r="56" spans="1:10">
      <c r="A56" t="s">
        <v>296</v>
      </c>
      <c r="B56" t="s">
        <v>59</v>
      </c>
      <c r="C56" t="s">
        <v>1350</v>
      </c>
      <c r="D56" t="s">
        <v>1351</v>
      </c>
      <c r="E56" t="s">
        <v>1352</v>
      </c>
      <c r="F56" t="s">
        <v>1353</v>
      </c>
      <c r="G56" t="s">
        <v>1354</v>
      </c>
      <c r="H56" t="s">
        <v>1045</v>
      </c>
      <c r="I56" t="s">
        <v>1042</v>
      </c>
      <c r="J56" t="s">
        <v>119</v>
      </c>
    </row>
    <row r="57" spans="1:10">
      <c r="A57" t="s">
        <v>442</v>
      </c>
      <c r="B57" t="s">
        <v>71</v>
      </c>
      <c r="C57" t="s">
        <v>1414</v>
      </c>
      <c r="D57" t="s">
        <v>1415</v>
      </c>
      <c r="E57" t="s">
        <v>1416</v>
      </c>
      <c r="F57" t="s">
        <v>1417</v>
      </c>
      <c r="G57" t="s">
        <v>1418</v>
      </c>
      <c r="H57" t="s">
        <v>1042</v>
      </c>
      <c r="I57" t="s">
        <v>1046</v>
      </c>
      <c r="J57" t="s">
        <v>119</v>
      </c>
    </row>
    <row r="58" spans="1:10">
      <c r="A58" t="s">
        <v>1363</v>
      </c>
      <c r="B58" t="s">
        <v>69</v>
      </c>
      <c r="C58" t="s">
        <v>1402</v>
      </c>
      <c r="D58" t="s">
        <v>1403</v>
      </c>
      <c r="E58" t="s">
        <v>1404</v>
      </c>
      <c r="F58" t="s">
        <v>1405</v>
      </c>
      <c r="G58" t="s">
        <v>1406</v>
      </c>
      <c r="H58" t="s">
        <v>1043</v>
      </c>
      <c r="I58" t="s">
        <v>1042</v>
      </c>
      <c r="J58" t="s">
        <v>119</v>
      </c>
    </row>
    <row r="59" spans="1:10">
      <c r="A59" t="s">
        <v>1369</v>
      </c>
      <c r="B59" t="s">
        <v>18</v>
      </c>
      <c r="C59" t="s">
        <v>1120</v>
      </c>
      <c r="D59" t="s">
        <v>1121</v>
      </c>
      <c r="E59" t="s">
        <v>1122</v>
      </c>
      <c r="F59" t="s">
        <v>1123</v>
      </c>
      <c r="G59" t="s">
        <v>1124</v>
      </c>
      <c r="H59" t="s">
        <v>1044</v>
      </c>
      <c r="I59" t="s">
        <v>1044</v>
      </c>
      <c r="J59" t="s">
        <v>1559</v>
      </c>
    </row>
    <row r="60" spans="1:10">
      <c r="A60" t="s">
        <v>1375</v>
      </c>
      <c r="B60" t="s">
        <v>84</v>
      </c>
      <c r="C60" t="s">
        <v>1488</v>
      </c>
      <c r="D60" t="s">
        <v>1489</v>
      </c>
      <c r="E60" t="s">
        <v>1490</v>
      </c>
      <c r="F60" t="s">
        <v>1491</v>
      </c>
      <c r="G60" t="s">
        <v>1492</v>
      </c>
      <c r="H60" t="s">
        <v>1042</v>
      </c>
      <c r="I60" t="s">
        <v>1046</v>
      </c>
      <c r="J60" t="s">
        <v>119</v>
      </c>
    </row>
    <row r="61" spans="1:10">
      <c r="A61" t="s">
        <v>124</v>
      </c>
      <c r="B61" t="s">
        <v>9</v>
      </c>
      <c r="C61" t="s">
        <v>1069</v>
      </c>
      <c r="D61" t="s">
        <v>1070</v>
      </c>
      <c r="E61" t="s">
        <v>1071</v>
      </c>
      <c r="F61" t="s">
        <v>1072</v>
      </c>
      <c r="G61" t="s">
        <v>1073</v>
      </c>
      <c r="H61" t="s">
        <v>1044</v>
      </c>
      <c r="I61" t="s">
        <v>1043</v>
      </c>
      <c r="J61" t="s">
        <v>119</v>
      </c>
    </row>
    <row r="62" spans="1:10">
      <c r="A62" t="s">
        <v>258</v>
      </c>
      <c r="B62" t="s">
        <v>23</v>
      </c>
      <c r="C62" t="s">
        <v>1148</v>
      </c>
      <c r="D62" t="s">
        <v>1149</v>
      </c>
      <c r="E62" t="s">
        <v>1150</v>
      </c>
      <c r="F62" t="s">
        <v>1151</v>
      </c>
      <c r="G62" t="s">
        <v>1152</v>
      </c>
      <c r="H62" t="s">
        <v>1042</v>
      </c>
      <c r="I62" t="s">
        <v>1042</v>
      </c>
      <c r="J62" t="s">
        <v>1559</v>
      </c>
    </row>
    <row r="63" spans="1:10">
      <c r="A63" t="s">
        <v>1390</v>
      </c>
      <c r="B63" t="s">
        <v>35</v>
      </c>
      <c r="C63" t="s">
        <v>1216</v>
      </c>
      <c r="D63" t="s">
        <v>1217</v>
      </c>
      <c r="E63" t="s">
        <v>1218</v>
      </c>
      <c r="F63" t="s">
        <v>1219</v>
      </c>
      <c r="G63" t="s">
        <v>1220</v>
      </c>
      <c r="H63" t="s">
        <v>1043</v>
      </c>
      <c r="I63" t="s">
        <v>1043</v>
      </c>
      <c r="J63" t="s">
        <v>1559</v>
      </c>
    </row>
    <row r="64" spans="1:10">
      <c r="A64" t="s">
        <v>1396</v>
      </c>
      <c r="B64" t="s">
        <v>64</v>
      </c>
      <c r="C64" t="s">
        <v>1376</v>
      </c>
      <c r="D64" t="s">
        <v>1377</v>
      </c>
      <c r="E64" t="s">
        <v>1378</v>
      </c>
      <c r="F64" t="s">
        <v>1379</v>
      </c>
      <c r="G64" t="s">
        <v>1380</v>
      </c>
      <c r="H64" t="s">
        <v>1043</v>
      </c>
      <c r="I64" t="s">
        <v>1043</v>
      </c>
      <c r="J64" t="s">
        <v>1559</v>
      </c>
    </row>
    <row r="65" spans="1:10">
      <c r="A65" t="s">
        <v>681</v>
      </c>
      <c r="B65" t="s">
        <v>42</v>
      </c>
      <c r="C65" t="s">
        <v>1256</v>
      </c>
      <c r="D65" t="s">
        <v>1257</v>
      </c>
      <c r="E65" t="s">
        <v>1258</v>
      </c>
      <c r="F65" t="s">
        <v>1259</v>
      </c>
      <c r="G65" t="s">
        <v>1260</v>
      </c>
      <c r="H65" t="s">
        <v>1044</v>
      </c>
      <c r="I65" t="s">
        <v>1044</v>
      </c>
      <c r="J65" t="s">
        <v>1559</v>
      </c>
    </row>
    <row r="66" spans="1:10">
      <c r="A66" t="s">
        <v>1407</v>
      </c>
      <c r="B66" t="s">
        <v>77</v>
      </c>
      <c r="C66" t="s">
        <v>1449</v>
      </c>
      <c r="D66" t="s">
        <v>1450</v>
      </c>
      <c r="E66" t="s">
        <v>1451</v>
      </c>
      <c r="F66" t="s">
        <v>1452</v>
      </c>
      <c r="G66" t="s">
        <v>1453</v>
      </c>
      <c r="H66" t="s">
        <v>1045</v>
      </c>
      <c r="I66" t="s">
        <v>1045</v>
      </c>
      <c r="J66" t="s">
        <v>1559</v>
      </c>
    </row>
    <row r="67" spans="1:10">
      <c r="A67" t="s">
        <v>1413</v>
      </c>
      <c r="B67" t="s">
        <v>73</v>
      </c>
      <c r="C67" t="s">
        <v>1425</v>
      </c>
      <c r="D67" t="s">
        <v>1426</v>
      </c>
      <c r="E67" t="s">
        <v>1427</v>
      </c>
      <c r="F67" t="s">
        <v>1428</v>
      </c>
      <c r="G67" t="s">
        <v>1429</v>
      </c>
      <c r="H67" t="s">
        <v>1045</v>
      </c>
      <c r="I67" t="s">
        <v>1044</v>
      </c>
      <c r="J67" t="s">
        <v>119</v>
      </c>
    </row>
    <row r="68" spans="1:10">
      <c r="A68" t="s">
        <v>1419</v>
      </c>
      <c r="B68" t="s">
        <v>32</v>
      </c>
      <c r="C68" t="s">
        <v>1199</v>
      </c>
      <c r="D68" t="s">
        <v>1200</v>
      </c>
      <c r="E68" t="s">
        <v>1201</v>
      </c>
      <c r="F68" t="s">
        <v>1202</v>
      </c>
      <c r="G68" t="s">
        <v>1203</v>
      </c>
      <c r="H68" t="s">
        <v>1043</v>
      </c>
      <c r="I68" t="s">
        <v>1043</v>
      </c>
      <c r="J68" t="s">
        <v>1559</v>
      </c>
    </row>
    <row r="69" spans="1:10">
      <c r="A69" t="s">
        <v>823</v>
      </c>
      <c r="B69" t="s">
        <v>25</v>
      </c>
      <c r="C69" t="s">
        <v>1160</v>
      </c>
      <c r="D69" t="s">
        <v>1161</v>
      </c>
      <c r="E69" t="s">
        <v>1162</v>
      </c>
      <c r="F69" t="s">
        <v>1163</v>
      </c>
      <c r="G69" t="s">
        <v>1164</v>
      </c>
      <c r="H69" t="s">
        <v>1044</v>
      </c>
      <c r="I69" t="s">
        <v>1044</v>
      </c>
      <c r="J69" t="s">
        <v>1559</v>
      </c>
    </row>
    <row r="70" spans="1:10">
      <c r="A70" t="s">
        <v>1430</v>
      </c>
      <c r="B70" t="s">
        <v>19</v>
      </c>
      <c r="C70" t="s">
        <v>1126</v>
      </c>
      <c r="D70" t="s">
        <v>1127</v>
      </c>
      <c r="E70" t="s">
        <v>1128</v>
      </c>
      <c r="F70" t="s">
        <v>1129</v>
      </c>
      <c r="G70" t="s">
        <v>1130</v>
      </c>
      <c r="H70" t="s">
        <v>1045</v>
      </c>
      <c r="I70" t="s">
        <v>1045</v>
      </c>
      <c r="J70" t="s">
        <v>1559</v>
      </c>
    </row>
    <row r="71" spans="1:10">
      <c r="A71" t="s">
        <v>1436</v>
      </c>
      <c r="B71" t="s">
        <v>36</v>
      </c>
      <c r="C71" t="s">
        <v>1221</v>
      </c>
      <c r="D71" t="s">
        <v>1222</v>
      </c>
      <c r="E71" t="s">
        <v>1223</v>
      </c>
      <c r="F71" t="s">
        <v>1224</v>
      </c>
      <c r="G71" t="s">
        <v>1225</v>
      </c>
      <c r="H71" t="s">
        <v>1044</v>
      </c>
      <c r="I71" t="s">
        <v>1044</v>
      </c>
      <c r="J71" t="s">
        <v>1559</v>
      </c>
    </row>
    <row r="72" spans="1:10">
      <c r="A72" t="s">
        <v>1442</v>
      </c>
      <c r="B72" t="s">
        <v>62</v>
      </c>
      <c r="C72" t="s">
        <v>1364</v>
      </c>
      <c r="D72" t="s">
        <v>1365</v>
      </c>
      <c r="E72" t="s">
        <v>1366</v>
      </c>
      <c r="F72" t="s">
        <v>1367</v>
      </c>
      <c r="G72" t="s">
        <v>1368</v>
      </c>
      <c r="H72" t="s">
        <v>1042</v>
      </c>
      <c r="I72" t="s">
        <v>1043</v>
      </c>
      <c r="J72" t="s">
        <v>119</v>
      </c>
    </row>
    <row r="73" spans="1:10">
      <c r="A73" t="s">
        <v>1448</v>
      </c>
      <c r="B73" t="s">
        <v>46</v>
      </c>
      <c r="C73" t="s">
        <v>1278</v>
      </c>
      <c r="D73" t="s">
        <v>1279</v>
      </c>
      <c r="E73" t="s">
        <v>1280</v>
      </c>
      <c r="F73" t="s">
        <v>1281</v>
      </c>
      <c r="G73" t="s">
        <v>1282</v>
      </c>
      <c r="H73" t="s">
        <v>1043</v>
      </c>
      <c r="I73" t="s">
        <v>1044</v>
      </c>
      <c r="J73" t="s">
        <v>119</v>
      </c>
    </row>
    <row r="74" spans="1:10">
      <c r="A74" t="s">
        <v>1454</v>
      </c>
      <c r="B74" t="s">
        <v>78</v>
      </c>
      <c r="C74" t="s">
        <v>1455</v>
      </c>
      <c r="D74" t="s">
        <v>1456</v>
      </c>
      <c r="E74" t="s">
        <v>1457</v>
      </c>
      <c r="F74" t="s">
        <v>1458</v>
      </c>
      <c r="G74" t="s">
        <v>1459</v>
      </c>
      <c r="H74" t="s">
        <v>1044</v>
      </c>
      <c r="I74" t="s">
        <v>1044</v>
      </c>
      <c r="J74" t="s">
        <v>1559</v>
      </c>
    </row>
    <row r="75" spans="1:10">
      <c r="A75" t="s">
        <v>1460</v>
      </c>
      <c r="B75" t="s">
        <v>54</v>
      </c>
      <c r="C75" t="s">
        <v>1321</v>
      </c>
      <c r="D75" t="s">
        <v>1322</v>
      </c>
      <c r="E75" t="s">
        <v>1323</v>
      </c>
      <c r="F75" t="s">
        <v>1324</v>
      </c>
      <c r="G75" t="s">
        <v>1325</v>
      </c>
      <c r="H75" t="s">
        <v>1043</v>
      </c>
      <c r="I75" t="s">
        <v>1044</v>
      </c>
      <c r="J75" t="s">
        <v>119</v>
      </c>
    </row>
    <row r="76" spans="1:10">
      <c r="A76" t="s">
        <v>1466</v>
      </c>
      <c r="B76" t="s">
        <v>22</v>
      </c>
      <c r="C76" t="s">
        <v>1143</v>
      </c>
      <c r="D76" t="s">
        <v>1144</v>
      </c>
      <c r="E76" t="s">
        <v>1145</v>
      </c>
      <c r="F76" t="s">
        <v>1146</v>
      </c>
      <c r="G76" t="s">
        <v>1147</v>
      </c>
      <c r="H76" t="s">
        <v>1043</v>
      </c>
      <c r="I76" t="s">
        <v>1043</v>
      </c>
      <c r="J76" t="s">
        <v>1559</v>
      </c>
    </row>
    <row r="77" spans="1:10">
      <c r="A77" t="s">
        <v>289</v>
      </c>
      <c r="B77" t="s">
        <v>8</v>
      </c>
      <c r="C77" t="s">
        <v>1063</v>
      </c>
      <c r="D77" t="s">
        <v>1064</v>
      </c>
      <c r="E77" t="s">
        <v>1065</v>
      </c>
      <c r="F77" t="s">
        <v>1066</v>
      </c>
      <c r="G77" t="s">
        <v>1067</v>
      </c>
      <c r="H77" t="s">
        <v>1044</v>
      </c>
      <c r="I77" t="s">
        <v>1045</v>
      </c>
      <c r="J77" t="s">
        <v>119</v>
      </c>
    </row>
    <row r="78" spans="1:10">
      <c r="A78" t="s">
        <v>1477</v>
      </c>
      <c r="B78" t="s">
        <v>44</v>
      </c>
      <c r="C78" t="s">
        <v>1267</v>
      </c>
      <c r="D78" t="s">
        <v>1268</v>
      </c>
      <c r="E78" t="s">
        <v>1269</v>
      </c>
      <c r="F78" t="s">
        <v>1270</v>
      </c>
      <c r="G78" t="s">
        <v>1271</v>
      </c>
      <c r="H78" t="s">
        <v>1042</v>
      </c>
      <c r="I78" t="s">
        <v>1042</v>
      </c>
      <c r="J78" t="s">
        <v>1559</v>
      </c>
    </row>
    <row r="79" spans="1:10">
      <c r="A79" t="s">
        <v>1481</v>
      </c>
      <c r="B79" t="s">
        <v>83</v>
      </c>
      <c r="C79" t="s">
        <v>1482</v>
      </c>
      <c r="D79" t="s">
        <v>1483</v>
      </c>
      <c r="E79" t="s">
        <v>1484</v>
      </c>
      <c r="F79" t="s">
        <v>1485</v>
      </c>
      <c r="G79" t="s">
        <v>1486</v>
      </c>
      <c r="H79" t="s">
        <v>1045</v>
      </c>
      <c r="I79" t="s">
        <v>1045</v>
      </c>
      <c r="J79" t="s">
        <v>1559</v>
      </c>
    </row>
    <row r="80" spans="1:10">
      <c r="A80" t="s">
        <v>1487</v>
      </c>
      <c r="B80" t="s">
        <v>81</v>
      </c>
      <c r="C80" t="s">
        <v>1472</v>
      </c>
      <c r="D80" t="s">
        <v>1473</v>
      </c>
      <c r="E80" t="s">
        <v>1474</v>
      </c>
      <c r="F80" t="s">
        <v>1475</v>
      </c>
      <c r="G80" t="s">
        <v>1476</v>
      </c>
      <c r="H80" t="s">
        <v>1043</v>
      </c>
      <c r="I80" t="s">
        <v>1043</v>
      </c>
      <c r="J80" t="s">
        <v>1559</v>
      </c>
    </row>
    <row r="81" spans="1:10">
      <c r="A81" t="s">
        <v>1493</v>
      </c>
      <c r="B81" t="s">
        <v>33</v>
      </c>
      <c r="C81" t="s">
        <v>1205</v>
      </c>
      <c r="D81" t="s">
        <v>1206</v>
      </c>
      <c r="E81" t="s">
        <v>1207</v>
      </c>
      <c r="F81" t="s">
        <v>1208</v>
      </c>
      <c r="G81" t="s">
        <v>1209</v>
      </c>
      <c r="H81" t="s">
        <v>1042</v>
      </c>
      <c r="I81" t="s">
        <v>1046</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86</v>
      </c>
      <c r="C83" t="s">
        <v>1499</v>
      </c>
      <c r="D83" t="s">
        <v>1500</v>
      </c>
      <c r="E83" t="s">
        <v>1501</v>
      </c>
      <c r="F83" t="s">
        <v>1502</v>
      </c>
      <c r="G83" t="s">
        <v>1503</v>
      </c>
      <c r="H83" t="s">
        <v>1504</v>
      </c>
      <c r="I83" t="s">
        <v>1511</v>
      </c>
      <c r="J83" t="s">
        <v>119</v>
      </c>
    </row>
    <row r="84" spans="1:10">
      <c r="A84" t="s">
        <v>955</v>
      </c>
      <c r="B84" t="s">
        <v>91</v>
      </c>
      <c r="C84" t="s">
        <v>1530</v>
      </c>
      <c r="D84" t="s">
        <v>1531</v>
      </c>
      <c r="E84" t="s">
        <v>1532</v>
      </c>
      <c r="F84" t="s">
        <v>1533</v>
      </c>
      <c r="G84" t="s">
        <v>1534</v>
      </c>
      <c r="H84" t="s">
        <v>1535</v>
      </c>
      <c r="I84" t="s">
        <v>1563</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93</v>
      </c>
      <c r="C87" t="s">
        <v>1542</v>
      </c>
      <c r="D87" t="s">
        <v>1543</v>
      </c>
      <c r="E87" t="s">
        <v>1544</v>
      </c>
      <c r="F87" t="s">
        <v>1545</v>
      </c>
      <c r="G87" t="s">
        <v>1546</v>
      </c>
      <c r="H87" t="s">
        <v>1511</v>
      </c>
      <c r="I87" t="s">
        <v>1521</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92</v>
      </c>
      <c r="C89" t="s">
        <v>1537</v>
      </c>
      <c r="D89" t="s">
        <v>1538</v>
      </c>
      <c r="E89" t="s">
        <v>1539</v>
      </c>
      <c r="F89" t="s">
        <v>1540</v>
      </c>
      <c r="G89" t="s">
        <v>1541</v>
      </c>
      <c r="H89" t="s">
        <v>1511</v>
      </c>
      <c r="I89" t="s">
        <v>1517</v>
      </c>
      <c r="J89" t="s">
        <v>119</v>
      </c>
    </row>
    <row r="90" spans="1:10">
      <c r="A90" t="s">
        <v>720</v>
      </c>
      <c r="B90" t="s">
        <v>88</v>
      </c>
      <c r="C90" t="s">
        <v>1512</v>
      </c>
      <c r="D90" t="s">
        <v>1513</v>
      </c>
      <c r="E90" t="s">
        <v>1514</v>
      </c>
      <c r="F90" t="s">
        <v>1515</v>
      </c>
      <c r="G90" t="s">
        <v>1516</v>
      </c>
      <c r="H90" t="s">
        <v>1517</v>
      </c>
      <c r="I90" t="s">
        <v>1569</v>
      </c>
      <c r="J90" t="s">
        <v>119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1046</v>
      </c>
      <c r="J2" t="s">
        <v>1559</v>
      </c>
    </row>
    <row r="3" spans="1:10">
      <c r="A3" t="s">
        <v>1056</v>
      </c>
      <c r="B3" t="s">
        <v>62</v>
      </c>
      <c r="C3" t="s">
        <v>1364</v>
      </c>
      <c r="D3" t="s">
        <v>1365</v>
      </c>
      <c r="E3" t="s">
        <v>1366</v>
      </c>
      <c r="F3" t="s">
        <v>1367</v>
      </c>
      <c r="G3" t="s">
        <v>1368</v>
      </c>
      <c r="H3" t="s">
        <v>1042</v>
      </c>
      <c r="I3" t="s">
        <v>1043</v>
      </c>
      <c r="J3" t="s">
        <v>119</v>
      </c>
    </row>
    <row r="4" spans="1:10">
      <c r="A4" t="s">
        <v>1062</v>
      </c>
      <c r="B4" t="s">
        <v>22</v>
      </c>
      <c r="C4" t="s">
        <v>1143</v>
      </c>
      <c r="D4" t="s">
        <v>1144</v>
      </c>
      <c r="E4" t="s">
        <v>1145</v>
      </c>
      <c r="F4" t="s">
        <v>1146</v>
      </c>
      <c r="G4" t="s">
        <v>1147</v>
      </c>
      <c r="H4" t="s">
        <v>1043</v>
      </c>
      <c r="I4" t="s">
        <v>1043</v>
      </c>
      <c r="J4" t="s">
        <v>1559</v>
      </c>
    </row>
    <row r="5" spans="1:10">
      <c r="A5" t="s">
        <v>1068</v>
      </c>
      <c r="B5" t="s">
        <v>65</v>
      </c>
      <c r="C5" t="s">
        <v>1381</v>
      </c>
      <c r="D5" t="s">
        <v>1382</v>
      </c>
      <c r="E5" t="s">
        <v>1383</v>
      </c>
      <c r="F5" t="s">
        <v>1384</v>
      </c>
      <c r="G5" t="s">
        <v>1385</v>
      </c>
      <c r="H5" t="s">
        <v>1044</v>
      </c>
      <c r="I5" t="s">
        <v>1044</v>
      </c>
      <c r="J5" t="s">
        <v>1559</v>
      </c>
    </row>
    <row r="6" spans="1:10">
      <c r="A6" t="s">
        <v>196</v>
      </c>
      <c r="B6" t="s">
        <v>28</v>
      </c>
      <c r="C6" t="s">
        <v>1177</v>
      </c>
      <c r="D6" t="s">
        <v>1178</v>
      </c>
      <c r="E6" t="s">
        <v>1179</v>
      </c>
      <c r="F6" t="s">
        <v>1180</v>
      </c>
      <c r="G6" t="s">
        <v>1181</v>
      </c>
      <c r="H6" t="s">
        <v>1042</v>
      </c>
      <c r="I6" t="s">
        <v>1042</v>
      </c>
      <c r="J6" t="s">
        <v>1559</v>
      </c>
    </row>
    <row r="7" spans="1:10">
      <c r="A7" t="s">
        <v>1079</v>
      </c>
      <c r="B7" t="s">
        <v>47</v>
      </c>
      <c r="C7" t="s">
        <v>1283</v>
      </c>
      <c r="D7" t="s">
        <v>1284</v>
      </c>
      <c r="E7" t="s">
        <v>1285</v>
      </c>
      <c r="F7" t="s">
        <v>1286</v>
      </c>
      <c r="G7" t="s">
        <v>1287</v>
      </c>
      <c r="H7" t="s">
        <v>1042</v>
      </c>
      <c r="I7" t="s">
        <v>1046</v>
      </c>
      <c r="J7" t="s">
        <v>119</v>
      </c>
    </row>
    <row r="8" spans="1:10">
      <c r="A8" t="s">
        <v>909</v>
      </c>
      <c r="B8" t="s">
        <v>20</v>
      </c>
      <c r="C8" t="s">
        <v>1131</v>
      </c>
      <c r="D8" t="s">
        <v>1132</v>
      </c>
      <c r="E8" t="s">
        <v>1133</v>
      </c>
      <c r="F8" t="s">
        <v>1134</v>
      </c>
      <c r="G8" t="s">
        <v>1135</v>
      </c>
      <c r="H8" t="s">
        <v>1045</v>
      </c>
      <c r="I8" t="s">
        <v>1045</v>
      </c>
      <c r="J8" t="s">
        <v>1559</v>
      </c>
    </row>
    <row r="9" spans="1:10">
      <c r="A9" t="s">
        <v>1090</v>
      </c>
      <c r="B9" t="s">
        <v>74</v>
      </c>
      <c r="C9" t="s">
        <v>1431</v>
      </c>
      <c r="D9" t="s">
        <v>1432</v>
      </c>
      <c r="E9" t="s">
        <v>1433</v>
      </c>
      <c r="F9" t="s">
        <v>1434</v>
      </c>
      <c r="G9" t="s">
        <v>1435</v>
      </c>
      <c r="H9" t="s">
        <v>1044</v>
      </c>
      <c r="I9" t="s">
        <v>1046</v>
      </c>
      <c r="J9" t="s">
        <v>119</v>
      </c>
    </row>
    <row r="10" spans="1:10">
      <c r="A10" t="s">
        <v>772</v>
      </c>
      <c r="B10" t="s">
        <v>76</v>
      </c>
      <c r="C10" t="s">
        <v>1443</v>
      </c>
      <c r="D10" t="s">
        <v>1444</v>
      </c>
      <c r="E10" t="s">
        <v>1445</v>
      </c>
      <c r="F10" t="s">
        <v>1446</v>
      </c>
      <c r="G10" t="s">
        <v>1447</v>
      </c>
      <c r="H10" t="s">
        <v>1043</v>
      </c>
      <c r="I10" t="s">
        <v>1043</v>
      </c>
      <c r="J10" t="s">
        <v>1559</v>
      </c>
    </row>
    <row r="11" spans="1:10">
      <c r="A11" t="s">
        <v>1101</v>
      </c>
      <c r="B11" t="s">
        <v>7</v>
      </c>
      <c r="C11" t="s">
        <v>1057</v>
      </c>
      <c r="D11" t="s">
        <v>1058</v>
      </c>
      <c r="E11" t="s">
        <v>1059</v>
      </c>
      <c r="F11" t="s">
        <v>1060</v>
      </c>
      <c r="G11" t="s">
        <v>1061</v>
      </c>
      <c r="H11" t="s">
        <v>1043</v>
      </c>
      <c r="I11" t="s">
        <v>1043</v>
      </c>
      <c r="J11" t="s">
        <v>1559</v>
      </c>
    </row>
    <row r="12" spans="1:10">
      <c r="A12" t="s">
        <v>1107</v>
      </c>
      <c r="B12" t="s">
        <v>49</v>
      </c>
      <c r="C12" t="s">
        <v>1293</v>
      </c>
      <c r="D12" t="s">
        <v>1294</v>
      </c>
      <c r="E12" t="s">
        <v>1295</v>
      </c>
      <c r="F12" t="s">
        <v>1296</v>
      </c>
      <c r="G12" t="s">
        <v>1297</v>
      </c>
      <c r="H12" t="s">
        <v>1046</v>
      </c>
      <c r="I12" t="s">
        <v>1046</v>
      </c>
      <c r="J12" t="s">
        <v>1559</v>
      </c>
    </row>
    <row r="13" spans="1:10">
      <c r="A13" t="s">
        <v>1113</v>
      </c>
      <c r="B13" t="s">
        <v>40</v>
      </c>
      <c r="C13" t="s">
        <v>1244</v>
      </c>
      <c r="D13" t="s">
        <v>1245</v>
      </c>
      <c r="E13" t="s">
        <v>1246</v>
      </c>
      <c r="F13" t="s">
        <v>1247</v>
      </c>
      <c r="G13" t="s">
        <v>1248</v>
      </c>
      <c r="H13" t="s">
        <v>1043</v>
      </c>
      <c r="I13" t="s">
        <v>1043</v>
      </c>
      <c r="J13" t="s">
        <v>1559</v>
      </c>
    </row>
    <row r="14" spans="1:10">
      <c r="A14" t="s">
        <v>1119</v>
      </c>
      <c r="B14" t="s">
        <v>31</v>
      </c>
      <c r="C14" t="s">
        <v>1194</v>
      </c>
      <c r="D14" t="s">
        <v>1195</v>
      </c>
      <c r="E14" t="s">
        <v>1196</v>
      </c>
      <c r="F14" t="s">
        <v>1197</v>
      </c>
      <c r="G14" t="s">
        <v>1198</v>
      </c>
      <c r="H14" t="s">
        <v>1042</v>
      </c>
      <c r="I14" t="s">
        <v>1045</v>
      </c>
      <c r="J14" t="s">
        <v>119</v>
      </c>
    </row>
    <row r="15" spans="1:10">
      <c r="A15" t="s">
        <v>1125</v>
      </c>
      <c r="B15" t="s">
        <v>66</v>
      </c>
      <c r="C15" t="s">
        <v>1386</v>
      </c>
      <c r="D15" t="s">
        <v>1387</v>
      </c>
      <c r="E15" t="s">
        <v>1388</v>
      </c>
      <c r="F15" t="s">
        <v>1389</v>
      </c>
      <c r="G15" t="s">
        <v>1061</v>
      </c>
      <c r="H15" t="s">
        <v>1043</v>
      </c>
      <c r="I15" t="s">
        <v>1042</v>
      </c>
      <c r="J15" t="s">
        <v>119</v>
      </c>
    </row>
    <row r="16" spans="1:10">
      <c r="A16" t="s">
        <v>179</v>
      </c>
      <c r="B16" t="s">
        <v>71</v>
      </c>
      <c r="C16" t="s">
        <v>1414</v>
      </c>
      <c r="D16" t="s">
        <v>1415</v>
      </c>
      <c r="E16" t="s">
        <v>1416</v>
      </c>
      <c r="F16" t="s">
        <v>1417</v>
      </c>
      <c r="G16" t="s">
        <v>1418</v>
      </c>
      <c r="H16" t="s">
        <v>1042</v>
      </c>
      <c r="I16" t="s">
        <v>1042</v>
      </c>
      <c r="J16" t="s">
        <v>1559</v>
      </c>
    </row>
    <row r="17" spans="1:10">
      <c r="A17" t="s">
        <v>1136</v>
      </c>
      <c r="B17" t="s">
        <v>42</v>
      </c>
      <c r="C17" t="s">
        <v>1256</v>
      </c>
      <c r="D17" t="s">
        <v>1257</v>
      </c>
      <c r="E17" t="s">
        <v>1258</v>
      </c>
      <c r="F17" t="s">
        <v>1259</v>
      </c>
      <c r="G17" t="s">
        <v>1260</v>
      </c>
      <c r="H17" t="s">
        <v>1044</v>
      </c>
      <c r="I17" t="s">
        <v>1044</v>
      </c>
      <c r="J17" t="s">
        <v>1559</v>
      </c>
    </row>
    <row r="18" spans="1:10">
      <c r="A18" t="s">
        <v>1142</v>
      </c>
      <c r="B18" t="s">
        <v>79</v>
      </c>
      <c r="C18" t="s">
        <v>1461</v>
      </c>
      <c r="D18" t="s">
        <v>1462</v>
      </c>
      <c r="E18" t="s">
        <v>1463</v>
      </c>
      <c r="F18" t="s">
        <v>1464</v>
      </c>
      <c r="G18" t="s">
        <v>1465</v>
      </c>
      <c r="H18" t="s">
        <v>1045</v>
      </c>
      <c r="I18" t="s">
        <v>1045</v>
      </c>
      <c r="J18" t="s">
        <v>1559</v>
      </c>
    </row>
    <row r="19" spans="1:10">
      <c r="A19" t="s">
        <v>641</v>
      </c>
      <c r="B19" t="s">
        <v>18</v>
      </c>
      <c r="C19" t="s">
        <v>1120</v>
      </c>
      <c r="D19" t="s">
        <v>1121</v>
      </c>
      <c r="E19" t="s">
        <v>1122</v>
      </c>
      <c r="F19" t="s">
        <v>1123</v>
      </c>
      <c r="G19" t="s">
        <v>1124</v>
      </c>
      <c r="H19" t="s">
        <v>1044</v>
      </c>
      <c r="I19" t="s">
        <v>1044</v>
      </c>
      <c r="J19" t="s">
        <v>1559</v>
      </c>
    </row>
    <row r="20" spans="1:10">
      <c r="A20" t="s">
        <v>1153</v>
      </c>
      <c r="B20" t="s">
        <v>9</v>
      </c>
      <c r="C20" t="s">
        <v>1069</v>
      </c>
      <c r="D20" t="s">
        <v>1070</v>
      </c>
      <c r="E20" t="s">
        <v>1071</v>
      </c>
      <c r="F20" t="s">
        <v>1072</v>
      </c>
      <c r="G20" t="s">
        <v>1073</v>
      </c>
      <c r="H20" t="s">
        <v>1044</v>
      </c>
      <c r="I20" t="s">
        <v>1042</v>
      </c>
      <c r="J20" t="s">
        <v>119</v>
      </c>
    </row>
    <row r="21" spans="1:10">
      <c r="A21" t="s">
        <v>1159</v>
      </c>
      <c r="B21" t="s">
        <v>50</v>
      </c>
      <c r="C21" t="s">
        <v>1299</v>
      </c>
      <c r="D21" t="s">
        <v>1300</v>
      </c>
      <c r="E21" t="s">
        <v>1301</v>
      </c>
      <c r="F21" t="s">
        <v>1302</v>
      </c>
      <c r="G21" t="s">
        <v>1303</v>
      </c>
      <c r="H21" t="s">
        <v>1045</v>
      </c>
      <c r="I21" t="s">
        <v>1044</v>
      </c>
      <c r="J21" t="s">
        <v>119</v>
      </c>
    </row>
    <row r="22" spans="1:10">
      <c r="A22" t="s">
        <v>1165</v>
      </c>
      <c r="B22" t="s">
        <v>85</v>
      </c>
      <c r="C22" t="s">
        <v>1494</v>
      </c>
      <c r="D22" t="s">
        <v>1495</v>
      </c>
      <c r="E22" t="s">
        <v>1496</v>
      </c>
      <c r="F22" t="s">
        <v>1497</v>
      </c>
      <c r="G22" t="s">
        <v>1498</v>
      </c>
      <c r="H22" t="s">
        <v>1045</v>
      </c>
      <c r="I22" t="s">
        <v>1045</v>
      </c>
      <c r="J22" t="s">
        <v>1559</v>
      </c>
    </row>
    <row r="23" spans="1:10">
      <c r="A23" t="s">
        <v>828</v>
      </c>
      <c r="B23" t="s">
        <v>82</v>
      </c>
      <c r="C23" t="s">
        <v>1478</v>
      </c>
      <c r="D23" t="s">
        <v>1479</v>
      </c>
      <c r="E23" t="s">
        <v>1404</v>
      </c>
      <c r="F23" t="s">
        <v>1480</v>
      </c>
      <c r="G23" t="s">
        <v>1406</v>
      </c>
      <c r="H23" t="s">
        <v>1044</v>
      </c>
      <c r="I23" t="s">
        <v>1044</v>
      </c>
      <c r="J23" t="s">
        <v>1559</v>
      </c>
    </row>
    <row r="24" spans="1:10">
      <c r="A24" t="s">
        <v>1176</v>
      </c>
      <c r="B24" t="s">
        <v>38</v>
      </c>
      <c r="C24" t="s">
        <v>1232</v>
      </c>
      <c r="D24" t="s">
        <v>1233</v>
      </c>
      <c r="E24" t="s">
        <v>1234</v>
      </c>
      <c r="F24" t="s">
        <v>1235</v>
      </c>
      <c r="G24" t="s">
        <v>1236</v>
      </c>
      <c r="H24" t="s">
        <v>1042</v>
      </c>
      <c r="I24" t="s">
        <v>1042</v>
      </c>
      <c r="J24" t="s">
        <v>1559</v>
      </c>
    </row>
    <row r="25" spans="1:10">
      <c r="A25" t="s">
        <v>1182</v>
      </c>
      <c r="B25" t="s">
        <v>29</v>
      </c>
      <c r="C25" t="s">
        <v>1183</v>
      </c>
      <c r="D25" t="s">
        <v>1184</v>
      </c>
      <c r="E25" t="s">
        <v>1185</v>
      </c>
      <c r="F25" t="s">
        <v>1186</v>
      </c>
      <c r="G25" t="s">
        <v>1187</v>
      </c>
      <c r="H25" t="s">
        <v>1045</v>
      </c>
      <c r="I25" t="s">
        <v>1045</v>
      </c>
      <c r="J25" t="s">
        <v>1559</v>
      </c>
    </row>
    <row r="26" spans="1:10">
      <c r="A26" t="s">
        <v>350</v>
      </c>
      <c r="B26" t="s">
        <v>77</v>
      </c>
      <c r="C26" t="s">
        <v>1449</v>
      </c>
      <c r="D26" t="s">
        <v>1450</v>
      </c>
      <c r="E26" t="s">
        <v>1451</v>
      </c>
      <c r="F26" t="s">
        <v>1452</v>
      </c>
      <c r="G26" t="s">
        <v>1453</v>
      </c>
      <c r="H26" t="s">
        <v>1045</v>
      </c>
      <c r="I26" t="s">
        <v>1045</v>
      </c>
      <c r="J26" t="s">
        <v>1559</v>
      </c>
    </row>
    <row r="27" spans="1:10">
      <c r="A27" t="s">
        <v>1193</v>
      </c>
      <c r="B27" t="s">
        <v>5</v>
      </c>
      <c r="C27" t="s">
        <v>1051</v>
      </c>
      <c r="D27" t="s">
        <v>1052</v>
      </c>
      <c r="E27" t="s">
        <v>1053</v>
      </c>
      <c r="F27" t="s">
        <v>1054</v>
      </c>
      <c r="G27" t="s">
        <v>1055</v>
      </c>
      <c r="H27" t="s">
        <v>1042</v>
      </c>
      <c r="I27" t="s">
        <v>1042</v>
      </c>
      <c r="J27" t="s">
        <v>1559</v>
      </c>
    </row>
    <row r="28" spans="1:10">
      <c r="A28" t="s">
        <v>503</v>
      </c>
      <c r="B28" t="s">
        <v>34</v>
      </c>
      <c r="C28" t="s">
        <v>1210</v>
      </c>
      <c r="D28" t="s">
        <v>1211</v>
      </c>
      <c r="E28" t="s">
        <v>1212</v>
      </c>
      <c r="F28" t="s">
        <v>1213</v>
      </c>
      <c r="G28" t="s">
        <v>1214</v>
      </c>
      <c r="H28" t="s">
        <v>1043</v>
      </c>
      <c r="I28" t="s">
        <v>1043</v>
      </c>
      <c r="J28" t="s">
        <v>1559</v>
      </c>
    </row>
    <row r="29" spans="1:10">
      <c r="A29" t="s">
        <v>1204</v>
      </c>
      <c r="B29" t="s">
        <v>72</v>
      </c>
      <c r="C29" t="s">
        <v>1420</v>
      </c>
      <c r="D29" t="s">
        <v>1421</v>
      </c>
      <c r="E29" t="s">
        <v>1422</v>
      </c>
      <c r="F29" t="s">
        <v>1423</v>
      </c>
      <c r="G29" t="s">
        <v>1424</v>
      </c>
      <c r="H29" t="s">
        <v>1042</v>
      </c>
      <c r="I29" t="s">
        <v>1042</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73</v>
      </c>
      <c r="C31" t="s">
        <v>1425</v>
      </c>
      <c r="D31" t="s">
        <v>1426</v>
      </c>
      <c r="E31" t="s">
        <v>1427</v>
      </c>
      <c r="F31" t="s">
        <v>1428</v>
      </c>
      <c r="G31" t="s">
        <v>1429</v>
      </c>
      <c r="H31" t="s">
        <v>1045</v>
      </c>
      <c r="I31" t="s">
        <v>1045</v>
      </c>
      <c r="J31" t="s">
        <v>1559</v>
      </c>
    </row>
    <row r="32" spans="1:10">
      <c r="A32" t="s">
        <v>561</v>
      </c>
      <c r="B32" t="s">
        <v>83</v>
      </c>
      <c r="C32" t="s">
        <v>1482</v>
      </c>
      <c r="D32" t="s">
        <v>1483</v>
      </c>
      <c r="E32" t="s">
        <v>1484</v>
      </c>
      <c r="F32" t="s">
        <v>1485</v>
      </c>
      <c r="G32" t="s">
        <v>1486</v>
      </c>
      <c r="H32" t="s">
        <v>1045</v>
      </c>
      <c r="I32" t="s">
        <v>1045</v>
      </c>
      <c r="J32" t="s">
        <v>1559</v>
      </c>
    </row>
    <row r="33" spans="1:10">
      <c r="A33" t="s">
        <v>1226</v>
      </c>
      <c r="B33" t="s">
        <v>17</v>
      </c>
      <c r="C33" t="s">
        <v>1114</v>
      </c>
      <c r="D33" t="s">
        <v>1115</v>
      </c>
      <c r="E33" t="s">
        <v>1116</v>
      </c>
      <c r="F33" t="s">
        <v>1117</v>
      </c>
      <c r="G33" t="s">
        <v>1118</v>
      </c>
      <c r="H33" t="s">
        <v>1044</v>
      </c>
      <c r="I33" t="s">
        <v>1044</v>
      </c>
      <c r="J33" t="s">
        <v>1559</v>
      </c>
    </row>
    <row r="34" spans="1:10">
      <c r="A34" t="s">
        <v>477</v>
      </c>
      <c r="B34" t="s">
        <v>27</v>
      </c>
      <c r="C34" t="s">
        <v>1171</v>
      </c>
      <c r="D34" t="s">
        <v>1172</v>
      </c>
      <c r="E34" t="s">
        <v>1173</v>
      </c>
      <c r="F34" t="s">
        <v>1174</v>
      </c>
      <c r="G34" t="s">
        <v>1175</v>
      </c>
      <c r="H34" t="s">
        <v>1043</v>
      </c>
      <c r="I34" t="s">
        <v>1046</v>
      </c>
      <c r="J34" t="s">
        <v>119</v>
      </c>
    </row>
    <row r="35" spans="1:10">
      <c r="A35" t="s">
        <v>1237</v>
      </c>
      <c r="B35" t="s">
        <v>19</v>
      </c>
      <c r="C35" t="s">
        <v>1126</v>
      </c>
      <c r="D35" t="s">
        <v>1127</v>
      </c>
      <c r="E35" t="s">
        <v>1128</v>
      </c>
      <c r="F35" t="s">
        <v>1129</v>
      </c>
      <c r="G35" t="s">
        <v>1130</v>
      </c>
      <c r="H35" t="s">
        <v>1045</v>
      </c>
      <c r="I35" t="s">
        <v>1044</v>
      </c>
      <c r="J35" t="s">
        <v>119</v>
      </c>
    </row>
    <row r="36" spans="1:10">
      <c r="A36" t="s">
        <v>1243</v>
      </c>
      <c r="B36" t="s">
        <v>15</v>
      </c>
      <c r="C36" t="s">
        <v>1102</v>
      </c>
      <c r="D36" t="s">
        <v>1103</v>
      </c>
      <c r="E36" t="s">
        <v>1104</v>
      </c>
      <c r="F36" t="s">
        <v>1105</v>
      </c>
      <c r="G36" t="s">
        <v>1106</v>
      </c>
      <c r="H36" t="s">
        <v>1045</v>
      </c>
      <c r="I36" t="s">
        <v>1045</v>
      </c>
      <c r="J36" t="s">
        <v>1559</v>
      </c>
    </row>
    <row r="37" spans="1:10">
      <c r="A37" t="s">
        <v>1249</v>
      </c>
      <c r="B37" t="s">
        <v>24</v>
      </c>
      <c r="C37" t="s">
        <v>1154</v>
      </c>
      <c r="D37" t="s">
        <v>1155</v>
      </c>
      <c r="E37" t="s">
        <v>1156</v>
      </c>
      <c r="F37" t="s">
        <v>1157</v>
      </c>
      <c r="G37" t="s">
        <v>1158</v>
      </c>
      <c r="H37" t="s">
        <v>1042</v>
      </c>
      <c r="I37" t="s">
        <v>1042</v>
      </c>
      <c r="J37" t="s">
        <v>1559</v>
      </c>
    </row>
    <row r="38" spans="1:10">
      <c r="A38" t="s">
        <v>1255</v>
      </c>
      <c r="B38" t="s">
        <v>75</v>
      </c>
      <c r="C38" t="s">
        <v>1437</v>
      </c>
      <c r="D38" t="s">
        <v>1438</v>
      </c>
      <c r="E38" t="s">
        <v>1439</v>
      </c>
      <c r="F38" t="s">
        <v>1440</v>
      </c>
      <c r="G38" t="s">
        <v>1441</v>
      </c>
      <c r="H38" t="s">
        <v>1044</v>
      </c>
      <c r="I38" t="s">
        <v>1044</v>
      </c>
      <c r="J38" t="s">
        <v>1559</v>
      </c>
    </row>
    <row r="39" spans="1:10">
      <c r="A39" t="s">
        <v>363</v>
      </c>
      <c r="B39" t="s">
        <v>36</v>
      </c>
      <c r="C39" t="s">
        <v>1221</v>
      </c>
      <c r="D39" t="s">
        <v>1222</v>
      </c>
      <c r="E39" t="s">
        <v>1223</v>
      </c>
      <c r="F39" t="s">
        <v>1224</v>
      </c>
      <c r="G39" t="s">
        <v>1225</v>
      </c>
      <c r="H39" t="s">
        <v>1044</v>
      </c>
      <c r="I39" t="s">
        <v>1044</v>
      </c>
      <c r="J39" t="s">
        <v>1559</v>
      </c>
    </row>
    <row r="40" spans="1:10">
      <c r="A40" t="s">
        <v>1266</v>
      </c>
      <c r="B40" t="s">
        <v>63</v>
      </c>
      <c r="C40" t="s">
        <v>1370</v>
      </c>
      <c r="D40" t="s">
        <v>1371</v>
      </c>
      <c r="E40" t="s">
        <v>1372</v>
      </c>
      <c r="F40" t="s">
        <v>1373</v>
      </c>
      <c r="G40" t="s">
        <v>1374</v>
      </c>
      <c r="H40" t="s">
        <v>1045</v>
      </c>
      <c r="I40" t="s">
        <v>1043</v>
      </c>
      <c r="J40" t="s">
        <v>119</v>
      </c>
    </row>
    <row r="41" spans="1:10">
      <c r="A41" t="s">
        <v>1272</v>
      </c>
      <c r="B41" t="s">
        <v>68</v>
      </c>
      <c r="C41" t="s">
        <v>1397</v>
      </c>
      <c r="D41" t="s">
        <v>1398</v>
      </c>
      <c r="E41" t="s">
        <v>1399</v>
      </c>
      <c r="F41" t="s">
        <v>1400</v>
      </c>
      <c r="G41" t="s">
        <v>1401</v>
      </c>
      <c r="H41" t="s">
        <v>1044</v>
      </c>
      <c r="I41" t="s">
        <v>1044</v>
      </c>
      <c r="J41" t="s">
        <v>1559</v>
      </c>
    </row>
    <row r="42" spans="1:10">
      <c r="A42" t="s">
        <v>367</v>
      </c>
      <c r="B42" t="s">
        <v>14</v>
      </c>
      <c r="C42" t="s">
        <v>1096</v>
      </c>
      <c r="D42" t="s">
        <v>1097</v>
      </c>
      <c r="E42" t="s">
        <v>1098</v>
      </c>
      <c r="F42" t="s">
        <v>1099</v>
      </c>
      <c r="G42" t="s">
        <v>1100</v>
      </c>
      <c r="H42" t="s">
        <v>1042</v>
      </c>
      <c r="I42" t="s">
        <v>1044</v>
      </c>
      <c r="J42" t="s">
        <v>119</v>
      </c>
    </row>
    <row r="43" spans="1:10">
      <c r="A43" t="s">
        <v>737</v>
      </c>
      <c r="B43" t="s">
        <v>41</v>
      </c>
      <c r="C43" t="s">
        <v>1250</v>
      </c>
      <c r="D43" t="s">
        <v>1251</v>
      </c>
      <c r="E43" t="s">
        <v>1252</v>
      </c>
      <c r="F43" t="s">
        <v>1253</v>
      </c>
      <c r="G43" t="s">
        <v>1254</v>
      </c>
      <c r="H43" t="s">
        <v>1046</v>
      </c>
      <c r="I43" t="s">
        <v>1046</v>
      </c>
      <c r="J43" t="s">
        <v>1559</v>
      </c>
    </row>
    <row r="44" spans="1:10">
      <c r="A44" t="s">
        <v>996</v>
      </c>
      <c r="B44" t="s">
        <v>81</v>
      </c>
      <c r="C44" t="s">
        <v>1472</v>
      </c>
      <c r="D44" t="s">
        <v>1473</v>
      </c>
      <c r="E44" t="s">
        <v>1474</v>
      </c>
      <c r="F44" t="s">
        <v>1475</v>
      </c>
      <c r="G44" t="s">
        <v>1476</v>
      </c>
      <c r="H44" t="s">
        <v>1043</v>
      </c>
      <c r="I44" t="s">
        <v>1043</v>
      </c>
      <c r="J44" t="s">
        <v>1559</v>
      </c>
    </row>
    <row r="45" spans="1:10">
      <c r="A45" t="s">
        <v>320</v>
      </c>
      <c r="B45" t="s">
        <v>8</v>
      </c>
      <c r="C45" t="s">
        <v>1063</v>
      </c>
      <c r="D45" t="s">
        <v>1064</v>
      </c>
      <c r="E45" t="s">
        <v>1065</v>
      </c>
      <c r="F45" t="s">
        <v>1066</v>
      </c>
      <c r="G45" t="s">
        <v>1067</v>
      </c>
      <c r="H45" t="s">
        <v>1044</v>
      </c>
      <c r="I45" t="s">
        <v>1044</v>
      </c>
      <c r="J45" t="s">
        <v>1559</v>
      </c>
    </row>
    <row r="46" spans="1:10">
      <c r="A46" t="s">
        <v>1298</v>
      </c>
      <c r="B46" t="s">
        <v>55</v>
      </c>
      <c r="C46" t="s">
        <v>1327</v>
      </c>
      <c r="D46" t="s">
        <v>1328</v>
      </c>
      <c r="E46" t="s">
        <v>1329</v>
      </c>
      <c r="F46" t="s">
        <v>1330</v>
      </c>
      <c r="G46" t="s">
        <v>1331</v>
      </c>
      <c r="H46" t="s">
        <v>1043</v>
      </c>
      <c r="I46" t="s">
        <v>1042</v>
      </c>
      <c r="J46" t="s">
        <v>119</v>
      </c>
    </row>
    <row r="47" spans="1:10">
      <c r="A47" t="s">
        <v>1304</v>
      </c>
      <c r="B47" t="s">
        <v>58</v>
      </c>
      <c r="C47" t="s">
        <v>1344</v>
      </c>
      <c r="D47" t="s">
        <v>1345</v>
      </c>
      <c r="E47" t="s">
        <v>1346</v>
      </c>
      <c r="F47" t="s">
        <v>1347</v>
      </c>
      <c r="G47" t="s">
        <v>1348</v>
      </c>
      <c r="H47" t="s">
        <v>1044</v>
      </c>
      <c r="I47" t="s">
        <v>1044</v>
      </c>
      <c r="J47" t="s">
        <v>1559</v>
      </c>
    </row>
    <row r="48" spans="1:10">
      <c r="A48" t="s">
        <v>723</v>
      </c>
      <c r="B48" t="s">
        <v>60</v>
      </c>
      <c r="C48" t="s">
        <v>1059</v>
      </c>
      <c r="D48" t="s">
        <v>1355</v>
      </c>
      <c r="E48" t="s">
        <v>1356</v>
      </c>
      <c r="F48" t="s">
        <v>1061</v>
      </c>
      <c r="G48" t="s">
        <v>1357</v>
      </c>
      <c r="H48" t="s">
        <v>1046</v>
      </c>
      <c r="I48" t="s">
        <v>1046</v>
      </c>
      <c r="J48" t="s">
        <v>1559</v>
      </c>
    </row>
    <row r="49" spans="1:10">
      <c r="A49" t="s">
        <v>685</v>
      </c>
      <c r="B49" t="s">
        <v>80</v>
      </c>
      <c r="C49" t="s">
        <v>1467</v>
      </c>
      <c r="D49" t="s">
        <v>1468</v>
      </c>
      <c r="E49" t="s">
        <v>1469</v>
      </c>
      <c r="F49" t="s">
        <v>1470</v>
      </c>
      <c r="G49" t="s">
        <v>1471</v>
      </c>
      <c r="H49" t="s">
        <v>1042</v>
      </c>
      <c r="I49" t="s">
        <v>1042</v>
      </c>
      <c r="J49" t="s">
        <v>1559</v>
      </c>
    </row>
    <row r="50" spans="1:10">
      <c r="A50" t="s">
        <v>1320</v>
      </c>
      <c r="B50" t="s">
        <v>69</v>
      </c>
      <c r="C50" t="s">
        <v>1402</v>
      </c>
      <c r="D50" t="s">
        <v>1403</v>
      </c>
      <c r="E50" t="s">
        <v>1404</v>
      </c>
      <c r="F50" t="s">
        <v>1405</v>
      </c>
      <c r="G50" t="s">
        <v>1406</v>
      </c>
      <c r="H50" t="s">
        <v>1043</v>
      </c>
      <c r="I50" t="s">
        <v>1043</v>
      </c>
      <c r="J50" t="s">
        <v>1559</v>
      </c>
    </row>
    <row r="51" spans="1:10">
      <c r="A51" t="s">
        <v>1326</v>
      </c>
      <c r="B51" t="s">
        <v>67</v>
      </c>
      <c r="C51" t="s">
        <v>1391</v>
      </c>
      <c r="D51" t="s">
        <v>1392</v>
      </c>
      <c r="E51" t="s">
        <v>1393</v>
      </c>
      <c r="F51" t="s">
        <v>1394</v>
      </c>
      <c r="G51" t="s">
        <v>1395</v>
      </c>
      <c r="H51" t="s">
        <v>1042</v>
      </c>
      <c r="I51" t="s">
        <v>1044</v>
      </c>
      <c r="J51" t="s">
        <v>119</v>
      </c>
    </row>
    <row r="52" spans="1:10">
      <c r="A52" t="s">
        <v>1332</v>
      </c>
      <c r="B52" t="s">
        <v>26</v>
      </c>
      <c r="C52" t="s">
        <v>1166</v>
      </c>
      <c r="D52" t="s">
        <v>1167</v>
      </c>
      <c r="E52" t="s">
        <v>1168</v>
      </c>
      <c r="F52" t="s">
        <v>1169</v>
      </c>
      <c r="G52" t="s">
        <v>1170</v>
      </c>
      <c r="H52" t="s">
        <v>1044</v>
      </c>
      <c r="I52" t="s">
        <v>1046</v>
      </c>
      <c r="J52" t="s">
        <v>119</v>
      </c>
    </row>
    <row r="53" spans="1:10">
      <c r="A53" t="s">
        <v>662</v>
      </c>
      <c r="B53" t="s">
        <v>64</v>
      </c>
      <c r="C53" t="s">
        <v>1376</v>
      </c>
      <c r="D53" t="s">
        <v>1377</v>
      </c>
      <c r="E53" t="s">
        <v>1378</v>
      </c>
      <c r="F53" t="s">
        <v>1379</v>
      </c>
      <c r="G53" t="s">
        <v>1380</v>
      </c>
      <c r="H53" t="s">
        <v>1043</v>
      </c>
      <c r="I53" t="s">
        <v>1045</v>
      </c>
      <c r="J53" t="s">
        <v>119</v>
      </c>
    </row>
    <row r="54" spans="1:10">
      <c r="A54" t="s">
        <v>1343</v>
      </c>
      <c r="B54" t="s">
        <v>21</v>
      </c>
      <c r="C54" t="s">
        <v>1137</v>
      </c>
      <c r="D54" t="s">
        <v>1138</v>
      </c>
      <c r="E54" t="s">
        <v>1139</v>
      </c>
      <c r="F54" t="s">
        <v>1140</v>
      </c>
      <c r="G54" t="s">
        <v>1141</v>
      </c>
      <c r="H54" t="s">
        <v>1045</v>
      </c>
      <c r="I54" t="s">
        <v>1045</v>
      </c>
      <c r="J54" t="s">
        <v>1559</v>
      </c>
    </row>
    <row r="55" spans="1:10">
      <c r="A55" t="s">
        <v>1349</v>
      </c>
      <c r="B55" t="s">
        <v>13</v>
      </c>
      <c r="C55" t="s">
        <v>1091</v>
      </c>
      <c r="D55" t="s">
        <v>1092</v>
      </c>
      <c r="E55" t="s">
        <v>1093</v>
      </c>
      <c r="F55" t="s">
        <v>1094</v>
      </c>
      <c r="G55" t="s">
        <v>1095</v>
      </c>
      <c r="H55" t="s">
        <v>1046</v>
      </c>
      <c r="I55" t="s">
        <v>1044</v>
      </c>
      <c r="J55" t="s">
        <v>119</v>
      </c>
    </row>
    <row r="56" spans="1:10">
      <c r="A56" t="s">
        <v>296</v>
      </c>
      <c r="B56" t="s">
        <v>32</v>
      </c>
      <c r="C56" t="s">
        <v>1199</v>
      </c>
      <c r="D56" t="s">
        <v>1200</v>
      </c>
      <c r="E56" t="s">
        <v>1201</v>
      </c>
      <c r="F56" t="s">
        <v>1202</v>
      </c>
      <c r="G56" t="s">
        <v>1203</v>
      </c>
      <c r="H56" t="s">
        <v>1043</v>
      </c>
      <c r="I56" t="s">
        <v>1043</v>
      </c>
      <c r="J56" t="s">
        <v>1559</v>
      </c>
    </row>
    <row r="57" spans="1:10">
      <c r="A57" t="s">
        <v>442</v>
      </c>
      <c r="B57" t="s">
        <v>35</v>
      </c>
      <c r="C57" t="s">
        <v>1216</v>
      </c>
      <c r="D57" t="s">
        <v>1217</v>
      </c>
      <c r="E57" t="s">
        <v>1218</v>
      </c>
      <c r="F57" t="s">
        <v>1219</v>
      </c>
      <c r="G57" t="s">
        <v>1220</v>
      </c>
      <c r="H57" t="s">
        <v>1043</v>
      </c>
      <c r="I57" t="s">
        <v>1043</v>
      </c>
      <c r="J57" t="s">
        <v>1559</v>
      </c>
    </row>
    <row r="58" spans="1:10">
      <c r="A58" t="s">
        <v>1363</v>
      </c>
      <c r="B58" t="s">
        <v>25</v>
      </c>
      <c r="C58" t="s">
        <v>1160</v>
      </c>
      <c r="D58" t="s">
        <v>1161</v>
      </c>
      <c r="E58" t="s">
        <v>1162</v>
      </c>
      <c r="F58" t="s">
        <v>1163</v>
      </c>
      <c r="G58" t="s">
        <v>1164</v>
      </c>
      <c r="H58" t="s">
        <v>1044</v>
      </c>
      <c r="I58" t="s">
        <v>1044</v>
      </c>
      <c r="J58" t="s">
        <v>1559</v>
      </c>
    </row>
    <row r="59" spans="1:10">
      <c r="A59" t="s">
        <v>1369</v>
      </c>
      <c r="B59" t="s">
        <v>51</v>
      </c>
      <c r="C59" t="s">
        <v>1305</v>
      </c>
      <c r="D59" t="s">
        <v>1306</v>
      </c>
      <c r="E59" t="s">
        <v>1307</v>
      </c>
      <c r="F59" t="s">
        <v>1308</v>
      </c>
      <c r="G59" t="s">
        <v>1309</v>
      </c>
      <c r="H59" t="s">
        <v>1043</v>
      </c>
      <c r="I59" t="s">
        <v>1042</v>
      </c>
      <c r="J59" t="s">
        <v>119</v>
      </c>
    </row>
    <row r="60" spans="1:10">
      <c r="A60" t="s">
        <v>1375</v>
      </c>
      <c r="B60" t="s">
        <v>10</v>
      </c>
      <c r="C60" t="s">
        <v>1074</v>
      </c>
      <c r="D60" t="s">
        <v>1075</v>
      </c>
      <c r="E60" t="s">
        <v>1076</v>
      </c>
      <c r="F60" t="s">
        <v>1077</v>
      </c>
      <c r="G60" t="s">
        <v>1078</v>
      </c>
      <c r="H60" t="s">
        <v>1045</v>
      </c>
      <c r="I60" t="s">
        <v>1045</v>
      </c>
      <c r="J60" t="s">
        <v>1559</v>
      </c>
    </row>
    <row r="61" spans="1:10">
      <c r="A61" t="s">
        <v>124</v>
      </c>
      <c r="B61" t="s">
        <v>16</v>
      </c>
      <c r="C61" t="s">
        <v>1108</v>
      </c>
      <c r="D61" t="s">
        <v>1109</v>
      </c>
      <c r="E61" t="s">
        <v>1110</v>
      </c>
      <c r="F61" t="s">
        <v>1111</v>
      </c>
      <c r="G61" t="s">
        <v>1112</v>
      </c>
      <c r="H61" t="s">
        <v>1045</v>
      </c>
      <c r="I61" t="s">
        <v>1045</v>
      </c>
      <c r="J61" t="s">
        <v>1559</v>
      </c>
    </row>
    <row r="62" spans="1:10">
      <c r="A62" t="s">
        <v>258</v>
      </c>
      <c r="B62" t="s">
        <v>37</v>
      </c>
      <c r="C62" t="s">
        <v>1227</v>
      </c>
      <c r="D62" t="s">
        <v>1228</v>
      </c>
      <c r="E62" t="s">
        <v>1229</v>
      </c>
      <c r="F62" t="s">
        <v>1230</v>
      </c>
      <c r="G62" t="s">
        <v>1231</v>
      </c>
      <c r="H62" t="s">
        <v>1044</v>
      </c>
      <c r="I62" t="s">
        <v>1042</v>
      </c>
      <c r="J62" t="s">
        <v>119</v>
      </c>
    </row>
    <row r="63" spans="1:10">
      <c r="A63" t="s">
        <v>1390</v>
      </c>
      <c r="B63" t="s">
        <v>39</v>
      </c>
      <c r="C63" t="s">
        <v>1238</v>
      </c>
      <c r="D63" t="s">
        <v>1239</v>
      </c>
      <c r="E63" t="s">
        <v>1240</v>
      </c>
      <c r="F63" t="s">
        <v>1241</v>
      </c>
      <c r="G63" t="s">
        <v>1242</v>
      </c>
      <c r="H63" t="s">
        <v>1045</v>
      </c>
      <c r="I63" t="s">
        <v>1044</v>
      </c>
      <c r="J63" t="s">
        <v>119</v>
      </c>
    </row>
    <row r="64" spans="1:10">
      <c r="A64" t="s">
        <v>1396</v>
      </c>
      <c r="B64" t="s">
        <v>56</v>
      </c>
      <c r="C64" t="s">
        <v>1333</v>
      </c>
      <c r="D64" t="s">
        <v>1334</v>
      </c>
      <c r="E64" t="s">
        <v>1335</v>
      </c>
      <c r="F64" t="s">
        <v>1336</v>
      </c>
      <c r="G64" t="s">
        <v>1337</v>
      </c>
      <c r="H64" t="s">
        <v>1045</v>
      </c>
      <c r="I64" t="s">
        <v>1045</v>
      </c>
      <c r="J64" t="s">
        <v>1559</v>
      </c>
    </row>
    <row r="65" spans="1:10">
      <c r="A65" t="s">
        <v>681</v>
      </c>
      <c r="B65" t="s">
        <v>53</v>
      </c>
      <c r="C65" t="s">
        <v>1315</v>
      </c>
      <c r="D65" t="s">
        <v>1316</v>
      </c>
      <c r="E65" t="s">
        <v>1317</v>
      </c>
      <c r="F65" t="s">
        <v>1318</v>
      </c>
      <c r="G65" t="s">
        <v>1319</v>
      </c>
      <c r="H65" t="s">
        <v>1044</v>
      </c>
      <c r="I65" t="s">
        <v>1046</v>
      </c>
      <c r="J65" t="s">
        <v>119</v>
      </c>
    </row>
    <row r="66" spans="1:10">
      <c r="A66" t="s">
        <v>1407</v>
      </c>
      <c r="B66" t="s">
        <v>59</v>
      </c>
      <c r="C66" t="s">
        <v>1350</v>
      </c>
      <c r="D66" t="s">
        <v>1351</v>
      </c>
      <c r="E66" t="s">
        <v>1352</v>
      </c>
      <c r="F66" t="s">
        <v>1353</v>
      </c>
      <c r="G66" t="s">
        <v>1354</v>
      </c>
      <c r="H66" t="s">
        <v>1045</v>
      </c>
      <c r="I66" t="s">
        <v>1043</v>
      </c>
      <c r="J66" t="s">
        <v>119</v>
      </c>
    </row>
    <row r="67" spans="1:10">
      <c r="A67" t="s">
        <v>1413</v>
      </c>
      <c r="B67" t="s">
        <v>46</v>
      </c>
      <c r="C67" t="s">
        <v>1278</v>
      </c>
      <c r="D67" t="s">
        <v>1279</v>
      </c>
      <c r="E67" t="s">
        <v>1280</v>
      </c>
      <c r="F67" t="s">
        <v>1281</v>
      </c>
      <c r="G67" t="s">
        <v>1282</v>
      </c>
      <c r="H67" t="s">
        <v>1043</v>
      </c>
      <c r="I67" t="s">
        <v>1044</v>
      </c>
      <c r="J67" t="s">
        <v>119</v>
      </c>
    </row>
    <row r="68" spans="1:10">
      <c r="A68" t="s">
        <v>1419</v>
      </c>
      <c r="B68" t="s">
        <v>33</v>
      </c>
      <c r="C68" t="s">
        <v>1205</v>
      </c>
      <c r="D68" t="s">
        <v>1206</v>
      </c>
      <c r="E68" t="s">
        <v>1207</v>
      </c>
      <c r="F68" t="s">
        <v>1208</v>
      </c>
      <c r="G68" t="s">
        <v>1209</v>
      </c>
      <c r="H68" t="s">
        <v>1042</v>
      </c>
      <c r="I68" t="s">
        <v>1042</v>
      </c>
      <c r="J68" t="s">
        <v>1559</v>
      </c>
    </row>
    <row r="69" spans="1:10">
      <c r="A69" t="s">
        <v>823</v>
      </c>
      <c r="B69" t="s">
        <v>48</v>
      </c>
      <c r="C69" t="s">
        <v>1288</v>
      </c>
      <c r="D69" t="s">
        <v>1289</v>
      </c>
      <c r="E69" t="s">
        <v>1290</v>
      </c>
      <c r="F69" t="s">
        <v>1291</v>
      </c>
      <c r="G69" t="s">
        <v>1292</v>
      </c>
      <c r="H69" t="s">
        <v>1044</v>
      </c>
      <c r="I69" t="s">
        <v>1044</v>
      </c>
      <c r="J69" t="s">
        <v>1559</v>
      </c>
    </row>
    <row r="70" spans="1:10">
      <c r="A70" t="s">
        <v>1430</v>
      </c>
      <c r="B70" t="s">
        <v>52</v>
      </c>
      <c r="C70" t="s">
        <v>1310</v>
      </c>
      <c r="D70" t="s">
        <v>1311</v>
      </c>
      <c r="E70" t="s">
        <v>1312</v>
      </c>
      <c r="F70" t="s">
        <v>1313</v>
      </c>
      <c r="G70" t="s">
        <v>1314</v>
      </c>
      <c r="H70" t="s">
        <v>1043</v>
      </c>
      <c r="I70" t="s">
        <v>1046</v>
      </c>
      <c r="J70" t="s">
        <v>119</v>
      </c>
    </row>
    <row r="71" spans="1:10">
      <c r="A71" t="s">
        <v>1436</v>
      </c>
      <c r="B71" t="s">
        <v>54</v>
      </c>
      <c r="C71" t="s">
        <v>1321</v>
      </c>
      <c r="D71" t="s">
        <v>1322</v>
      </c>
      <c r="E71" t="s">
        <v>1323</v>
      </c>
      <c r="F71" t="s">
        <v>1324</v>
      </c>
      <c r="G71" t="s">
        <v>1325</v>
      </c>
      <c r="H71" t="s">
        <v>1043</v>
      </c>
      <c r="I71" t="s">
        <v>1043</v>
      </c>
      <c r="J71" t="s">
        <v>1559</v>
      </c>
    </row>
    <row r="72" spans="1:10">
      <c r="A72" t="s">
        <v>1442</v>
      </c>
      <c r="B72" t="s">
        <v>30</v>
      </c>
      <c r="C72" t="s">
        <v>1188</v>
      </c>
      <c r="D72" t="s">
        <v>1189</v>
      </c>
      <c r="E72" t="s">
        <v>1190</v>
      </c>
      <c r="F72" t="s">
        <v>1191</v>
      </c>
      <c r="G72" t="s">
        <v>1192</v>
      </c>
      <c r="H72" t="s">
        <v>1042</v>
      </c>
      <c r="I72" t="s">
        <v>1042</v>
      </c>
      <c r="J72" t="s">
        <v>1559</v>
      </c>
    </row>
    <row r="73" spans="1:10">
      <c r="A73" t="s">
        <v>1448</v>
      </c>
      <c r="B73" t="s">
        <v>45</v>
      </c>
      <c r="C73" t="s">
        <v>1273</v>
      </c>
      <c r="D73" t="s">
        <v>1274</v>
      </c>
      <c r="E73" t="s">
        <v>1275</v>
      </c>
      <c r="F73" t="s">
        <v>1276</v>
      </c>
      <c r="G73" t="s">
        <v>1277</v>
      </c>
      <c r="H73" t="s">
        <v>1043</v>
      </c>
      <c r="I73" t="s">
        <v>1043</v>
      </c>
      <c r="J73" t="s">
        <v>1559</v>
      </c>
    </row>
    <row r="74" spans="1:10">
      <c r="A74" t="s">
        <v>1454</v>
      </c>
      <c r="B74" t="s">
        <v>84</v>
      </c>
      <c r="C74" t="s">
        <v>1488</v>
      </c>
      <c r="D74" t="s">
        <v>1489</v>
      </c>
      <c r="E74" t="s">
        <v>1490</v>
      </c>
      <c r="F74" t="s">
        <v>1491</v>
      </c>
      <c r="G74" t="s">
        <v>1492</v>
      </c>
      <c r="H74" t="s">
        <v>1042</v>
      </c>
      <c r="I74" t="s">
        <v>1046</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23</v>
      </c>
      <c r="C76" t="s">
        <v>1148</v>
      </c>
      <c r="D76" t="s">
        <v>1149</v>
      </c>
      <c r="E76" t="s">
        <v>1150</v>
      </c>
      <c r="F76" t="s">
        <v>1151</v>
      </c>
      <c r="G76" t="s">
        <v>1152</v>
      </c>
      <c r="H76" t="s">
        <v>1042</v>
      </c>
      <c r="I76" t="s">
        <v>1043</v>
      </c>
      <c r="J76" t="s">
        <v>119</v>
      </c>
    </row>
    <row r="77" spans="1:10">
      <c r="A77" t="s">
        <v>289</v>
      </c>
      <c r="B77" t="s">
        <v>11</v>
      </c>
      <c r="C77" t="s">
        <v>1080</v>
      </c>
      <c r="D77" t="s">
        <v>1081</v>
      </c>
      <c r="E77" t="s">
        <v>1082</v>
      </c>
      <c r="F77" t="s">
        <v>1083</v>
      </c>
      <c r="G77" t="s">
        <v>1084</v>
      </c>
      <c r="H77" t="s">
        <v>1045</v>
      </c>
      <c r="I77" t="s">
        <v>1045</v>
      </c>
      <c r="J77" t="s">
        <v>1559</v>
      </c>
    </row>
    <row r="78" spans="1:10">
      <c r="A78" t="s">
        <v>1477</v>
      </c>
      <c r="B78" t="s">
        <v>78</v>
      </c>
      <c r="C78" t="s">
        <v>1455</v>
      </c>
      <c r="D78" t="s">
        <v>1456</v>
      </c>
      <c r="E78" t="s">
        <v>1457</v>
      </c>
      <c r="F78" t="s">
        <v>1458</v>
      </c>
      <c r="G78" t="s">
        <v>1459</v>
      </c>
      <c r="H78" t="s">
        <v>1044</v>
      </c>
      <c r="I78" t="s">
        <v>1044</v>
      </c>
      <c r="J78" t="s">
        <v>1559</v>
      </c>
    </row>
    <row r="79" spans="1:10">
      <c r="A79" t="s">
        <v>1481</v>
      </c>
      <c r="B79" t="s">
        <v>70</v>
      </c>
      <c r="C79" t="s">
        <v>1408</v>
      </c>
      <c r="D79" t="s">
        <v>1409</v>
      </c>
      <c r="E79" t="s">
        <v>1410</v>
      </c>
      <c r="F79" t="s">
        <v>1411</v>
      </c>
      <c r="G79" t="s">
        <v>1412</v>
      </c>
      <c r="H79" t="s">
        <v>1044</v>
      </c>
      <c r="I79" t="s">
        <v>1044</v>
      </c>
      <c r="J79" t="s">
        <v>1559</v>
      </c>
    </row>
    <row r="80" spans="1:10">
      <c r="A80" t="s">
        <v>1487</v>
      </c>
      <c r="B80" t="s">
        <v>61</v>
      </c>
      <c r="C80" t="s">
        <v>1358</v>
      </c>
      <c r="D80" t="s">
        <v>1359</v>
      </c>
      <c r="E80" t="s">
        <v>1360</v>
      </c>
      <c r="F80" t="s">
        <v>1361</v>
      </c>
      <c r="G80" t="s">
        <v>1362</v>
      </c>
      <c r="H80" t="s">
        <v>1046</v>
      </c>
      <c r="I80" t="s">
        <v>1046</v>
      </c>
      <c r="J80" t="s">
        <v>1559</v>
      </c>
    </row>
    <row r="81" spans="1:10">
      <c r="A81" t="s">
        <v>1493</v>
      </c>
      <c r="B81" t="s">
        <v>12</v>
      </c>
      <c r="C81" t="s">
        <v>1085</v>
      </c>
      <c r="D81" t="s">
        <v>1086</v>
      </c>
      <c r="E81" t="s">
        <v>1087</v>
      </c>
      <c r="F81" t="s">
        <v>1088</v>
      </c>
      <c r="G81" t="s">
        <v>1089</v>
      </c>
      <c r="H81" t="s">
        <v>1042</v>
      </c>
      <c r="I81" t="s">
        <v>1042</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1561</v>
      </c>
      <c r="J83" t="s">
        <v>119</v>
      </c>
    </row>
    <row r="84" spans="1:10">
      <c r="A84" t="s">
        <v>955</v>
      </c>
      <c r="B84" t="s">
        <v>86</v>
      </c>
      <c r="C84" t="s">
        <v>1499</v>
      </c>
      <c r="D84" t="s">
        <v>1500</v>
      </c>
      <c r="E84" t="s">
        <v>1501</v>
      </c>
      <c r="F84" t="s">
        <v>1502</v>
      </c>
      <c r="G84" t="s">
        <v>1503</v>
      </c>
      <c r="H84" t="s">
        <v>1504</v>
      </c>
      <c r="I84" t="s">
        <v>1521</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90</v>
      </c>
      <c r="C86" t="s">
        <v>1523</v>
      </c>
      <c r="D86" t="s">
        <v>1524</v>
      </c>
      <c r="E86" t="s">
        <v>1525</v>
      </c>
      <c r="F86" t="s">
        <v>1526</v>
      </c>
      <c r="G86" t="s">
        <v>1527</v>
      </c>
      <c r="H86" t="s">
        <v>1528</v>
      </c>
      <c r="I86" t="s">
        <v>1528</v>
      </c>
      <c r="J86" t="s">
        <v>1559</v>
      </c>
    </row>
    <row r="87" spans="1:10">
      <c r="A87" t="s">
        <v>1529</v>
      </c>
      <c r="B87" t="s">
        <v>95</v>
      </c>
      <c r="C87" t="s">
        <v>1553</v>
      </c>
      <c r="D87" t="s">
        <v>1554</v>
      </c>
      <c r="E87" t="s">
        <v>1555</v>
      </c>
      <c r="F87" t="s">
        <v>1556</v>
      </c>
      <c r="G87" t="s">
        <v>1557</v>
      </c>
      <c r="H87" t="s">
        <v>1558</v>
      </c>
      <c r="I87" t="s">
        <v>1576</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87</v>
      </c>
      <c r="C90" t="s">
        <v>1506</v>
      </c>
      <c r="D90" t="s">
        <v>1507</v>
      </c>
      <c r="E90" t="s">
        <v>1508</v>
      </c>
      <c r="F90" t="s">
        <v>1509</v>
      </c>
      <c r="G90" t="s">
        <v>1510</v>
      </c>
      <c r="H90" t="s">
        <v>1511</v>
      </c>
      <c r="I90" t="s">
        <v>1561</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1042</v>
      </c>
      <c r="J2" t="s">
        <v>119</v>
      </c>
    </row>
    <row r="3" spans="1:10">
      <c r="A3" t="s">
        <v>1056</v>
      </c>
      <c r="B3" t="s">
        <v>80</v>
      </c>
      <c r="C3" t="s">
        <v>1467</v>
      </c>
      <c r="D3" t="s">
        <v>1468</v>
      </c>
      <c r="E3" t="s">
        <v>1469</v>
      </c>
      <c r="F3" t="s">
        <v>1470</v>
      </c>
      <c r="G3" t="s">
        <v>1471</v>
      </c>
      <c r="H3" t="s">
        <v>1042</v>
      </c>
      <c r="I3" t="s">
        <v>1042</v>
      </c>
      <c r="J3" t="s">
        <v>1559</v>
      </c>
    </row>
    <row r="4" spans="1:10">
      <c r="A4" t="s">
        <v>1062</v>
      </c>
      <c r="B4" t="s">
        <v>15</v>
      </c>
      <c r="C4" t="s">
        <v>1102</v>
      </c>
      <c r="D4" t="s">
        <v>1103</v>
      </c>
      <c r="E4" t="s">
        <v>1104</v>
      </c>
      <c r="F4" t="s">
        <v>1105</v>
      </c>
      <c r="G4" t="s">
        <v>1106</v>
      </c>
      <c r="H4" t="s">
        <v>1045</v>
      </c>
      <c r="I4" t="s">
        <v>1045</v>
      </c>
      <c r="J4" t="s">
        <v>1559</v>
      </c>
    </row>
    <row r="5" spans="1:10">
      <c r="A5" t="s">
        <v>1068</v>
      </c>
      <c r="B5" t="s">
        <v>35</v>
      </c>
      <c r="C5" t="s">
        <v>1216</v>
      </c>
      <c r="D5" t="s">
        <v>1217</v>
      </c>
      <c r="E5" t="s">
        <v>1218</v>
      </c>
      <c r="F5" t="s">
        <v>1219</v>
      </c>
      <c r="G5" t="s">
        <v>1220</v>
      </c>
      <c r="H5" t="s">
        <v>1043</v>
      </c>
      <c r="I5" t="s">
        <v>1045</v>
      </c>
      <c r="J5" t="s">
        <v>119</v>
      </c>
    </row>
    <row r="6" spans="1:10">
      <c r="A6" t="s">
        <v>196</v>
      </c>
      <c r="B6" t="s">
        <v>18</v>
      </c>
      <c r="C6" t="s">
        <v>1120</v>
      </c>
      <c r="D6" t="s">
        <v>1121</v>
      </c>
      <c r="E6" t="s">
        <v>1122</v>
      </c>
      <c r="F6" t="s">
        <v>1123</v>
      </c>
      <c r="G6" t="s">
        <v>1124</v>
      </c>
      <c r="H6" t="s">
        <v>1044</v>
      </c>
      <c r="I6" t="s">
        <v>1044</v>
      </c>
      <c r="J6" t="s">
        <v>1559</v>
      </c>
    </row>
    <row r="7" spans="1:10">
      <c r="A7" t="s">
        <v>1079</v>
      </c>
      <c r="B7" t="s">
        <v>13</v>
      </c>
      <c r="C7" t="s">
        <v>1091</v>
      </c>
      <c r="D7" t="s">
        <v>1092</v>
      </c>
      <c r="E7" t="s">
        <v>1093</v>
      </c>
      <c r="F7" t="s">
        <v>1094</v>
      </c>
      <c r="G7" t="s">
        <v>1095</v>
      </c>
      <c r="H7" t="s">
        <v>1046</v>
      </c>
      <c r="I7" t="s">
        <v>1046</v>
      </c>
      <c r="J7" t="s">
        <v>1559</v>
      </c>
    </row>
    <row r="8" spans="1:10">
      <c r="A8" t="s">
        <v>909</v>
      </c>
      <c r="B8" t="s">
        <v>23</v>
      </c>
      <c r="C8" t="s">
        <v>1148</v>
      </c>
      <c r="D8" t="s">
        <v>1149</v>
      </c>
      <c r="E8" t="s">
        <v>1150</v>
      </c>
      <c r="F8" t="s">
        <v>1151</v>
      </c>
      <c r="G8" t="s">
        <v>1152</v>
      </c>
      <c r="H8" t="s">
        <v>1042</v>
      </c>
      <c r="I8" t="s">
        <v>1043</v>
      </c>
      <c r="J8" t="s">
        <v>119</v>
      </c>
    </row>
    <row r="9" spans="1:10">
      <c r="A9" t="s">
        <v>1090</v>
      </c>
      <c r="B9" t="s">
        <v>11</v>
      </c>
      <c r="C9" t="s">
        <v>1080</v>
      </c>
      <c r="D9" t="s">
        <v>1081</v>
      </c>
      <c r="E9" t="s">
        <v>1082</v>
      </c>
      <c r="F9" t="s">
        <v>1083</v>
      </c>
      <c r="G9" t="s">
        <v>1084</v>
      </c>
      <c r="H9" t="s">
        <v>1045</v>
      </c>
      <c r="I9" t="s">
        <v>1045</v>
      </c>
      <c r="J9" t="s">
        <v>1559</v>
      </c>
    </row>
    <row r="10" spans="1:10">
      <c r="A10" t="s">
        <v>772</v>
      </c>
      <c r="B10" t="s">
        <v>16</v>
      </c>
      <c r="C10" t="s">
        <v>1108</v>
      </c>
      <c r="D10" t="s">
        <v>1109</v>
      </c>
      <c r="E10" t="s">
        <v>1110</v>
      </c>
      <c r="F10" t="s">
        <v>1111</v>
      </c>
      <c r="G10" t="s">
        <v>1112</v>
      </c>
      <c r="H10" t="s">
        <v>1045</v>
      </c>
      <c r="I10" t="s">
        <v>1044</v>
      </c>
      <c r="J10" t="s">
        <v>119</v>
      </c>
    </row>
    <row r="11" spans="1:10">
      <c r="A11" t="s">
        <v>1101</v>
      </c>
      <c r="B11" t="s">
        <v>58</v>
      </c>
      <c r="C11" t="s">
        <v>1344</v>
      </c>
      <c r="D11" t="s">
        <v>1345</v>
      </c>
      <c r="E11" t="s">
        <v>1346</v>
      </c>
      <c r="F11" t="s">
        <v>1347</v>
      </c>
      <c r="G11" t="s">
        <v>1348</v>
      </c>
      <c r="H11" t="s">
        <v>1044</v>
      </c>
      <c r="I11" t="s">
        <v>1044</v>
      </c>
      <c r="J11" t="s">
        <v>1559</v>
      </c>
    </row>
    <row r="12" spans="1:10">
      <c r="A12" t="s">
        <v>1107</v>
      </c>
      <c r="B12" t="s">
        <v>74</v>
      </c>
      <c r="C12" t="s">
        <v>1431</v>
      </c>
      <c r="D12" t="s">
        <v>1432</v>
      </c>
      <c r="E12" t="s">
        <v>1433</v>
      </c>
      <c r="F12" t="s">
        <v>1434</v>
      </c>
      <c r="G12" t="s">
        <v>1435</v>
      </c>
      <c r="H12" t="s">
        <v>1044</v>
      </c>
      <c r="I12" t="s">
        <v>1044</v>
      </c>
      <c r="J12" t="s">
        <v>1559</v>
      </c>
    </row>
    <row r="13" spans="1:10">
      <c r="A13" t="s">
        <v>1113</v>
      </c>
      <c r="B13" t="s">
        <v>36</v>
      </c>
      <c r="C13" t="s">
        <v>1221</v>
      </c>
      <c r="D13" t="s">
        <v>1222</v>
      </c>
      <c r="E13" t="s">
        <v>1223</v>
      </c>
      <c r="F13" t="s">
        <v>1224</v>
      </c>
      <c r="G13" t="s">
        <v>1225</v>
      </c>
      <c r="H13" t="s">
        <v>1044</v>
      </c>
      <c r="I13" t="s">
        <v>1043</v>
      </c>
      <c r="J13" t="s">
        <v>119</v>
      </c>
    </row>
    <row r="14" spans="1:10">
      <c r="A14" t="s">
        <v>1119</v>
      </c>
      <c r="B14" t="s">
        <v>61</v>
      </c>
      <c r="C14" t="s">
        <v>1358</v>
      </c>
      <c r="D14" t="s">
        <v>1359</v>
      </c>
      <c r="E14" t="s">
        <v>1360</v>
      </c>
      <c r="F14" t="s">
        <v>1361</v>
      </c>
      <c r="G14" t="s">
        <v>1362</v>
      </c>
      <c r="H14" t="s">
        <v>1046</v>
      </c>
      <c r="I14" t="s">
        <v>1046</v>
      </c>
      <c r="J14" t="s">
        <v>1559</v>
      </c>
    </row>
    <row r="15" spans="1:10">
      <c r="A15" t="s">
        <v>1125</v>
      </c>
      <c r="B15" t="s">
        <v>51</v>
      </c>
      <c r="C15" t="s">
        <v>1305</v>
      </c>
      <c r="D15" t="s">
        <v>1306</v>
      </c>
      <c r="E15" t="s">
        <v>1307</v>
      </c>
      <c r="F15" t="s">
        <v>1308</v>
      </c>
      <c r="G15" t="s">
        <v>1309</v>
      </c>
      <c r="H15" t="s">
        <v>1043</v>
      </c>
      <c r="I15" t="s">
        <v>1043</v>
      </c>
      <c r="J15" t="s">
        <v>1559</v>
      </c>
    </row>
    <row r="16" spans="1:10">
      <c r="A16" t="s">
        <v>179</v>
      </c>
      <c r="B16" t="s">
        <v>25</v>
      </c>
      <c r="C16" t="s">
        <v>1160</v>
      </c>
      <c r="D16" t="s">
        <v>1161</v>
      </c>
      <c r="E16" t="s">
        <v>1162</v>
      </c>
      <c r="F16" t="s">
        <v>1163</v>
      </c>
      <c r="G16" t="s">
        <v>1164</v>
      </c>
      <c r="H16" t="s">
        <v>1044</v>
      </c>
      <c r="I16" t="s">
        <v>1044</v>
      </c>
      <c r="J16" t="s">
        <v>1559</v>
      </c>
    </row>
    <row r="17" spans="1:10">
      <c r="A17" t="s">
        <v>1136</v>
      </c>
      <c r="B17" t="s">
        <v>55</v>
      </c>
      <c r="C17" t="s">
        <v>1327</v>
      </c>
      <c r="D17" t="s">
        <v>1328</v>
      </c>
      <c r="E17" t="s">
        <v>1329</v>
      </c>
      <c r="F17" t="s">
        <v>1330</v>
      </c>
      <c r="G17" t="s">
        <v>1331</v>
      </c>
      <c r="H17" t="s">
        <v>1043</v>
      </c>
      <c r="I17" t="s">
        <v>1042</v>
      </c>
      <c r="J17" t="s">
        <v>119</v>
      </c>
    </row>
    <row r="18" spans="1:10">
      <c r="A18" t="s">
        <v>1142</v>
      </c>
      <c r="B18" t="s">
        <v>64</v>
      </c>
      <c r="C18" t="s">
        <v>1376</v>
      </c>
      <c r="D18" t="s">
        <v>1377</v>
      </c>
      <c r="E18" t="s">
        <v>1378</v>
      </c>
      <c r="F18" t="s">
        <v>1379</v>
      </c>
      <c r="G18" t="s">
        <v>1380</v>
      </c>
      <c r="H18" t="s">
        <v>1043</v>
      </c>
      <c r="I18" t="s">
        <v>1043</v>
      </c>
      <c r="J18" t="s">
        <v>1559</v>
      </c>
    </row>
    <row r="19" spans="1:10">
      <c r="A19" t="s">
        <v>641</v>
      </c>
      <c r="B19" t="s">
        <v>62</v>
      </c>
      <c r="C19" t="s">
        <v>1364</v>
      </c>
      <c r="D19" t="s">
        <v>1365</v>
      </c>
      <c r="E19" t="s">
        <v>1366</v>
      </c>
      <c r="F19" t="s">
        <v>1367</v>
      </c>
      <c r="G19" t="s">
        <v>1368</v>
      </c>
      <c r="H19" t="s">
        <v>1042</v>
      </c>
      <c r="I19" t="s">
        <v>1045</v>
      </c>
      <c r="J19" t="s">
        <v>119</v>
      </c>
    </row>
    <row r="20" spans="1:10">
      <c r="A20" t="s">
        <v>1153</v>
      </c>
      <c r="B20" t="s">
        <v>29</v>
      </c>
      <c r="C20" t="s">
        <v>1183</v>
      </c>
      <c r="D20" t="s">
        <v>1184</v>
      </c>
      <c r="E20" t="s">
        <v>1185</v>
      </c>
      <c r="F20" t="s">
        <v>1186</v>
      </c>
      <c r="G20" t="s">
        <v>1187</v>
      </c>
      <c r="H20" t="s">
        <v>1045</v>
      </c>
      <c r="I20" t="s">
        <v>1045</v>
      </c>
      <c r="J20" t="s">
        <v>1559</v>
      </c>
    </row>
    <row r="21" spans="1:10">
      <c r="A21" t="s">
        <v>1159</v>
      </c>
      <c r="B21" t="s">
        <v>72</v>
      </c>
      <c r="C21" t="s">
        <v>1420</v>
      </c>
      <c r="D21" t="s">
        <v>1421</v>
      </c>
      <c r="E21" t="s">
        <v>1422</v>
      </c>
      <c r="F21" t="s">
        <v>1423</v>
      </c>
      <c r="G21" t="s">
        <v>1424</v>
      </c>
      <c r="H21" t="s">
        <v>1042</v>
      </c>
      <c r="I21" t="s">
        <v>1042</v>
      </c>
      <c r="J21" t="s">
        <v>1559</v>
      </c>
    </row>
    <row r="22" spans="1:10">
      <c r="A22" t="s">
        <v>1165</v>
      </c>
      <c r="B22" t="s">
        <v>84</v>
      </c>
      <c r="C22" t="s">
        <v>1488</v>
      </c>
      <c r="D22" t="s">
        <v>1489</v>
      </c>
      <c r="E22" t="s">
        <v>1490</v>
      </c>
      <c r="F22" t="s">
        <v>1491</v>
      </c>
      <c r="G22" t="s">
        <v>1492</v>
      </c>
      <c r="H22" t="s">
        <v>1042</v>
      </c>
      <c r="I22" t="s">
        <v>1044</v>
      </c>
      <c r="J22" t="s">
        <v>119</v>
      </c>
    </row>
    <row r="23" spans="1:10">
      <c r="A23" t="s">
        <v>828</v>
      </c>
      <c r="B23" t="s">
        <v>71</v>
      </c>
      <c r="C23" t="s">
        <v>1414</v>
      </c>
      <c r="D23" t="s">
        <v>1415</v>
      </c>
      <c r="E23" t="s">
        <v>1416</v>
      </c>
      <c r="F23" t="s">
        <v>1417</v>
      </c>
      <c r="G23" t="s">
        <v>1418</v>
      </c>
      <c r="H23" t="s">
        <v>1042</v>
      </c>
      <c r="I23" t="s">
        <v>1042</v>
      </c>
      <c r="J23" t="s">
        <v>1559</v>
      </c>
    </row>
    <row r="24" spans="1:10">
      <c r="A24" t="s">
        <v>1176</v>
      </c>
      <c r="B24" t="s">
        <v>5</v>
      </c>
      <c r="C24" t="s">
        <v>1051</v>
      </c>
      <c r="D24" t="s">
        <v>1052</v>
      </c>
      <c r="E24" t="s">
        <v>1053</v>
      </c>
      <c r="F24" t="s">
        <v>1054</v>
      </c>
      <c r="G24" t="s">
        <v>1055</v>
      </c>
      <c r="H24" t="s">
        <v>1042</v>
      </c>
      <c r="I24" t="s">
        <v>1042</v>
      </c>
      <c r="J24" t="s">
        <v>1559</v>
      </c>
    </row>
    <row r="25" spans="1:10">
      <c r="A25" t="s">
        <v>1182</v>
      </c>
      <c r="B25" t="s">
        <v>14</v>
      </c>
      <c r="C25" t="s">
        <v>1096</v>
      </c>
      <c r="D25" t="s">
        <v>1097</v>
      </c>
      <c r="E25" t="s">
        <v>1098</v>
      </c>
      <c r="F25" t="s">
        <v>1099</v>
      </c>
      <c r="G25" t="s">
        <v>1100</v>
      </c>
      <c r="H25" t="s">
        <v>1042</v>
      </c>
      <c r="I25" t="s">
        <v>1045</v>
      </c>
      <c r="J25" t="s">
        <v>119</v>
      </c>
    </row>
    <row r="26" spans="1:10">
      <c r="A26" t="s">
        <v>350</v>
      </c>
      <c r="B26" t="s">
        <v>40</v>
      </c>
      <c r="C26" t="s">
        <v>1244</v>
      </c>
      <c r="D26" t="s">
        <v>1245</v>
      </c>
      <c r="E26" t="s">
        <v>1246</v>
      </c>
      <c r="F26" t="s">
        <v>1247</v>
      </c>
      <c r="G26" t="s">
        <v>1248</v>
      </c>
      <c r="H26" t="s">
        <v>1043</v>
      </c>
      <c r="I26" t="s">
        <v>1043</v>
      </c>
      <c r="J26" t="s">
        <v>1559</v>
      </c>
    </row>
    <row r="27" spans="1:10">
      <c r="A27" t="s">
        <v>1193</v>
      </c>
      <c r="B27" t="s">
        <v>68</v>
      </c>
      <c r="C27" t="s">
        <v>1397</v>
      </c>
      <c r="D27" t="s">
        <v>1398</v>
      </c>
      <c r="E27" t="s">
        <v>1399</v>
      </c>
      <c r="F27" t="s">
        <v>1400</v>
      </c>
      <c r="G27" t="s">
        <v>1401</v>
      </c>
      <c r="H27" t="s">
        <v>1044</v>
      </c>
      <c r="I27" t="s">
        <v>1044</v>
      </c>
      <c r="J27" t="s">
        <v>1559</v>
      </c>
    </row>
    <row r="28" spans="1:10">
      <c r="A28" t="s">
        <v>503</v>
      </c>
      <c r="B28" t="s">
        <v>85</v>
      </c>
      <c r="C28" t="s">
        <v>1494</v>
      </c>
      <c r="D28" t="s">
        <v>1495</v>
      </c>
      <c r="E28" t="s">
        <v>1496</v>
      </c>
      <c r="F28" t="s">
        <v>1497</v>
      </c>
      <c r="G28" t="s">
        <v>1498</v>
      </c>
      <c r="H28" t="s">
        <v>1045</v>
      </c>
      <c r="I28" t="s">
        <v>1045</v>
      </c>
      <c r="J28" t="s">
        <v>1559</v>
      </c>
    </row>
    <row r="29" spans="1:10">
      <c r="A29" t="s">
        <v>1204</v>
      </c>
      <c r="B29" t="s">
        <v>20</v>
      </c>
      <c r="C29" t="s">
        <v>1131</v>
      </c>
      <c r="D29" t="s">
        <v>1132</v>
      </c>
      <c r="E29" t="s">
        <v>1133</v>
      </c>
      <c r="F29" t="s">
        <v>1134</v>
      </c>
      <c r="G29" t="s">
        <v>1135</v>
      </c>
      <c r="H29" t="s">
        <v>1045</v>
      </c>
      <c r="I29" t="s">
        <v>1045</v>
      </c>
      <c r="J29" t="s">
        <v>1559</v>
      </c>
    </row>
    <row r="30" spans="1:10">
      <c r="A30" t="s">
        <v>474</v>
      </c>
      <c r="B30" t="s">
        <v>73</v>
      </c>
      <c r="C30" t="s">
        <v>1425</v>
      </c>
      <c r="D30" t="s">
        <v>1426</v>
      </c>
      <c r="E30" t="s">
        <v>1427</v>
      </c>
      <c r="F30" t="s">
        <v>1428</v>
      </c>
      <c r="G30" t="s">
        <v>1429</v>
      </c>
      <c r="H30" t="s">
        <v>1045</v>
      </c>
      <c r="I30" t="s">
        <v>1045</v>
      </c>
      <c r="J30" t="s">
        <v>1559</v>
      </c>
    </row>
    <row r="31" spans="1:10">
      <c r="A31" t="s">
        <v>1215</v>
      </c>
      <c r="B31" t="s">
        <v>66</v>
      </c>
      <c r="C31" t="s">
        <v>1386</v>
      </c>
      <c r="D31" t="s">
        <v>1387</v>
      </c>
      <c r="E31" t="s">
        <v>1388</v>
      </c>
      <c r="F31" t="s">
        <v>1389</v>
      </c>
      <c r="G31" t="s">
        <v>1061</v>
      </c>
      <c r="H31" t="s">
        <v>1043</v>
      </c>
      <c r="I31" t="s">
        <v>1044</v>
      </c>
      <c r="J31" t="s">
        <v>119</v>
      </c>
    </row>
    <row r="32" spans="1:10">
      <c r="A32" t="s">
        <v>561</v>
      </c>
      <c r="B32" t="s">
        <v>42</v>
      </c>
      <c r="C32" t="s">
        <v>1256</v>
      </c>
      <c r="D32" t="s">
        <v>1257</v>
      </c>
      <c r="E32" t="s">
        <v>1258</v>
      </c>
      <c r="F32" t="s">
        <v>1259</v>
      </c>
      <c r="G32" t="s">
        <v>1260</v>
      </c>
      <c r="H32" t="s">
        <v>1044</v>
      </c>
      <c r="I32" t="s">
        <v>1044</v>
      </c>
      <c r="J32" t="s">
        <v>1559</v>
      </c>
    </row>
    <row r="33" spans="1:10">
      <c r="A33" t="s">
        <v>1226</v>
      </c>
      <c r="B33" t="s">
        <v>52</v>
      </c>
      <c r="C33" t="s">
        <v>1310</v>
      </c>
      <c r="D33" t="s">
        <v>1311</v>
      </c>
      <c r="E33" t="s">
        <v>1312</v>
      </c>
      <c r="F33" t="s">
        <v>1313</v>
      </c>
      <c r="G33" t="s">
        <v>1314</v>
      </c>
      <c r="H33" t="s">
        <v>1043</v>
      </c>
      <c r="I33" t="s">
        <v>1043</v>
      </c>
      <c r="J33" t="s">
        <v>1559</v>
      </c>
    </row>
    <row r="34" spans="1:10">
      <c r="A34" t="s">
        <v>477</v>
      </c>
      <c r="B34" t="s">
        <v>60</v>
      </c>
      <c r="C34" t="s">
        <v>1059</v>
      </c>
      <c r="D34" t="s">
        <v>1355</v>
      </c>
      <c r="E34" t="s">
        <v>1356</v>
      </c>
      <c r="F34" t="s">
        <v>1061</v>
      </c>
      <c r="G34" t="s">
        <v>1357</v>
      </c>
      <c r="H34" t="s">
        <v>1046</v>
      </c>
      <c r="I34" t="s">
        <v>1046</v>
      </c>
      <c r="J34" t="s">
        <v>1559</v>
      </c>
    </row>
    <row r="35" spans="1:10">
      <c r="A35" t="s">
        <v>1237</v>
      </c>
      <c r="B35" t="s">
        <v>45</v>
      </c>
      <c r="C35" t="s">
        <v>1273</v>
      </c>
      <c r="D35" t="s">
        <v>1274</v>
      </c>
      <c r="E35" t="s">
        <v>1275</v>
      </c>
      <c r="F35" t="s">
        <v>1276</v>
      </c>
      <c r="G35" t="s">
        <v>1277</v>
      </c>
      <c r="H35" t="s">
        <v>1043</v>
      </c>
      <c r="I35" t="s">
        <v>1043</v>
      </c>
      <c r="J35" t="s">
        <v>1559</v>
      </c>
    </row>
    <row r="36" spans="1:10">
      <c r="A36" t="s">
        <v>1243</v>
      </c>
      <c r="B36" t="s">
        <v>8</v>
      </c>
      <c r="C36" t="s">
        <v>1063</v>
      </c>
      <c r="D36" t="s">
        <v>1064</v>
      </c>
      <c r="E36" t="s">
        <v>1065</v>
      </c>
      <c r="F36" t="s">
        <v>1066</v>
      </c>
      <c r="G36" t="s">
        <v>1067</v>
      </c>
      <c r="H36" t="s">
        <v>1044</v>
      </c>
      <c r="I36" t="s">
        <v>1043</v>
      </c>
      <c r="J36" t="s">
        <v>119</v>
      </c>
    </row>
    <row r="37" spans="1:10">
      <c r="A37" t="s">
        <v>1249</v>
      </c>
      <c r="B37" t="s">
        <v>44</v>
      </c>
      <c r="C37" t="s">
        <v>1267</v>
      </c>
      <c r="D37" t="s">
        <v>1268</v>
      </c>
      <c r="E37" t="s">
        <v>1269</v>
      </c>
      <c r="F37" t="s">
        <v>1270</v>
      </c>
      <c r="G37" t="s">
        <v>1271</v>
      </c>
      <c r="H37" t="s">
        <v>1042</v>
      </c>
      <c r="I37" t="s">
        <v>1042</v>
      </c>
      <c r="J37" t="s">
        <v>1559</v>
      </c>
    </row>
    <row r="38" spans="1:10">
      <c r="A38" t="s">
        <v>1255</v>
      </c>
      <c r="B38" t="s">
        <v>69</v>
      </c>
      <c r="C38" t="s">
        <v>1402</v>
      </c>
      <c r="D38" t="s">
        <v>1403</v>
      </c>
      <c r="E38" t="s">
        <v>1404</v>
      </c>
      <c r="F38" t="s">
        <v>1405</v>
      </c>
      <c r="G38" t="s">
        <v>1406</v>
      </c>
      <c r="H38" t="s">
        <v>1043</v>
      </c>
      <c r="I38" t="s">
        <v>1043</v>
      </c>
      <c r="J38" t="s">
        <v>1559</v>
      </c>
    </row>
    <row r="39" spans="1:10">
      <c r="A39" t="s">
        <v>363</v>
      </c>
      <c r="B39" t="s">
        <v>46</v>
      </c>
      <c r="C39" t="s">
        <v>1278</v>
      </c>
      <c r="D39" t="s">
        <v>1279</v>
      </c>
      <c r="E39" t="s">
        <v>1280</v>
      </c>
      <c r="F39" t="s">
        <v>1281</v>
      </c>
      <c r="G39" t="s">
        <v>1282</v>
      </c>
      <c r="H39" t="s">
        <v>1043</v>
      </c>
      <c r="I39" t="s">
        <v>1044</v>
      </c>
      <c r="J39" t="s">
        <v>119</v>
      </c>
    </row>
    <row r="40" spans="1:10">
      <c r="A40" t="s">
        <v>1266</v>
      </c>
      <c r="B40" t="s">
        <v>83</v>
      </c>
      <c r="C40" t="s">
        <v>1482</v>
      </c>
      <c r="D40" t="s">
        <v>1483</v>
      </c>
      <c r="E40" t="s">
        <v>1484</v>
      </c>
      <c r="F40" t="s">
        <v>1485</v>
      </c>
      <c r="G40" t="s">
        <v>1486</v>
      </c>
      <c r="H40" t="s">
        <v>1045</v>
      </c>
      <c r="I40" t="s">
        <v>1045</v>
      </c>
      <c r="J40" t="s">
        <v>1559</v>
      </c>
    </row>
    <row r="41" spans="1:10">
      <c r="A41" t="s">
        <v>1272</v>
      </c>
      <c r="B41" t="s">
        <v>27</v>
      </c>
      <c r="C41" t="s">
        <v>1171</v>
      </c>
      <c r="D41" t="s">
        <v>1172</v>
      </c>
      <c r="E41" t="s">
        <v>1173</v>
      </c>
      <c r="F41" t="s">
        <v>1174</v>
      </c>
      <c r="G41" t="s">
        <v>1175</v>
      </c>
      <c r="H41" t="s">
        <v>1043</v>
      </c>
      <c r="I41" t="s">
        <v>1042</v>
      </c>
      <c r="J41" t="s">
        <v>119</v>
      </c>
    </row>
    <row r="42" spans="1:10">
      <c r="A42" t="s">
        <v>367</v>
      </c>
      <c r="B42" t="s">
        <v>81</v>
      </c>
      <c r="C42" t="s">
        <v>1472</v>
      </c>
      <c r="D42" t="s">
        <v>1473</v>
      </c>
      <c r="E42" t="s">
        <v>1474</v>
      </c>
      <c r="F42" t="s">
        <v>1475</v>
      </c>
      <c r="G42" t="s">
        <v>1476</v>
      </c>
      <c r="H42" t="s">
        <v>1043</v>
      </c>
      <c r="I42" t="s">
        <v>1044</v>
      </c>
      <c r="J42" t="s">
        <v>119</v>
      </c>
    </row>
    <row r="43" spans="1:10">
      <c r="A43" t="s">
        <v>737</v>
      </c>
      <c r="B43" t="s">
        <v>32</v>
      </c>
      <c r="C43" t="s">
        <v>1199</v>
      </c>
      <c r="D43" t="s">
        <v>1200</v>
      </c>
      <c r="E43" t="s">
        <v>1201</v>
      </c>
      <c r="F43" t="s">
        <v>1202</v>
      </c>
      <c r="G43" t="s">
        <v>1203</v>
      </c>
      <c r="H43" t="s">
        <v>1043</v>
      </c>
      <c r="I43" t="s">
        <v>1044</v>
      </c>
      <c r="J43" t="s">
        <v>119</v>
      </c>
    </row>
    <row r="44" spans="1:10">
      <c r="A44" t="s">
        <v>996</v>
      </c>
      <c r="B44" t="s">
        <v>38</v>
      </c>
      <c r="C44" t="s">
        <v>1232</v>
      </c>
      <c r="D44" t="s">
        <v>1233</v>
      </c>
      <c r="E44" t="s">
        <v>1234</v>
      </c>
      <c r="F44" t="s">
        <v>1235</v>
      </c>
      <c r="G44" t="s">
        <v>1236</v>
      </c>
      <c r="H44" t="s">
        <v>1042</v>
      </c>
      <c r="I44" t="s">
        <v>1042</v>
      </c>
      <c r="J44" t="s">
        <v>1559</v>
      </c>
    </row>
    <row r="45" spans="1:10">
      <c r="A45" t="s">
        <v>320</v>
      </c>
      <c r="B45" t="s">
        <v>53</v>
      </c>
      <c r="C45" t="s">
        <v>1315</v>
      </c>
      <c r="D45" t="s">
        <v>1316</v>
      </c>
      <c r="E45" t="s">
        <v>1317</v>
      </c>
      <c r="F45" t="s">
        <v>1318</v>
      </c>
      <c r="G45" t="s">
        <v>1319</v>
      </c>
      <c r="H45" t="s">
        <v>1044</v>
      </c>
      <c r="I45" t="s">
        <v>1042</v>
      </c>
      <c r="J45" t="s">
        <v>119</v>
      </c>
    </row>
    <row r="46" spans="1:10">
      <c r="A46" t="s">
        <v>1298</v>
      </c>
      <c r="B46" t="s">
        <v>77</v>
      </c>
      <c r="C46" t="s">
        <v>1449</v>
      </c>
      <c r="D46" t="s">
        <v>1450</v>
      </c>
      <c r="E46" t="s">
        <v>1451</v>
      </c>
      <c r="F46" t="s">
        <v>1452</v>
      </c>
      <c r="G46" t="s">
        <v>1453</v>
      </c>
      <c r="H46" t="s">
        <v>1045</v>
      </c>
      <c r="I46" t="s">
        <v>1045</v>
      </c>
      <c r="J46" t="s">
        <v>1559</v>
      </c>
    </row>
    <row r="47" spans="1:10">
      <c r="A47" t="s">
        <v>1304</v>
      </c>
      <c r="B47" t="s">
        <v>37</v>
      </c>
      <c r="C47" t="s">
        <v>1227</v>
      </c>
      <c r="D47" t="s">
        <v>1228</v>
      </c>
      <c r="E47" t="s">
        <v>1229</v>
      </c>
      <c r="F47" t="s">
        <v>1230</v>
      </c>
      <c r="G47" t="s">
        <v>1231</v>
      </c>
      <c r="H47" t="s">
        <v>1044</v>
      </c>
      <c r="I47" t="s">
        <v>1046</v>
      </c>
      <c r="J47" t="s">
        <v>119</v>
      </c>
    </row>
    <row r="48" spans="1:10">
      <c r="A48" t="s">
        <v>723</v>
      </c>
      <c r="B48" t="s">
        <v>17</v>
      </c>
      <c r="C48" t="s">
        <v>1114</v>
      </c>
      <c r="D48" t="s">
        <v>1115</v>
      </c>
      <c r="E48" t="s">
        <v>1116</v>
      </c>
      <c r="F48" t="s">
        <v>1117</v>
      </c>
      <c r="G48" t="s">
        <v>1118</v>
      </c>
      <c r="H48" t="s">
        <v>1044</v>
      </c>
      <c r="I48" t="s">
        <v>1044</v>
      </c>
      <c r="J48" t="s">
        <v>1559</v>
      </c>
    </row>
    <row r="49" spans="1:10">
      <c r="A49" t="s">
        <v>685</v>
      </c>
      <c r="B49" t="s">
        <v>24</v>
      </c>
      <c r="C49" t="s">
        <v>1154</v>
      </c>
      <c r="D49" t="s">
        <v>1155</v>
      </c>
      <c r="E49" t="s">
        <v>1156</v>
      </c>
      <c r="F49" t="s">
        <v>1157</v>
      </c>
      <c r="G49" t="s">
        <v>1158</v>
      </c>
      <c r="H49" t="s">
        <v>1042</v>
      </c>
      <c r="I49" t="s">
        <v>1042</v>
      </c>
      <c r="J49" t="s">
        <v>1559</v>
      </c>
    </row>
    <row r="50" spans="1:10">
      <c r="A50" t="s">
        <v>1320</v>
      </c>
      <c r="B50" t="s">
        <v>54</v>
      </c>
      <c r="C50" t="s">
        <v>1321</v>
      </c>
      <c r="D50" t="s">
        <v>1322</v>
      </c>
      <c r="E50" t="s">
        <v>1323</v>
      </c>
      <c r="F50" t="s">
        <v>1324</v>
      </c>
      <c r="G50" t="s">
        <v>1325</v>
      </c>
      <c r="H50" t="s">
        <v>1043</v>
      </c>
      <c r="I50" t="s">
        <v>1044</v>
      </c>
      <c r="J50" t="s">
        <v>119</v>
      </c>
    </row>
    <row r="51" spans="1:10">
      <c r="A51" t="s">
        <v>1326</v>
      </c>
      <c r="B51" t="s">
        <v>47</v>
      </c>
      <c r="C51" t="s">
        <v>1283</v>
      </c>
      <c r="D51" t="s">
        <v>1284</v>
      </c>
      <c r="E51" t="s">
        <v>1285</v>
      </c>
      <c r="F51" t="s">
        <v>1286</v>
      </c>
      <c r="G51" t="s">
        <v>1287</v>
      </c>
      <c r="H51" t="s">
        <v>1042</v>
      </c>
      <c r="I51" t="s">
        <v>1046</v>
      </c>
      <c r="J51" t="s">
        <v>119</v>
      </c>
    </row>
    <row r="52" spans="1:10">
      <c r="A52" t="s">
        <v>1332</v>
      </c>
      <c r="B52" t="s">
        <v>34</v>
      </c>
      <c r="C52" t="s">
        <v>1210</v>
      </c>
      <c r="D52" t="s">
        <v>1211</v>
      </c>
      <c r="E52" t="s">
        <v>1212</v>
      </c>
      <c r="F52" t="s">
        <v>1213</v>
      </c>
      <c r="G52" t="s">
        <v>1214</v>
      </c>
      <c r="H52" t="s">
        <v>1043</v>
      </c>
      <c r="I52" t="s">
        <v>1043</v>
      </c>
      <c r="J52" t="s">
        <v>1559</v>
      </c>
    </row>
    <row r="53" spans="1:10">
      <c r="A53" t="s">
        <v>662</v>
      </c>
      <c r="B53" t="s">
        <v>57</v>
      </c>
      <c r="C53" t="s">
        <v>1338</v>
      </c>
      <c r="D53" t="s">
        <v>1339</v>
      </c>
      <c r="E53" t="s">
        <v>1340</v>
      </c>
      <c r="F53" t="s">
        <v>1341</v>
      </c>
      <c r="G53" t="s">
        <v>1342</v>
      </c>
      <c r="H53" t="s">
        <v>1046</v>
      </c>
      <c r="I53" t="s">
        <v>1044</v>
      </c>
      <c r="J53" t="s">
        <v>119</v>
      </c>
    </row>
    <row r="54" spans="1:10">
      <c r="A54" t="s">
        <v>1343</v>
      </c>
      <c r="B54" t="s">
        <v>43</v>
      </c>
      <c r="C54" t="s">
        <v>1261</v>
      </c>
      <c r="D54" t="s">
        <v>1262</v>
      </c>
      <c r="E54" t="s">
        <v>1263</v>
      </c>
      <c r="F54" t="s">
        <v>1264</v>
      </c>
      <c r="G54" t="s">
        <v>1265</v>
      </c>
      <c r="H54" t="s">
        <v>1042</v>
      </c>
      <c r="I54" t="s">
        <v>1042</v>
      </c>
      <c r="J54" t="s">
        <v>1559</v>
      </c>
    </row>
    <row r="55" spans="1:10">
      <c r="A55" t="s">
        <v>1349</v>
      </c>
      <c r="B55" t="s">
        <v>79</v>
      </c>
      <c r="C55" t="s">
        <v>1461</v>
      </c>
      <c r="D55" t="s">
        <v>1462</v>
      </c>
      <c r="E55" t="s">
        <v>1463</v>
      </c>
      <c r="F55" t="s">
        <v>1464</v>
      </c>
      <c r="G55" t="s">
        <v>1465</v>
      </c>
      <c r="H55" t="s">
        <v>1045</v>
      </c>
      <c r="I55" t="s">
        <v>1045</v>
      </c>
      <c r="J55" t="s">
        <v>1559</v>
      </c>
    </row>
    <row r="56" spans="1:10">
      <c r="A56" t="s">
        <v>296</v>
      </c>
      <c r="B56" t="s">
        <v>31</v>
      </c>
      <c r="C56" t="s">
        <v>1194</v>
      </c>
      <c r="D56" t="s">
        <v>1195</v>
      </c>
      <c r="E56" t="s">
        <v>1196</v>
      </c>
      <c r="F56" t="s">
        <v>1197</v>
      </c>
      <c r="G56" t="s">
        <v>1198</v>
      </c>
      <c r="H56" t="s">
        <v>1042</v>
      </c>
      <c r="I56" t="s">
        <v>1042</v>
      </c>
      <c r="J56" t="s">
        <v>1559</v>
      </c>
    </row>
    <row r="57" spans="1:10">
      <c r="A57" t="s">
        <v>442</v>
      </c>
      <c r="B57" t="s">
        <v>65</v>
      </c>
      <c r="C57" t="s">
        <v>1381</v>
      </c>
      <c r="D57" t="s">
        <v>1382</v>
      </c>
      <c r="E57" t="s">
        <v>1383</v>
      </c>
      <c r="F57" t="s">
        <v>1384</v>
      </c>
      <c r="G57" t="s">
        <v>1385</v>
      </c>
      <c r="H57" t="s">
        <v>1044</v>
      </c>
      <c r="I57" t="s">
        <v>1046</v>
      </c>
      <c r="J57" t="s">
        <v>119</v>
      </c>
    </row>
    <row r="58" spans="1:10">
      <c r="A58" t="s">
        <v>1363</v>
      </c>
      <c r="B58" t="s">
        <v>76</v>
      </c>
      <c r="C58" t="s">
        <v>1443</v>
      </c>
      <c r="D58" t="s">
        <v>1444</v>
      </c>
      <c r="E58" t="s">
        <v>1445</v>
      </c>
      <c r="F58" t="s">
        <v>1446</v>
      </c>
      <c r="G58" t="s">
        <v>1447</v>
      </c>
      <c r="H58" t="s">
        <v>1043</v>
      </c>
      <c r="I58" t="s">
        <v>1042</v>
      </c>
      <c r="J58" t="s">
        <v>119</v>
      </c>
    </row>
    <row r="59" spans="1:10">
      <c r="A59" t="s">
        <v>1369</v>
      </c>
      <c r="B59" t="s">
        <v>82</v>
      </c>
      <c r="C59" t="s">
        <v>1478</v>
      </c>
      <c r="D59" t="s">
        <v>1479</v>
      </c>
      <c r="E59" t="s">
        <v>1404</v>
      </c>
      <c r="F59" t="s">
        <v>1480</v>
      </c>
      <c r="G59" t="s">
        <v>1406</v>
      </c>
      <c r="H59" t="s">
        <v>1044</v>
      </c>
      <c r="I59" t="s">
        <v>1042</v>
      </c>
      <c r="J59" t="s">
        <v>119</v>
      </c>
    </row>
    <row r="60" spans="1:10">
      <c r="A60" t="s">
        <v>1375</v>
      </c>
      <c r="B60" t="s">
        <v>41</v>
      </c>
      <c r="C60" t="s">
        <v>1250</v>
      </c>
      <c r="D60" t="s">
        <v>1251</v>
      </c>
      <c r="E60" t="s">
        <v>1252</v>
      </c>
      <c r="F60" t="s">
        <v>1253</v>
      </c>
      <c r="G60" t="s">
        <v>1254</v>
      </c>
      <c r="H60" t="s">
        <v>1046</v>
      </c>
      <c r="I60" t="s">
        <v>1046</v>
      </c>
      <c r="J60" t="s">
        <v>1559</v>
      </c>
    </row>
    <row r="61" spans="1:10">
      <c r="A61" t="s">
        <v>124</v>
      </c>
      <c r="B61" t="s">
        <v>12</v>
      </c>
      <c r="C61" t="s">
        <v>1085</v>
      </c>
      <c r="D61" t="s">
        <v>1086</v>
      </c>
      <c r="E61" t="s">
        <v>1087</v>
      </c>
      <c r="F61" t="s">
        <v>1088</v>
      </c>
      <c r="G61" t="s">
        <v>1089</v>
      </c>
      <c r="H61" t="s">
        <v>1042</v>
      </c>
      <c r="I61" t="s">
        <v>1043</v>
      </c>
      <c r="J61" t="s">
        <v>119</v>
      </c>
    </row>
    <row r="62" spans="1:10">
      <c r="A62" t="s">
        <v>258</v>
      </c>
      <c r="B62" t="s">
        <v>75</v>
      </c>
      <c r="C62" t="s">
        <v>1437</v>
      </c>
      <c r="D62" t="s">
        <v>1438</v>
      </c>
      <c r="E62" t="s">
        <v>1439</v>
      </c>
      <c r="F62" t="s">
        <v>1440</v>
      </c>
      <c r="G62" t="s">
        <v>1441</v>
      </c>
      <c r="H62" t="s">
        <v>1044</v>
      </c>
      <c r="I62" t="s">
        <v>1044</v>
      </c>
      <c r="J62" t="s">
        <v>1559</v>
      </c>
    </row>
    <row r="63" spans="1:10">
      <c r="A63" t="s">
        <v>1390</v>
      </c>
      <c r="B63" t="s">
        <v>59</v>
      </c>
      <c r="C63" t="s">
        <v>1350</v>
      </c>
      <c r="D63" t="s">
        <v>1351</v>
      </c>
      <c r="E63" t="s">
        <v>1352</v>
      </c>
      <c r="F63" t="s">
        <v>1353</v>
      </c>
      <c r="G63" t="s">
        <v>1354</v>
      </c>
      <c r="H63" t="s">
        <v>1045</v>
      </c>
      <c r="I63" t="s">
        <v>1042</v>
      </c>
      <c r="J63" t="s">
        <v>119</v>
      </c>
    </row>
    <row r="64" spans="1:10">
      <c r="A64" t="s">
        <v>1396</v>
      </c>
      <c r="B64" t="s">
        <v>22</v>
      </c>
      <c r="C64" t="s">
        <v>1143</v>
      </c>
      <c r="D64" t="s">
        <v>1144</v>
      </c>
      <c r="E64" t="s">
        <v>1145</v>
      </c>
      <c r="F64" t="s">
        <v>1146</v>
      </c>
      <c r="G64" t="s">
        <v>1147</v>
      </c>
      <c r="H64" t="s">
        <v>1043</v>
      </c>
      <c r="I64" t="s">
        <v>1043</v>
      </c>
      <c r="J64" t="s">
        <v>1559</v>
      </c>
    </row>
    <row r="65" spans="1:10">
      <c r="A65" t="s">
        <v>681</v>
      </c>
      <c r="B65" t="s">
        <v>26</v>
      </c>
      <c r="C65" t="s">
        <v>1166</v>
      </c>
      <c r="D65" t="s">
        <v>1167</v>
      </c>
      <c r="E65" t="s">
        <v>1168</v>
      </c>
      <c r="F65" t="s">
        <v>1169</v>
      </c>
      <c r="G65" t="s">
        <v>1170</v>
      </c>
      <c r="H65" t="s">
        <v>1044</v>
      </c>
      <c r="I65" t="s">
        <v>1046</v>
      </c>
      <c r="J65" t="s">
        <v>119</v>
      </c>
    </row>
    <row r="66" spans="1:10">
      <c r="A66" t="s">
        <v>1407</v>
      </c>
      <c r="B66" t="s">
        <v>10</v>
      </c>
      <c r="C66" t="s">
        <v>1074</v>
      </c>
      <c r="D66" t="s">
        <v>1075</v>
      </c>
      <c r="E66" t="s">
        <v>1076</v>
      </c>
      <c r="F66" t="s">
        <v>1077</v>
      </c>
      <c r="G66" t="s">
        <v>1078</v>
      </c>
      <c r="H66" t="s">
        <v>1045</v>
      </c>
      <c r="I66" t="s">
        <v>1044</v>
      </c>
      <c r="J66" t="s">
        <v>119</v>
      </c>
    </row>
    <row r="67" spans="1:10">
      <c r="A67" t="s">
        <v>1413</v>
      </c>
      <c r="B67" t="s">
        <v>70</v>
      </c>
      <c r="C67" t="s">
        <v>1408</v>
      </c>
      <c r="D67" t="s">
        <v>1409</v>
      </c>
      <c r="E67" t="s">
        <v>1410</v>
      </c>
      <c r="F67" t="s">
        <v>1411</v>
      </c>
      <c r="G67" t="s">
        <v>1412</v>
      </c>
      <c r="H67" t="s">
        <v>1044</v>
      </c>
      <c r="I67" t="s">
        <v>1044</v>
      </c>
      <c r="J67" t="s">
        <v>1559</v>
      </c>
    </row>
    <row r="68" spans="1:10">
      <c r="A68" t="s">
        <v>1419</v>
      </c>
      <c r="B68" t="s">
        <v>7</v>
      </c>
      <c r="C68" t="s">
        <v>1057</v>
      </c>
      <c r="D68" t="s">
        <v>1058</v>
      </c>
      <c r="E68" t="s">
        <v>1059</v>
      </c>
      <c r="F68" t="s">
        <v>1060</v>
      </c>
      <c r="G68" t="s">
        <v>1061</v>
      </c>
      <c r="H68" t="s">
        <v>1043</v>
      </c>
      <c r="I68" t="s">
        <v>1043</v>
      </c>
      <c r="J68" t="s">
        <v>1559</v>
      </c>
    </row>
    <row r="69" spans="1:10">
      <c r="A69" t="s">
        <v>823</v>
      </c>
      <c r="B69" t="s">
        <v>48</v>
      </c>
      <c r="C69" t="s">
        <v>1288</v>
      </c>
      <c r="D69" t="s">
        <v>1289</v>
      </c>
      <c r="E69" t="s">
        <v>1290</v>
      </c>
      <c r="F69" t="s">
        <v>1291</v>
      </c>
      <c r="G69" t="s">
        <v>1292</v>
      </c>
      <c r="H69" t="s">
        <v>1044</v>
      </c>
      <c r="I69" t="s">
        <v>1044</v>
      </c>
      <c r="J69" t="s">
        <v>1559</v>
      </c>
    </row>
    <row r="70" spans="1:10">
      <c r="A70" t="s">
        <v>1430</v>
      </c>
      <c r="B70" t="s">
        <v>21</v>
      </c>
      <c r="C70" t="s">
        <v>1137</v>
      </c>
      <c r="D70" t="s">
        <v>1138</v>
      </c>
      <c r="E70" t="s">
        <v>1139</v>
      </c>
      <c r="F70" t="s">
        <v>1140</v>
      </c>
      <c r="G70" t="s">
        <v>1141</v>
      </c>
      <c r="H70" t="s">
        <v>1045</v>
      </c>
      <c r="I70" t="s">
        <v>1045</v>
      </c>
      <c r="J70" t="s">
        <v>1559</v>
      </c>
    </row>
    <row r="71" spans="1:10">
      <c r="A71" t="s">
        <v>1436</v>
      </c>
      <c r="B71" t="s">
        <v>56</v>
      </c>
      <c r="C71" t="s">
        <v>1333</v>
      </c>
      <c r="D71" t="s">
        <v>1334</v>
      </c>
      <c r="E71" t="s">
        <v>1335</v>
      </c>
      <c r="F71" t="s">
        <v>1336</v>
      </c>
      <c r="G71" t="s">
        <v>1337</v>
      </c>
      <c r="H71" t="s">
        <v>1045</v>
      </c>
      <c r="I71" t="s">
        <v>1045</v>
      </c>
      <c r="J71" t="s">
        <v>1559</v>
      </c>
    </row>
    <row r="72" spans="1:10">
      <c r="A72" t="s">
        <v>1442</v>
      </c>
      <c r="B72" t="s">
        <v>28</v>
      </c>
      <c r="C72" t="s">
        <v>1177</v>
      </c>
      <c r="D72" t="s">
        <v>1178</v>
      </c>
      <c r="E72" t="s">
        <v>1179</v>
      </c>
      <c r="F72" t="s">
        <v>1180</v>
      </c>
      <c r="G72" t="s">
        <v>1181</v>
      </c>
      <c r="H72" t="s">
        <v>1042</v>
      </c>
      <c r="I72" t="s">
        <v>1042</v>
      </c>
      <c r="J72" t="s">
        <v>1559</v>
      </c>
    </row>
    <row r="73" spans="1:10">
      <c r="A73" t="s">
        <v>1448</v>
      </c>
      <c r="B73" t="s">
        <v>67</v>
      </c>
      <c r="C73" t="s">
        <v>1391</v>
      </c>
      <c r="D73" t="s">
        <v>1392</v>
      </c>
      <c r="E73" t="s">
        <v>1393</v>
      </c>
      <c r="F73" t="s">
        <v>1394</v>
      </c>
      <c r="G73" t="s">
        <v>1395</v>
      </c>
      <c r="H73" t="s">
        <v>1042</v>
      </c>
      <c r="I73" t="s">
        <v>1044</v>
      </c>
      <c r="J73" t="s">
        <v>119</v>
      </c>
    </row>
    <row r="74" spans="1:10">
      <c r="A74" t="s">
        <v>1454</v>
      </c>
      <c r="B74" t="s">
        <v>78</v>
      </c>
      <c r="C74" t="s">
        <v>1455</v>
      </c>
      <c r="D74" t="s">
        <v>1456</v>
      </c>
      <c r="E74" t="s">
        <v>1457</v>
      </c>
      <c r="F74" t="s">
        <v>1458</v>
      </c>
      <c r="G74" t="s">
        <v>1459</v>
      </c>
      <c r="H74" t="s">
        <v>1044</v>
      </c>
      <c r="I74" t="s">
        <v>1044</v>
      </c>
      <c r="J74" t="s">
        <v>1559</v>
      </c>
    </row>
    <row r="75" spans="1:10">
      <c r="A75" t="s">
        <v>1460</v>
      </c>
      <c r="B75" t="s">
        <v>30</v>
      </c>
      <c r="C75" t="s">
        <v>1188</v>
      </c>
      <c r="D75" t="s">
        <v>1189</v>
      </c>
      <c r="E75" t="s">
        <v>1190</v>
      </c>
      <c r="F75" t="s">
        <v>1191</v>
      </c>
      <c r="G75" t="s">
        <v>1192</v>
      </c>
      <c r="H75" t="s">
        <v>1042</v>
      </c>
      <c r="I75" t="s">
        <v>1044</v>
      </c>
      <c r="J75" t="s">
        <v>119</v>
      </c>
    </row>
    <row r="76" spans="1:10">
      <c r="A76" t="s">
        <v>1466</v>
      </c>
      <c r="B76" t="s">
        <v>19</v>
      </c>
      <c r="C76" t="s">
        <v>1126</v>
      </c>
      <c r="D76" t="s">
        <v>1127</v>
      </c>
      <c r="E76" t="s">
        <v>1128</v>
      </c>
      <c r="F76" t="s">
        <v>1129</v>
      </c>
      <c r="G76" t="s">
        <v>1130</v>
      </c>
      <c r="H76" t="s">
        <v>1045</v>
      </c>
      <c r="I76" t="s">
        <v>1044</v>
      </c>
      <c r="J76" t="s">
        <v>119</v>
      </c>
    </row>
    <row r="77" spans="1:10">
      <c r="A77" t="s">
        <v>289</v>
      </c>
      <c r="B77" t="s">
        <v>33</v>
      </c>
      <c r="C77" t="s">
        <v>1205</v>
      </c>
      <c r="D77" t="s">
        <v>1206</v>
      </c>
      <c r="E77" t="s">
        <v>1207</v>
      </c>
      <c r="F77" t="s">
        <v>1208</v>
      </c>
      <c r="G77" t="s">
        <v>1209</v>
      </c>
      <c r="H77" t="s">
        <v>1042</v>
      </c>
      <c r="I77" t="s">
        <v>1046</v>
      </c>
      <c r="J77" t="s">
        <v>119</v>
      </c>
    </row>
    <row r="78" spans="1:10">
      <c r="A78" t="s">
        <v>1477</v>
      </c>
      <c r="B78" t="s">
        <v>49</v>
      </c>
      <c r="C78" t="s">
        <v>1293</v>
      </c>
      <c r="D78" t="s">
        <v>1294</v>
      </c>
      <c r="E78" t="s">
        <v>1295</v>
      </c>
      <c r="F78" t="s">
        <v>1296</v>
      </c>
      <c r="G78" t="s">
        <v>1297</v>
      </c>
      <c r="H78" t="s">
        <v>1046</v>
      </c>
      <c r="I78" t="s">
        <v>1042</v>
      </c>
      <c r="J78" t="s">
        <v>119</v>
      </c>
    </row>
    <row r="79" spans="1:10">
      <c r="A79" t="s">
        <v>1481</v>
      </c>
      <c r="B79" t="s">
        <v>63</v>
      </c>
      <c r="C79" t="s">
        <v>1370</v>
      </c>
      <c r="D79" t="s">
        <v>1371</v>
      </c>
      <c r="E79" t="s">
        <v>1372</v>
      </c>
      <c r="F79" t="s">
        <v>1373</v>
      </c>
      <c r="G79" t="s">
        <v>1374</v>
      </c>
      <c r="H79" t="s">
        <v>1045</v>
      </c>
      <c r="I79" t="s">
        <v>1046</v>
      </c>
      <c r="J79" t="s">
        <v>119</v>
      </c>
    </row>
    <row r="80" spans="1:10">
      <c r="A80" t="s">
        <v>1487</v>
      </c>
      <c r="B80" t="s">
        <v>9</v>
      </c>
      <c r="C80" t="s">
        <v>1069</v>
      </c>
      <c r="D80" t="s">
        <v>1070</v>
      </c>
      <c r="E80" t="s">
        <v>1071</v>
      </c>
      <c r="F80" t="s">
        <v>1072</v>
      </c>
      <c r="G80" t="s">
        <v>1073</v>
      </c>
      <c r="H80" t="s">
        <v>1044</v>
      </c>
      <c r="I80" t="s">
        <v>1042</v>
      </c>
      <c r="J80" t="s">
        <v>119</v>
      </c>
    </row>
    <row r="81" spans="1:10">
      <c r="A81" t="s">
        <v>1493</v>
      </c>
      <c r="B81" t="s">
        <v>50</v>
      </c>
      <c r="C81" t="s">
        <v>1299</v>
      </c>
      <c r="D81" t="s">
        <v>1300</v>
      </c>
      <c r="E81" t="s">
        <v>1301</v>
      </c>
      <c r="F81" t="s">
        <v>1302</v>
      </c>
      <c r="G81" t="s">
        <v>1303</v>
      </c>
      <c r="H81" t="s">
        <v>1045</v>
      </c>
      <c r="I81" t="s">
        <v>1044</v>
      </c>
      <c r="J81" t="s">
        <v>119</v>
      </c>
    </row>
    <row r="82" spans="1:10">
      <c r="A82" t="s">
        <v>566</v>
      </c>
      <c r="B82" t="s">
        <v>87</v>
      </c>
      <c r="C82" t="s">
        <v>1506</v>
      </c>
      <c r="D82" t="s">
        <v>1507</v>
      </c>
      <c r="E82" t="s">
        <v>1508</v>
      </c>
      <c r="F82" t="s">
        <v>1509</v>
      </c>
      <c r="G82" t="s">
        <v>1510</v>
      </c>
      <c r="H82" t="s">
        <v>1511</v>
      </c>
      <c r="I82" t="s">
        <v>1511</v>
      </c>
      <c r="J82" t="s">
        <v>1559</v>
      </c>
    </row>
    <row r="83" spans="1:10">
      <c r="A83" t="s">
        <v>1505</v>
      </c>
      <c r="B83" t="s">
        <v>89</v>
      </c>
      <c r="C83" t="s">
        <v>1519</v>
      </c>
      <c r="D83" t="s">
        <v>1224</v>
      </c>
      <c r="E83" t="s">
        <v>1210</v>
      </c>
      <c r="F83" t="s">
        <v>1520</v>
      </c>
      <c r="G83" t="s">
        <v>1225</v>
      </c>
      <c r="H83" t="s">
        <v>1521</v>
      </c>
      <c r="I83" t="s">
        <v>1511</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93</v>
      </c>
      <c r="C85" t="s">
        <v>1542</v>
      </c>
      <c r="D85" t="s">
        <v>1543</v>
      </c>
      <c r="E85" t="s">
        <v>1544</v>
      </c>
      <c r="F85" t="s">
        <v>1545</v>
      </c>
      <c r="G85" t="s">
        <v>1546</v>
      </c>
      <c r="H85" t="s">
        <v>1511</v>
      </c>
      <c r="I85" t="s">
        <v>1573</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86</v>
      </c>
      <c r="C87" t="s">
        <v>1499</v>
      </c>
      <c r="D87" t="s">
        <v>1500</v>
      </c>
      <c r="E87" t="s">
        <v>1501</v>
      </c>
      <c r="F87" t="s">
        <v>1502</v>
      </c>
      <c r="G87" t="s">
        <v>1503</v>
      </c>
      <c r="H87" t="s">
        <v>1504</v>
      </c>
      <c r="I87" t="s">
        <v>1521</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90</v>
      </c>
      <c r="C89" t="s">
        <v>1523</v>
      </c>
      <c r="D89" t="s">
        <v>1524</v>
      </c>
      <c r="E89" t="s">
        <v>1525</v>
      </c>
      <c r="F89" t="s">
        <v>1526</v>
      </c>
      <c r="G89" t="s">
        <v>1527</v>
      </c>
      <c r="H89" t="s">
        <v>1528</v>
      </c>
      <c r="I89" t="s">
        <v>1570</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1045</v>
      </c>
      <c r="J2" t="s">
        <v>119</v>
      </c>
    </row>
    <row r="3" spans="1:10">
      <c r="A3" t="s">
        <v>1056</v>
      </c>
      <c r="B3" t="s">
        <v>46</v>
      </c>
      <c r="C3" t="s">
        <v>1278</v>
      </c>
      <c r="D3" t="s">
        <v>1279</v>
      </c>
      <c r="E3" t="s">
        <v>1280</v>
      </c>
      <c r="F3" t="s">
        <v>1281</v>
      </c>
      <c r="G3" t="s">
        <v>1282</v>
      </c>
      <c r="H3" t="s">
        <v>1043</v>
      </c>
      <c r="I3" t="s">
        <v>1043</v>
      </c>
      <c r="J3" t="s">
        <v>1559</v>
      </c>
    </row>
    <row r="4" spans="1:10">
      <c r="A4" t="s">
        <v>1062</v>
      </c>
      <c r="B4" t="s">
        <v>29</v>
      </c>
      <c r="C4" t="s">
        <v>1183</v>
      </c>
      <c r="D4" t="s">
        <v>1184</v>
      </c>
      <c r="E4" t="s">
        <v>1185</v>
      </c>
      <c r="F4" t="s">
        <v>1186</v>
      </c>
      <c r="G4" t="s">
        <v>1187</v>
      </c>
      <c r="H4" t="s">
        <v>1045</v>
      </c>
      <c r="I4" t="s">
        <v>1045</v>
      </c>
      <c r="J4" t="s">
        <v>1559</v>
      </c>
    </row>
    <row r="5" spans="1:10">
      <c r="A5" t="s">
        <v>1068</v>
      </c>
      <c r="B5" t="s">
        <v>84</v>
      </c>
      <c r="C5" t="s">
        <v>1488</v>
      </c>
      <c r="D5" t="s">
        <v>1489</v>
      </c>
      <c r="E5" t="s">
        <v>1490</v>
      </c>
      <c r="F5" t="s">
        <v>1491</v>
      </c>
      <c r="G5" t="s">
        <v>1492</v>
      </c>
      <c r="H5" t="s">
        <v>1042</v>
      </c>
      <c r="I5" t="s">
        <v>1044</v>
      </c>
      <c r="J5" t="s">
        <v>119</v>
      </c>
    </row>
    <row r="6" spans="1:10">
      <c r="A6" t="s">
        <v>196</v>
      </c>
      <c r="B6" t="s">
        <v>85</v>
      </c>
      <c r="C6" t="s">
        <v>1494</v>
      </c>
      <c r="D6" t="s">
        <v>1495</v>
      </c>
      <c r="E6" t="s">
        <v>1496</v>
      </c>
      <c r="F6" t="s">
        <v>1497</v>
      </c>
      <c r="G6" t="s">
        <v>1498</v>
      </c>
      <c r="H6" t="s">
        <v>1045</v>
      </c>
      <c r="I6" t="s">
        <v>1045</v>
      </c>
      <c r="J6" t="s">
        <v>1559</v>
      </c>
    </row>
    <row r="7" spans="1:10">
      <c r="A7" t="s">
        <v>1079</v>
      </c>
      <c r="B7" t="s">
        <v>24</v>
      </c>
      <c r="C7" t="s">
        <v>1154</v>
      </c>
      <c r="D7" t="s">
        <v>1155</v>
      </c>
      <c r="E7" t="s">
        <v>1156</v>
      </c>
      <c r="F7" t="s">
        <v>1157</v>
      </c>
      <c r="G7" t="s">
        <v>1158</v>
      </c>
      <c r="H7" t="s">
        <v>1042</v>
      </c>
      <c r="I7" t="s">
        <v>1042</v>
      </c>
      <c r="J7" t="s">
        <v>1559</v>
      </c>
    </row>
    <row r="8" spans="1:10">
      <c r="A8" t="s">
        <v>909</v>
      </c>
      <c r="B8" t="s">
        <v>7</v>
      </c>
      <c r="C8" t="s">
        <v>1057</v>
      </c>
      <c r="D8" t="s">
        <v>1058</v>
      </c>
      <c r="E8" t="s">
        <v>1059</v>
      </c>
      <c r="F8" t="s">
        <v>1060</v>
      </c>
      <c r="G8" t="s">
        <v>1061</v>
      </c>
      <c r="H8" t="s">
        <v>1043</v>
      </c>
      <c r="I8" t="s">
        <v>1045</v>
      </c>
      <c r="J8" t="s">
        <v>119</v>
      </c>
    </row>
    <row r="9" spans="1:10">
      <c r="A9" t="s">
        <v>1090</v>
      </c>
      <c r="B9" t="s">
        <v>21</v>
      </c>
      <c r="C9" t="s">
        <v>1137</v>
      </c>
      <c r="D9" t="s">
        <v>1138</v>
      </c>
      <c r="E9" t="s">
        <v>1139</v>
      </c>
      <c r="F9" t="s">
        <v>1140</v>
      </c>
      <c r="G9" t="s">
        <v>1141</v>
      </c>
      <c r="H9" t="s">
        <v>1045</v>
      </c>
      <c r="I9" t="s">
        <v>1045</v>
      </c>
      <c r="J9" t="s">
        <v>1559</v>
      </c>
    </row>
    <row r="10" spans="1:10">
      <c r="A10" t="s">
        <v>772</v>
      </c>
      <c r="B10" t="s">
        <v>15</v>
      </c>
      <c r="C10" t="s">
        <v>1102</v>
      </c>
      <c r="D10" t="s">
        <v>1103</v>
      </c>
      <c r="E10" t="s">
        <v>1104</v>
      </c>
      <c r="F10" t="s">
        <v>1105</v>
      </c>
      <c r="G10" t="s">
        <v>1106</v>
      </c>
      <c r="H10" t="s">
        <v>1045</v>
      </c>
      <c r="I10" t="s">
        <v>1045</v>
      </c>
      <c r="J10" t="s">
        <v>1559</v>
      </c>
    </row>
    <row r="11" spans="1:10">
      <c r="A11" t="s">
        <v>1101</v>
      </c>
      <c r="B11" t="s">
        <v>74</v>
      </c>
      <c r="C11" t="s">
        <v>1431</v>
      </c>
      <c r="D11" t="s">
        <v>1432</v>
      </c>
      <c r="E11" t="s">
        <v>1433</v>
      </c>
      <c r="F11" t="s">
        <v>1434</v>
      </c>
      <c r="G11" t="s">
        <v>1435</v>
      </c>
      <c r="H11" t="s">
        <v>1044</v>
      </c>
      <c r="I11" t="s">
        <v>1044</v>
      </c>
      <c r="J11" t="s">
        <v>1559</v>
      </c>
    </row>
    <row r="12" spans="1:10">
      <c r="A12" t="s">
        <v>1107</v>
      </c>
      <c r="B12" t="s">
        <v>28</v>
      </c>
      <c r="C12" t="s">
        <v>1177</v>
      </c>
      <c r="D12" t="s">
        <v>1178</v>
      </c>
      <c r="E12" t="s">
        <v>1179</v>
      </c>
      <c r="F12" t="s">
        <v>1180</v>
      </c>
      <c r="G12" t="s">
        <v>1181</v>
      </c>
      <c r="H12" t="s">
        <v>1042</v>
      </c>
      <c r="I12" t="s">
        <v>1043</v>
      </c>
      <c r="J12" t="s">
        <v>119</v>
      </c>
    </row>
    <row r="13" spans="1:10">
      <c r="A13" t="s">
        <v>1113</v>
      </c>
      <c r="B13" t="s">
        <v>14</v>
      </c>
      <c r="C13" t="s">
        <v>1096</v>
      </c>
      <c r="D13" t="s">
        <v>1097</v>
      </c>
      <c r="E13" t="s">
        <v>1098</v>
      </c>
      <c r="F13" t="s">
        <v>1099</v>
      </c>
      <c r="G13" t="s">
        <v>1100</v>
      </c>
      <c r="H13" t="s">
        <v>1042</v>
      </c>
      <c r="I13" t="s">
        <v>1042</v>
      </c>
      <c r="J13" t="s">
        <v>1559</v>
      </c>
    </row>
    <row r="14" spans="1:10">
      <c r="A14" t="s">
        <v>1119</v>
      </c>
      <c r="B14" t="s">
        <v>9</v>
      </c>
      <c r="C14" t="s">
        <v>1069</v>
      </c>
      <c r="D14" t="s">
        <v>1070</v>
      </c>
      <c r="E14" t="s">
        <v>1071</v>
      </c>
      <c r="F14" t="s">
        <v>1072</v>
      </c>
      <c r="G14" t="s">
        <v>1073</v>
      </c>
      <c r="H14" t="s">
        <v>1044</v>
      </c>
      <c r="I14" t="s">
        <v>1044</v>
      </c>
      <c r="J14" t="s">
        <v>1559</v>
      </c>
    </row>
    <row r="15" spans="1:10">
      <c r="A15" t="s">
        <v>1125</v>
      </c>
      <c r="B15" t="s">
        <v>79</v>
      </c>
      <c r="C15" t="s">
        <v>1461</v>
      </c>
      <c r="D15" t="s">
        <v>1462</v>
      </c>
      <c r="E15" t="s">
        <v>1463</v>
      </c>
      <c r="F15" t="s">
        <v>1464</v>
      </c>
      <c r="G15" t="s">
        <v>1465</v>
      </c>
      <c r="H15" t="s">
        <v>1045</v>
      </c>
      <c r="I15" t="s">
        <v>1043</v>
      </c>
      <c r="J15" t="s">
        <v>119</v>
      </c>
    </row>
    <row r="16" spans="1:10">
      <c r="A16" t="s">
        <v>179</v>
      </c>
      <c r="B16" t="s">
        <v>48</v>
      </c>
      <c r="C16" t="s">
        <v>1288</v>
      </c>
      <c r="D16" t="s">
        <v>1289</v>
      </c>
      <c r="E16" t="s">
        <v>1290</v>
      </c>
      <c r="F16" t="s">
        <v>1291</v>
      </c>
      <c r="G16" t="s">
        <v>1292</v>
      </c>
      <c r="H16" t="s">
        <v>1044</v>
      </c>
      <c r="I16" t="s">
        <v>1043</v>
      </c>
      <c r="J16" t="s">
        <v>119</v>
      </c>
    </row>
    <row r="17" spans="1:10">
      <c r="A17" t="s">
        <v>1136</v>
      </c>
      <c r="B17" t="s">
        <v>57</v>
      </c>
      <c r="C17" t="s">
        <v>1338</v>
      </c>
      <c r="D17" t="s">
        <v>1339</v>
      </c>
      <c r="E17" t="s">
        <v>1340</v>
      </c>
      <c r="F17" t="s">
        <v>1341</v>
      </c>
      <c r="G17" t="s">
        <v>1342</v>
      </c>
      <c r="H17" t="s">
        <v>1046</v>
      </c>
      <c r="I17" t="s">
        <v>1044</v>
      </c>
      <c r="J17" t="s">
        <v>119</v>
      </c>
    </row>
    <row r="18" spans="1:10">
      <c r="A18" t="s">
        <v>1142</v>
      </c>
      <c r="B18" t="s">
        <v>34</v>
      </c>
      <c r="C18" t="s">
        <v>1210</v>
      </c>
      <c r="D18" t="s">
        <v>1211</v>
      </c>
      <c r="E18" t="s">
        <v>1212</v>
      </c>
      <c r="F18" t="s">
        <v>1213</v>
      </c>
      <c r="G18" t="s">
        <v>1214</v>
      </c>
      <c r="H18" t="s">
        <v>1043</v>
      </c>
      <c r="I18" t="s">
        <v>1042</v>
      </c>
      <c r="J18" t="s">
        <v>119</v>
      </c>
    </row>
    <row r="19" spans="1:10">
      <c r="A19" t="s">
        <v>641</v>
      </c>
      <c r="B19" t="s">
        <v>20</v>
      </c>
      <c r="C19" t="s">
        <v>1131</v>
      </c>
      <c r="D19" t="s">
        <v>1132</v>
      </c>
      <c r="E19" t="s">
        <v>1133</v>
      </c>
      <c r="F19" t="s">
        <v>1134</v>
      </c>
      <c r="G19" t="s">
        <v>1135</v>
      </c>
      <c r="H19" t="s">
        <v>1045</v>
      </c>
      <c r="I19" t="s">
        <v>1045</v>
      </c>
      <c r="J19" t="s">
        <v>1559</v>
      </c>
    </row>
    <row r="20" spans="1:10">
      <c r="A20" t="s">
        <v>1153</v>
      </c>
      <c r="B20" t="s">
        <v>33</v>
      </c>
      <c r="C20" t="s">
        <v>1205</v>
      </c>
      <c r="D20" t="s">
        <v>1206</v>
      </c>
      <c r="E20" t="s">
        <v>1207</v>
      </c>
      <c r="F20" t="s">
        <v>1208</v>
      </c>
      <c r="G20" t="s">
        <v>1209</v>
      </c>
      <c r="H20" t="s">
        <v>1042</v>
      </c>
      <c r="I20" t="s">
        <v>1042</v>
      </c>
      <c r="J20" t="s">
        <v>1559</v>
      </c>
    </row>
    <row r="21" spans="1:10">
      <c r="A21" t="s">
        <v>1159</v>
      </c>
      <c r="B21" t="s">
        <v>54</v>
      </c>
      <c r="C21" t="s">
        <v>1321</v>
      </c>
      <c r="D21" t="s">
        <v>1322</v>
      </c>
      <c r="E21" t="s">
        <v>1323</v>
      </c>
      <c r="F21" t="s">
        <v>1324</v>
      </c>
      <c r="G21" t="s">
        <v>1325</v>
      </c>
      <c r="H21" t="s">
        <v>1043</v>
      </c>
      <c r="I21" t="s">
        <v>1042</v>
      </c>
      <c r="J21" t="s">
        <v>119</v>
      </c>
    </row>
    <row r="22" spans="1:10">
      <c r="A22" t="s">
        <v>1165</v>
      </c>
      <c r="B22" t="s">
        <v>40</v>
      </c>
      <c r="C22" t="s">
        <v>1244</v>
      </c>
      <c r="D22" t="s">
        <v>1245</v>
      </c>
      <c r="E22" t="s">
        <v>1246</v>
      </c>
      <c r="F22" t="s">
        <v>1247</v>
      </c>
      <c r="G22" t="s">
        <v>1248</v>
      </c>
      <c r="H22" t="s">
        <v>1043</v>
      </c>
      <c r="I22" t="s">
        <v>1043</v>
      </c>
      <c r="J22" t="s">
        <v>1559</v>
      </c>
    </row>
    <row r="23" spans="1:10">
      <c r="A23" t="s">
        <v>828</v>
      </c>
      <c r="B23" t="s">
        <v>47</v>
      </c>
      <c r="C23" t="s">
        <v>1283</v>
      </c>
      <c r="D23" t="s">
        <v>1284</v>
      </c>
      <c r="E23" t="s">
        <v>1285</v>
      </c>
      <c r="F23" t="s">
        <v>1286</v>
      </c>
      <c r="G23" t="s">
        <v>1287</v>
      </c>
      <c r="H23" t="s">
        <v>1042</v>
      </c>
      <c r="I23" t="s">
        <v>1044</v>
      </c>
      <c r="J23" t="s">
        <v>119</v>
      </c>
    </row>
    <row r="24" spans="1:10">
      <c r="A24" t="s">
        <v>1176</v>
      </c>
      <c r="B24" t="s">
        <v>55</v>
      </c>
      <c r="C24" t="s">
        <v>1327</v>
      </c>
      <c r="D24" t="s">
        <v>1328</v>
      </c>
      <c r="E24" t="s">
        <v>1329</v>
      </c>
      <c r="F24" t="s">
        <v>1330</v>
      </c>
      <c r="G24" t="s">
        <v>1331</v>
      </c>
      <c r="H24" t="s">
        <v>1043</v>
      </c>
      <c r="I24" t="s">
        <v>1043</v>
      </c>
      <c r="J24" t="s">
        <v>1559</v>
      </c>
    </row>
    <row r="25" spans="1:10">
      <c r="A25" t="s">
        <v>1182</v>
      </c>
      <c r="B25" t="s">
        <v>22</v>
      </c>
      <c r="C25" t="s">
        <v>1143</v>
      </c>
      <c r="D25" t="s">
        <v>1144</v>
      </c>
      <c r="E25" t="s">
        <v>1145</v>
      </c>
      <c r="F25" t="s">
        <v>1146</v>
      </c>
      <c r="G25" t="s">
        <v>1147</v>
      </c>
      <c r="H25" t="s">
        <v>1043</v>
      </c>
      <c r="I25" t="s">
        <v>1043</v>
      </c>
      <c r="J25" t="s">
        <v>1559</v>
      </c>
    </row>
    <row r="26" spans="1:10">
      <c r="A26" t="s">
        <v>350</v>
      </c>
      <c r="B26" t="s">
        <v>49</v>
      </c>
      <c r="C26" t="s">
        <v>1293</v>
      </c>
      <c r="D26" t="s">
        <v>1294</v>
      </c>
      <c r="E26" t="s">
        <v>1295</v>
      </c>
      <c r="F26" t="s">
        <v>1296</v>
      </c>
      <c r="G26" t="s">
        <v>1297</v>
      </c>
      <c r="H26" t="s">
        <v>1046</v>
      </c>
      <c r="I26" t="s">
        <v>1042</v>
      </c>
      <c r="J26" t="s">
        <v>119</v>
      </c>
    </row>
    <row r="27" spans="1:10">
      <c r="A27" t="s">
        <v>1193</v>
      </c>
      <c r="B27" t="s">
        <v>76</v>
      </c>
      <c r="C27" t="s">
        <v>1443</v>
      </c>
      <c r="D27" t="s">
        <v>1444</v>
      </c>
      <c r="E27" t="s">
        <v>1445</v>
      </c>
      <c r="F27" t="s">
        <v>1446</v>
      </c>
      <c r="G27" t="s">
        <v>1447</v>
      </c>
      <c r="H27" t="s">
        <v>1043</v>
      </c>
      <c r="I27" t="s">
        <v>1043</v>
      </c>
      <c r="J27" t="s">
        <v>1559</v>
      </c>
    </row>
    <row r="28" spans="1:10">
      <c r="A28" t="s">
        <v>503</v>
      </c>
      <c r="B28" t="s">
        <v>81</v>
      </c>
      <c r="C28" t="s">
        <v>1472</v>
      </c>
      <c r="D28" t="s">
        <v>1473</v>
      </c>
      <c r="E28" t="s">
        <v>1474</v>
      </c>
      <c r="F28" t="s">
        <v>1475</v>
      </c>
      <c r="G28" t="s">
        <v>1476</v>
      </c>
      <c r="H28" t="s">
        <v>1043</v>
      </c>
      <c r="I28" t="s">
        <v>1046</v>
      </c>
      <c r="J28" t="s">
        <v>119</v>
      </c>
    </row>
    <row r="29" spans="1:10">
      <c r="A29" t="s">
        <v>1204</v>
      </c>
      <c r="B29" t="s">
        <v>41</v>
      </c>
      <c r="C29" t="s">
        <v>1250</v>
      </c>
      <c r="D29" t="s">
        <v>1251</v>
      </c>
      <c r="E29" t="s">
        <v>1252</v>
      </c>
      <c r="F29" t="s">
        <v>1253</v>
      </c>
      <c r="G29" t="s">
        <v>1254</v>
      </c>
      <c r="H29" t="s">
        <v>1046</v>
      </c>
      <c r="I29" t="s">
        <v>1044</v>
      </c>
      <c r="J29" t="s">
        <v>119</v>
      </c>
    </row>
    <row r="30" spans="1:10">
      <c r="A30" t="s">
        <v>474</v>
      </c>
      <c r="B30" t="s">
        <v>10</v>
      </c>
      <c r="C30" t="s">
        <v>1074</v>
      </c>
      <c r="D30" t="s">
        <v>1075</v>
      </c>
      <c r="E30" t="s">
        <v>1076</v>
      </c>
      <c r="F30" t="s">
        <v>1077</v>
      </c>
      <c r="G30" t="s">
        <v>1078</v>
      </c>
      <c r="H30" t="s">
        <v>1045</v>
      </c>
      <c r="I30" t="s">
        <v>1046</v>
      </c>
      <c r="J30" t="s">
        <v>119</v>
      </c>
    </row>
    <row r="31" spans="1:10">
      <c r="A31" t="s">
        <v>1215</v>
      </c>
      <c r="B31" t="s">
        <v>25</v>
      </c>
      <c r="C31" t="s">
        <v>1160</v>
      </c>
      <c r="D31" t="s">
        <v>1161</v>
      </c>
      <c r="E31" t="s">
        <v>1162</v>
      </c>
      <c r="F31" t="s">
        <v>1163</v>
      </c>
      <c r="G31" t="s">
        <v>1164</v>
      </c>
      <c r="H31" t="s">
        <v>1044</v>
      </c>
      <c r="I31" t="s">
        <v>1044</v>
      </c>
      <c r="J31" t="s">
        <v>1559</v>
      </c>
    </row>
    <row r="32" spans="1:10">
      <c r="A32" t="s">
        <v>561</v>
      </c>
      <c r="B32" t="s">
        <v>80</v>
      </c>
      <c r="C32" t="s">
        <v>1467</v>
      </c>
      <c r="D32" t="s">
        <v>1468</v>
      </c>
      <c r="E32" t="s">
        <v>1469</v>
      </c>
      <c r="F32" t="s">
        <v>1470</v>
      </c>
      <c r="G32" t="s">
        <v>1471</v>
      </c>
      <c r="H32" t="s">
        <v>1042</v>
      </c>
      <c r="I32" t="s">
        <v>1042</v>
      </c>
      <c r="J32" t="s">
        <v>1559</v>
      </c>
    </row>
    <row r="33" spans="1:10">
      <c r="A33" t="s">
        <v>1226</v>
      </c>
      <c r="B33" t="s">
        <v>75</v>
      </c>
      <c r="C33" t="s">
        <v>1437</v>
      </c>
      <c r="D33" t="s">
        <v>1438</v>
      </c>
      <c r="E33" t="s">
        <v>1439</v>
      </c>
      <c r="F33" t="s">
        <v>1440</v>
      </c>
      <c r="G33" t="s">
        <v>1441</v>
      </c>
      <c r="H33" t="s">
        <v>1044</v>
      </c>
      <c r="I33" t="s">
        <v>1044</v>
      </c>
      <c r="J33" t="s">
        <v>1559</v>
      </c>
    </row>
    <row r="34" spans="1:10">
      <c r="A34" t="s">
        <v>477</v>
      </c>
      <c r="B34" t="s">
        <v>43</v>
      </c>
      <c r="C34" t="s">
        <v>1261</v>
      </c>
      <c r="D34" t="s">
        <v>1262</v>
      </c>
      <c r="E34" t="s">
        <v>1263</v>
      </c>
      <c r="F34" t="s">
        <v>1264</v>
      </c>
      <c r="G34" t="s">
        <v>1265</v>
      </c>
      <c r="H34" t="s">
        <v>1042</v>
      </c>
      <c r="I34" t="s">
        <v>1042</v>
      </c>
      <c r="J34" t="s">
        <v>1559</v>
      </c>
    </row>
    <row r="35" spans="1:10">
      <c r="A35" t="s">
        <v>1237</v>
      </c>
      <c r="B35" t="s">
        <v>16</v>
      </c>
      <c r="C35" t="s">
        <v>1108</v>
      </c>
      <c r="D35" t="s">
        <v>1109</v>
      </c>
      <c r="E35" t="s">
        <v>1110</v>
      </c>
      <c r="F35" t="s">
        <v>1111</v>
      </c>
      <c r="G35" t="s">
        <v>1112</v>
      </c>
      <c r="H35" t="s">
        <v>1045</v>
      </c>
      <c r="I35" t="s">
        <v>1044</v>
      </c>
      <c r="J35" t="s">
        <v>119</v>
      </c>
    </row>
    <row r="36" spans="1:10">
      <c r="A36" t="s">
        <v>1243</v>
      </c>
      <c r="B36" t="s">
        <v>71</v>
      </c>
      <c r="C36" t="s">
        <v>1414</v>
      </c>
      <c r="D36" t="s">
        <v>1415</v>
      </c>
      <c r="E36" t="s">
        <v>1416</v>
      </c>
      <c r="F36" t="s">
        <v>1417</v>
      </c>
      <c r="G36" t="s">
        <v>1418</v>
      </c>
      <c r="H36" t="s">
        <v>1042</v>
      </c>
      <c r="I36" t="s">
        <v>1044</v>
      </c>
      <c r="J36" t="s">
        <v>119</v>
      </c>
    </row>
    <row r="37" spans="1:10">
      <c r="A37" t="s">
        <v>1249</v>
      </c>
      <c r="B37" t="s">
        <v>17</v>
      </c>
      <c r="C37" t="s">
        <v>1114</v>
      </c>
      <c r="D37" t="s">
        <v>1115</v>
      </c>
      <c r="E37" t="s">
        <v>1116</v>
      </c>
      <c r="F37" t="s">
        <v>1117</v>
      </c>
      <c r="G37" t="s">
        <v>1118</v>
      </c>
      <c r="H37" t="s">
        <v>1044</v>
      </c>
      <c r="I37" t="s">
        <v>1044</v>
      </c>
      <c r="J37" t="s">
        <v>1559</v>
      </c>
    </row>
    <row r="38" spans="1:10">
      <c r="A38" t="s">
        <v>1255</v>
      </c>
      <c r="B38" t="s">
        <v>58</v>
      </c>
      <c r="C38" t="s">
        <v>1344</v>
      </c>
      <c r="D38" t="s">
        <v>1345</v>
      </c>
      <c r="E38" t="s">
        <v>1346</v>
      </c>
      <c r="F38" t="s">
        <v>1347</v>
      </c>
      <c r="G38" t="s">
        <v>1348</v>
      </c>
      <c r="H38" t="s">
        <v>1044</v>
      </c>
      <c r="I38" t="s">
        <v>1043</v>
      </c>
      <c r="J38" t="s">
        <v>119</v>
      </c>
    </row>
    <row r="39" spans="1:10">
      <c r="A39" t="s">
        <v>363</v>
      </c>
      <c r="B39" t="s">
        <v>23</v>
      </c>
      <c r="C39" t="s">
        <v>1148</v>
      </c>
      <c r="D39" t="s">
        <v>1149</v>
      </c>
      <c r="E39" t="s">
        <v>1150</v>
      </c>
      <c r="F39" t="s">
        <v>1151</v>
      </c>
      <c r="G39" t="s">
        <v>1152</v>
      </c>
      <c r="H39" t="s">
        <v>1042</v>
      </c>
      <c r="I39" t="s">
        <v>1043</v>
      </c>
      <c r="J39" t="s">
        <v>119</v>
      </c>
    </row>
    <row r="40" spans="1:10">
      <c r="A40" t="s">
        <v>1266</v>
      </c>
      <c r="B40" t="s">
        <v>60</v>
      </c>
      <c r="C40" t="s">
        <v>1059</v>
      </c>
      <c r="D40" t="s">
        <v>1355</v>
      </c>
      <c r="E40" t="s">
        <v>1356</v>
      </c>
      <c r="F40" t="s">
        <v>1061</v>
      </c>
      <c r="G40" t="s">
        <v>1357</v>
      </c>
      <c r="H40" t="s">
        <v>1046</v>
      </c>
      <c r="I40" t="s">
        <v>1046</v>
      </c>
      <c r="J40" t="s">
        <v>1559</v>
      </c>
    </row>
    <row r="41" spans="1:10">
      <c r="A41" t="s">
        <v>1272</v>
      </c>
      <c r="B41" t="s">
        <v>31</v>
      </c>
      <c r="C41" t="s">
        <v>1194</v>
      </c>
      <c r="D41" t="s">
        <v>1195</v>
      </c>
      <c r="E41" t="s">
        <v>1196</v>
      </c>
      <c r="F41" t="s">
        <v>1197</v>
      </c>
      <c r="G41" t="s">
        <v>1198</v>
      </c>
      <c r="H41" t="s">
        <v>1042</v>
      </c>
      <c r="I41" t="s">
        <v>1045</v>
      </c>
      <c r="J41" t="s">
        <v>119</v>
      </c>
    </row>
    <row r="42" spans="1:10">
      <c r="A42" t="s">
        <v>367</v>
      </c>
      <c r="B42" t="s">
        <v>50</v>
      </c>
      <c r="C42" t="s">
        <v>1299</v>
      </c>
      <c r="D42" t="s">
        <v>1300</v>
      </c>
      <c r="E42" t="s">
        <v>1301</v>
      </c>
      <c r="F42" t="s">
        <v>1302</v>
      </c>
      <c r="G42" t="s">
        <v>1303</v>
      </c>
      <c r="H42" t="s">
        <v>1045</v>
      </c>
      <c r="I42" t="s">
        <v>1042</v>
      </c>
      <c r="J42" t="s">
        <v>119</v>
      </c>
    </row>
    <row r="43" spans="1:10">
      <c r="A43" t="s">
        <v>737</v>
      </c>
      <c r="B43" t="s">
        <v>77</v>
      </c>
      <c r="C43" t="s">
        <v>1449</v>
      </c>
      <c r="D43" t="s">
        <v>1450</v>
      </c>
      <c r="E43" t="s">
        <v>1451</v>
      </c>
      <c r="F43" t="s">
        <v>1452</v>
      </c>
      <c r="G43" t="s">
        <v>1453</v>
      </c>
      <c r="H43" t="s">
        <v>1045</v>
      </c>
      <c r="I43" t="s">
        <v>1045</v>
      </c>
      <c r="J43" t="s">
        <v>1559</v>
      </c>
    </row>
    <row r="44" spans="1:10">
      <c r="A44" t="s">
        <v>996</v>
      </c>
      <c r="B44" t="s">
        <v>36</v>
      </c>
      <c r="C44" t="s">
        <v>1221</v>
      </c>
      <c r="D44" t="s">
        <v>1222</v>
      </c>
      <c r="E44" t="s">
        <v>1223</v>
      </c>
      <c r="F44" t="s">
        <v>1224</v>
      </c>
      <c r="G44" t="s">
        <v>1225</v>
      </c>
      <c r="H44" t="s">
        <v>1044</v>
      </c>
      <c r="I44" t="s">
        <v>1044</v>
      </c>
      <c r="J44" t="s">
        <v>1559</v>
      </c>
    </row>
    <row r="45" spans="1:10">
      <c r="A45" t="s">
        <v>320</v>
      </c>
      <c r="B45" t="s">
        <v>27</v>
      </c>
      <c r="C45" t="s">
        <v>1171</v>
      </c>
      <c r="D45" t="s">
        <v>1172</v>
      </c>
      <c r="E45" t="s">
        <v>1173</v>
      </c>
      <c r="F45" t="s">
        <v>1174</v>
      </c>
      <c r="G45" t="s">
        <v>1175</v>
      </c>
      <c r="H45" t="s">
        <v>1043</v>
      </c>
      <c r="I45" t="s">
        <v>1046</v>
      </c>
      <c r="J45" t="s">
        <v>119</v>
      </c>
    </row>
    <row r="46" spans="1:10">
      <c r="A46" t="s">
        <v>1298</v>
      </c>
      <c r="B46" t="s">
        <v>52</v>
      </c>
      <c r="C46" t="s">
        <v>1310</v>
      </c>
      <c r="D46" t="s">
        <v>1311</v>
      </c>
      <c r="E46" t="s">
        <v>1312</v>
      </c>
      <c r="F46" t="s">
        <v>1313</v>
      </c>
      <c r="G46" t="s">
        <v>1314</v>
      </c>
      <c r="H46" t="s">
        <v>1043</v>
      </c>
      <c r="I46" t="s">
        <v>1043</v>
      </c>
      <c r="J46" t="s">
        <v>1559</v>
      </c>
    </row>
    <row r="47" spans="1:10">
      <c r="A47" t="s">
        <v>1304</v>
      </c>
      <c r="B47" t="s">
        <v>66</v>
      </c>
      <c r="C47" t="s">
        <v>1386</v>
      </c>
      <c r="D47" t="s">
        <v>1387</v>
      </c>
      <c r="E47" t="s">
        <v>1388</v>
      </c>
      <c r="F47" t="s">
        <v>1389</v>
      </c>
      <c r="G47" t="s">
        <v>1061</v>
      </c>
      <c r="H47" t="s">
        <v>1043</v>
      </c>
      <c r="I47" t="s">
        <v>1044</v>
      </c>
      <c r="J47" t="s">
        <v>119</v>
      </c>
    </row>
    <row r="48" spans="1:10">
      <c r="A48" t="s">
        <v>723</v>
      </c>
      <c r="B48" t="s">
        <v>63</v>
      </c>
      <c r="C48" t="s">
        <v>1370</v>
      </c>
      <c r="D48" t="s">
        <v>1371</v>
      </c>
      <c r="E48" t="s">
        <v>1372</v>
      </c>
      <c r="F48" t="s">
        <v>1373</v>
      </c>
      <c r="G48" t="s">
        <v>1374</v>
      </c>
      <c r="H48" t="s">
        <v>1045</v>
      </c>
      <c r="I48" t="s">
        <v>1043</v>
      </c>
      <c r="J48" t="s">
        <v>119</v>
      </c>
    </row>
    <row r="49" spans="1:10">
      <c r="A49" t="s">
        <v>685</v>
      </c>
      <c r="B49" t="s">
        <v>13</v>
      </c>
      <c r="C49" t="s">
        <v>1091</v>
      </c>
      <c r="D49" t="s">
        <v>1092</v>
      </c>
      <c r="E49" t="s">
        <v>1093</v>
      </c>
      <c r="F49" t="s">
        <v>1094</v>
      </c>
      <c r="G49" t="s">
        <v>1095</v>
      </c>
      <c r="H49" t="s">
        <v>1046</v>
      </c>
      <c r="I49" t="s">
        <v>1045</v>
      </c>
      <c r="J49" t="s">
        <v>119</v>
      </c>
    </row>
    <row r="50" spans="1:10">
      <c r="A50" t="s">
        <v>1320</v>
      </c>
      <c r="B50" t="s">
        <v>83</v>
      </c>
      <c r="C50" t="s">
        <v>1482</v>
      </c>
      <c r="D50" t="s">
        <v>1483</v>
      </c>
      <c r="E50" t="s">
        <v>1484</v>
      </c>
      <c r="F50" t="s">
        <v>1485</v>
      </c>
      <c r="G50" t="s">
        <v>1486</v>
      </c>
      <c r="H50" t="s">
        <v>1045</v>
      </c>
      <c r="I50" t="s">
        <v>1045</v>
      </c>
      <c r="J50" t="s">
        <v>1559</v>
      </c>
    </row>
    <row r="51" spans="1:10">
      <c r="A51" t="s">
        <v>1326</v>
      </c>
      <c r="B51" t="s">
        <v>70</v>
      </c>
      <c r="C51" t="s">
        <v>1408</v>
      </c>
      <c r="D51" t="s">
        <v>1409</v>
      </c>
      <c r="E51" t="s">
        <v>1410</v>
      </c>
      <c r="F51" t="s">
        <v>1411</v>
      </c>
      <c r="G51" t="s">
        <v>1412</v>
      </c>
      <c r="H51" t="s">
        <v>1044</v>
      </c>
      <c r="I51" t="s">
        <v>1045</v>
      </c>
      <c r="J51" t="s">
        <v>119</v>
      </c>
    </row>
    <row r="52" spans="1:10">
      <c r="A52" t="s">
        <v>1332</v>
      </c>
      <c r="B52" t="s">
        <v>65</v>
      </c>
      <c r="C52" t="s">
        <v>1381</v>
      </c>
      <c r="D52" t="s">
        <v>1382</v>
      </c>
      <c r="E52" t="s">
        <v>1383</v>
      </c>
      <c r="F52" t="s">
        <v>1384</v>
      </c>
      <c r="G52" t="s">
        <v>1385</v>
      </c>
      <c r="H52" t="s">
        <v>1044</v>
      </c>
      <c r="I52" t="s">
        <v>1044</v>
      </c>
      <c r="J52" t="s">
        <v>1559</v>
      </c>
    </row>
    <row r="53" spans="1:10">
      <c r="A53" t="s">
        <v>662</v>
      </c>
      <c r="B53" t="s">
        <v>8</v>
      </c>
      <c r="C53" t="s">
        <v>1063</v>
      </c>
      <c r="D53" t="s">
        <v>1064</v>
      </c>
      <c r="E53" t="s">
        <v>1065</v>
      </c>
      <c r="F53" t="s">
        <v>1066</v>
      </c>
      <c r="G53" t="s">
        <v>1067</v>
      </c>
      <c r="H53" t="s">
        <v>1044</v>
      </c>
      <c r="I53" t="s">
        <v>1045</v>
      </c>
      <c r="J53" t="s">
        <v>119</v>
      </c>
    </row>
    <row r="54" spans="1:10">
      <c r="A54" t="s">
        <v>1343</v>
      </c>
      <c r="B54" t="s">
        <v>53</v>
      </c>
      <c r="C54" t="s">
        <v>1315</v>
      </c>
      <c r="D54" t="s">
        <v>1316</v>
      </c>
      <c r="E54" t="s">
        <v>1317</v>
      </c>
      <c r="F54" t="s">
        <v>1318</v>
      </c>
      <c r="G54" t="s">
        <v>1319</v>
      </c>
      <c r="H54" t="s">
        <v>1044</v>
      </c>
      <c r="I54" t="s">
        <v>1043</v>
      </c>
      <c r="J54" t="s">
        <v>119</v>
      </c>
    </row>
    <row r="55" spans="1:10">
      <c r="A55" t="s">
        <v>1349</v>
      </c>
      <c r="B55" t="s">
        <v>59</v>
      </c>
      <c r="C55" t="s">
        <v>1350</v>
      </c>
      <c r="D55" t="s">
        <v>1351</v>
      </c>
      <c r="E55" t="s">
        <v>1352</v>
      </c>
      <c r="F55" t="s">
        <v>1353</v>
      </c>
      <c r="G55" t="s">
        <v>1354</v>
      </c>
      <c r="H55" t="s">
        <v>1045</v>
      </c>
      <c r="I55" t="s">
        <v>1046</v>
      </c>
      <c r="J55" t="s">
        <v>119</v>
      </c>
    </row>
    <row r="56" spans="1:10">
      <c r="A56" t="s">
        <v>296</v>
      </c>
      <c r="B56" t="s">
        <v>11</v>
      </c>
      <c r="C56" t="s">
        <v>1080</v>
      </c>
      <c r="D56" t="s">
        <v>1081</v>
      </c>
      <c r="E56" t="s">
        <v>1082</v>
      </c>
      <c r="F56" t="s">
        <v>1083</v>
      </c>
      <c r="G56" t="s">
        <v>1084</v>
      </c>
      <c r="H56" t="s">
        <v>1045</v>
      </c>
      <c r="I56" t="s">
        <v>1045</v>
      </c>
      <c r="J56" t="s">
        <v>1559</v>
      </c>
    </row>
    <row r="57" spans="1:10">
      <c r="A57" t="s">
        <v>442</v>
      </c>
      <c r="B57" t="s">
        <v>35</v>
      </c>
      <c r="C57" t="s">
        <v>1216</v>
      </c>
      <c r="D57" t="s">
        <v>1217</v>
      </c>
      <c r="E57" t="s">
        <v>1218</v>
      </c>
      <c r="F57" t="s">
        <v>1219</v>
      </c>
      <c r="G57" t="s">
        <v>1220</v>
      </c>
      <c r="H57" t="s">
        <v>1043</v>
      </c>
      <c r="I57" t="s">
        <v>1043</v>
      </c>
      <c r="J57" t="s">
        <v>1559</v>
      </c>
    </row>
    <row r="58" spans="1:10">
      <c r="A58" t="s">
        <v>1363</v>
      </c>
      <c r="B58" t="s">
        <v>73</v>
      </c>
      <c r="C58" t="s">
        <v>1425</v>
      </c>
      <c r="D58" t="s">
        <v>1426</v>
      </c>
      <c r="E58" t="s">
        <v>1427</v>
      </c>
      <c r="F58" t="s">
        <v>1428</v>
      </c>
      <c r="G58" t="s">
        <v>1429</v>
      </c>
      <c r="H58" t="s">
        <v>1045</v>
      </c>
      <c r="I58" t="s">
        <v>1044</v>
      </c>
      <c r="J58" t="s">
        <v>119</v>
      </c>
    </row>
    <row r="59" spans="1:10">
      <c r="A59" t="s">
        <v>1369</v>
      </c>
      <c r="B59" t="s">
        <v>62</v>
      </c>
      <c r="C59" t="s">
        <v>1364</v>
      </c>
      <c r="D59" t="s">
        <v>1365</v>
      </c>
      <c r="E59" t="s">
        <v>1366</v>
      </c>
      <c r="F59" t="s">
        <v>1367</v>
      </c>
      <c r="G59" t="s">
        <v>1368</v>
      </c>
      <c r="H59" t="s">
        <v>1042</v>
      </c>
      <c r="I59" t="s">
        <v>1043</v>
      </c>
      <c r="J59" t="s">
        <v>119</v>
      </c>
    </row>
    <row r="60" spans="1:10">
      <c r="A60" t="s">
        <v>1375</v>
      </c>
      <c r="B60" t="s">
        <v>82</v>
      </c>
      <c r="C60" t="s">
        <v>1478</v>
      </c>
      <c r="D60" t="s">
        <v>1479</v>
      </c>
      <c r="E60" t="s">
        <v>1404</v>
      </c>
      <c r="F60" t="s">
        <v>1480</v>
      </c>
      <c r="G60" t="s">
        <v>1406</v>
      </c>
      <c r="H60" t="s">
        <v>1044</v>
      </c>
      <c r="I60" t="s">
        <v>1043</v>
      </c>
      <c r="J60" t="s">
        <v>119</v>
      </c>
    </row>
    <row r="61" spans="1:10">
      <c r="A61" t="s">
        <v>124</v>
      </c>
      <c r="B61" t="s">
        <v>37</v>
      </c>
      <c r="C61" t="s">
        <v>1227</v>
      </c>
      <c r="D61" t="s">
        <v>1228</v>
      </c>
      <c r="E61" t="s">
        <v>1229</v>
      </c>
      <c r="F61" t="s">
        <v>1230</v>
      </c>
      <c r="G61" t="s">
        <v>1231</v>
      </c>
      <c r="H61" t="s">
        <v>1044</v>
      </c>
      <c r="I61" t="s">
        <v>1044</v>
      </c>
      <c r="J61" t="s">
        <v>1559</v>
      </c>
    </row>
    <row r="62" spans="1:10">
      <c r="A62" t="s">
        <v>258</v>
      </c>
      <c r="B62" t="s">
        <v>38</v>
      </c>
      <c r="C62" t="s">
        <v>1232</v>
      </c>
      <c r="D62" t="s">
        <v>1233</v>
      </c>
      <c r="E62" t="s">
        <v>1234</v>
      </c>
      <c r="F62" t="s">
        <v>1235</v>
      </c>
      <c r="G62" t="s">
        <v>1236</v>
      </c>
      <c r="H62" t="s">
        <v>1042</v>
      </c>
      <c r="I62" t="s">
        <v>1042</v>
      </c>
      <c r="J62" t="s">
        <v>1559</v>
      </c>
    </row>
    <row r="63" spans="1:10">
      <c r="A63" t="s">
        <v>1390</v>
      </c>
      <c r="B63" t="s">
        <v>61</v>
      </c>
      <c r="C63" t="s">
        <v>1358</v>
      </c>
      <c r="D63" t="s">
        <v>1359</v>
      </c>
      <c r="E63" t="s">
        <v>1360</v>
      </c>
      <c r="F63" t="s">
        <v>1361</v>
      </c>
      <c r="G63" t="s">
        <v>1362</v>
      </c>
      <c r="H63" t="s">
        <v>1046</v>
      </c>
      <c r="I63" t="s">
        <v>1046</v>
      </c>
      <c r="J63" t="s">
        <v>1559</v>
      </c>
    </row>
    <row r="64" spans="1:10">
      <c r="A64" t="s">
        <v>1396</v>
      </c>
      <c r="B64" t="s">
        <v>19</v>
      </c>
      <c r="C64" t="s">
        <v>1126</v>
      </c>
      <c r="D64" t="s">
        <v>1127</v>
      </c>
      <c r="E64" t="s">
        <v>1128</v>
      </c>
      <c r="F64" t="s">
        <v>1129</v>
      </c>
      <c r="G64" t="s">
        <v>1130</v>
      </c>
      <c r="H64" t="s">
        <v>1045</v>
      </c>
      <c r="I64" t="s">
        <v>1044</v>
      </c>
      <c r="J64" t="s">
        <v>119</v>
      </c>
    </row>
    <row r="65" spans="1:10">
      <c r="A65" t="s">
        <v>681</v>
      </c>
      <c r="B65" t="s">
        <v>69</v>
      </c>
      <c r="C65" t="s">
        <v>1402</v>
      </c>
      <c r="D65" t="s">
        <v>1403</v>
      </c>
      <c r="E65" t="s">
        <v>1404</v>
      </c>
      <c r="F65" t="s">
        <v>1405</v>
      </c>
      <c r="G65" t="s">
        <v>1406</v>
      </c>
      <c r="H65" t="s">
        <v>1043</v>
      </c>
      <c r="I65" t="s">
        <v>1042</v>
      </c>
      <c r="J65" t="s">
        <v>119</v>
      </c>
    </row>
    <row r="66" spans="1:10">
      <c r="A66" t="s">
        <v>1407</v>
      </c>
      <c r="B66" t="s">
        <v>67</v>
      </c>
      <c r="C66" t="s">
        <v>1391</v>
      </c>
      <c r="D66" t="s">
        <v>1392</v>
      </c>
      <c r="E66" t="s">
        <v>1393</v>
      </c>
      <c r="F66" t="s">
        <v>1394</v>
      </c>
      <c r="G66" t="s">
        <v>1395</v>
      </c>
      <c r="H66" t="s">
        <v>1042</v>
      </c>
      <c r="I66" t="s">
        <v>1043</v>
      </c>
      <c r="J66" t="s">
        <v>119</v>
      </c>
    </row>
    <row r="67" spans="1:10">
      <c r="A67" t="s">
        <v>1413</v>
      </c>
      <c r="B67" t="s">
        <v>72</v>
      </c>
      <c r="C67" t="s">
        <v>1420</v>
      </c>
      <c r="D67" t="s">
        <v>1421</v>
      </c>
      <c r="E67" t="s">
        <v>1422</v>
      </c>
      <c r="F67" t="s">
        <v>1423</v>
      </c>
      <c r="G67" t="s">
        <v>1424</v>
      </c>
      <c r="H67" t="s">
        <v>1042</v>
      </c>
      <c r="I67" t="s">
        <v>1044</v>
      </c>
      <c r="J67" t="s">
        <v>119</v>
      </c>
    </row>
    <row r="68" spans="1:10">
      <c r="A68" t="s">
        <v>1419</v>
      </c>
      <c r="B68" t="s">
        <v>42</v>
      </c>
      <c r="C68" t="s">
        <v>1256</v>
      </c>
      <c r="D68" t="s">
        <v>1257</v>
      </c>
      <c r="E68" t="s">
        <v>1258</v>
      </c>
      <c r="F68" t="s">
        <v>1259</v>
      </c>
      <c r="G68" t="s">
        <v>1260</v>
      </c>
      <c r="H68" t="s">
        <v>1044</v>
      </c>
      <c r="I68" t="s">
        <v>1043</v>
      </c>
      <c r="J68" t="s">
        <v>119</v>
      </c>
    </row>
    <row r="69" spans="1:10">
      <c r="A69" t="s">
        <v>823</v>
      </c>
      <c r="B69" t="s">
        <v>68</v>
      </c>
      <c r="C69" t="s">
        <v>1397</v>
      </c>
      <c r="D69" t="s">
        <v>1398</v>
      </c>
      <c r="E69" t="s">
        <v>1399</v>
      </c>
      <c r="F69" t="s">
        <v>1400</v>
      </c>
      <c r="G69" t="s">
        <v>1401</v>
      </c>
      <c r="H69" t="s">
        <v>1044</v>
      </c>
      <c r="I69" t="s">
        <v>1044</v>
      </c>
      <c r="J69" t="s">
        <v>1559</v>
      </c>
    </row>
    <row r="70" spans="1:10">
      <c r="A70" t="s">
        <v>1430</v>
      </c>
      <c r="B70" t="s">
        <v>5</v>
      </c>
      <c r="C70" t="s">
        <v>1051</v>
      </c>
      <c r="D70" t="s">
        <v>1052</v>
      </c>
      <c r="E70" t="s">
        <v>1053</v>
      </c>
      <c r="F70" t="s">
        <v>1054</v>
      </c>
      <c r="G70" t="s">
        <v>1055</v>
      </c>
      <c r="H70" t="s">
        <v>1042</v>
      </c>
      <c r="I70" t="s">
        <v>1042</v>
      </c>
      <c r="J70" t="s">
        <v>1559</v>
      </c>
    </row>
    <row r="71" spans="1:10">
      <c r="A71" t="s">
        <v>1436</v>
      </c>
      <c r="B71" t="s">
        <v>32</v>
      </c>
      <c r="C71" t="s">
        <v>1199</v>
      </c>
      <c r="D71" t="s">
        <v>1200</v>
      </c>
      <c r="E71" t="s">
        <v>1201</v>
      </c>
      <c r="F71" t="s">
        <v>1202</v>
      </c>
      <c r="G71" t="s">
        <v>1203</v>
      </c>
      <c r="H71" t="s">
        <v>1043</v>
      </c>
      <c r="I71" t="s">
        <v>1043</v>
      </c>
      <c r="J71" t="s">
        <v>1559</v>
      </c>
    </row>
    <row r="72" spans="1:10">
      <c r="A72" t="s">
        <v>1442</v>
      </c>
      <c r="B72" t="s">
        <v>12</v>
      </c>
      <c r="C72" t="s">
        <v>1085</v>
      </c>
      <c r="D72" t="s">
        <v>1086</v>
      </c>
      <c r="E72" t="s">
        <v>1087</v>
      </c>
      <c r="F72" t="s">
        <v>1088</v>
      </c>
      <c r="G72" t="s">
        <v>1089</v>
      </c>
      <c r="H72" t="s">
        <v>1042</v>
      </c>
      <c r="I72" t="s">
        <v>1044</v>
      </c>
      <c r="J72" t="s">
        <v>119</v>
      </c>
    </row>
    <row r="73" spans="1:10">
      <c r="A73" t="s">
        <v>1448</v>
      </c>
      <c r="B73" t="s">
        <v>56</v>
      </c>
      <c r="C73" t="s">
        <v>1333</v>
      </c>
      <c r="D73" t="s">
        <v>1334</v>
      </c>
      <c r="E73" t="s">
        <v>1335</v>
      </c>
      <c r="F73" t="s">
        <v>1336</v>
      </c>
      <c r="G73" t="s">
        <v>1337</v>
      </c>
      <c r="H73" t="s">
        <v>1045</v>
      </c>
      <c r="I73" t="s">
        <v>1045</v>
      </c>
      <c r="J73" t="s">
        <v>1559</v>
      </c>
    </row>
    <row r="74" spans="1:10">
      <c r="A74" t="s">
        <v>1454</v>
      </c>
      <c r="B74" t="s">
        <v>30</v>
      </c>
      <c r="C74" t="s">
        <v>1188</v>
      </c>
      <c r="D74" t="s">
        <v>1189</v>
      </c>
      <c r="E74" t="s">
        <v>1190</v>
      </c>
      <c r="F74" t="s">
        <v>1191</v>
      </c>
      <c r="G74" t="s">
        <v>1192</v>
      </c>
      <c r="H74" t="s">
        <v>1042</v>
      </c>
      <c r="I74" t="s">
        <v>1046</v>
      </c>
      <c r="J74" t="s">
        <v>119</v>
      </c>
    </row>
    <row r="75" spans="1:10">
      <c r="A75" t="s">
        <v>1460</v>
      </c>
      <c r="B75" t="s">
        <v>44</v>
      </c>
      <c r="C75" t="s">
        <v>1267</v>
      </c>
      <c r="D75" t="s">
        <v>1268</v>
      </c>
      <c r="E75" t="s">
        <v>1269</v>
      </c>
      <c r="F75" t="s">
        <v>1270</v>
      </c>
      <c r="G75" t="s">
        <v>1271</v>
      </c>
      <c r="H75" t="s">
        <v>1042</v>
      </c>
      <c r="I75" t="s">
        <v>1042</v>
      </c>
      <c r="J75" t="s">
        <v>1559</v>
      </c>
    </row>
    <row r="76" spans="1:10">
      <c r="A76" t="s">
        <v>1466</v>
      </c>
      <c r="B76" t="s">
        <v>39</v>
      </c>
      <c r="C76" t="s">
        <v>1238</v>
      </c>
      <c r="D76" t="s">
        <v>1239</v>
      </c>
      <c r="E76" t="s">
        <v>1240</v>
      </c>
      <c r="F76" t="s">
        <v>1241</v>
      </c>
      <c r="G76" t="s">
        <v>1242</v>
      </c>
      <c r="H76" t="s">
        <v>1045</v>
      </c>
      <c r="I76" t="s">
        <v>1042</v>
      </c>
      <c r="J76" t="s">
        <v>119</v>
      </c>
    </row>
    <row r="77" spans="1:10">
      <c r="A77" t="s">
        <v>289</v>
      </c>
      <c r="B77" t="s">
        <v>18</v>
      </c>
      <c r="C77" t="s">
        <v>1120</v>
      </c>
      <c r="D77" t="s">
        <v>1121</v>
      </c>
      <c r="E77" t="s">
        <v>1122</v>
      </c>
      <c r="F77" t="s">
        <v>1123</v>
      </c>
      <c r="G77" t="s">
        <v>1124</v>
      </c>
      <c r="H77" t="s">
        <v>1044</v>
      </c>
      <c r="I77" t="s">
        <v>1045</v>
      </c>
      <c r="J77" t="s">
        <v>119</v>
      </c>
    </row>
    <row r="78" spans="1:10">
      <c r="A78" t="s">
        <v>1477</v>
      </c>
      <c r="B78" t="s">
        <v>26</v>
      </c>
      <c r="C78" t="s">
        <v>1166</v>
      </c>
      <c r="D78" t="s">
        <v>1167</v>
      </c>
      <c r="E78" t="s">
        <v>1168</v>
      </c>
      <c r="F78" t="s">
        <v>1169</v>
      </c>
      <c r="G78" t="s">
        <v>1170</v>
      </c>
      <c r="H78" t="s">
        <v>1044</v>
      </c>
      <c r="I78" t="s">
        <v>1044</v>
      </c>
      <c r="J78" t="s">
        <v>1559</v>
      </c>
    </row>
    <row r="79" spans="1:10">
      <c r="A79" t="s">
        <v>1481</v>
      </c>
      <c r="B79" t="s">
        <v>51</v>
      </c>
      <c r="C79" t="s">
        <v>1305</v>
      </c>
      <c r="D79" t="s">
        <v>1306</v>
      </c>
      <c r="E79" t="s">
        <v>1307</v>
      </c>
      <c r="F79" t="s">
        <v>1308</v>
      </c>
      <c r="G79" t="s">
        <v>1309</v>
      </c>
      <c r="H79" t="s">
        <v>1043</v>
      </c>
      <c r="I79" t="s">
        <v>1043</v>
      </c>
      <c r="J79" t="s">
        <v>1559</v>
      </c>
    </row>
    <row r="80" spans="1:10">
      <c r="A80" t="s">
        <v>1487</v>
      </c>
      <c r="B80" t="s">
        <v>45</v>
      </c>
      <c r="C80" t="s">
        <v>1273</v>
      </c>
      <c r="D80" t="s">
        <v>1274</v>
      </c>
      <c r="E80" t="s">
        <v>1275</v>
      </c>
      <c r="F80" t="s">
        <v>1276</v>
      </c>
      <c r="G80" t="s">
        <v>1277</v>
      </c>
      <c r="H80" t="s">
        <v>1043</v>
      </c>
      <c r="I80" t="s">
        <v>1043</v>
      </c>
      <c r="J80" t="s">
        <v>1559</v>
      </c>
    </row>
    <row r="81" spans="1:10">
      <c r="A81" t="s">
        <v>1493</v>
      </c>
      <c r="B81" t="s">
        <v>78</v>
      </c>
      <c r="C81" t="s">
        <v>1455</v>
      </c>
      <c r="D81" t="s">
        <v>1456</v>
      </c>
      <c r="E81" t="s">
        <v>1457</v>
      </c>
      <c r="F81" t="s">
        <v>1458</v>
      </c>
      <c r="G81" t="s">
        <v>1459</v>
      </c>
      <c r="H81" t="s">
        <v>1044</v>
      </c>
      <c r="I81" t="s">
        <v>1044</v>
      </c>
      <c r="J81" t="s">
        <v>1559</v>
      </c>
    </row>
    <row r="82" spans="1:10">
      <c r="A82" t="s">
        <v>566</v>
      </c>
      <c r="B82" t="s">
        <v>91</v>
      </c>
      <c r="C82" t="s">
        <v>1530</v>
      </c>
      <c r="D82" t="s">
        <v>1531</v>
      </c>
      <c r="E82" t="s">
        <v>1532</v>
      </c>
      <c r="F82" t="s">
        <v>1533</v>
      </c>
      <c r="G82" t="s">
        <v>1534</v>
      </c>
      <c r="H82" t="s">
        <v>1535</v>
      </c>
      <c r="I82" t="s">
        <v>1561</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94</v>
      </c>
      <c r="C84" t="s">
        <v>1547</v>
      </c>
      <c r="D84" t="s">
        <v>1548</v>
      </c>
      <c r="E84" t="s">
        <v>1549</v>
      </c>
      <c r="F84" t="s">
        <v>1550</v>
      </c>
      <c r="G84" t="s">
        <v>1551</v>
      </c>
      <c r="H84" t="s">
        <v>1517</v>
      </c>
      <c r="I84" t="s">
        <v>1561</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90</v>
      </c>
      <c r="C87" t="s">
        <v>1523</v>
      </c>
      <c r="D87" t="s">
        <v>1524</v>
      </c>
      <c r="E87" t="s">
        <v>1525</v>
      </c>
      <c r="F87" t="s">
        <v>1526</v>
      </c>
      <c r="G87" t="s">
        <v>1527</v>
      </c>
      <c r="H87" t="s">
        <v>1528</v>
      </c>
      <c r="I87" t="s">
        <v>1528</v>
      </c>
      <c r="J87" t="s">
        <v>1559</v>
      </c>
    </row>
    <row r="88" spans="1:10">
      <c r="A88" t="s">
        <v>1536</v>
      </c>
      <c r="B88" t="s">
        <v>95</v>
      </c>
      <c r="C88" t="s">
        <v>1553</v>
      </c>
      <c r="D88" t="s">
        <v>1554</v>
      </c>
      <c r="E88" t="s">
        <v>1555</v>
      </c>
      <c r="F88" t="s">
        <v>1556</v>
      </c>
      <c r="G88" t="s">
        <v>1557</v>
      </c>
      <c r="H88" t="s">
        <v>1558</v>
      </c>
      <c r="I88" t="s">
        <v>1565</v>
      </c>
      <c r="J88" t="s">
        <v>119</v>
      </c>
    </row>
    <row r="89" spans="1:10">
      <c r="A89" t="s">
        <v>516</v>
      </c>
      <c r="B89" t="s">
        <v>87</v>
      </c>
      <c r="C89" t="s">
        <v>1506</v>
      </c>
      <c r="D89" t="s">
        <v>1507</v>
      </c>
      <c r="E89" t="s">
        <v>1508</v>
      </c>
      <c r="F89" t="s">
        <v>1509</v>
      </c>
      <c r="G89" t="s">
        <v>1510</v>
      </c>
      <c r="H89" t="s">
        <v>1511</v>
      </c>
      <c r="I89" t="s">
        <v>1562</v>
      </c>
      <c r="J89" t="s">
        <v>119</v>
      </c>
    </row>
    <row r="90" spans="1:10">
      <c r="A90" t="s">
        <v>720</v>
      </c>
      <c r="B90" t="s">
        <v>86</v>
      </c>
      <c r="C90" t="s">
        <v>1499</v>
      </c>
      <c r="D90" t="s">
        <v>1500</v>
      </c>
      <c r="E90" t="s">
        <v>1501</v>
      </c>
      <c r="F90" t="s">
        <v>1502</v>
      </c>
      <c r="G90" t="s">
        <v>1503</v>
      </c>
      <c r="H90" t="s">
        <v>1504</v>
      </c>
      <c r="I90" t="s">
        <v>1562</v>
      </c>
      <c r="J90" t="s">
        <v>119</v>
      </c>
    </row>
    <row r="91" spans="1:10">
      <c r="A91" t="s">
        <v>1552</v>
      </c>
      <c r="B91" t="s">
        <v>93</v>
      </c>
      <c r="C91" t="s">
        <v>1542</v>
      </c>
      <c r="D91" t="s">
        <v>1543</v>
      </c>
      <c r="E91" t="s">
        <v>1544</v>
      </c>
      <c r="F91" t="s">
        <v>1545</v>
      </c>
      <c r="G91" t="s">
        <v>1546</v>
      </c>
      <c r="H91" t="s">
        <v>1511</v>
      </c>
      <c r="I91" t="s">
        <v>1558</v>
      </c>
      <c r="J91" t="s">
        <v>119</v>
      </c>
    </row>
  </sheetData>
  <phoneticPr fontId="1" type="noConversion"/>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41</v>
      </c>
      <c r="C2" t="s">
        <v>1250</v>
      </c>
      <c r="D2" t="s">
        <v>1251</v>
      </c>
      <c r="E2" t="s">
        <v>1252</v>
      </c>
      <c r="F2" t="s">
        <v>1253</v>
      </c>
      <c r="G2" t="s">
        <v>1254</v>
      </c>
      <c r="H2" t="s">
        <v>1046</v>
      </c>
      <c r="I2" t="s">
        <v>1044</v>
      </c>
      <c r="J2" t="s">
        <v>119</v>
      </c>
    </row>
    <row r="3" spans="1:10">
      <c r="A3" t="s">
        <v>1056</v>
      </c>
      <c r="B3" t="s">
        <v>32</v>
      </c>
      <c r="C3" t="s">
        <v>1199</v>
      </c>
      <c r="D3" t="s">
        <v>1200</v>
      </c>
      <c r="E3" t="s">
        <v>1201</v>
      </c>
      <c r="F3" t="s">
        <v>1202</v>
      </c>
      <c r="G3" t="s">
        <v>1203</v>
      </c>
      <c r="H3" t="s">
        <v>1043</v>
      </c>
      <c r="I3" t="s">
        <v>1043</v>
      </c>
      <c r="J3" t="s">
        <v>1559</v>
      </c>
    </row>
    <row r="4" spans="1:10">
      <c r="A4" t="s">
        <v>1062</v>
      </c>
      <c r="B4" t="s">
        <v>26</v>
      </c>
      <c r="C4" t="s">
        <v>1166</v>
      </c>
      <c r="D4" t="s">
        <v>1167</v>
      </c>
      <c r="E4" t="s">
        <v>1168</v>
      </c>
      <c r="F4" t="s">
        <v>1169</v>
      </c>
      <c r="G4" t="s">
        <v>1170</v>
      </c>
      <c r="H4" t="s">
        <v>1044</v>
      </c>
      <c r="I4" t="s">
        <v>1046</v>
      </c>
      <c r="J4" t="s">
        <v>119</v>
      </c>
    </row>
    <row r="5" spans="1:10">
      <c r="A5" t="s">
        <v>1068</v>
      </c>
      <c r="B5" t="s">
        <v>46</v>
      </c>
      <c r="C5" t="s">
        <v>1278</v>
      </c>
      <c r="D5" t="s">
        <v>1279</v>
      </c>
      <c r="E5" t="s">
        <v>1280</v>
      </c>
      <c r="F5" t="s">
        <v>1281</v>
      </c>
      <c r="G5" t="s">
        <v>1282</v>
      </c>
      <c r="H5" t="s">
        <v>1043</v>
      </c>
      <c r="I5" t="s">
        <v>1043</v>
      </c>
      <c r="J5" t="s">
        <v>1559</v>
      </c>
    </row>
    <row r="6" spans="1:10">
      <c r="A6" t="s">
        <v>196</v>
      </c>
      <c r="B6" t="s">
        <v>9</v>
      </c>
      <c r="C6" t="s">
        <v>1069</v>
      </c>
      <c r="D6" t="s">
        <v>1070</v>
      </c>
      <c r="E6" t="s">
        <v>1071</v>
      </c>
      <c r="F6" t="s">
        <v>1072</v>
      </c>
      <c r="G6" t="s">
        <v>1073</v>
      </c>
      <c r="H6" t="s">
        <v>1044</v>
      </c>
      <c r="I6" t="s">
        <v>1042</v>
      </c>
      <c r="J6" t="s">
        <v>119</v>
      </c>
    </row>
    <row r="7" spans="1:10">
      <c r="A7" t="s">
        <v>1079</v>
      </c>
      <c r="B7" t="s">
        <v>8</v>
      </c>
      <c r="C7" t="s">
        <v>1063</v>
      </c>
      <c r="D7" t="s">
        <v>1064</v>
      </c>
      <c r="E7" t="s">
        <v>1065</v>
      </c>
      <c r="F7" t="s">
        <v>1066</v>
      </c>
      <c r="G7" t="s">
        <v>1067</v>
      </c>
      <c r="H7" t="s">
        <v>1044</v>
      </c>
      <c r="I7" t="s">
        <v>1043</v>
      </c>
      <c r="J7" t="s">
        <v>119</v>
      </c>
    </row>
    <row r="8" spans="1:10">
      <c r="A8" t="s">
        <v>909</v>
      </c>
      <c r="B8" t="s">
        <v>55</v>
      </c>
      <c r="C8" t="s">
        <v>1327</v>
      </c>
      <c r="D8" t="s">
        <v>1328</v>
      </c>
      <c r="E8" t="s">
        <v>1329</v>
      </c>
      <c r="F8" t="s">
        <v>1330</v>
      </c>
      <c r="G8" t="s">
        <v>1331</v>
      </c>
      <c r="H8" t="s">
        <v>1043</v>
      </c>
      <c r="I8" t="s">
        <v>1043</v>
      </c>
      <c r="J8" t="s">
        <v>1559</v>
      </c>
    </row>
    <row r="9" spans="1:10">
      <c r="A9" t="s">
        <v>1090</v>
      </c>
      <c r="B9" t="s">
        <v>77</v>
      </c>
      <c r="C9" t="s">
        <v>1449</v>
      </c>
      <c r="D9" t="s">
        <v>1450</v>
      </c>
      <c r="E9" t="s">
        <v>1451</v>
      </c>
      <c r="F9" t="s">
        <v>1452</v>
      </c>
      <c r="G9" t="s">
        <v>1453</v>
      </c>
      <c r="H9" t="s">
        <v>1045</v>
      </c>
      <c r="I9" t="s">
        <v>1045</v>
      </c>
      <c r="J9" t="s">
        <v>1559</v>
      </c>
    </row>
    <row r="10" spans="1:10">
      <c r="A10" t="s">
        <v>772</v>
      </c>
      <c r="B10" t="s">
        <v>7</v>
      </c>
      <c r="C10" t="s">
        <v>1057</v>
      </c>
      <c r="D10" t="s">
        <v>1058</v>
      </c>
      <c r="E10" t="s">
        <v>1059</v>
      </c>
      <c r="F10" t="s">
        <v>1060</v>
      </c>
      <c r="G10" t="s">
        <v>1061</v>
      </c>
      <c r="H10" t="s">
        <v>1043</v>
      </c>
      <c r="I10" t="s">
        <v>1046</v>
      </c>
      <c r="J10" t="s">
        <v>119</v>
      </c>
    </row>
    <row r="11" spans="1:10">
      <c r="A11" t="s">
        <v>1101</v>
      </c>
      <c r="B11" t="s">
        <v>24</v>
      </c>
      <c r="C11" t="s">
        <v>1154</v>
      </c>
      <c r="D11" t="s">
        <v>1155</v>
      </c>
      <c r="E11" t="s">
        <v>1156</v>
      </c>
      <c r="F11" t="s">
        <v>1157</v>
      </c>
      <c r="G11" t="s">
        <v>1158</v>
      </c>
      <c r="H11" t="s">
        <v>1042</v>
      </c>
      <c r="I11" t="s">
        <v>1042</v>
      </c>
      <c r="J11" t="s">
        <v>1559</v>
      </c>
    </row>
    <row r="12" spans="1:10">
      <c r="A12" t="s">
        <v>1107</v>
      </c>
      <c r="B12" t="s">
        <v>47</v>
      </c>
      <c r="C12" t="s">
        <v>1283</v>
      </c>
      <c r="D12" t="s">
        <v>1284</v>
      </c>
      <c r="E12" t="s">
        <v>1285</v>
      </c>
      <c r="F12" t="s">
        <v>1286</v>
      </c>
      <c r="G12" t="s">
        <v>1287</v>
      </c>
      <c r="H12" t="s">
        <v>1042</v>
      </c>
      <c r="I12" t="s">
        <v>1042</v>
      </c>
      <c r="J12" t="s">
        <v>1559</v>
      </c>
    </row>
    <row r="13" spans="1:10">
      <c r="A13" t="s">
        <v>1113</v>
      </c>
      <c r="B13" t="s">
        <v>45</v>
      </c>
      <c r="C13" t="s">
        <v>1273</v>
      </c>
      <c r="D13" t="s">
        <v>1274</v>
      </c>
      <c r="E13" t="s">
        <v>1275</v>
      </c>
      <c r="F13" t="s">
        <v>1276</v>
      </c>
      <c r="G13" t="s">
        <v>1277</v>
      </c>
      <c r="H13" t="s">
        <v>1043</v>
      </c>
      <c r="I13" t="s">
        <v>1043</v>
      </c>
      <c r="J13" t="s">
        <v>1559</v>
      </c>
    </row>
    <row r="14" spans="1:10">
      <c r="A14" t="s">
        <v>1119</v>
      </c>
      <c r="B14" t="s">
        <v>84</v>
      </c>
      <c r="C14" t="s">
        <v>1488</v>
      </c>
      <c r="D14" t="s">
        <v>1489</v>
      </c>
      <c r="E14" t="s">
        <v>1490</v>
      </c>
      <c r="F14" t="s">
        <v>1491</v>
      </c>
      <c r="G14" t="s">
        <v>1492</v>
      </c>
      <c r="H14" t="s">
        <v>1042</v>
      </c>
      <c r="I14" t="s">
        <v>1042</v>
      </c>
      <c r="J14" t="s">
        <v>1559</v>
      </c>
    </row>
    <row r="15" spans="1:10">
      <c r="A15" t="s">
        <v>1125</v>
      </c>
      <c r="B15" t="s">
        <v>16</v>
      </c>
      <c r="C15" t="s">
        <v>1108</v>
      </c>
      <c r="D15" t="s">
        <v>1109</v>
      </c>
      <c r="E15" t="s">
        <v>1110</v>
      </c>
      <c r="F15" t="s">
        <v>1111</v>
      </c>
      <c r="G15" t="s">
        <v>1112</v>
      </c>
      <c r="H15" t="s">
        <v>1045</v>
      </c>
      <c r="I15" t="s">
        <v>1043</v>
      </c>
      <c r="J15" t="s">
        <v>119</v>
      </c>
    </row>
    <row r="16" spans="1:10">
      <c r="A16" t="s">
        <v>179</v>
      </c>
      <c r="B16" t="s">
        <v>71</v>
      </c>
      <c r="C16" t="s">
        <v>1414</v>
      </c>
      <c r="D16" t="s">
        <v>1415</v>
      </c>
      <c r="E16" t="s">
        <v>1416</v>
      </c>
      <c r="F16" t="s">
        <v>1417</v>
      </c>
      <c r="G16" t="s">
        <v>1418</v>
      </c>
      <c r="H16" t="s">
        <v>1042</v>
      </c>
      <c r="I16" t="s">
        <v>1042</v>
      </c>
      <c r="J16" t="s">
        <v>1559</v>
      </c>
    </row>
    <row r="17" spans="1:10">
      <c r="A17" t="s">
        <v>1136</v>
      </c>
      <c r="B17" t="s">
        <v>52</v>
      </c>
      <c r="C17" t="s">
        <v>1310</v>
      </c>
      <c r="D17" t="s">
        <v>1311</v>
      </c>
      <c r="E17" t="s">
        <v>1312</v>
      </c>
      <c r="F17" t="s">
        <v>1313</v>
      </c>
      <c r="G17" t="s">
        <v>1314</v>
      </c>
      <c r="H17" t="s">
        <v>1043</v>
      </c>
      <c r="I17" t="s">
        <v>1044</v>
      </c>
      <c r="J17" t="s">
        <v>119</v>
      </c>
    </row>
    <row r="18" spans="1:10">
      <c r="A18" t="s">
        <v>1142</v>
      </c>
      <c r="B18" t="s">
        <v>35</v>
      </c>
      <c r="C18" t="s">
        <v>1216</v>
      </c>
      <c r="D18" t="s">
        <v>1217</v>
      </c>
      <c r="E18" t="s">
        <v>1218</v>
      </c>
      <c r="F18" t="s">
        <v>1219</v>
      </c>
      <c r="G18" t="s">
        <v>1220</v>
      </c>
      <c r="H18" t="s">
        <v>1043</v>
      </c>
      <c r="I18" t="s">
        <v>1043</v>
      </c>
      <c r="J18" t="s">
        <v>1559</v>
      </c>
    </row>
    <row r="19" spans="1:10">
      <c r="A19" t="s">
        <v>641</v>
      </c>
      <c r="B19" t="s">
        <v>12</v>
      </c>
      <c r="C19" t="s">
        <v>1085</v>
      </c>
      <c r="D19" t="s">
        <v>1086</v>
      </c>
      <c r="E19" t="s">
        <v>1087</v>
      </c>
      <c r="F19" t="s">
        <v>1088</v>
      </c>
      <c r="G19" t="s">
        <v>1089</v>
      </c>
      <c r="H19" t="s">
        <v>1042</v>
      </c>
      <c r="I19" t="s">
        <v>1042</v>
      </c>
      <c r="J19" t="s">
        <v>1559</v>
      </c>
    </row>
    <row r="20" spans="1:10">
      <c r="A20" t="s">
        <v>1153</v>
      </c>
      <c r="B20" t="s">
        <v>29</v>
      </c>
      <c r="C20" t="s">
        <v>1183</v>
      </c>
      <c r="D20" t="s">
        <v>1184</v>
      </c>
      <c r="E20" t="s">
        <v>1185</v>
      </c>
      <c r="F20" t="s">
        <v>1186</v>
      </c>
      <c r="G20" t="s">
        <v>1187</v>
      </c>
      <c r="H20" t="s">
        <v>1045</v>
      </c>
      <c r="I20" t="s">
        <v>1042</v>
      </c>
      <c r="J20" t="s">
        <v>119</v>
      </c>
    </row>
    <row r="21" spans="1:10">
      <c r="A21" t="s">
        <v>1159</v>
      </c>
      <c r="B21" t="s">
        <v>63</v>
      </c>
      <c r="C21" t="s">
        <v>1370</v>
      </c>
      <c r="D21" t="s">
        <v>1371</v>
      </c>
      <c r="E21" t="s">
        <v>1372</v>
      </c>
      <c r="F21" t="s">
        <v>1373</v>
      </c>
      <c r="G21" t="s">
        <v>1374</v>
      </c>
      <c r="H21" t="s">
        <v>1045</v>
      </c>
      <c r="I21" t="s">
        <v>1042</v>
      </c>
      <c r="J21" t="s">
        <v>119</v>
      </c>
    </row>
    <row r="22" spans="1:10">
      <c r="A22" t="s">
        <v>1165</v>
      </c>
      <c r="B22" t="s">
        <v>75</v>
      </c>
      <c r="C22" t="s">
        <v>1437</v>
      </c>
      <c r="D22" t="s">
        <v>1438</v>
      </c>
      <c r="E22" t="s">
        <v>1439</v>
      </c>
      <c r="F22" t="s">
        <v>1440</v>
      </c>
      <c r="G22" t="s">
        <v>1441</v>
      </c>
      <c r="H22" t="s">
        <v>1044</v>
      </c>
      <c r="I22" t="s">
        <v>1044</v>
      </c>
      <c r="J22" t="s">
        <v>1559</v>
      </c>
    </row>
    <row r="23" spans="1:10">
      <c r="A23" t="s">
        <v>828</v>
      </c>
      <c r="B23" t="s">
        <v>82</v>
      </c>
      <c r="C23" t="s">
        <v>1478</v>
      </c>
      <c r="D23" t="s">
        <v>1479</v>
      </c>
      <c r="E23" t="s">
        <v>1404</v>
      </c>
      <c r="F23" t="s">
        <v>1480</v>
      </c>
      <c r="G23" t="s">
        <v>1406</v>
      </c>
      <c r="H23" t="s">
        <v>1044</v>
      </c>
      <c r="I23" t="s">
        <v>1042</v>
      </c>
      <c r="J23" t="s">
        <v>119</v>
      </c>
    </row>
    <row r="24" spans="1:10">
      <c r="A24" t="s">
        <v>1176</v>
      </c>
      <c r="B24" t="s">
        <v>23</v>
      </c>
      <c r="C24" t="s">
        <v>1148</v>
      </c>
      <c r="D24" t="s">
        <v>1149</v>
      </c>
      <c r="E24" t="s">
        <v>1150</v>
      </c>
      <c r="F24" t="s">
        <v>1151</v>
      </c>
      <c r="G24" t="s">
        <v>1152</v>
      </c>
      <c r="H24" t="s">
        <v>1042</v>
      </c>
      <c r="I24" t="s">
        <v>1043</v>
      </c>
      <c r="J24" t="s">
        <v>119</v>
      </c>
    </row>
    <row r="25" spans="1:10">
      <c r="A25" t="s">
        <v>1182</v>
      </c>
      <c r="B25" t="s">
        <v>59</v>
      </c>
      <c r="C25" t="s">
        <v>1350</v>
      </c>
      <c r="D25" t="s">
        <v>1351</v>
      </c>
      <c r="E25" t="s">
        <v>1352</v>
      </c>
      <c r="F25" t="s">
        <v>1353</v>
      </c>
      <c r="G25" t="s">
        <v>1354</v>
      </c>
      <c r="H25" t="s">
        <v>1045</v>
      </c>
      <c r="I25" t="s">
        <v>1042</v>
      </c>
      <c r="J25" t="s">
        <v>119</v>
      </c>
    </row>
    <row r="26" spans="1:10">
      <c r="A26" t="s">
        <v>350</v>
      </c>
      <c r="B26" t="s">
        <v>74</v>
      </c>
      <c r="C26" t="s">
        <v>1431</v>
      </c>
      <c r="D26" t="s">
        <v>1432</v>
      </c>
      <c r="E26" t="s">
        <v>1433</v>
      </c>
      <c r="F26" t="s">
        <v>1434</v>
      </c>
      <c r="G26" t="s">
        <v>1435</v>
      </c>
      <c r="H26" t="s">
        <v>1044</v>
      </c>
      <c r="I26" t="s">
        <v>1045</v>
      </c>
      <c r="J26" t="s">
        <v>119</v>
      </c>
    </row>
    <row r="27" spans="1:10">
      <c r="A27" t="s">
        <v>1193</v>
      </c>
      <c r="B27" t="s">
        <v>43</v>
      </c>
      <c r="C27" t="s">
        <v>1261</v>
      </c>
      <c r="D27" t="s">
        <v>1262</v>
      </c>
      <c r="E27" t="s">
        <v>1263</v>
      </c>
      <c r="F27" t="s">
        <v>1264</v>
      </c>
      <c r="G27" t="s">
        <v>1265</v>
      </c>
      <c r="H27" t="s">
        <v>1042</v>
      </c>
      <c r="I27" t="s">
        <v>1042</v>
      </c>
      <c r="J27" t="s">
        <v>1559</v>
      </c>
    </row>
    <row r="28" spans="1:10">
      <c r="A28" t="s">
        <v>503</v>
      </c>
      <c r="B28" t="s">
        <v>19</v>
      </c>
      <c r="C28" t="s">
        <v>1126</v>
      </c>
      <c r="D28" t="s">
        <v>1127</v>
      </c>
      <c r="E28" t="s">
        <v>1128</v>
      </c>
      <c r="F28" t="s">
        <v>1129</v>
      </c>
      <c r="G28" t="s">
        <v>1130</v>
      </c>
      <c r="H28" t="s">
        <v>1045</v>
      </c>
      <c r="I28" t="s">
        <v>1044</v>
      </c>
      <c r="J28" t="s">
        <v>119</v>
      </c>
    </row>
    <row r="29" spans="1:10">
      <c r="A29" t="s">
        <v>1204</v>
      </c>
      <c r="B29" t="s">
        <v>34</v>
      </c>
      <c r="C29" t="s">
        <v>1210</v>
      </c>
      <c r="D29" t="s">
        <v>1211</v>
      </c>
      <c r="E29" t="s">
        <v>1212</v>
      </c>
      <c r="F29" t="s">
        <v>1213</v>
      </c>
      <c r="G29" t="s">
        <v>1214</v>
      </c>
      <c r="H29" t="s">
        <v>1043</v>
      </c>
      <c r="I29" t="s">
        <v>1043</v>
      </c>
      <c r="J29" t="s">
        <v>1559</v>
      </c>
    </row>
    <row r="30" spans="1:10">
      <c r="A30" t="s">
        <v>474</v>
      </c>
      <c r="B30" t="s">
        <v>76</v>
      </c>
      <c r="C30" t="s">
        <v>1443</v>
      </c>
      <c r="D30" t="s">
        <v>1444</v>
      </c>
      <c r="E30" t="s">
        <v>1445</v>
      </c>
      <c r="F30" t="s">
        <v>1446</v>
      </c>
      <c r="G30" t="s">
        <v>1447</v>
      </c>
      <c r="H30" t="s">
        <v>1043</v>
      </c>
      <c r="I30" t="s">
        <v>1042</v>
      </c>
      <c r="J30" t="s">
        <v>119</v>
      </c>
    </row>
    <row r="31" spans="1:10">
      <c r="A31" t="s">
        <v>1215</v>
      </c>
      <c r="B31" t="s">
        <v>48</v>
      </c>
      <c r="C31" t="s">
        <v>1288</v>
      </c>
      <c r="D31" t="s">
        <v>1289</v>
      </c>
      <c r="E31" t="s">
        <v>1290</v>
      </c>
      <c r="F31" t="s">
        <v>1291</v>
      </c>
      <c r="G31" t="s">
        <v>1292</v>
      </c>
      <c r="H31" t="s">
        <v>1044</v>
      </c>
      <c r="I31" t="s">
        <v>1044</v>
      </c>
      <c r="J31" t="s">
        <v>1559</v>
      </c>
    </row>
    <row r="32" spans="1:10">
      <c r="A32" t="s">
        <v>561</v>
      </c>
      <c r="B32" t="s">
        <v>67</v>
      </c>
      <c r="C32" t="s">
        <v>1391</v>
      </c>
      <c r="D32" t="s">
        <v>1392</v>
      </c>
      <c r="E32" t="s">
        <v>1393</v>
      </c>
      <c r="F32" t="s">
        <v>1394</v>
      </c>
      <c r="G32" t="s">
        <v>1395</v>
      </c>
      <c r="H32" t="s">
        <v>1042</v>
      </c>
      <c r="I32" t="s">
        <v>1042</v>
      </c>
      <c r="J32" t="s">
        <v>1559</v>
      </c>
    </row>
    <row r="33" spans="1:10">
      <c r="A33" t="s">
        <v>1226</v>
      </c>
      <c r="B33" t="s">
        <v>11</v>
      </c>
      <c r="C33" t="s">
        <v>1080</v>
      </c>
      <c r="D33" t="s">
        <v>1081</v>
      </c>
      <c r="E33" t="s">
        <v>1082</v>
      </c>
      <c r="F33" t="s">
        <v>1083</v>
      </c>
      <c r="G33" t="s">
        <v>1084</v>
      </c>
      <c r="H33" t="s">
        <v>1045</v>
      </c>
      <c r="I33" t="s">
        <v>1045</v>
      </c>
      <c r="J33" t="s">
        <v>1559</v>
      </c>
    </row>
    <row r="34" spans="1:10">
      <c r="A34" t="s">
        <v>477</v>
      </c>
      <c r="B34" t="s">
        <v>15</v>
      </c>
      <c r="C34" t="s">
        <v>1102</v>
      </c>
      <c r="D34" t="s">
        <v>1103</v>
      </c>
      <c r="E34" t="s">
        <v>1104</v>
      </c>
      <c r="F34" t="s">
        <v>1105</v>
      </c>
      <c r="G34" t="s">
        <v>1106</v>
      </c>
      <c r="H34" t="s">
        <v>1045</v>
      </c>
      <c r="I34" t="s">
        <v>1045</v>
      </c>
      <c r="J34" t="s">
        <v>1559</v>
      </c>
    </row>
    <row r="35" spans="1:10">
      <c r="A35" t="s">
        <v>1237</v>
      </c>
      <c r="B35" t="s">
        <v>40</v>
      </c>
      <c r="C35" t="s">
        <v>1244</v>
      </c>
      <c r="D35" t="s">
        <v>1245</v>
      </c>
      <c r="E35" t="s">
        <v>1246</v>
      </c>
      <c r="F35" t="s">
        <v>1247</v>
      </c>
      <c r="G35" t="s">
        <v>1248</v>
      </c>
      <c r="H35" t="s">
        <v>1043</v>
      </c>
      <c r="I35" t="s">
        <v>1043</v>
      </c>
      <c r="J35" t="s">
        <v>1559</v>
      </c>
    </row>
    <row r="36" spans="1:10">
      <c r="A36" t="s">
        <v>1243</v>
      </c>
      <c r="B36" t="s">
        <v>50</v>
      </c>
      <c r="C36" t="s">
        <v>1299</v>
      </c>
      <c r="D36" t="s">
        <v>1300</v>
      </c>
      <c r="E36" t="s">
        <v>1301</v>
      </c>
      <c r="F36" t="s">
        <v>1302</v>
      </c>
      <c r="G36" t="s">
        <v>1303</v>
      </c>
      <c r="H36" t="s">
        <v>1045</v>
      </c>
      <c r="I36" t="s">
        <v>1045</v>
      </c>
      <c r="J36" t="s">
        <v>1559</v>
      </c>
    </row>
    <row r="37" spans="1:10">
      <c r="A37" t="s">
        <v>1249</v>
      </c>
      <c r="B37" t="s">
        <v>30</v>
      </c>
      <c r="C37" t="s">
        <v>1188</v>
      </c>
      <c r="D37" t="s">
        <v>1189</v>
      </c>
      <c r="E37" t="s">
        <v>1190</v>
      </c>
      <c r="F37" t="s">
        <v>1191</v>
      </c>
      <c r="G37" t="s">
        <v>1192</v>
      </c>
      <c r="H37" t="s">
        <v>1042</v>
      </c>
      <c r="I37" t="s">
        <v>1042</v>
      </c>
      <c r="J37" t="s">
        <v>1559</v>
      </c>
    </row>
    <row r="38" spans="1:10">
      <c r="A38" t="s">
        <v>1255</v>
      </c>
      <c r="B38" t="s">
        <v>53</v>
      </c>
      <c r="C38" t="s">
        <v>1315</v>
      </c>
      <c r="D38" t="s">
        <v>1316</v>
      </c>
      <c r="E38" t="s">
        <v>1317</v>
      </c>
      <c r="F38" t="s">
        <v>1318</v>
      </c>
      <c r="G38" t="s">
        <v>1319</v>
      </c>
      <c r="H38" t="s">
        <v>1044</v>
      </c>
      <c r="I38" t="s">
        <v>1044</v>
      </c>
      <c r="J38" t="s">
        <v>1559</v>
      </c>
    </row>
    <row r="39" spans="1:10">
      <c r="A39" t="s">
        <v>363</v>
      </c>
      <c r="B39" t="s">
        <v>64</v>
      </c>
      <c r="C39" t="s">
        <v>1376</v>
      </c>
      <c r="D39" t="s">
        <v>1377</v>
      </c>
      <c r="E39" t="s">
        <v>1378</v>
      </c>
      <c r="F39" t="s">
        <v>1379</v>
      </c>
      <c r="G39" t="s">
        <v>1380</v>
      </c>
      <c r="H39" t="s">
        <v>1043</v>
      </c>
      <c r="I39" t="s">
        <v>1043</v>
      </c>
      <c r="J39" t="s">
        <v>1559</v>
      </c>
    </row>
    <row r="40" spans="1:10">
      <c r="A40" t="s">
        <v>1266</v>
      </c>
      <c r="B40" t="s">
        <v>72</v>
      </c>
      <c r="C40" t="s">
        <v>1420</v>
      </c>
      <c r="D40" t="s">
        <v>1421</v>
      </c>
      <c r="E40" t="s">
        <v>1422</v>
      </c>
      <c r="F40" t="s">
        <v>1423</v>
      </c>
      <c r="G40" t="s">
        <v>1424</v>
      </c>
      <c r="H40" t="s">
        <v>1042</v>
      </c>
      <c r="I40" t="s">
        <v>1046</v>
      </c>
      <c r="J40" t="s">
        <v>119</v>
      </c>
    </row>
    <row r="41" spans="1:10">
      <c r="A41" t="s">
        <v>1272</v>
      </c>
      <c r="B41" t="s">
        <v>5</v>
      </c>
      <c r="C41" t="s">
        <v>1051</v>
      </c>
      <c r="D41" t="s">
        <v>1052</v>
      </c>
      <c r="E41" t="s">
        <v>1053</v>
      </c>
      <c r="F41" t="s">
        <v>1054</v>
      </c>
      <c r="G41" t="s">
        <v>1055</v>
      </c>
      <c r="H41" t="s">
        <v>1042</v>
      </c>
      <c r="I41" t="s">
        <v>1042</v>
      </c>
      <c r="J41" t="s">
        <v>1559</v>
      </c>
    </row>
    <row r="42" spans="1:10">
      <c r="A42" t="s">
        <v>367</v>
      </c>
      <c r="B42" t="s">
        <v>27</v>
      </c>
      <c r="C42" t="s">
        <v>1171</v>
      </c>
      <c r="D42" t="s">
        <v>1172</v>
      </c>
      <c r="E42" t="s">
        <v>1173</v>
      </c>
      <c r="F42" t="s">
        <v>1174</v>
      </c>
      <c r="G42" t="s">
        <v>1175</v>
      </c>
      <c r="H42" t="s">
        <v>1043</v>
      </c>
      <c r="I42" t="s">
        <v>1044</v>
      </c>
      <c r="J42" t="s">
        <v>119</v>
      </c>
    </row>
    <row r="43" spans="1:10">
      <c r="A43" t="s">
        <v>737</v>
      </c>
      <c r="B43" t="s">
        <v>65</v>
      </c>
      <c r="C43" t="s">
        <v>1381</v>
      </c>
      <c r="D43" t="s">
        <v>1382</v>
      </c>
      <c r="E43" t="s">
        <v>1383</v>
      </c>
      <c r="F43" t="s">
        <v>1384</v>
      </c>
      <c r="G43" t="s">
        <v>1385</v>
      </c>
      <c r="H43" t="s">
        <v>1044</v>
      </c>
      <c r="I43" t="s">
        <v>1044</v>
      </c>
      <c r="J43" t="s">
        <v>1559</v>
      </c>
    </row>
    <row r="44" spans="1:10">
      <c r="A44" t="s">
        <v>996</v>
      </c>
      <c r="B44" t="s">
        <v>80</v>
      </c>
      <c r="C44" t="s">
        <v>1467</v>
      </c>
      <c r="D44" t="s">
        <v>1468</v>
      </c>
      <c r="E44" t="s">
        <v>1469</v>
      </c>
      <c r="F44" t="s">
        <v>1470</v>
      </c>
      <c r="G44" t="s">
        <v>1471</v>
      </c>
      <c r="H44" t="s">
        <v>1042</v>
      </c>
      <c r="I44" t="s">
        <v>1042</v>
      </c>
      <c r="J44" t="s">
        <v>1559</v>
      </c>
    </row>
    <row r="45" spans="1:10">
      <c r="A45" t="s">
        <v>320</v>
      </c>
      <c r="B45" t="s">
        <v>73</v>
      </c>
      <c r="C45" t="s">
        <v>1425</v>
      </c>
      <c r="D45" t="s">
        <v>1426</v>
      </c>
      <c r="E45" t="s">
        <v>1427</v>
      </c>
      <c r="F45" t="s">
        <v>1428</v>
      </c>
      <c r="G45" t="s">
        <v>1429</v>
      </c>
      <c r="H45" t="s">
        <v>1045</v>
      </c>
      <c r="I45" t="s">
        <v>1046</v>
      </c>
      <c r="J45" t="s">
        <v>119</v>
      </c>
    </row>
    <row r="46" spans="1:10">
      <c r="A46" t="s">
        <v>1298</v>
      </c>
      <c r="B46" t="s">
        <v>37</v>
      </c>
      <c r="C46" t="s">
        <v>1227</v>
      </c>
      <c r="D46" t="s">
        <v>1228</v>
      </c>
      <c r="E46" t="s">
        <v>1229</v>
      </c>
      <c r="F46" t="s">
        <v>1230</v>
      </c>
      <c r="G46" t="s">
        <v>1231</v>
      </c>
      <c r="H46" t="s">
        <v>1044</v>
      </c>
      <c r="I46" t="s">
        <v>1042</v>
      </c>
      <c r="J46" t="s">
        <v>119</v>
      </c>
    </row>
    <row r="47" spans="1:10">
      <c r="A47" t="s">
        <v>1304</v>
      </c>
      <c r="B47" t="s">
        <v>57</v>
      </c>
      <c r="C47" t="s">
        <v>1338</v>
      </c>
      <c r="D47" t="s">
        <v>1339</v>
      </c>
      <c r="E47" t="s">
        <v>1340</v>
      </c>
      <c r="F47" t="s">
        <v>1341</v>
      </c>
      <c r="G47" t="s">
        <v>1342</v>
      </c>
      <c r="H47" t="s">
        <v>1046</v>
      </c>
      <c r="I47" t="s">
        <v>1044</v>
      </c>
      <c r="J47" t="s">
        <v>119</v>
      </c>
    </row>
    <row r="48" spans="1:10">
      <c r="A48" t="s">
        <v>723</v>
      </c>
      <c r="B48" t="s">
        <v>13</v>
      </c>
      <c r="C48" t="s">
        <v>1091</v>
      </c>
      <c r="D48" t="s">
        <v>1092</v>
      </c>
      <c r="E48" t="s">
        <v>1093</v>
      </c>
      <c r="F48" t="s">
        <v>1094</v>
      </c>
      <c r="G48" t="s">
        <v>1095</v>
      </c>
      <c r="H48" t="s">
        <v>1046</v>
      </c>
      <c r="I48" t="s">
        <v>1046</v>
      </c>
      <c r="J48" t="s">
        <v>1559</v>
      </c>
    </row>
    <row r="49" spans="1:10">
      <c r="A49" t="s">
        <v>685</v>
      </c>
      <c r="B49" t="s">
        <v>60</v>
      </c>
      <c r="C49" t="s">
        <v>1059</v>
      </c>
      <c r="D49" t="s">
        <v>1355</v>
      </c>
      <c r="E49" t="s">
        <v>1356</v>
      </c>
      <c r="F49" t="s">
        <v>1061</v>
      </c>
      <c r="G49" t="s">
        <v>1357</v>
      </c>
      <c r="H49" t="s">
        <v>1046</v>
      </c>
      <c r="I49" t="s">
        <v>1044</v>
      </c>
      <c r="J49" t="s">
        <v>119</v>
      </c>
    </row>
    <row r="50" spans="1:10">
      <c r="A50" t="s">
        <v>1320</v>
      </c>
      <c r="B50" t="s">
        <v>25</v>
      </c>
      <c r="C50" t="s">
        <v>1160</v>
      </c>
      <c r="D50" t="s">
        <v>1161</v>
      </c>
      <c r="E50" t="s">
        <v>1162</v>
      </c>
      <c r="F50" t="s">
        <v>1163</v>
      </c>
      <c r="G50" t="s">
        <v>1164</v>
      </c>
      <c r="H50" t="s">
        <v>1044</v>
      </c>
      <c r="I50" t="s">
        <v>1044</v>
      </c>
      <c r="J50" t="s">
        <v>1559</v>
      </c>
    </row>
    <row r="51" spans="1:10">
      <c r="A51" t="s">
        <v>1326</v>
      </c>
      <c r="B51" t="s">
        <v>58</v>
      </c>
      <c r="C51" t="s">
        <v>1344</v>
      </c>
      <c r="D51" t="s">
        <v>1345</v>
      </c>
      <c r="E51" t="s">
        <v>1346</v>
      </c>
      <c r="F51" t="s">
        <v>1347</v>
      </c>
      <c r="G51" t="s">
        <v>1348</v>
      </c>
      <c r="H51" t="s">
        <v>1044</v>
      </c>
      <c r="I51" t="s">
        <v>1044</v>
      </c>
      <c r="J51" t="s">
        <v>1559</v>
      </c>
    </row>
    <row r="52" spans="1:10">
      <c r="A52" t="s">
        <v>1332</v>
      </c>
      <c r="B52" t="s">
        <v>31</v>
      </c>
      <c r="C52" t="s">
        <v>1194</v>
      </c>
      <c r="D52" t="s">
        <v>1195</v>
      </c>
      <c r="E52" t="s">
        <v>1196</v>
      </c>
      <c r="F52" t="s">
        <v>1197</v>
      </c>
      <c r="G52" t="s">
        <v>1198</v>
      </c>
      <c r="H52" t="s">
        <v>1042</v>
      </c>
      <c r="I52" t="s">
        <v>1042</v>
      </c>
      <c r="J52" t="s">
        <v>1559</v>
      </c>
    </row>
    <row r="53" spans="1:10">
      <c r="A53" t="s">
        <v>662</v>
      </c>
      <c r="B53" t="s">
        <v>62</v>
      </c>
      <c r="C53" t="s">
        <v>1364</v>
      </c>
      <c r="D53" t="s">
        <v>1365</v>
      </c>
      <c r="E53" t="s">
        <v>1366</v>
      </c>
      <c r="F53" t="s">
        <v>1367</v>
      </c>
      <c r="G53" t="s">
        <v>1368</v>
      </c>
      <c r="H53" t="s">
        <v>1042</v>
      </c>
      <c r="I53" t="s">
        <v>1046</v>
      </c>
      <c r="J53" t="s">
        <v>119</v>
      </c>
    </row>
    <row r="54" spans="1:10">
      <c r="A54" t="s">
        <v>1343</v>
      </c>
      <c r="B54" t="s">
        <v>49</v>
      </c>
      <c r="C54" t="s">
        <v>1293</v>
      </c>
      <c r="D54" t="s">
        <v>1294</v>
      </c>
      <c r="E54" t="s">
        <v>1295</v>
      </c>
      <c r="F54" t="s">
        <v>1296</v>
      </c>
      <c r="G54" t="s">
        <v>1297</v>
      </c>
      <c r="H54" t="s">
        <v>1046</v>
      </c>
      <c r="I54" t="s">
        <v>1046</v>
      </c>
      <c r="J54" t="s">
        <v>1559</v>
      </c>
    </row>
    <row r="55" spans="1:10">
      <c r="A55" t="s">
        <v>1349</v>
      </c>
      <c r="B55" t="s">
        <v>14</v>
      </c>
      <c r="C55" t="s">
        <v>1096</v>
      </c>
      <c r="D55" t="s">
        <v>1097</v>
      </c>
      <c r="E55" t="s">
        <v>1098</v>
      </c>
      <c r="F55" t="s">
        <v>1099</v>
      </c>
      <c r="G55" t="s">
        <v>1100</v>
      </c>
      <c r="H55" t="s">
        <v>1042</v>
      </c>
      <c r="I55" t="s">
        <v>1044</v>
      </c>
      <c r="J55" t="s">
        <v>119</v>
      </c>
    </row>
    <row r="56" spans="1:10">
      <c r="A56" t="s">
        <v>296</v>
      </c>
      <c r="B56" t="s">
        <v>18</v>
      </c>
      <c r="C56" t="s">
        <v>1120</v>
      </c>
      <c r="D56" t="s">
        <v>1121</v>
      </c>
      <c r="E56" t="s">
        <v>1122</v>
      </c>
      <c r="F56" t="s">
        <v>1123</v>
      </c>
      <c r="G56" t="s">
        <v>1124</v>
      </c>
      <c r="H56" t="s">
        <v>1044</v>
      </c>
      <c r="I56" t="s">
        <v>1045</v>
      </c>
      <c r="J56" t="s">
        <v>119</v>
      </c>
    </row>
    <row r="57" spans="1:10">
      <c r="A57" t="s">
        <v>442</v>
      </c>
      <c r="B57" t="s">
        <v>66</v>
      </c>
      <c r="C57" t="s">
        <v>1386</v>
      </c>
      <c r="D57" t="s">
        <v>1387</v>
      </c>
      <c r="E57" t="s">
        <v>1388</v>
      </c>
      <c r="F57" t="s">
        <v>1389</v>
      </c>
      <c r="G57" t="s">
        <v>1061</v>
      </c>
      <c r="H57" t="s">
        <v>1043</v>
      </c>
      <c r="I57" t="s">
        <v>1043</v>
      </c>
      <c r="J57" t="s">
        <v>1559</v>
      </c>
    </row>
    <row r="58" spans="1:10">
      <c r="A58" t="s">
        <v>1363</v>
      </c>
      <c r="B58" t="s">
        <v>51</v>
      </c>
      <c r="C58" t="s">
        <v>1305</v>
      </c>
      <c r="D58" t="s">
        <v>1306</v>
      </c>
      <c r="E58" t="s">
        <v>1307</v>
      </c>
      <c r="F58" t="s">
        <v>1308</v>
      </c>
      <c r="G58" t="s">
        <v>1309</v>
      </c>
      <c r="H58" t="s">
        <v>1043</v>
      </c>
      <c r="I58" t="s">
        <v>1042</v>
      </c>
      <c r="J58" t="s">
        <v>119</v>
      </c>
    </row>
    <row r="59" spans="1:10">
      <c r="A59" t="s">
        <v>1369</v>
      </c>
      <c r="B59" t="s">
        <v>28</v>
      </c>
      <c r="C59" t="s">
        <v>1177</v>
      </c>
      <c r="D59" t="s">
        <v>1178</v>
      </c>
      <c r="E59" t="s">
        <v>1179</v>
      </c>
      <c r="F59" t="s">
        <v>1180</v>
      </c>
      <c r="G59" t="s">
        <v>1181</v>
      </c>
      <c r="H59" t="s">
        <v>1042</v>
      </c>
      <c r="I59" t="s">
        <v>1046</v>
      </c>
      <c r="J59" t="s">
        <v>119</v>
      </c>
    </row>
    <row r="60" spans="1:10">
      <c r="A60" t="s">
        <v>1375</v>
      </c>
      <c r="B60" t="s">
        <v>69</v>
      </c>
      <c r="C60" t="s">
        <v>1402</v>
      </c>
      <c r="D60" t="s">
        <v>1403</v>
      </c>
      <c r="E60" t="s">
        <v>1404</v>
      </c>
      <c r="F60" t="s">
        <v>1405</v>
      </c>
      <c r="G60" t="s">
        <v>1406</v>
      </c>
      <c r="H60" t="s">
        <v>1043</v>
      </c>
      <c r="I60" t="s">
        <v>1046</v>
      </c>
      <c r="J60" t="s">
        <v>119</v>
      </c>
    </row>
    <row r="61" spans="1:10">
      <c r="A61" t="s">
        <v>124</v>
      </c>
      <c r="B61" t="s">
        <v>85</v>
      </c>
      <c r="C61" t="s">
        <v>1494</v>
      </c>
      <c r="D61" t="s">
        <v>1495</v>
      </c>
      <c r="E61" t="s">
        <v>1496</v>
      </c>
      <c r="F61" t="s">
        <v>1497</v>
      </c>
      <c r="G61" t="s">
        <v>1498</v>
      </c>
      <c r="H61" t="s">
        <v>1045</v>
      </c>
      <c r="I61" t="s">
        <v>1045</v>
      </c>
      <c r="J61" t="s">
        <v>1559</v>
      </c>
    </row>
    <row r="62" spans="1:10">
      <c r="A62" t="s">
        <v>258</v>
      </c>
      <c r="B62" t="s">
        <v>10</v>
      </c>
      <c r="C62" t="s">
        <v>1074</v>
      </c>
      <c r="D62" t="s">
        <v>1075</v>
      </c>
      <c r="E62" t="s">
        <v>1076</v>
      </c>
      <c r="F62" t="s">
        <v>1077</v>
      </c>
      <c r="G62" t="s">
        <v>1078</v>
      </c>
      <c r="H62" t="s">
        <v>1045</v>
      </c>
      <c r="I62" t="s">
        <v>1042</v>
      </c>
      <c r="J62" t="s">
        <v>119</v>
      </c>
    </row>
    <row r="63" spans="1:10">
      <c r="A63" t="s">
        <v>1390</v>
      </c>
      <c r="B63" t="s">
        <v>61</v>
      </c>
      <c r="C63" t="s">
        <v>1358</v>
      </c>
      <c r="D63" t="s">
        <v>1359</v>
      </c>
      <c r="E63" t="s">
        <v>1360</v>
      </c>
      <c r="F63" t="s">
        <v>1361</v>
      </c>
      <c r="G63" t="s">
        <v>1362</v>
      </c>
      <c r="H63" t="s">
        <v>1046</v>
      </c>
      <c r="I63" t="s">
        <v>1042</v>
      </c>
      <c r="J63" t="s">
        <v>119</v>
      </c>
    </row>
    <row r="64" spans="1:10">
      <c r="A64" t="s">
        <v>1396</v>
      </c>
      <c r="B64" t="s">
        <v>38</v>
      </c>
      <c r="C64" t="s">
        <v>1232</v>
      </c>
      <c r="D64" t="s">
        <v>1233</v>
      </c>
      <c r="E64" t="s">
        <v>1234</v>
      </c>
      <c r="F64" t="s">
        <v>1235</v>
      </c>
      <c r="G64" t="s">
        <v>1236</v>
      </c>
      <c r="H64" t="s">
        <v>1042</v>
      </c>
      <c r="I64" t="s">
        <v>1042</v>
      </c>
      <c r="J64" t="s">
        <v>1559</v>
      </c>
    </row>
    <row r="65" spans="1:10">
      <c r="A65" t="s">
        <v>681</v>
      </c>
      <c r="B65" t="s">
        <v>56</v>
      </c>
      <c r="C65" t="s">
        <v>1333</v>
      </c>
      <c r="D65" t="s">
        <v>1334</v>
      </c>
      <c r="E65" t="s">
        <v>1335</v>
      </c>
      <c r="F65" t="s">
        <v>1336</v>
      </c>
      <c r="G65" t="s">
        <v>1337</v>
      </c>
      <c r="H65" t="s">
        <v>1045</v>
      </c>
      <c r="I65" t="s">
        <v>1045</v>
      </c>
      <c r="J65" t="s">
        <v>1559</v>
      </c>
    </row>
    <row r="66" spans="1:10">
      <c r="A66" t="s">
        <v>1407</v>
      </c>
      <c r="B66" t="s">
        <v>68</v>
      </c>
      <c r="C66" t="s">
        <v>1397</v>
      </c>
      <c r="D66" t="s">
        <v>1398</v>
      </c>
      <c r="E66" t="s">
        <v>1399</v>
      </c>
      <c r="F66" t="s">
        <v>1400</v>
      </c>
      <c r="G66" t="s">
        <v>1401</v>
      </c>
      <c r="H66" t="s">
        <v>1044</v>
      </c>
      <c r="I66" t="s">
        <v>1046</v>
      </c>
      <c r="J66" t="s">
        <v>119</v>
      </c>
    </row>
    <row r="67" spans="1:10">
      <c r="A67" t="s">
        <v>1413</v>
      </c>
      <c r="B67" t="s">
        <v>36</v>
      </c>
      <c r="C67" t="s">
        <v>1221</v>
      </c>
      <c r="D67" t="s">
        <v>1222</v>
      </c>
      <c r="E67" t="s">
        <v>1223</v>
      </c>
      <c r="F67" t="s">
        <v>1224</v>
      </c>
      <c r="G67" t="s">
        <v>1225</v>
      </c>
      <c r="H67" t="s">
        <v>1044</v>
      </c>
      <c r="I67" t="s">
        <v>1044</v>
      </c>
      <c r="J67" t="s">
        <v>1559</v>
      </c>
    </row>
    <row r="68" spans="1:10">
      <c r="A68" t="s">
        <v>1419</v>
      </c>
      <c r="B68" t="s">
        <v>54</v>
      </c>
      <c r="C68" t="s">
        <v>1321</v>
      </c>
      <c r="D68" t="s">
        <v>1322</v>
      </c>
      <c r="E68" t="s">
        <v>1323</v>
      </c>
      <c r="F68" t="s">
        <v>1324</v>
      </c>
      <c r="G68" t="s">
        <v>1325</v>
      </c>
      <c r="H68" t="s">
        <v>1043</v>
      </c>
      <c r="I68" t="s">
        <v>1046</v>
      </c>
      <c r="J68" t="s">
        <v>119</v>
      </c>
    </row>
    <row r="69" spans="1:10">
      <c r="A69" t="s">
        <v>823</v>
      </c>
      <c r="B69" t="s">
        <v>70</v>
      </c>
      <c r="C69" t="s">
        <v>1408</v>
      </c>
      <c r="D69" t="s">
        <v>1409</v>
      </c>
      <c r="E69" t="s">
        <v>1410</v>
      </c>
      <c r="F69" t="s">
        <v>1411</v>
      </c>
      <c r="G69" t="s">
        <v>1412</v>
      </c>
      <c r="H69" t="s">
        <v>1044</v>
      </c>
      <c r="I69" t="s">
        <v>1044</v>
      </c>
      <c r="J69" t="s">
        <v>1559</v>
      </c>
    </row>
    <row r="70" spans="1:10">
      <c r="A70" t="s">
        <v>1430</v>
      </c>
      <c r="B70" t="s">
        <v>42</v>
      </c>
      <c r="C70" t="s">
        <v>1256</v>
      </c>
      <c r="D70" t="s">
        <v>1257</v>
      </c>
      <c r="E70" t="s">
        <v>1258</v>
      </c>
      <c r="F70" t="s">
        <v>1259</v>
      </c>
      <c r="G70" t="s">
        <v>1260</v>
      </c>
      <c r="H70" t="s">
        <v>1044</v>
      </c>
      <c r="I70" t="s">
        <v>1043</v>
      </c>
      <c r="J70" t="s">
        <v>119</v>
      </c>
    </row>
    <row r="71" spans="1:10">
      <c r="A71" t="s">
        <v>1436</v>
      </c>
      <c r="B71" t="s">
        <v>83</v>
      </c>
      <c r="C71" t="s">
        <v>1482</v>
      </c>
      <c r="D71" t="s">
        <v>1483</v>
      </c>
      <c r="E71" t="s">
        <v>1484</v>
      </c>
      <c r="F71" t="s">
        <v>1485</v>
      </c>
      <c r="G71" t="s">
        <v>1486</v>
      </c>
      <c r="H71" t="s">
        <v>1045</v>
      </c>
      <c r="I71" t="s">
        <v>1045</v>
      </c>
      <c r="J71" t="s">
        <v>1559</v>
      </c>
    </row>
    <row r="72" spans="1:10">
      <c r="A72" t="s">
        <v>1442</v>
      </c>
      <c r="B72" t="s">
        <v>81</v>
      </c>
      <c r="C72" t="s">
        <v>1472</v>
      </c>
      <c r="D72" t="s">
        <v>1473</v>
      </c>
      <c r="E72" t="s">
        <v>1474</v>
      </c>
      <c r="F72" t="s">
        <v>1475</v>
      </c>
      <c r="G72" t="s">
        <v>1476</v>
      </c>
      <c r="H72" t="s">
        <v>1043</v>
      </c>
      <c r="I72" t="s">
        <v>1043</v>
      </c>
      <c r="J72" t="s">
        <v>1559</v>
      </c>
    </row>
    <row r="73" spans="1:10">
      <c r="A73" t="s">
        <v>1448</v>
      </c>
      <c r="B73" t="s">
        <v>44</v>
      </c>
      <c r="C73" t="s">
        <v>1267</v>
      </c>
      <c r="D73" t="s">
        <v>1268</v>
      </c>
      <c r="E73" t="s">
        <v>1269</v>
      </c>
      <c r="F73" t="s">
        <v>1270</v>
      </c>
      <c r="G73" t="s">
        <v>1271</v>
      </c>
      <c r="H73" t="s">
        <v>1042</v>
      </c>
      <c r="I73" t="s">
        <v>1042</v>
      </c>
      <c r="J73" t="s">
        <v>1559</v>
      </c>
    </row>
    <row r="74" spans="1:10">
      <c r="A74" t="s">
        <v>1454</v>
      </c>
      <c r="B74" t="s">
        <v>21</v>
      </c>
      <c r="C74" t="s">
        <v>1137</v>
      </c>
      <c r="D74" t="s">
        <v>1138</v>
      </c>
      <c r="E74" t="s">
        <v>1139</v>
      </c>
      <c r="F74" t="s">
        <v>1140</v>
      </c>
      <c r="G74" t="s">
        <v>1141</v>
      </c>
      <c r="H74" t="s">
        <v>1045</v>
      </c>
      <c r="I74" t="s">
        <v>1045</v>
      </c>
      <c r="J74" t="s">
        <v>1559</v>
      </c>
    </row>
    <row r="75" spans="1:10">
      <c r="A75" t="s">
        <v>1460</v>
      </c>
      <c r="B75" t="s">
        <v>78</v>
      </c>
      <c r="C75" t="s">
        <v>1455</v>
      </c>
      <c r="D75" t="s">
        <v>1456</v>
      </c>
      <c r="E75" t="s">
        <v>1457</v>
      </c>
      <c r="F75" t="s">
        <v>1458</v>
      </c>
      <c r="G75" t="s">
        <v>1459</v>
      </c>
      <c r="H75" t="s">
        <v>1044</v>
      </c>
      <c r="I75" t="s">
        <v>1044</v>
      </c>
      <c r="J75" t="s">
        <v>1559</v>
      </c>
    </row>
    <row r="76" spans="1:10">
      <c r="A76" t="s">
        <v>1466</v>
      </c>
      <c r="B76" t="s">
        <v>39</v>
      </c>
      <c r="C76" t="s">
        <v>1238</v>
      </c>
      <c r="D76" t="s">
        <v>1239</v>
      </c>
      <c r="E76" t="s">
        <v>1240</v>
      </c>
      <c r="F76" t="s">
        <v>1241</v>
      </c>
      <c r="G76" t="s">
        <v>1242</v>
      </c>
      <c r="H76" t="s">
        <v>1045</v>
      </c>
      <c r="I76" t="s">
        <v>1043</v>
      </c>
      <c r="J76" t="s">
        <v>119</v>
      </c>
    </row>
    <row r="77" spans="1:10">
      <c r="A77" t="s">
        <v>289</v>
      </c>
      <c r="B77" t="s">
        <v>20</v>
      </c>
      <c r="C77" t="s">
        <v>1131</v>
      </c>
      <c r="D77" t="s">
        <v>1132</v>
      </c>
      <c r="E77" t="s">
        <v>1133</v>
      </c>
      <c r="F77" t="s">
        <v>1134</v>
      </c>
      <c r="G77" t="s">
        <v>1135</v>
      </c>
      <c r="H77" t="s">
        <v>1045</v>
      </c>
      <c r="I77" t="s">
        <v>1045</v>
      </c>
      <c r="J77" t="s">
        <v>1559</v>
      </c>
    </row>
    <row r="78" spans="1:10">
      <c r="A78" t="s">
        <v>1477</v>
      </c>
      <c r="B78" t="s">
        <v>22</v>
      </c>
      <c r="C78" t="s">
        <v>1143</v>
      </c>
      <c r="D78" t="s">
        <v>1144</v>
      </c>
      <c r="E78" t="s">
        <v>1145</v>
      </c>
      <c r="F78" t="s">
        <v>1146</v>
      </c>
      <c r="G78" t="s">
        <v>1147</v>
      </c>
      <c r="H78" t="s">
        <v>1043</v>
      </c>
      <c r="I78" t="s">
        <v>1043</v>
      </c>
      <c r="J78" t="s">
        <v>1559</v>
      </c>
    </row>
    <row r="79" spans="1:10">
      <c r="A79" t="s">
        <v>1481</v>
      </c>
      <c r="B79" t="s">
        <v>17</v>
      </c>
      <c r="C79" t="s">
        <v>1114</v>
      </c>
      <c r="D79" t="s">
        <v>1115</v>
      </c>
      <c r="E79" t="s">
        <v>1116</v>
      </c>
      <c r="F79" t="s">
        <v>1117</v>
      </c>
      <c r="G79" t="s">
        <v>1118</v>
      </c>
      <c r="H79" t="s">
        <v>1044</v>
      </c>
      <c r="I79" t="s">
        <v>1044</v>
      </c>
      <c r="J79" t="s">
        <v>1559</v>
      </c>
    </row>
    <row r="80" spans="1:10">
      <c r="A80" t="s">
        <v>1487</v>
      </c>
      <c r="B80" t="s">
        <v>79</v>
      </c>
      <c r="C80" t="s">
        <v>1461</v>
      </c>
      <c r="D80" t="s">
        <v>1462</v>
      </c>
      <c r="E80" t="s">
        <v>1463</v>
      </c>
      <c r="F80" t="s">
        <v>1464</v>
      </c>
      <c r="G80" t="s">
        <v>1465</v>
      </c>
      <c r="H80" t="s">
        <v>1045</v>
      </c>
      <c r="I80" t="s">
        <v>1042</v>
      </c>
      <c r="J80" t="s">
        <v>119</v>
      </c>
    </row>
    <row r="81" spans="1:10">
      <c r="A81" t="s">
        <v>1493</v>
      </c>
      <c r="B81" t="s">
        <v>33</v>
      </c>
      <c r="C81" t="s">
        <v>1205</v>
      </c>
      <c r="D81" t="s">
        <v>1206</v>
      </c>
      <c r="E81" t="s">
        <v>1207</v>
      </c>
      <c r="F81" t="s">
        <v>1208</v>
      </c>
      <c r="G81" t="s">
        <v>1209</v>
      </c>
      <c r="H81" t="s">
        <v>1042</v>
      </c>
      <c r="I81" t="s">
        <v>1042</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87</v>
      </c>
      <c r="C83" t="s">
        <v>1506</v>
      </c>
      <c r="D83" t="s">
        <v>1507</v>
      </c>
      <c r="E83" t="s">
        <v>1508</v>
      </c>
      <c r="F83" t="s">
        <v>1509</v>
      </c>
      <c r="G83" t="s">
        <v>1510</v>
      </c>
      <c r="H83" t="s">
        <v>1511</v>
      </c>
      <c r="I83" t="s">
        <v>1567</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86</v>
      </c>
      <c r="C86" t="s">
        <v>1499</v>
      </c>
      <c r="D86" t="s">
        <v>1500</v>
      </c>
      <c r="E86" t="s">
        <v>1501</v>
      </c>
      <c r="F86" t="s">
        <v>1502</v>
      </c>
      <c r="G86" t="s">
        <v>1503</v>
      </c>
      <c r="H86" t="s">
        <v>1504</v>
      </c>
      <c r="I86" t="s">
        <v>1565</v>
      </c>
      <c r="J86" t="s">
        <v>119</v>
      </c>
    </row>
    <row r="87" spans="1:10">
      <c r="A87" t="s">
        <v>1529</v>
      </c>
      <c r="B87" t="s">
        <v>89</v>
      </c>
      <c r="C87" t="s">
        <v>1519</v>
      </c>
      <c r="D87" t="s">
        <v>1224</v>
      </c>
      <c r="E87" t="s">
        <v>1210</v>
      </c>
      <c r="F87" t="s">
        <v>1520</v>
      </c>
      <c r="G87" t="s">
        <v>1225</v>
      </c>
      <c r="H87" t="s">
        <v>1521</v>
      </c>
      <c r="I87" t="s">
        <v>1561</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90</v>
      </c>
      <c r="C89" t="s">
        <v>1523</v>
      </c>
      <c r="D89" t="s">
        <v>1524</v>
      </c>
      <c r="E89" t="s">
        <v>1525</v>
      </c>
      <c r="F89" t="s">
        <v>1526</v>
      </c>
      <c r="G89" t="s">
        <v>1527</v>
      </c>
      <c r="H89" t="s">
        <v>1528</v>
      </c>
      <c r="I89" t="s">
        <v>1570</v>
      </c>
      <c r="J89" t="s">
        <v>119</v>
      </c>
    </row>
    <row r="90" spans="1:10">
      <c r="A90" t="s">
        <v>720</v>
      </c>
      <c r="B90" t="s">
        <v>93</v>
      </c>
      <c r="C90" t="s">
        <v>1542</v>
      </c>
      <c r="D90" t="s">
        <v>1543</v>
      </c>
      <c r="E90" t="s">
        <v>1544</v>
      </c>
      <c r="F90" t="s">
        <v>1545</v>
      </c>
      <c r="G90" t="s">
        <v>1546</v>
      </c>
      <c r="H90" t="s">
        <v>1511</v>
      </c>
      <c r="I90" t="s">
        <v>1521</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31</v>
      </c>
      <c r="C2" t="s">
        <v>1194</v>
      </c>
      <c r="D2" t="s">
        <v>1195</v>
      </c>
      <c r="E2" t="s">
        <v>1196</v>
      </c>
      <c r="F2" t="s">
        <v>1197</v>
      </c>
      <c r="G2" t="s">
        <v>1198</v>
      </c>
      <c r="H2" t="s">
        <v>1042</v>
      </c>
      <c r="I2" t="s">
        <v>1045</v>
      </c>
      <c r="J2" t="s">
        <v>119</v>
      </c>
    </row>
    <row r="3" spans="1:10">
      <c r="A3" t="s">
        <v>1056</v>
      </c>
      <c r="B3" t="s">
        <v>49</v>
      </c>
      <c r="C3" t="s">
        <v>1293</v>
      </c>
      <c r="D3" t="s">
        <v>1294</v>
      </c>
      <c r="E3" t="s">
        <v>1295</v>
      </c>
      <c r="F3" t="s">
        <v>1296</v>
      </c>
      <c r="G3" t="s">
        <v>1297</v>
      </c>
      <c r="H3" t="s">
        <v>1046</v>
      </c>
      <c r="I3" t="s">
        <v>1042</v>
      </c>
      <c r="J3" t="s">
        <v>119</v>
      </c>
    </row>
    <row r="4" spans="1:10">
      <c r="A4" t="s">
        <v>1062</v>
      </c>
      <c r="B4" t="s">
        <v>27</v>
      </c>
      <c r="C4" t="s">
        <v>1171</v>
      </c>
      <c r="D4" t="s">
        <v>1172</v>
      </c>
      <c r="E4" t="s">
        <v>1173</v>
      </c>
      <c r="F4" t="s">
        <v>1174</v>
      </c>
      <c r="G4" t="s">
        <v>1175</v>
      </c>
      <c r="H4" t="s">
        <v>1043</v>
      </c>
      <c r="I4" t="s">
        <v>1043</v>
      </c>
      <c r="J4" t="s">
        <v>1559</v>
      </c>
    </row>
    <row r="5" spans="1:10">
      <c r="A5" t="s">
        <v>1068</v>
      </c>
      <c r="B5" t="s">
        <v>9</v>
      </c>
      <c r="C5" t="s">
        <v>1069</v>
      </c>
      <c r="D5" t="s">
        <v>1070</v>
      </c>
      <c r="E5" t="s">
        <v>1071</v>
      </c>
      <c r="F5" t="s">
        <v>1072</v>
      </c>
      <c r="G5" t="s">
        <v>1073</v>
      </c>
      <c r="H5" t="s">
        <v>1044</v>
      </c>
      <c r="I5" t="s">
        <v>1044</v>
      </c>
      <c r="J5" t="s">
        <v>1559</v>
      </c>
    </row>
    <row r="6" spans="1:10">
      <c r="A6" t="s">
        <v>196</v>
      </c>
      <c r="B6" t="s">
        <v>76</v>
      </c>
      <c r="C6" t="s">
        <v>1443</v>
      </c>
      <c r="D6" t="s">
        <v>1444</v>
      </c>
      <c r="E6" t="s">
        <v>1445</v>
      </c>
      <c r="F6" t="s">
        <v>1446</v>
      </c>
      <c r="G6" t="s">
        <v>1447</v>
      </c>
      <c r="H6" t="s">
        <v>1043</v>
      </c>
      <c r="I6" t="s">
        <v>1042</v>
      </c>
      <c r="J6" t="s">
        <v>119</v>
      </c>
    </row>
    <row r="7" spans="1:10">
      <c r="A7" t="s">
        <v>1079</v>
      </c>
      <c r="B7" t="s">
        <v>85</v>
      </c>
      <c r="C7" t="s">
        <v>1494</v>
      </c>
      <c r="D7" t="s">
        <v>1495</v>
      </c>
      <c r="E7" t="s">
        <v>1496</v>
      </c>
      <c r="F7" t="s">
        <v>1497</v>
      </c>
      <c r="G7" t="s">
        <v>1498</v>
      </c>
      <c r="H7" t="s">
        <v>1045</v>
      </c>
      <c r="I7" t="s">
        <v>1045</v>
      </c>
      <c r="J7" t="s">
        <v>1559</v>
      </c>
    </row>
    <row r="8" spans="1:10">
      <c r="A8" t="s">
        <v>909</v>
      </c>
      <c r="B8" t="s">
        <v>8</v>
      </c>
      <c r="C8" t="s">
        <v>1063</v>
      </c>
      <c r="D8" t="s">
        <v>1064</v>
      </c>
      <c r="E8" t="s">
        <v>1065</v>
      </c>
      <c r="F8" t="s">
        <v>1066</v>
      </c>
      <c r="G8" t="s">
        <v>1067</v>
      </c>
      <c r="H8" t="s">
        <v>1044</v>
      </c>
      <c r="I8" t="s">
        <v>1042</v>
      </c>
      <c r="J8" t="s">
        <v>119</v>
      </c>
    </row>
    <row r="9" spans="1:10">
      <c r="A9" t="s">
        <v>1090</v>
      </c>
      <c r="B9" t="s">
        <v>19</v>
      </c>
      <c r="C9" t="s">
        <v>1126</v>
      </c>
      <c r="D9" t="s">
        <v>1127</v>
      </c>
      <c r="E9" t="s">
        <v>1128</v>
      </c>
      <c r="F9" t="s">
        <v>1129</v>
      </c>
      <c r="G9" t="s">
        <v>1130</v>
      </c>
      <c r="H9" t="s">
        <v>1045</v>
      </c>
      <c r="I9" t="s">
        <v>1044</v>
      </c>
      <c r="J9" t="s">
        <v>119</v>
      </c>
    </row>
    <row r="10" spans="1:10">
      <c r="A10" t="s">
        <v>772</v>
      </c>
      <c r="B10" t="s">
        <v>77</v>
      </c>
      <c r="C10" t="s">
        <v>1449</v>
      </c>
      <c r="D10" t="s">
        <v>1450</v>
      </c>
      <c r="E10" t="s">
        <v>1451</v>
      </c>
      <c r="F10" t="s">
        <v>1452</v>
      </c>
      <c r="G10" t="s">
        <v>1453</v>
      </c>
      <c r="H10" t="s">
        <v>1045</v>
      </c>
      <c r="I10" t="s">
        <v>1045</v>
      </c>
      <c r="J10" t="s">
        <v>1559</v>
      </c>
    </row>
    <row r="11" spans="1:10">
      <c r="A11" t="s">
        <v>1101</v>
      </c>
      <c r="B11" t="s">
        <v>26</v>
      </c>
      <c r="C11" t="s">
        <v>1166</v>
      </c>
      <c r="D11" t="s">
        <v>1167</v>
      </c>
      <c r="E11" t="s">
        <v>1168</v>
      </c>
      <c r="F11" t="s">
        <v>1169</v>
      </c>
      <c r="G11" t="s">
        <v>1170</v>
      </c>
      <c r="H11" t="s">
        <v>1044</v>
      </c>
      <c r="I11" t="s">
        <v>1046</v>
      </c>
      <c r="J11" t="s">
        <v>119</v>
      </c>
    </row>
    <row r="12" spans="1:10">
      <c r="A12" t="s">
        <v>1107</v>
      </c>
      <c r="B12" t="s">
        <v>83</v>
      </c>
      <c r="C12" t="s">
        <v>1482</v>
      </c>
      <c r="D12" t="s">
        <v>1483</v>
      </c>
      <c r="E12" t="s">
        <v>1484</v>
      </c>
      <c r="F12" t="s">
        <v>1485</v>
      </c>
      <c r="G12" t="s">
        <v>1486</v>
      </c>
      <c r="H12" t="s">
        <v>1045</v>
      </c>
      <c r="I12" t="s">
        <v>1045</v>
      </c>
      <c r="J12" t="s">
        <v>1559</v>
      </c>
    </row>
    <row r="13" spans="1:10">
      <c r="A13" t="s">
        <v>1113</v>
      </c>
      <c r="B13" t="s">
        <v>54</v>
      </c>
      <c r="C13" t="s">
        <v>1321</v>
      </c>
      <c r="D13" t="s">
        <v>1322</v>
      </c>
      <c r="E13" t="s">
        <v>1323</v>
      </c>
      <c r="F13" t="s">
        <v>1324</v>
      </c>
      <c r="G13" t="s">
        <v>1325</v>
      </c>
      <c r="H13" t="s">
        <v>1043</v>
      </c>
      <c r="I13" t="s">
        <v>1044</v>
      </c>
      <c r="J13" t="s">
        <v>119</v>
      </c>
    </row>
    <row r="14" spans="1:10">
      <c r="A14" t="s">
        <v>1119</v>
      </c>
      <c r="B14" t="s">
        <v>29</v>
      </c>
      <c r="C14" t="s">
        <v>1183</v>
      </c>
      <c r="D14" t="s">
        <v>1184</v>
      </c>
      <c r="E14" t="s">
        <v>1185</v>
      </c>
      <c r="F14" t="s">
        <v>1186</v>
      </c>
      <c r="G14" t="s">
        <v>1187</v>
      </c>
      <c r="H14" t="s">
        <v>1045</v>
      </c>
      <c r="I14" t="s">
        <v>1042</v>
      </c>
      <c r="J14" t="s">
        <v>119</v>
      </c>
    </row>
    <row r="15" spans="1:10">
      <c r="A15" t="s">
        <v>1125</v>
      </c>
      <c r="B15" t="s">
        <v>60</v>
      </c>
      <c r="C15" t="s">
        <v>1059</v>
      </c>
      <c r="D15" t="s">
        <v>1355</v>
      </c>
      <c r="E15" t="s">
        <v>1356</v>
      </c>
      <c r="F15" t="s">
        <v>1061</v>
      </c>
      <c r="G15" t="s">
        <v>1357</v>
      </c>
      <c r="H15" t="s">
        <v>1046</v>
      </c>
      <c r="I15" t="s">
        <v>1044</v>
      </c>
      <c r="J15" t="s">
        <v>119</v>
      </c>
    </row>
    <row r="16" spans="1:10">
      <c r="A16" t="s">
        <v>179</v>
      </c>
      <c r="B16" t="s">
        <v>37</v>
      </c>
      <c r="C16" t="s">
        <v>1227</v>
      </c>
      <c r="D16" t="s">
        <v>1228</v>
      </c>
      <c r="E16" t="s">
        <v>1229</v>
      </c>
      <c r="F16" t="s">
        <v>1230</v>
      </c>
      <c r="G16" t="s">
        <v>1231</v>
      </c>
      <c r="H16" t="s">
        <v>1044</v>
      </c>
      <c r="I16" t="s">
        <v>1044</v>
      </c>
      <c r="J16" t="s">
        <v>1559</v>
      </c>
    </row>
    <row r="17" spans="1:10">
      <c r="A17" t="s">
        <v>1136</v>
      </c>
      <c r="B17" t="s">
        <v>11</v>
      </c>
      <c r="C17" t="s">
        <v>1080</v>
      </c>
      <c r="D17" t="s">
        <v>1081</v>
      </c>
      <c r="E17" t="s">
        <v>1082</v>
      </c>
      <c r="F17" t="s">
        <v>1083</v>
      </c>
      <c r="G17" t="s">
        <v>1084</v>
      </c>
      <c r="H17" t="s">
        <v>1045</v>
      </c>
      <c r="I17" t="s">
        <v>1045</v>
      </c>
      <c r="J17" t="s">
        <v>1559</v>
      </c>
    </row>
    <row r="18" spans="1:10">
      <c r="A18" t="s">
        <v>1142</v>
      </c>
      <c r="B18" t="s">
        <v>36</v>
      </c>
      <c r="C18" t="s">
        <v>1221</v>
      </c>
      <c r="D18" t="s">
        <v>1222</v>
      </c>
      <c r="E18" t="s">
        <v>1223</v>
      </c>
      <c r="F18" t="s">
        <v>1224</v>
      </c>
      <c r="G18" t="s">
        <v>1225</v>
      </c>
      <c r="H18" t="s">
        <v>1044</v>
      </c>
      <c r="I18" t="s">
        <v>1043</v>
      </c>
      <c r="J18" t="s">
        <v>119</v>
      </c>
    </row>
    <row r="19" spans="1:10">
      <c r="A19" t="s">
        <v>641</v>
      </c>
      <c r="B19" t="s">
        <v>69</v>
      </c>
      <c r="C19" t="s">
        <v>1402</v>
      </c>
      <c r="D19" t="s">
        <v>1403</v>
      </c>
      <c r="E19" t="s">
        <v>1404</v>
      </c>
      <c r="F19" t="s">
        <v>1405</v>
      </c>
      <c r="G19" t="s">
        <v>1406</v>
      </c>
      <c r="H19" t="s">
        <v>1043</v>
      </c>
      <c r="I19" t="s">
        <v>1046</v>
      </c>
      <c r="J19" t="s">
        <v>119</v>
      </c>
    </row>
    <row r="20" spans="1:10">
      <c r="A20" t="s">
        <v>1153</v>
      </c>
      <c r="B20" t="s">
        <v>21</v>
      </c>
      <c r="C20" t="s">
        <v>1137</v>
      </c>
      <c r="D20" t="s">
        <v>1138</v>
      </c>
      <c r="E20" t="s">
        <v>1139</v>
      </c>
      <c r="F20" t="s">
        <v>1140</v>
      </c>
      <c r="G20" t="s">
        <v>1141</v>
      </c>
      <c r="H20" t="s">
        <v>1045</v>
      </c>
      <c r="I20" t="s">
        <v>1045</v>
      </c>
      <c r="J20" t="s">
        <v>1559</v>
      </c>
    </row>
    <row r="21" spans="1:10">
      <c r="A21" t="s">
        <v>1159</v>
      </c>
      <c r="B21" t="s">
        <v>68</v>
      </c>
      <c r="C21" t="s">
        <v>1397</v>
      </c>
      <c r="D21" t="s">
        <v>1398</v>
      </c>
      <c r="E21" t="s">
        <v>1399</v>
      </c>
      <c r="F21" t="s">
        <v>1400</v>
      </c>
      <c r="G21" t="s">
        <v>1401</v>
      </c>
      <c r="H21" t="s">
        <v>1044</v>
      </c>
      <c r="I21" t="s">
        <v>1044</v>
      </c>
      <c r="J21" t="s">
        <v>1559</v>
      </c>
    </row>
    <row r="22" spans="1:10">
      <c r="A22" t="s">
        <v>1165</v>
      </c>
      <c r="B22" t="s">
        <v>17</v>
      </c>
      <c r="C22" t="s">
        <v>1114</v>
      </c>
      <c r="D22" t="s">
        <v>1115</v>
      </c>
      <c r="E22" t="s">
        <v>1116</v>
      </c>
      <c r="F22" t="s">
        <v>1117</v>
      </c>
      <c r="G22" t="s">
        <v>1118</v>
      </c>
      <c r="H22" t="s">
        <v>1044</v>
      </c>
      <c r="I22" t="s">
        <v>1044</v>
      </c>
      <c r="J22" t="s">
        <v>1559</v>
      </c>
    </row>
    <row r="23" spans="1:10">
      <c r="A23" t="s">
        <v>828</v>
      </c>
      <c r="B23" t="s">
        <v>42</v>
      </c>
      <c r="C23" t="s">
        <v>1256</v>
      </c>
      <c r="D23" t="s">
        <v>1257</v>
      </c>
      <c r="E23" t="s">
        <v>1258</v>
      </c>
      <c r="F23" t="s">
        <v>1259</v>
      </c>
      <c r="G23" t="s">
        <v>1260</v>
      </c>
      <c r="H23" t="s">
        <v>1044</v>
      </c>
      <c r="I23" t="s">
        <v>1044</v>
      </c>
      <c r="J23" t="s">
        <v>1559</v>
      </c>
    </row>
    <row r="24" spans="1:10">
      <c r="A24" t="s">
        <v>1176</v>
      </c>
      <c r="B24" t="s">
        <v>57</v>
      </c>
      <c r="C24" t="s">
        <v>1338</v>
      </c>
      <c r="D24" t="s">
        <v>1339</v>
      </c>
      <c r="E24" t="s">
        <v>1340</v>
      </c>
      <c r="F24" t="s">
        <v>1341</v>
      </c>
      <c r="G24" t="s">
        <v>1342</v>
      </c>
      <c r="H24" t="s">
        <v>1046</v>
      </c>
      <c r="I24" t="s">
        <v>1044</v>
      </c>
      <c r="J24" t="s">
        <v>119</v>
      </c>
    </row>
    <row r="25" spans="1:10">
      <c r="A25" t="s">
        <v>1182</v>
      </c>
      <c r="B25" t="s">
        <v>78</v>
      </c>
      <c r="C25" t="s">
        <v>1455</v>
      </c>
      <c r="D25" t="s">
        <v>1456</v>
      </c>
      <c r="E25" t="s">
        <v>1457</v>
      </c>
      <c r="F25" t="s">
        <v>1458</v>
      </c>
      <c r="G25" t="s">
        <v>1459</v>
      </c>
      <c r="H25" t="s">
        <v>1044</v>
      </c>
      <c r="I25" t="s">
        <v>1044</v>
      </c>
      <c r="J25" t="s">
        <v>1559</v>
      </c>
    </row>
    <row r="26" spans="1:10">
      <c r="A26" t="s">
        <v>350</v>
      </c>
      <c r="B26" t="s">
        <v>46</v>
      </c>
      <c r="C26" t="s">
        <v>1278</v>
      </c>
      <c r="D26" t="s">
        <v>1279</v>
      </c>
      <c r="E26" t="s">
        <v>1280</v>
      </c>
      <c r="F26" t="s">
        <v>1281</v>
      </c>
      <c r="G26" t="s">
        <v>1282</v>
      </c>
      <c r="H26" t="s">
        <v>1043</v>
      </c>
      <c r="I26" t="s">
        <v>1043</v>
      </c>
      <c r="J26" t="s">
        <v>1559</v>
      </c>
    </row>
    <row r="27" spans="1:10">
      <c r="A27" t="s">
        <v>1193</v>
      </c>
      <c r="B27" t="s">
        <v>64</v>
      </c>
      <c r="C27" t="s">
        <v>1376</v>
      </c>
      <c r="D27" t="s">
        <v>1377</v>
      </c>
      <c r="E27" t="s">
        <v>1378</v>
      </c>
      <c r="F27" t="s">
        <v>1379</v>
      </c>
      <c r="G27" t="s">
        <v>1380</v>
      </c>
      <c r="H27" t="s">
        <v>1043</v>
      </c>
      <c r="I27" t="s">
        <v>1045</v>
      </c>
      <c r="J27" t="s">
        <v>119</v>
      </c>
    </row>
    <row r="28" spans="1:10">
      <c r="A28" t="s">
        <v>503</v>
      </c>
      <c r="B28" t="s">
        <v>73</v>
      </c>
      <c r="C28" t="s">
        <v>1425</v>
      </c>
      <c r="D28" t="s">
        <v>1426</v>
      </c>
      <c r="E28" t="s">
        <v>1427</v>
      </c>
      <c r="F28" t="s">
        <v>1428</v>
      </c>
      <c r="G28" t="s">
        <v>1429</v>
      </c>
      <c r="H28" t="s">
        <v>1045</v>
      </c>
      <c r="I28" t="s">
        <v>1045</v>
      </c>
      <c r="J28" t="s">
        <v>1559</v>
      </c>
    </row>
    <row r="29" spans="1:10">
      <c r="A29" t="s">
        <v>1204</v>
      </c>
      <c r="B29" t="s">
        <v>56</v>
      </c>
      <c r="C29" t="s">
        <v>1333</v>
      </c>
      <c r="D29" t="s">
        <v>1334</v>
      </c>
      <c r="E29" t="s">
        <v>1335</v>
      </c>
      <c r="F29" t="s">
        <v>1336</v>
      </c>
      <c r="G29" t="s">
        <v>1337</v>
      </c>
      <c r="H29" t="s">
        <v>1045</v>
      </c>
      <c r="I29" t="s">
        <v>1044</v>
      </c>
      <c r="J29" t="s">
        <v>119</v>
      </c>
    </row>
    <row r="30" spans="1:10">
      <c r="A30" t="s">
        <v>474</v>
      </c>
      <c r="B30" t="s">
        <v>40</v>
      </c>
      <c r="C30" t="s">
        <v>1244</v>
      </c>
      <c r="D30" t="s">
        <v>1245</v>
      </c>
      <c r="E30" t="s">
        <v>1246</v>
      </c>
      <c r="F30" t="s">
        <v>1247</v>
      </c>
      <c r="G30" t="s">
        <v>1248</v>
      </c>
      <c r="H30" t="s">
        <v>1043</v>
      </c>
      <c r="I30" t="s">
        <v>1046</v>
      </c>
      <c r="J30" t="s">
        <v>119</v>
      </c>
    </row>
    <row r="31" spans="1:10">
      <c r="A31" t="s">
        <v>1215</v>
      </c>
      <c r="B31" t="s">
        <v>13</v>
      </c>
      <c r="C31" t="s">
        <v>1091</v>
      </c>
      <c r="D31" t="s">
        <v>1092</v>
      </c>
      <c r="E31" t="s">
        <v>1093</v>
      </c>
      <c r="F31" t="s">
        <v>1094</v>
      </c>
      <c r="G31" t="s">
        <v>1095</v>
      </c>
      <c r="H31" t="s">
        <v>1046</v>
      </c>
      <c r="I31" t="s">
        <v>1043</v>
      </c>
      <c r="J31" t="s">
        <v>119</v>
      </c>
    </row>
    <row r="32" spans="1:10">
      <c r="A32" t="s">
        <v>561</v>
      </c>
      <c r="B32" t="s">
        <v>59</v>
      </c>
      <c r="C32" t="s">
        <v>1350</v>
      </c>
      <c r="D32" t="s">
        <v>1351</v>
      </c>
      <c r="E32" t="s">
        <v>1352</v>
      </c>
      <c r="F32" t="s">
        <v>1353</v>
      </c>
      <c r="G32" t="s">
        <v>1354</v>
      </c>
      <c r="H32" t="s">
        <v>1045</v>
      </c>
      <c r="I32" t="s">
        <v>1042</v>
      </c>
      <c r="J32" t="s">
        <v>119</v>
      </c>
    </row>
    <row r="33" spans="1:10">
      <c r="A33" t="s">
        <v>1226</v>
      </c>
      <c r="B33" t="s">
        <v>79</v>
      </c>
      <c r="C33" t="s">
        <v>1461</v>
      </c>
      <c r="D33" t="s">
        <v>1462</v>
      </c>
      <c r="E33" t="s">
        <v>1463</v>
      </c>
      <c r="F33" t="s">
        <v>1464</v>
      </c>
      <c r="G33" t="s">
        <v>1465</v>
      </c>
      <c r="H33" t="s">
        <v>1045</v>
      </c>
      <c r="I33" t="s">
        <v>1045</v>
      </c>
      <c r="J33" t="s">
        <v>1559</v>
      </c>
    </row>
    <row r="34" spans="1:10">
      <c r="A34" t="s">
        <v>477</v>
      </c>
      <c r="B34" t="s">
        <v>20</v>
      </c>
      <c r="C34" t="s">
        <v>1131</v>
      </c>
      <c r="D34" t="s">
        <v>1132</v>
      </c>
      <c r="E34" t="s">
        <v>1133</v>
      </c>
      <c r="F34" t="s">
        <v>1134</v>
      </c>
      <c r="G34" t="s">
        <v>1135</v>
      </c>
      <c r="H34" t="s">
        <v>1045</v>
      </c>
      <c r="I34" t="s">
        <v>1043</v>
      </c>
      <c r="J34" t="s">
        <v>119</v>
      </c>
    </row>
    <row r="35" spans="1:10">
      <c r="A35" t="s">
        <v>1237</v>
      </c>
      <c r="B35" t="s">
        <v>30</v>
      </c>
      <c r="C35" t="s">
        <v>1188</v>
      </c>
      <c r="D35" t="s">
        <v>1189</v>
      </c>
      <c r="E35" t="s">
        <v>1190</v>
      </c>
      <c r="F35" t="s">
        <v>1191</v>
      </c>
      <c r="G35" t="s">
        <v>1192</v>
      </c>
      <c r="H35" t="s">
        <v>1042</v>
      </c>
      <c r="I35" t="s">
        <v>1042</v>
      </c>
      <c r="J35" t="s">
        <v>1559</v>
      </c>
    </row>
    <row r="36" spans="1:10">
      <c r="A36" t="s">
        <v>1243</v>
      </c>
      <c r="B36" t="s">
        <v>34</v>
      </c>
      <c r="C36" t="s">
        <v>1210</v>
      </c>
      <c r="D36" t="s">
        <v>1211</v>
      </c>
      <c r="E36" t="s">
        <v>1212</v>
      </c>
      <c r="F36" t="s">
        <v>1213</v>
      </c>
      <c r="G36" t="s">
        <v>1214</v>
      </c>
      <c r="H36" t="s">
        <v>1043</v>
      </c>
      <c r="I36" t="s">
        <v>1043</v>
      </c>
      <c r="J36" t="s">
        <v>1559</v>
      </c>
    </row>
    <row r="37" spans="1:10">
      <c r="A37" t="s">
        <v>1249</v>
      </c>
      <c r="B37" t="s">
        <v>55</v>
      </c>
      <c r="C37" t="s">
        <v>1327</v>
      </c>
      <c r="D37" t="s">
        <v>1328</v>
      </c>
      <c r="E37" t="s">
        <v>1329</v>
      </c>
      <c r="F37" t="s">
        <v>1330</v>
      </c>
      <c r="G37" t="s">
        <v>1331</v>
      </c>
      <c r="H37" t="s">
        <v>1043</v>
      </c>
      <c r="I37" t="s">
        <v>1042</v>
      </c>
      <c r="J37" t="s">
        <v>119</v>
      </c>
    </row>
    <row r="38" spans="1:10">
      <c r="A38" t="s">
        <v>1255</v>
      </c>
      <c r="B38" t="s">
        <v>32</v>
      </c>
      <c r="C38" t="s">
        <v>1199</v>
      </c>
      <c r="D38" t="s">
        <v>1200</v>
      </c>
      <c r="E38" t="s">
        <v>1201</v>
      </c>
      <c r="F38" t="s">
        <v>1202</v>
      </c>
      <c r="G38" t="s">
        <v>1203</v>
      </c>
      <c r="H38" t="s">
        <v>1043</v>
      </c>
      <c r="I38" t="s">
        <v>1042</v>
      </c>
      <c r="J38" t="s">
        <v>119</v>
      </c>
    </row>
    <row r="39" spans="1:10">
      <c r="A39" t="s">
        <v>363</v>
      </c>
      <c r="B39" t="s">
        <v>53</v>
      </c>
      <c r="C39" t="s">
        <v>1315</v>
      </c>
      <c r="D39" t="s">
        <v>1316</v>
      </c>
      <c r="E39" t="s">
        <v>1317</v>
      </c>
      <c r="F39" t="s">
        <v>1318</v>
      </c>
      <c r="G39" t="s">
        <v>1319</v>
      </c>
      <c r="H39" t="s">
        <v>1044</v>
      </c>
      <c r="I39" t="s">
        <v>1044</v>
      </c>
      <c r="J39" t="s">
        <v>1559</v>
      </c>
    </row>
    <row r="40" spans="1:10">
      <c r="A40" t="s">
        <v>1266</v>
      </c>
      <c r="B40" t="s">
        <v>23</v>
      </c>
      <c r="C40" t="s">
        <v>1148</v>
      </c>
      <c r="D40" t="s">
        <v>1149</v>
      </c>
      <c r="E40" t="s">
        <v>1150</v>
      </c>
      <c r="F40" t="s">
        <v>1151</v>
      </c>
      <c r="G40" t="s">
        <v>1152</v>
      </c>
      <c r="H40" t="s">
        <v>1042</v>
      </c>
      <c r="I40" t="s">
        <v>1042</v>
      </c>
      <c r="J40" t="s">
        <v>1559</v>
      </c>
    </row>
    <row r="41" spans="1:10">
      <c r="A41" t="s">
        <v>1272</v>
      </c>
      <c r="B41" t="s">
        <v>51</v>
      </c>
      <c r="C41" t="s">
        <v>1305</v>
      </c>
      <c r="D41" t="s">
        <v>1306</v>
      </c>
      <c r="E41" t="s">
        <v>1307</v>
      </c>
      <c r="F41" t="s">
        <v>1308</v>
      </c>
      <c r="G41" t="s">
        <v>1309</v>
      </c>
      <c r="H41" t="s">
        <v>1043</v>
      </c>
      <c r="I41" t="s">
        <v>1043</v>
      </c>
      <c r="J41" t="s">
        <v>1559</v>
      </c>
    </row>
    <row r="42" spans="1:10">
      <c r="A42" t="s">
        <v>367</v>
      </c>
      <c r="B42" t="s">
        <v>47</v>
      </c>
      <c r="C42" t="s">
        <v>1283</v>
      </c>
      <c r="D42" t="s">
        <v>1284</v>
      </c>
      <c r="E42" t="s">
        <v>1285</v>
      </c>
      <c r="F42" t="s">
        <v>1286</v>
      </c>
      <c r="G42" t="s">
        <v>1287</v>
      </c>
      <c r="H42" t="s">
        <v>1042</v>
      </c>
      <c r="I42" t="s">
        <v>1043</v>
      </c>
      <c r="J42" t="s">
        <v>119</v>
      </c>
    </row>
    <row r="43" spans="1:10">
      <c r="A43" t="s">
        <v>737</v>
      </c>
      <c r="B43" t="s">
        <v>22</v>
      </c>
      <c r="C43" t="s">
        <v>1143</v>
      </c>
      <c r="D43" t="s">
        <v>1144</v>
      </c>
      <c r="E43" t="s">
        <v>1145</v>
      </c>
      <c r="F43" t="s">
        <v>1146</v>
      </c>
      <c r="G43" t="s">
        <v>1147</v>
      </c>
      <c r="H43" t="s">
        <v>1043</v>
      </c>
      <c r="I43" t="s">
        <v>1043</v>
      </c>
      <c r="J43" t="s">
        <v>1559</v>
      </c>
    </row>
    <row r="44" spans="1:10">
      <c r="A44" t="s">
        <v>996</v>
      </c>
      <c r="B44" t="s">
        <v>52</v>
      </c>
      <c r="C44" t="s">
        <v>1310</v>
      </c>
      <c r="D44" t="s">
        <v>1311</v>
      </c>
      <c r="E44" t="s">
        <v>1312</v>
      </c>
      <c r="F44" t="s">
        <v>1313</v>
      </c>
      <c r="G44" t="s">
        <v>1314</v>
      </c>
      <c r="H44" t="s">
        <v>1043</v>
      </c>
      <c r="I44" t="s">
        <v>1043</v>
      </c>
      <c r="J44" t="s">
        <v>1559</v>
      </c>
    </row>
    <row r="45" spans="1:10">
      <c r="A45" t="s">
        <v>320</v>
      </c>
      <c r="B45" t="s">
        <v>74</v>
      </c>
      <c r="C45" t="s">
        <v>1431</v>
      </c>
      <c r="D45" t="s">
        <v>1432</v>
      </c>
      <c r="E45" t="s">
        <v>1433</v>
      </c>
      <c r="F45" t="s">
        <v>1434</v>
      </c>
      <c r="G45" t="s">
        <v>1435</v>
      </c>
      <c r="H45" t="s">
        <v>1044</v>
      </c>
      <c r="I45" t="s">
        <v>1046</v>
      </c>
      <c r="J45" t="s">
        <v>119</v>
      </c>
    </row>
    <row r="46" spans="1:10">
      <c r="A46" t="s">
        <v>1298</v>
      </c>
      <c r="B46" t="s">
        <v>5</v>
      </c>
      <c r="C46" t="s">
        <v>1051</v>
      </c>
      <c r="D46" t="s">
        <v>1052</v>
      </c>
      <c r="E46" t="s">
        <v>1053</v>
      </c>
      <c r="F46" t="s">
        <v>1054</v>
      </c>
      <c r="G46" t="s">
        <v>1055</v>
      </c>
      <c r="H46" t="s">
        <v>1042</v>
      </c>
      <c r="I46" t="s">
        <v>1042</v>
      </c>
      <c r="J46" t="s">
        <v>1559</v>
      </c>
    </row>
    <row r="47" spans="1:10">
      <c r="A47" t="s">
        <v>1304</v>
      </c>
      <c r="B47" t="s">
        <v>62</v>
      </c>
      <c r="C47" t="s">
        <v>1364</v>
      </c>
      <c r="D47" t="s">
        <v>1365</v>
      </c>
      <c r="E47" t="s">
        <v>1366</v>
      </c>
      <c r="F47" t="s">
        <v>1367</v>
      </c>
      <c r="G47" t="s">
        <v>1368</v>
      </c>
      <c r="H47" t="s">
        <v>1042</v>
      </c>
      <c r="I47" t="s">
        <v>1045</v>
      </c>
      <c r="J47" t="s">
        <v>119</v>
      </c>
    </row>
    <row r="48" spans="1:10">
      <c r="A48" t="s">
        <v>723</v>
      </c>
      <c r="B48" t="s">
        <v>38</v>
      </c>
      <c r="C48" t="s">
        <v>1232</v>
      </c>
      <c r="D48" t="s">
        <v>1233</v>
      </c>
      <c r="E48" t="s">
        <v>1234</v>
      </c>
      <c r="F48" t="s">
        <v>1235</v>
      </c>
      <c r="G48" t="s">
        <v>1236</v>
      </c>
      <c r="H48" t="s">
        <v>1042</v>
      </c>
      <c r="I48" t="s">
        <v>1042</v>
      </c>
      <c r="J48" t="s">
        <v>1559</v>
      </c>
    </row>
    <row r="49" spans="1:10">
      <c r="A49" t="s">
        <v>685</v>
      </c>
      <c r="B49" t="s">
        <v>65</v>
      </c>
      <c r="C49" t="s">
        <v>1381</v>
      </c>
      <c r="D49" t="s">
        <v>1382</v>
      </c>
      <c r="E49" t="s">
        <v>1383</v>
      </c>
      <c r="F49" t="s">
        <v>1384</v>
      </c>
      <c r="G49" t="s">
        <v>1385</v>
      </c>
      <c r="H49" t="s">
        <v>1044</v>
      </c>
      <c r="I49" t="s">
        <v>1046</v>
      </c>
      <c r="J49" t="s">
        <v>119</v>
      </c>
    </row>
    <row r="50" spans="1:10">
      <c r="A50" t="s">
        <v>1320</v>
      </c>
      <c r="B50" t="s">
        <v>41</v>
      </c>
      <c r="C50" t="s">
        <v>1250</v>
      </c>
      <c r="D50" t="s">
        <v>1251</v>
      </c>
      <c r="E50" t="s">
        <v>1252</v>
      </c>
      <c r="F50" t="s">
        <v>1253</v>
      </c>
      <c r="G50" t="s">
        <v>1254</v>
      </c>
      <c r="H50" t="s">
        <v>1046</v>
      </c>
      <c r="I50" t="s">
        <v>1045</v>
      </c>
      <c r="J50" t="s">
        <v>119</v>
      </c>
    </row>
    <row r="51" spans="1:10">
      <c r="A51" t="s">
        <v>1326</v>
      </c>
      <c r="B51" t="s">
        <v>82</v>
      </c>
      <c r="C51" t="s">
        <v>1478</v>
      </c>
      <c r="D51" t="s">
        <v>1479</v>
      </c>
      <c r="E51" t="s">
        <v>1404</v>
      </c>
      <c r="F51" t="s">
        <v>1480</v>
      </c>
      <c r="G51" t="s">
        <v>1406</v>
      </c>
      <c r="H51" t="s">
        <v>1044</v>
      </c>
      <c r="I51" t="s">
        <v>1044</v>
      </c>
      <c r="J51" t="s">
        <v>1559</v>
      </c>
    </row>
    <row r="52" spans="1:10">
      <c r="A52" t="s">
        <v>1332</v>
      </c>
      <c r="B52" t="s">
        <v>35</v>
      </c>
      <c r="C52" t="s">
        <v>1216</v>
      </c>
      <c r="D52" t="s">
        <v>1217</v>
      </c>
      <c r="E52" t="s">
        <v>1218</v>
      </c>
      <c r="F52" t="s">
        <v>1219</v>
      </c>
      <c r="G52" t="s">
        <v>1220</v>
      </c>
      <c r="H52" t="s">
        <v>1043</v>
      </c>
      <c r="I52" t="s">
        <v>1043</v>
      </c>
      <c r="J52" t="s">
        <v>1559</v>
      </c>
    </row>
    <row r="53" spans="1:10">
      <c r="A53" t="s">
        <v>662</v>
      </c>
      <c r="B53" t="s">
        <v>24</v>
      </c>
      <c r="C53" t="s">
        <v>1154</v>
      </c>
      <c r="D53" t="s">
        <v>1155</v>
      </c>
      <c r="E53" t="s">
        <v>1156</v>
      </c>
      <c r="F53" t="s">
        <v>1157</v>
      </c>
      <c r="G53" t="s">
        <v>1158</v>
      </c>
      <c r="H53" t="s">
        <v>1042</v>
      </c>
      <c r="I53" t="s">
        <v>1042</v>
      </c>
      <c r="J53" t="s">
        <v>1559</v>
      </c>
    </row>
    <row r="54" spans="1:10">
      <c r="A54" t="s">
        <v>1343</v>
      </c>
      <c r="B54" t="s">
        <v>14</v>
      </c>
      <c r="C54" t="s">
        <v>1096</v>
      </c>
      <c r="D54" t="s">
        <v>1097</v>
      </c>
      <c r="E54" t="s">
        <v>1098</v>
      </c>
      <c r="F54" t="s">
        <v>1099</v>
      </c>
      <c r="G54" t="s">
        <v>1100</v>
      </c>
      <c r="H54" t="s">
        <v>1042</v>
      </c>
      <c r="I54" t="s">
        <v>1045</v>
      </c>
      <c r="J54" t="s">
        <v>119</v>
      </c>
    </row>
    <row r="55" spans="1:10">
      <c r="A55" t="s">
        <v>1349</v>
      </c>
      <c r="B55" t="s">
        <v>45</v>
      </c>
      <c r="C55" t="s">
        <v>1273</v>
      </c>
      <c r="D55" t="s">
        <v>1274</v>
      </c>
      <c r="E55" t="s">
        <v>1275</v>
      </c>
      <c r="F55" t="s">
        <v>1276</v>
      </c>
      <c r="G55" t="s">
        <v>1277</v>
      </c>
      <c r="H55" t="s">
        <v>1043</v>
      </c>
      <c r="I55" t="s">
        <v>1043</v>
      </c>
      <c r="J55" t="s">
        <v>1559</v>
      </c>
    </row>
    <row r="56" spans="1:10">
      <c r="A56" t="s">
        <v>296</v>
      </c>
      <c r="B56" t="s">
        <v>44</v>
      </c>
      <c r="C56" t="s">
        <v>1267</v>
      </c>
      <c r="D56" t="s">
        <v>1268</v>
      </c>
      <c r="E56" t="s">
        <v>1269</v>
      </c>
      <c r="F56" t="s">
        <v>1270</v>
      </c>
      <c r="G56" t="s">
        <v>1271</v>
      </c>
      <c r="H56" t="s">
        <v>1042</v>
      </c>
      <c r="I56" t="s">
        <v>1042</v>
      </c>
      <c r="J56" t="s">
        <v>1559</v>
      </c>
    </row>
    <row r="57" spans="1:10">
      <c r="A57" t="s">
        <v>442</v>
      </c>
      <c r="B57" t="s">
        <v>12</v>
      </c>
      <c r="C57" t="s">
        <v>1085</v>
      </c>
      <c r="D57" t="s">
        <v>1086</v>
      </c>
      <c r="E57" t="s">
        <v>1087</v>
      </c>
      <c r="F57" t="s">
        <v>1088</v>
      </c>
      <c r="G57" t="s">
        <v>1089</v>
      </c>
      <c r="H57" t="s">
        <v>1042</v>
      </c>
      <c r="I57" t="s">
        <v>1042</v>
      </c>
      <c r="J57" t="s">
        <v>1559</v>
      </c>
    </row>
    <row r="58" spans="1:10">
      <c r="A58" t="s">
        <v>1363</v>
      </c>
      <c r="B58" t="s">
        <v>67</v>
      </c>
      <c r="C58" t="s">
        <v>1391</v>
      </c>
      <c r="D58" t="s">
        <v>1392</v>
      </c>
      <c r="E58" t="s">
        <v>1393</v>
      </c>
      <c r="F58" t="s">
        <v>1394</v>
      </c>
      <c r="G58" t="s">
        <v>1395</v>
      </c>
      <c r="H58" t="s">
        <v>1042</v>
      </c>
      <c r="I58" t="s">
        <v>1046</v>
      </c>
      <c r="J58" t="s">
        <v>119</v>
      </c>
    </row>
    <row r="59" spans="1:10">
      <c r="A59" t="s">
        <v>1369</v>
      </c>
      <c r="B59" t="s">
        <v>28</v>
      </c>
      <c r="C59" t="s">
        <v>1177</v>
      </c>
      <c r="D59" t="s">
        <v>1178</v>
      </c>
      <c r="E59" t="s">
        <v>1179</v>
      </c>
      <c r="F59" t="s">
        <v>1180</v>
      </c>
      <c r="G59" t="s">
        <v>1181</v>
      </c>
      <c r="H59" t="s">
        <v>1042</v>
      </c>
      <c r="I59" t="s">
        <v>1042</v>
      </c>
      <c r="J59" t="s">
        <v>1559</v>
      </c>
    </row>
    <row r="60" spans="1:10">
      <c r="A60" t="s">
        <v>1375</v>
      </c>
      <c r="B60" t="s">
        <v>15</v>
      </c>
      <c r="C60" t="s">
        <v>1102</v>
      </c>
      <c r="D60" t="s">
        <v>1103</v>
      </c>
      <c r="E60" t="s">
        <v>1104</v>
      </c>
      <c r="F60" t="s">
        <v>1105</v>
      </c>
      <c r="G60" t="s">
        <v>1106</v>
      </c>
      <c r="H60" t="s">
        <v>1045</v>
      </c>
      <c r="I60" t="s">
        <v>1045</v>
      </c>
      <c r="J60" t="s">
        <v>1559</v>
      </c>
    </row>
    <row r="61" spans="1:10">
      <c r="A61" t="s">
        <v>124</v>
      </c>
      <c r="B61" t="s">
        <v>58</v>
      </c>
      <c r="C61" t="s">
        <v>1344</v>
      </c>
      <c r="D61" t="s">
        <v>1345</v>
      </c>
      <c r="E61" t="s">
        <v>1346</v>
      </c>
      <c r="F61" t="s">
        <v>1347</v>
      </c>
      <c r="G61" t="s">
        <v>1348</v>
      </c>
      <c r="H61" t="s">
        <v>1044</v>
      </c>
      <c r="I61" t="s">
        <v>1044</v>
      </c>
      <c r="J61" t="s">
        <v>1559</v>
      </c>
    </row>
    <row r="62" spans="1:10">
      <c r="A62" t="s">
        <v>258</v>
      </c>
      <c r="B62" t="s">
        <v>39</v>
      </c>
      <c r="C62" t="s">
        <v>1238</v>
      </c>
      <c r="D62" t="s">
        <v>1239</v>
      </c>
      <c r="E62" t="s">
        <v>1240</v>
      </c>
      <c r="F62" t="s">
        <v>1241</v>
      </c>
      <c r="G62" t="s">
        <v>1242</v>
      </c>
      <c r="H62" t="s">
        <v>1045</v>
      </c>
      <c r="I62" t="s">
        <v>1043</v>
      </c>
      <c r="J62" t="s">
        <v>119</v>
      </c>
    </row>
    <row r="63" spans="1:10">
      <c r="A63" t="s">
        <v>1390</v>
      </c>
      <c r="B63" t="s">
        <v>7</v>
      </c>
      <c r="C63" t="s">
        <v>1057</v>
      </c>
      <c r="D63" t="s">
        <v>1058</v>
      </c>
      <c r="E63" t="s">
        <v>1059</v>
      </c>
      <c r="F63" t="s">
        <v>1060</v>
      </c>
      <c r="G63" t="s">
        <v>1061</v>
      </c>
      <c r="H63" t="s">
        <v>1043</v>
      </c>
      <c r="I63" t="s">
        <v>1043</v>
      </c>
      <c r="J63" t="s">
        <v>1559</v>
      </c>
    </row>
    <row r="64" spans="1:10">
      <c r="A64" t="s">
        <v>1396</v>
      </c>
      <c r="B64" t="s">
        <v>71</v>
      </c>
      <c r="C64" t="s">
        <v>1414</v>
      </c>
      <c r="D64" t="s">
        <v>1415</v>
      </c>
      <c r="E64" t="s">
        <v>1416</v>
      </c>
      <c r="F64" t="s">
        <v>1417</v>
      </c>
      <c r="G64" t="s">
        <v>1418</v>
      </c>
      <c r="H64" t="s">
        <v>1042</v>
      </c>
      <c r="I64" t="s">
        <v>1042</v>
      </c>
      <c r="J64" t="s">
        <v>1559</v>
      </c>
    </row>
    <row r="65" spans="1:10">
      <c r="A65" t="s">
        <v>681</v>
      </c>
      <c r="B65" t="s">
        <v>63</v>
      </c>
      <c r="C65" t="s">
        <v>1370</v>
      </c>
      <c r="D65" t="s">
        <v>1371</v>
      </c>
      <c r="E65" t="s">
        <v>1372</v>
      </c>
      <c r="F65" t="s">
        <v>1373</v>
      </c>
      <c r="G65" t="s">
        <v>1374</v>
      </c>
      <c r="H65" t="s">
        <v>1045</v>
      </c>
      <c r="I65" t="s">
        <v>1043</v>
      </c>
      <c r="J65" t="s">
        <v>119</v>
      </c>
    </row>
    <row r="66" spans="1:10">
      <c r="A66" t="s">
        <v>1407</v>
      </c>
      <c r="B66" t="s">
        <v>25</v>
      </c>
      <c r="C66" t="s">
        <v>1160</v>
      </c>
      <c r="D66" t="s">
        <v>1161</v>
      </c>
      <c r="E66" t="s">
        <v>1162</v>
      </c>
      <c r="F66" t="s">
        <v>1163</v>
      </c>
      <c r="G66" t="s">
        <v>1164</v>
      </c>
      <c r="H66" t="s">
        <v>1044</v>
      </c>
      <c r="I66" t="s">
        <v>1044</v>
      </c>
      <c r="J66" t="s">
        <v>1559</v>
      </c>
    </row>
    <row r="67" spans="1:10">
      <c r="A67" t="s">
        <v>1413</v>
      </c>
      <c r="B67" t="s">
        <v>61</v>
      </c>
      <c r="C67" t="s">
        <v>1358</v>
      </c>
      <c r="D67" t="s">
        <v>1359</v>
      </c>
      <c r="E67" t="s">
        <v>1360</v>
      </c>
      <c r="F67" t="s">
        <v>1361</v>
      </c>
      <c r="G67" t="s">
        <v>1362</v>
      </c>
      <c r="H67" t="s">
        <v>1046</v>
      </c>
      <c r="I67" t="s">
        <v>1042</v>
      </c>
      <c r="J67" t="s">
        <v>119</v>
      </c>
    </row>
    <row r="68" spans="1:10">
      <c r="A68" t="s">
        <v>1419</v>
      </c>
      <c r="B68" t="s">
        <v>80</v>
      </c>
      <c r="C68" t="s">
        <v>1467</v>
      </c>
      <c r="D68" t="s">
        <v>1468</v>
      </c>
      <c r="E68" t="s">
        <v>1469</v>
      </c>
      <c r="F68" t="s">
        <v>1470</v>
      </c>
      <c r="G68" t="s">
        <v>1471</v>
      </c>
      <c r="H68" t="s">
        <v>1042</v>
      </c>
      <c r="I68" t="s">
        <v>1042</v>
      </c>
      <c r="J68" t="s">
        <v>1559</v>
      </c>
    </row>
    <row r="69" spans="1:10">
      <c r="A69" t="s">
        <v>823</v>
      </c>
      <c r="B69" t="s">
        <v>72</v>
      </c>
      <c r="C69" t="s">
        <v>1420</v>
      </c>
      <c r="D69" t="s">
        <v>1421</v>
      </c>
      <c r="E69" t="s">
        <v>1422</v>
      </c>
      <c r="F69" t="s">
        <v>1423</v>
      </c>
      <c r="G69" t="s">
        <v>1424</v>
      </c>
      <c r="H69" t="s">
        <v>1042</v>
      </c>
      <c r="I69" t="s">
        <v>1044</v>
      </c>
      <c r="J69" t="s">
        <v>119</v>
      </c>
    </row>
    <row r="70" spans="1:10">
      <c r="A70" t="s">
        <v>1430</v>
      </c>
      <c r="B70" t="s">
        <v>18</v>
      </c>
      <c r="C70" t="s">
        <v>1120</v>
      </c>
      <c r="D70" t="s">
        <v>1121</v>
      </c>
      <c r="E70" t="s">
        <v>1122</v>
      </c>
      <c r="F70" t="s">
        <v>1123</v>
      </c>
      <c r="G70" t="s">
        <v>1124</v>
      </c>
      <c r="H70" t="s">
        <v>1044</v>
      </c>
      <c r="I70" t="s">
        <v>1044</v>
      </c>
      <c r="J70" t="s">
        <v>1559</v>
      </c>
    </row>
    <row r="71" spans="1:10">
      <c r="A71" t="s">
        <v>1436</v>
      </c>
      <c r="B71" t="s">
        <v>10</v>
      </c>
      <c r="C71" t="s">
        <v>1074</v>
      </c>
      <c r="D71" t="s">
        <v>1075</v>
      </c>
      <c r="E71" t="s">
        <v>1076</v>
      </c>
      <c r="F71" t="s">
        <v>1077</v>
      </c>
      <c r="G71" t="s">
        <v>1078</v>
      </c>
      <c r="H71" t="s">
        <v>1045</v>
      </c>
      <c r="I71" t="s">
        <v>1043</v>
      </c>
      <c r="J71" t="s">
        <v>119</v>
      </c>
    </row>
    <row r="72" spans="1:10">
      <c r="A72" t="s">
        <v>1442</v>
      </c>
      <c r="B72" t="s">
        <v>33</v>
      </c>
      <c r="C72" t="s">
        <v>1205</v>
      </c>
      <c r="D72" t="s">
        <v>1206</v>
      </c>
      <c r="E72" t="s">
        <v>1207</v>
      </c>
      <c r="F72" t="s">
        <v>1208</v>
      </c>
      <c r="G72" t="s">
        <v>1209</v>
      </c>
      <c r="H72" t="s">
        <v>1042</v>
      </c>
      <c r="I72" t="s">
        <v>1044</v>
      </c>
      <c r="J72" t="s">
        <v>119</v>
      </c>
    </row>
    <row r="73" spans="1:10">
      <c r="A73" t="s">
        <v>1448</v>
      </c>
      <c r="B73" t="s">
        <v>16</v>
      </c>
      <c r="C73" t="s">
        <v>1108</v>
      </c>
      <c r="D73" t="s">
        <v>1109</v>
      </c>
      <c r="E73" t="s">
        <v>1110</v>
      </c>
      <c r="F73" t="s">
        <v>1111</v>
      </c>
      <c r="G73" t="s">
        <v>1112</v>
      </c>
      <c r="H73" t="s">
        <v>1045</v>
      </c>
      <c r="I73" t="s">
        <v>1045</v>
      </c>
      <c r="J73" t="s">
        <v>1559</v>
      </c>
    </row>
    <row r="74" spans="1:10">
      <c r="A74" t="s">
        <v>1454</v>
      </c>
      <c r="B74" t="s">
        <v>66</v>
      </c>
      <c r="C74" t="s">
        <v>1386</v>
      </c>
      <c r="D74" t="s">
        <v>1387</v>
      </c>
      <c r="E74" t="s">
        <v>1388</v>
      </c>
      <c r="F74" t="s">
        <v>1389</v>
      </c>
      <c r="G74" t="s">
        <v>1061</v>
      </c>
      <c r="H74" t="s">
        <v>1043</v>
      </c>
      <c r="I74" t="s">
        <v>1043</v>
      </c>
      <c r="J74" t="s">
        <v>1559</v>
      </c>
    </row>
    <row r="75" spans="1:10">
      <c r="A75" t="s">
        <v>1460</v>
      </c>
      <c r="B75" t="s">
        <v>48</v>
      </c>
      <c r="C75" t="s">
        <v>1288</v>
      </c>
      <c r="D75" t="s">
        <v>1289</v>
      </c>
      <c r="E75" t="s">
        <v>1290</v>
      </c>
      <c r="F75" t="s">
        <v>1291</v>
      </c>
      <c r="G75" t="s">
        <v>1292</v>
      </c>
      <c r="H75" t="s">
        <v>1044</v>
      </c>
      <c r="I75" t="s">
        <v>1044</v>
      </c>
      <c r="J75" t="s">
        <v>1559</v>
      </c>
    </row>
    <row r="76" spans="1:10">
      <c r="A76" t="s">
        <v>1466</v>
      </c>
      <c r="B76" t="s">
        <v>50</v>
      </c>
      <c r="C76" t="s">
        <v>1299</v>
      </c>
      <c r="D76" t="s">
        <v>1300</v>
      </c>
      <c r="E76" t="s">
        <v>1301</v>
      </c>
      <c r="F76" t="s">
        <v>1302</v>
      </c>
      <c r="G76" t="s">
        <v>1303</v>
      </c>
      <c r="H76" t="s">
        <v>1045</v>
      </c>
      <c r="I76" t="s">
        <v>1045</v>
      </c>
      <c r="J76" t="s">
        <v>1559</v>
      </c>
    </row>
    <row r="77" spans="1:10">
      <c r="A77" t="s">
        <v>289</v>
      </c>
      <c r="B77" t="s">
        <v>81</v>
      </c>
      <c r="C77" t="s">
        <v>1472</v>
      </c>
      <c r="D77" t="s">
        <v>1473</v>
      </c>
      <c r="E77" t="s">
        <v>1474</v>
      </c>
      <c r="F77" t="s">
        <v>1475</v>
      </c>
      <c r="G77" t="s">
        <v>1476</v>
      </c>
      <c r="H77" t="s">
        <v>1043</v>
      </c>
      <c r="I77" t="s">
        <v>1043</v>
      </c>
      <c r="J77" t="s">
        <v>1559</v>
      </c>
    </row>
    <row r="78" spans="1:10">
      <c r="A78" t="s">
        <v>1477</v>
      </c>
      <c r="B78" t="s">
        <v>70</v>
      </c>
      <c r="C78" t="s">
        <v>1408</v>
      </c>
      <c r="D78" t="s">
        <v>1409</v>
      </c>
      <c r="E78" t="s">
        <v>1410</v>
      </c>
      <c r="F78" t="s">
        <v>1411</v>
      </c>
      <c r="G78" t="s">
        <v>1412</v>
      </c>
      <c r="H78" t="s">
        <v>1044</v>
      </c>
      <c r="I78" t="s">
        <v>1044</v>
      </c>
      <c r="J78" t="s">
        <v>1559</v>
      </c>
    </row>
    <row r="79" spans="1:10">
      <c r="A79" t="s">
        <v>1481</v>
      </c>
      <c r="B79" t="s">
        <v>43</v>
      </c>
      <c r="C79" t="s">
        <v>1261</v>
      </c>
      <c r="D79" t="s">
        <v>1262</v>
      </c>
      <c r="E79" t="s">
        <v>1263</v>
      </c>
      <c r="F79" t="s">
        <v>1264</v>
      </c>
      <c r="G79" t="s">
        <v>1265</v>
      </c>
      <c r="H79" t="s">
        <v>1042</v>
      </c>
      <c r="I79" t="s">
        <v>1042</v>
      </c>
      <c r="J79" t="s">
        <v>1559</v>
      </c>
    </row>
    <row r="80" spans="1:10">
      <c r="A80" t="s">
        <v>1487</v>
      </c>
      <c r="B80" t="s">
        <v>84</v>
      </c>
      <c r="C80" t="s">
        <v>1488</v>
      </c>
      <c r="D80" t="s">
        <v>1489</v>
      </c>
      <c r="E80" t="s">
        <v>1490</v>
      </c>
      <c r="F80" t="s">
        <v>1491</v>
      </c>
      <c r="G80" t="s">
        <v>1492</v>
      </c>
      <c r="H80" t="s">
        <v>1042</v>
      </c>
      <c r="I80" t="s">
        <v>1042</v>
      </c>
      <c r="J80" t="s">
        <v>1559</v>
      </c>
    </row>
    <row r="81" spans="1:10">
      <c r="A81" t="s">
        <v>1493</v>
      </c>
      <c r="B81" t="s">
        <v>75</v>
      </c>
      <c r="C81" t="s">
        <v>1437</v>
      </c>
      <c r="D81" t="s">
        <v>1438</v>
      </c>
      <c r="E81" t="s">
        <v>1439</v>
      </c>
      <c r="F81" t="s">
        <v>1440</v>
      </c>
      <c r="G81" t="s">
        <v>1441</v>
      </c>
      <c r="H81" t="s">
        <v>1044</v>
      </c>
      <c r="I81" t="s">
        <v>1044</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91</v>
      </c>
      <c r="C84" t="s">
        <v>1530</v>
      </c>
      <c r="D84" t="s">
        <v>1531</v>
      </c>
      <c r="E84" t="s">
        <v>1532</v>
      </c>
      <c r="F84" t="s">
        <v>1533</v>
      </c>
      <c r="G84" t="s">
        <v>1534</v>
      </c>
      <c r="H84" t="s">
        <v>1535</v>
      </c>
      <c r="I84" t="s">
        <v>1560</v>
      </c>
      <c r="J84" t="s">
        <v>119</v>
      </c>
    </row>
    <row r="85" spans="1:10">
      <c r="A85" t="s">
        <v>1518</v>
      </c>
      <c r="B85" t="s">
        <v>86</v>
      </c>
      <c r="C85" t="s">
        <v>1499</v>
      </c>
      <c r="D85" t="s">
        <v>1500</v>
      </c>
      <c r="E85" t="s">
        <v>1501</v>
      </c>
      <c r="F85" t="s">
        <v>1502</v>
      </c>
      <c r="G85" t="s">
        <v>1503</v>
      </c>
      <c r="H85" t="s">
        <v>1504</v>
      </c>
      <c r="I85" t="s">
        <v>1521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90</v>
      </c>
      <c r="C89" t="s">
        <v>1523</v>
      </c>
      <c r="D89" t="s">
        <v>1524</v>
      </c>
      <c r="E89" t="s">
        <v>1525</v>
      </c>
      <c r="F89" t="s">
        <v>1526</v>
      </c>
      <c r="G89" t="s">
        <v>1527</v>
      </c>
      <c r="H89" t="s">
        <v>1528</v>
      </c>
      <c r="I89" t="s">
        <v>1528</v>
      </c>
      <c r="J89" t="s">
        <v>1559</v>
      </c>
    </row>
    <row r="90" spans="1:10">
      <c r="A90" t="s">
        <v>720</v>
      </c>
      <c r="B90" t="s">
        <v>93</v>
      </c>
      <c r="C90" t="s">
        <v>1542</v>
      </c>
      <c r="D90" t="s">
        <v>1543</v>
      </c>
      <c r="E90" t="s">
        <v>1544</v>
      </c>
      <c r="F90" t="s">
        <v>1545</v>
      </c>
      <c r="G90" t="s">
        <v>1546</v>
      </c>
      <c r="H90" t="s">
        <v>1511</v>
      </c>
      <c r="I90" t="s">
        <v>1569</v>
      </c>
      <c r="J90" t="s">
        <v>119</v>
      </c>
    </row>
    <row r="91" spans="1:10">
      <c r="A91" t="s">
        <v>1552</v>
      </c>
      <c r="B91" t="s">
        <v>87</v>
      </c>
      <c r="C91" t="s">
        <v>1506</v>
      </c>
      <c r="D91" t="s">
        <v>1507</v>
      </c>
      <c r="E91" t="s">
        <v>1508</v>
      </c>
      <c r="F91" t="s">
        <v>1509</v>
      </c>
      <c r="G91" t="s">
        <v>1510</v>
      </c>
      <c r="H91" t="s">
        <v>1511</v>
      </c>
      <c r="I91" t="s">
        <v>1511</v>
      </c>
      <c r="J91" t="s">
        <v>1559</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Q278"/>
  <sheetViews>
    <sheetView workbookViewId="0">
      <selection sqref="A1:XFD1048576"/>
    </sheetView>
  </sheetViews>
  <sheetFormatPr defaultColWidth="9" defaultRowHeight="13.5"/>
  <cols>
    <col min="17" max="17" width="8" hidden="1"/>
  </cols>
  <sheetData>
    <row r="1" spans="1:17">
      <c r="A1" t="s">
        <v>96</v>
      </c>
    </row>
    <row r="2" spans="1:17" ht="39.950000000000003" customHeight="1">
      <c r="A2" t="s">
        <v>1</v>
      </c>
      <c r="B2" t="s">
        <v>97</v>
      </c>
      <c r="C2" t="s">
        <v>98</v>
      </c>
      <c r="D2" t="s">
        <v>99</v>
      </c>
      <c r="E2" t="s">
        <v>100</v>
      </c>
      <c r="F2" t="s">
        <v>101</v>
      </c>
      <c r="G2" t="s">
        <v>102</v>
      </c>
      <c r="H2" t="s">
        <v>103</v>
      </c>
      <c r="I2" t="s">
        <v>104</v>
      </c>
      <c r="J2" t="s">
        <v>105</v>
      </c>
      <c r="K2" t="s">
        <v>106</v>
      </c>
      <c r="L2" t="s">
        <v>107</v>
      </c>
      <c r="M2" t="s">
        <v>108</v>
      </c>
      <c r="N2" t="s">
        <v>109</v>
      </c>
      <c r="O2" t="s">
        <v>110</v>
      </c>
      <c r="P2" t="s">
        <v>111</v>
      </c>
      <c r="Q2" t="s">
        <v>112</v>
      </c>
    </row>
    <row r="3" spans="1:17">
      <c r="A3">
        <v>1</v>
      </c>
      <c r="B3" t="s">
        <v>113</v>
      </c>
      <c r="C3" t="s">
        <v>114</v>
      </c>
      <c r="D3" t="s">
        <v>114</v>
      </c>
      <c r="E3" t="s">
        <v>114</v>
      </c>
      <c r="F3" t="s">
        <v>114</v>
      </c>
      <c r="G3" t="s">
        <v>115</v>
      </c>
      <c r="H3" t="s">
        <v>114</v>
      </c>
      <c r="I3" t="s">
        <v>116</v>
      </c>
      <c r="J3" t="s">
        <v>117</v>
      </c>
      <c r="K3" t="s">
        <v>118</v>
      </c>
      <c r="L3" t="s">
        <v>118</v>
      </c>
      <c r="M3" t="s">
        <v>118</v>
      </c>
      <c r="N3">
        <v>0</v>
      </c>
      <c r="O3" t="s">
        <v>119</v>
      </c>
      <c r="P3" t="s">
        <v>114</v>
      </c>
      <c r="Q3" t="s">
        <v>120</v>
      </c>
    </row>
    <row r="4" spans="1:17">
      <c r="A4">
        <v>2</v>
      </c>
      <c r="B4" t="s">
        <v>121</v>
      </c>
      <c r="C4" t="s">
        <v>122</v>
      </c>
      <c r="D4" t="s">
        <v>123</v>
      </c>
      <c r="E4" t="s">
        <v>124</v>
      </c>
      <c r="F4" t="s">
        <v>125</v>
      </c>
      <c r="G4" t="s">
        <v>126</v>
      </c>
      <c r="H4" t="s">
        <v>127</v>
      </c>
      <c r="I4" t="s">
        <v>128</v>
      </c>
      <c r="J4" t="s">
        <v>129</v>
      </c>
      <c r="K4" t="s">
        <v>118</v>
      </c>
      <c r="L4" t="s">
        <v>118</v>
      </c>
      <c r="M4" t="s">
        <v>118</v>
      </c>
      <c r="N4">
        <v>60</v>
      </c>
      <c r="O4" t="s">
        <v>119</v>
      </c>
      <c r="P4" t="s">
        <v>114</v>
      </c>
      <c r="Q4" t="s">
        <v>130</v>
      </c>
    </row>
    <row r="5" spans="1:17">
      <c r="A5">
        <v>3</v>
      </c>
      <c r="B5" t="s">
        <v>131</v>
      </c>
      <c r="C5" t="s">
        <v>132</v>
      </c>
      <c r="D5" t="s">
        <v>133</v>
      </c>
      <c r="E5" t="s">
        <v>134</v>
      </c>
      <c r="F5" t="s">
        <v>135</v>
      </c>
      <c r="G5" t="s">
        <v>136</v>
      </c>
      <c r="H5" t="s">
        <v>137</v>
      </c>
      <c r="I5" t="s">
        <v>138</v>
      </c>
      <c r="J5" t="s">
        <v>139</v>
      </c>
      <c r="K5" t="s">
        <v>118</v>
      </c>
      <c r="L5" t="s">
        <v>118</v>
      </c>
      <c r="M5" t="s">
        <v>118</v>
      </c>
      <c r="N5">
        <v>48</v>
      </c>
      <c r="O5" t="s">
        <v>119</v>
      </c>
      <c r="P5" t="s">
        <v>114</v>
      </c>
      <c r="Q5" t="s">
        <v>140</v>
      </c>
    </row>
    <row r="6" spans="1:17">
      <c r="A6">
        <v>4</v>
      </c>
      <c r="B6" t="s">
        <v>141</v>
      </c>
      <c r="C6" t="s">
        <v>142</v>
      </c>
      <c r="D6" t="s">
        <v>133</v>
      </c>
      <c r="E6" t="s">
        <v>143</v>
      </c>
      <c r="F6" t="s">
        <v>135</v>
      </c>
      <c r="G6" t="s">
        <v>144</v>
      </c>
      <c r="H6" t="s">
        <v>145</v>
      </c>
      <c r="I6" t="s">
        <v>128</v>
      </c>
      <c r="J6" t="s">
        <v>146</v>
      </c>
      <c r="K6" t="s">
        <v>118</v>
      </c>
      <c r="L6" t="s">
        <v>118</v>
      </c>
      <c r="M6" t="s">
        <v>118</v>
      </c>
      <c r="N6">
        <v>64</v>
      </c>
      <c r="O6" t="s">
        <v>119</v>
      </c>
      <c r="P6" t="s">
        <v>114</v>
      </c>
      <c r="Q6" t="s">
        <v>130</v>
      </c>
    </row>
    <row r="7" spans="1:17">
      <c r="A7">
        <v>5</v>
      </c>
      <c r="B7" t="s">
        <v>147</v>
      </c>
      <c r="C7" t="s">
        <v>142</v>
      </c>
      <c r="D7" t="s">
        <v>133</v>
      </c>
      <c r="E7" t="s">
        <v>148</v>
      </c>
      <c r="F7" t="s">
        <v>135</v>
      </c>
      <c r="G7" t="s">
        <v>149</v>
      </c>
      <c r="H7" t="s">
        <v>150</v>
      </c>
      <c r="I7" t="s">
        <v>151</v>
      </c>
      <c r="J7" t="s">
        <v>152</v>
      </c>
      <c r="K7" t="s">
        <v>118</v>
      </c>
      <c r="L7" t="s">
        <v>118</v>
      </c>
      <c r="M7" t="s">
        <v>118</v>
      </c>
      <c r="N7">
        <v>53</v>
      </c>
      <c r="O7" t="s">
        <v>119</v>
      </c>
      <c r="P7" t="s">
        <v>114</v>
      </c>
      <c r="Q7" t="s">
        <v>153</v>
      </c>
    </row>
    <row r="8" spans="1:17">
      <c r="A8">
        <v>6</v>
      </c>
      <c r="B8" t="s">
        <v>154</v>
      </c>
      <c r="C8" t="s">
        <v>142</v>
      </c>
      <c r="D8" t="s">
        <v>133</v>
      </c>
      <c r="E8" t="s">
        <v>155</v>
      </c>
      <c r="F8" t="s">
        <v>135</v>
      </c>
      <c r="G8" t="s">
        <v>156</v>
      </c>
      <c r="H8" t="s">
        <v>157</v>
      </c>
      <c r="I8" t="s">
        <v>158</v>
      </c>
      <c r="J8" t="s">
        <v>139</v>
      </c>
      <c r="K8" t="s">
        <v>118</v>
      </c>
      <c r="L8" t="s">
        <v>118</v>
      </c>
      <c r="M8" t="s">
        <v>118</v>
      </c>
      <c r="N8">
        <v>57</v>
      </c>
      <c r="O8" t="s">
        <v>119</v>
      </c>
      <c r="P8" t="s">
        <v>114</v>
      </c>
      <c r="Q8" t="s">
        <v>153</v>
      </c>
    </row>
    <row r="9" spans="1:17">
      <c r="A9">
        <v>7</v>
      </c>
      <c r="B9" t="s">
        <v>159</v>
      </c>
      <c r="C9" t="s">
        <v>142</v>
      </c>
      <c r="D9" t="s">
        <v>133</v>
      </c>
      <c r="E9" t="s">
        <v>160</v>
      </c>
      <c r="F9" t="s">
        <v>135</v>
      </c>
      <c r="G9" t="s">
        <v>161</v>
      </c>
      <c r="H9" t="s">
        <v>162</v>
      </c>
      <c r="I9" t="s">
        <v>163</v>
      </c>
      <c r="J9" t="s">
        <v>164</v>
      </c>
      <c r="K9" t="s">
        <v>118</v>
      </c>
      <c r="L9" t="s">
        <v>118</v>
      </c>
      <c r="M9" t="s">
        <v>118</v>
      </c>
      <c r="N9">
        <v>64</v>
      </c>
      <c r="O9" t="s">
        <v>119</v>
      </c>
      <c r="P9" t="s">
        <v>114</v>
      </c>
      <c r="Q9" t="s">
        <v>130</v>
      </c>
    </row>
    <row r="10" spans="1:17">
      <c r="A10">
        <v>8</v>
      </c>
      <c r="B10" t="s">
        <v>165</v>
      </c>
      <c r="C10" t="s">
        <v>142</v>
      </c>
      <c r="D10" t="s">
        <v>133</v>
      </c>
      <c r="E10" t="s">
        <v>166</v>
      </c>
      <c r="F10" t="s">
        <v>135</v>
      </c>
      <c r="G10" t="s">
        <v>167</v>
      </c>
      <c r="H10" t="s">
        <v>168</v>
      </c>
      <c r="I10" t="s">
        <v>151</v>
      </c>
      <c r="J10" t="s">
        <v>152</v>
      </c>
      <c r="K10" t="s">
        <v>118</v>
      </c>
      <c r="L10" t="s">
        <v>118</v>
      </c>
      <c r="M10" t="s">
        <v>118</v>
      </c>
      <c r="N10">
        <v>53</v>
      </c>
      <c r="O10" t="s">
        <v>119</v>
      </c>
      <c r="P10" t="s">
        <v>114</v>
      </c>
      <c r="Q10" t="s">
        <v>153</v>
      </c>
    </row>
    <row r="11" spans="1:17">
      <c r="A11">
        <v>9</v>
      </c>
      <c r="B11" t="s">
        <v>169</v>
      </c>
      <c r="C11" t="s">
        <v>142</v>
      </c>
      <c r="D11" t="s">
        <v>133</v>
      </c>
      <c r="E11" t="s">
        <v>170</v>
      </c>
      <c r="F11" t="s">
        <v>135</v>
      </c>
      <c r="G11" t="s">
        <v>171</v>
      </c>
      <c r="H11" t="s">
        <v>172</v>
      </c>
      <c r="I11" t="s">
        <v>151</v>
      </c>
      <c r="J11" t="s">
        <v>173</v>
      </c>
      <c r="K11" t="s">
        <v>118</v>
      </c>
      <c r="L11" t="s">
        <v>118</v>
      </c>
      <c r="M11" t="s">
        <v>118</v>
      </c>
      <c r="N11">
        <v>55</v>
      </c>
      <c r="O11" t="s">
        <v>119</v>
      </c>
      <c r="P11" t="s">
        <v>114</v>
      </c>
      <c r="Q11" t="s">
        <v>153</v>
      </c>
    </row>
    <row r="12" spans="1:17">
      <c r="A12">
        <v>10</v>
      </c>
      <c r="B12" t="s">
        <v>174</v>
      </c>
      <c r="C12" t="s">
        <v>142</v>
      </c>
      <c r="D12" t="s">
        <v>133</v>
      </c>
      <c r="E12" t="s">
        <v>175</v>
      </c>
      <c r="F12" t="s">
        <v>135</v>
      </c>
      <c r="G12" t="s">
        <v>176</v>
      </c>
      <c r="H12" t="s">
        <v>177</v>
      </c>
      <c r="I12" t="s">
        <v>158</v>
      </c>
      <c r="J12" t="s">
        <v>164</v>
      </c>
      <c r="K12" t="s">
        <v>118</v>
      </c>
      <c r="L12" t="s">
        <v>118</v>
      </c>
      <c r="M12" t="s">
        <v>118</v>
      </c>
      <c r="N12">
        <v>65</v>
      </c>
      <c r="O12" t="s">
        <v>119</v>
      </c>
      <c r="P12" t="s">
        <v>114</v>
      </c>
      <c r="Q12" t="s">
        <v>130</v>
      </c>
    </row>
    <row r="13" spans="1:17">
      <c r="A13">
        <v>11</v>
      </c>
      <c r="B13" t="s">
        <v>178</v>
      </c>
      <c r="C13" t="s">
        <v>142</v>
      </c>
      <c r="D13" t="s">
        <v>133</v>
      </c>
      <c r="E13" t="s">
        <v>179</v>
      </c>
      <c r="F13" t="s">
        <v>135</v>
      </c>
      <c r="G13" t="s">
        <v>180</v>
      </c>
      <c r="H13" t="s">
        <v>181</v>
      </c>
      <c r="I13" t="s">
        <v>182</v>
      </c>
      <c r="J13" t="s">
        <v>129</v>
      </c>
      <c r="K13" t="s">
        <v>118</v>
      </c>
      <c r="L13" t="s">
        <v>118</v>
      </c>
      <c r="M13" t="s">
        <v>118</v>
      </c>
      <c r="N13">
        <v>65</v>
      </c>
      <c r="O13" t="s">
        <v>119</v>
      </c>
      <c r="P13" t="s">
        <v>114</v>
      </c>
      <c r="Q13" t="s">
        <v>130</v>
      </c>
    </row>
    <row r="14" spans="1:17">
      <c r="A14">
        <v>12</v>
      </c>
      <c r="B14" t="s">
        <v>183</v>
      </c>
      <c r="C14" t="s">
        <v>142</v>
      </c>
      <c r="D14" t="s">
        <v>133</v>
      </c>
      <c r="E14" t="s">
        <v>184</v>
      </c>
      <c r="F14" t="s">
        <v>135</v>
      </c>
      <c r="G14" t="s">
        <v>171</v>
      </c>
      <c r="H14" t="s">
        <v>185</v>
      </c>
      <c r="I14" t="s">
        <v>138</v>
      </c>
      <c r="J14" t="s">
        <v>186</v>
      </c>
      <c r="K14" t="s">
        <v>118</v>
      </c>
      <c r="L14" t="s">
        <v>118</v>
      </c>
      <c r="M14" t="s">
        <v>118</v>
      </c>
      <c r="N14">
        <v>46</v>
      </c>
      <c r="O14" t="s">
        <v>119</v>
      </c>
      <c r="P14" t="s">
        <v>114</v>
      </c>
      <c r="Q14" t="s">
        <v>140</v>
      </c>
    </row>
    <row r="15" spans="1:17">
      <c r="A15">
        <v>13</v>
      </c>
      <c r="B15" t="s">
        <v>187</v>
      </c>
      <c r="C15" t="s">
        <v>142</v>
      </c>
      <c r="D15" t="s">
        <v>133</v>
      </c>
      <c r="E15" t="s">
        <v>188</v>
      </c>
      <c r="F15" t="s">
        <v>135</v>
      </c>
      <c r="G15" t="s">
        <v>161</v>
      </c>
      <c r="H15" t="s">
        <v>189</v>
      </c>
      <c r="I15" t="s">
        <v>163</v>
      </c>
      <c r="J15" t="s">
        <v>129</v>
      </c>
      <c r="K15" t="s">
        <v>118</v>
      </c>
      <c r="L15" t="s">
        <v>118</v>
      </c>
      <c r="M15" t="s">
        <v>118</v>
      </c>
      <c r="N15">
        <v>62</v>
      </c>
      <c r="O15" t="s">
        <v>119</v>
      </c>
      <c r="P15" t="s">
        <v>114</v>
      </c>
      <c r="Q15" t="s">
        <v>130</v>
      </c>
    </row>
    <row r="16" spans="1:17">
      <c r="A16">
        <v>14</v>
      </c>
      <c r="B16" t="s">
        <v>190</v>
      </c>
      <c r="C16" t="s">
        <v>142</v>
      </c>
      <c r="D16" t="s">
        <v>133</v>
      </c>
      <c r="E16" t="s">
        <v>191</v>
      </c>
      <c r="F16" t="s">
        <v>135</v>
      </c>
      <c r="G16" t="s">
        <v>192</v>
      </c>
      <c r="H16" t="s">
        <v>193</v>
      </c>
      <c r="I16" t="s">
        <v>194</v>
      </c>
      <c r="J16" t="s">
        <v>129</v>
      </c>
      <c r="K16" t="s">
        <v>118</v>
      </c>
      <c r="L16" t="s">
        <v>118</v>
      </c>
      <c r="M16" t="s">
        <v>118</v>
      </c>
      <c r="N16">
        <v>64</v>
      </c>
      <c r="O16" t="s">
        <v>119</v>
      </c>
      <c r="P16" t="s">
        <v>114</v>
      </c>
      <c r="Q16" t="s">
        <v>130</v>
      </c>
    </row>
    <row r="17" spans="1:17">
      <c r="A17">
        <v>15</v>
      </c>
      <c r="B17" t="s">
        <v>195</v>
      </c>
      <c r="C17" t="s">
        <v>142</v>
      </c>
      <c r="D17" t="s">
        <v>133</v>
      </c>
      <c r="E17" t="s">
        <v>196</v>
      </c>
      <c r="F17" t="s">
        <v>135</v>
      </c>
      <c r="G17" t="s">
        <v>171</v>
      </c>
      <c r="H17" t="s">
        <v>197</v>
      </c>
      <c r="I17" t="s">
        <v>198</v>
      </c>
      <c r="J17" t="s">
        <v>173</v>
      </c>
      <c r="K17" t="s">
        <v>118</v>
      </c>
      <c r="L17" t="s">
        <v>118</v>
      </c>
      <c r="M17" t="s">
        <v>118</v>
      </c>
      <c r="N17">
        <v>54</v>
      </c>
      <c r="O17" t="s">
        <v>119</v>
      </c>
      <c r="P17" t="s">
        <v>114</v>
      </c>
      <c r="Q17" t="s">
        <v>153</v>
      </c>
    </row>
    <row r="18" spans="1:17">
      <c r="A18">
        <v>16</v>
      </c>
      <c r="B18" t="s">
        <v>199</v>
      </c>
      <c r="C18" t="s">
        <v>142</v>
      </c>
      <c r="D18" t="s">
        <v>133</v>
      </c>
      <c r="E18" t="s">
        <v>200</v>
      </c>
      <c r="F18" t="s">
        <v>135</v>
      </c>
      <c r="G18" t="s">
        <v>201</v>
      </c>
      <c r="H18" t="s">
        <v>202</v>
      </c>
      <c r="I18" t="s">
        <v>138</v>
      </c>
      <c r="J18" t="s">
        <v>173</v>
      </c>
      <c r="K18" t="s">
        <v>118</v>
      </c>
      <c r="L18" t="s">
        <v>118</v>
      </c>
      <c r="M18" t="s">
        <v>118</v>
      </c>
      <c r="N18">
        <v>52</v>
      </c>
      <c r="O18" t="s">
        <v>119</v>
      </c>
      <c r="P18" t="s">
        <v>114</v>
      </c>
      <c r="Q18" t="s">
        <v>153</v>
      </c>
    </row>
    <row r="19" spans="1:17">
      <c r="A19">
        <v>17</v>
      </c>
      <c r="B19" t="s">
        <v>203</v>
      </c>
      <c r="C19" t="s">
        <v>142</v>
      </c>
      <c r="D19" t="s">
        <v>133</v>
      </c>
      <c r="E19" t="s">
        <v>204</v>
      </c>
      <c r="F19" t="s">
        <v>114</v>
      </c>
      <c r="G19" t="s">
        <v>180</v>
      </c>
      <c r="H19" t="s">
        <v>205</v>
      </c>
      <c r="I19" t="s">
        <v>206</v>
      </c>
      <c r="J19" t="s">
        <v>152</v>
      </c>
      <c r="K19" t="s">
        <v>118</v>
      </c>
      <c r="L19" t="s">
        <v>118</v>
      </c>
      <c r="M19" t="s">
        <v>118</v>
      </c>
      <c r="N19">
        <v>57</v>
      </c>
      <c r="O19" t="s">
        <v>119</v>
      </c>
      <c r="P19" t="s">
        <v>114</v>
      </c>
      <c r="Q19" t="s">
        <v>153</v>
      </c>
    </row>
    <row r="20" spans="1:17">
      <c r="A20">
        <v>18</v>
      </c>
      <c r="B20" t="s">
        <v>207</v>
      </c>
      <c r="C20" t="s">
        <v>142</v>
      </c>
      <c r="D20" t="s">
        <v>133</v>
      </c>
      <c r="E20" t="s">
        <v>208</v>
      </c>
      <c r="F20" t="s">
        <v>135</v>
      </c>
      <c r="G20" t="s">
        <v>209</v>
      </c>
      <c r="H20" t="s">
        <v>210</v>
      </c>
      <c r="I20" t="s">
        <v>198</v>
      </c>
      <c r="J20" t="s">
        <v>139</v>
      </c>
      <c r="K20" t="s">
        <v>118</v>
      </c>
      <c r="L20" t="s">
        <v>118</v>
      </c>
      <c r="M20" t="s">
        <v>118</v>
      </c>
      <c r="N20">
        <v>50</v>
      </c>
      <c r="O20" t="s">
        <v>119</v>
      </c>
      <c r="P20" t="s">
        <v>114</v>
      </c>
      <c r="Q20" t="s">
        <v>153</v>
      </c>
    </row>
    <row r="21" spans="1:17">
      <c r="A21">
        <v>19</v>
      </c>
      <c r="B21" t="s">
        <v>211</v>
      </c>
      <c r="C21" t="s">
        <v>142</v>
      </c>
      <c r="D21" t="s">
        <v>133</v>
      </c>
      <c r="E21" t="s">
        <v>212</v>
      </c>
      <c r="F21" t="s">
        <v>135</v>
      </c>
      <c r="G21" t="s">
        <v>209</v>
      </c>
      <c r="H21" t="s">
        <v>213</v>
      </c>
      <c r="I21" t="s">
        <v>138</v>
      </c>
      <c r="J21" t="s">
        <v>164</v>
      </c>
      <c r="K21" t="s">
        <v>118</v>
      </c>
      <c r="L21" t="s">
        <v>118</v>
      </c>
      <c r="M21" t="s">
        <v>118</v>
      </c>
      <c r="N21">
        <v>56</v>
      </c>
      <c r="O21" t="s">
        <v>119</v>
      </c>
      <c r="P21" t="s">
        <v>114</v>
      </c>
      <c r="Q21" t="s">
        <v>153</v>
      </c>
    </row>
    <row r="22" spans="1:17">
      <c r="A22">
        <v>20</v>
      </c>
      <c r="B22" t="s">
        <v>214</v>
      </c>
      <c r="C22" t="s">
        <v>142</v>
      </c>
      <c r="D22" t="s">
        <v>133</v>
      </c>
      <c r="E22" t="s">
        <v>215</v>
      </c>
      <c r="F22" t="s">
        <v>135</v>
      </c>
      <c r="G22" t="s">
        <v>216</v>
      </c>
      <c r="H22" t="s">
        <v>217</v>
      </c>
      <c r="I22" t="s">
        <v>218</v>
      </c>
      <c r="J22" t="s">
        <v>173</v>
      </c>
      <c r="K22" t="s">
        <v>118</v>
      </c>
      <c r="L22" t="s">
        <v>118</v>
      </c>
      <c r="M22" t="s">
        <v>118</v>
      </c>
      <c r="N22">
        <v>65</v>
      </c>
      <c r="O22" t="s">
        <v>119</v>
      </c>
      <c r="P22" t="s">
        <v>114</v>
      </c>
      <c r="Q22" t="s">
        <v>130</v>
      </c>
    </row>
    <row r="23" spans="1:17">
      <c r="A23">
        <v>21</v>
      </c>
      <c r="B23" t="s">
        <v>219</v>
      </c>
      <c r="C23" t="s">
        <v>142</v>
      </c>
      <c r="D23" t="s">
        <v>133</v>
      </c>
      <c r="E23" t="s">
        <v>220</v>
      </c>
      <c r="F23" t="s">
        <v>114</v>
      </c>
      <c r="G23" t="s">
        <v>221</v>
      </c>
      <c r="H23" t="s">
        <v>222</v>
      </c>
      <c r="I23" t="s">
        <v>223</v>
      </c>
      <c r="J23" t="s">
        <v>152</v>
      </c>
      <c r="K23" t="s">
        <v>118</v>
      </c>
      <c r="L23" t="s">
        <v>118</v>
      </c>
      <c r="M23" t="s">
        <v>118</v>
      </c>
      <c r="N23">
        <v>54</v>
      </c>
      <c r="O23" t="s">
        <v>119</v>
      </c>
      <c r="P23" t="s">
        <v>114</v>
      </c>
      <c r="Q23" t="s">
        <v>153</v>
      </c>
    </row>
    <row r="24" spans="1:17">
      <c r="A24">
        <v>22</v>
      </c>
      <c r="B24" t="s">
        <v>224</v>
      </c>
      <c r="C24" t="s">
        <v>142</v>
      </c>
      <c r="D24" t="s">
        <v>133</v>
      </c>
      <c r="E24" t="s">
        <v>225</v>
      </c>
      <c r="F24" t="s">
        <v>135</v>
      </c>
      <c r="G24" t="s">
        <v>226</v>
      </c>
      <c r="H24" t="s">
        <v>227</v>
      </c>
      <c r="I24" t="s">
        <v>151</v>
      </c>
      <c r="J24" t="s">
        <v>186</v>
      </c>
      <c r="K24" t="s">
        <v>118</v>
      </c>
      <c r="L24" t="s">
        <v>118</v>
      </c>
      <c r="M24" t="s">
        <v>118</v>
      </c>
      <c r="N24">
        <v>49</v>
      </c>
      <c r="O24" t="s">
        <v>119</v>
      </c>
      <c r="P24" t="s">
        <v>114</v>
      </c>
      <c r="Q24" t="s">
        <v>140</v>
      </c>
    </row>
    <row r="25" spans="1:17">
      <c r="A25">
        <v>23</v>
      </c>
      <c r="B25" t="s">
        <v>228</v>
      </c>
      <c r="C25" t="s">
        <v>142</v>
      </c>
      <c r="D25" t="s">
        <v>229</v>
      </c>
      <c r="E25" t="s">
        <v>230</v>
      </c>
      <c r="F25" t="s">
        <v>135</v>
      </c>
      <c r="G25" t="s">
        <v>231</v>
      </c>
      <c r="H25" t="s">
        <v>232</v>
      </c>
      <c r="I25" t="s">
        <v>233</v>
      </c>
      <c r="J25" t="s">
        <v>173</v>
      </c>
      <c r="K25" t="s">
        <v>118</v>
      </c>
      <c r="L25" t="s">
        <v>118</v>
      </c>
      <c r="M25" t="s">
        <v>118</v>
      </c>
      <c r="N25">
        <v>66</v>
      </c>
      <c r="O25" t="s">
        <v>119</v>
      </c>
      <c r="P25" t="s">
        <v>114</v>
      </c>
      <c r="Q25" t="s">
        <v>130</v>
      </c>
    </row>
    <row r="26" spans="1:17">
      <c r="A26">
        <v>24</v>
      </c>
      <c r="B26" t="s">
        <v>234</v>
      </c>
      <c r="C26" t="s">
        <v>142</v>
      </c>
      <c r="D26" t="s">
        <v>133</v>
      </c>
      <c r="E26" t="s">
        <v>235</v>
      </c>
      <c r="F26" t="s">
        <v>135</v>
      </c>
      <c r="G26" t="s">
        <v>236</v>
      </c>
      <c r="H26" t="s">
        <v>237</v>
      </c>
      <c r="I26" t="s">
        <v>194</v>
      </c>
      <c r="J26" t="s">
        <v>152</v>
      </c>
      <c r="K26" t="s">
        <v>118</v>
      </c>
      <c r="L26" t="s">
        <v>118</v>
      </c>
      <c r="M26" t="s">
        <v>118</v>
      </c>
      <c r="N26">
        <v>60</v>
      </c>
      <c r="O26" t="s">
        <v>119</v>
      </c>
      <c r="P26" t="s">
        <v>114</v>
      </c>
      <c r="Q26" t="s">
        <v>130</v>
      </c>
    </row>
    <row r="27" spans="1:17">
      <c r="A27">
        <v>25</v>
      </c>
      <c r="B27" t="s">
        <v>238</v>
      </c>
      <c r="C27" t="s">
        <v>142</v>
      </c>
      <c r="D27" t="s">
        <v>133</v>
      </c>
      <c r="E27" t="s">
        <v>239</v>
      </c>
      <c r="F27" t="s">
        <v>135</v>
      </c>
      <c r="G27" t="s">
        <v>240</v>
      </c>
      <c r="H27" t="s">
        <v>241</v>
      </c>
      <c r="I27" t="s">
        <v>242</v>
      </c>
      <c r="J27" t="s">
        <v>152</v>
      </c>
      <c r="K27" t="s">
        <v>118</v>
      </c>
      <c r="L27" t="s">
        <v>118</v>
      </c>
      <c r="M27" t="s">
        <v>118</v>
      </c>
      <c r="N27">
        <v>49</v>
      </c>
      <c r="O27" t="s">
        <v>119</v>
      </c>
      <c r="P27" t="s">
        <v>114</v>
      </c>
      <c r="Q27" t="s">
        <v>140</v>
      </c>
    </row>
    <row r="28" spans="1:17">
      <c r="A28">
        <v>26</v>
      </c>
      <c r="B28" t="s">
        <v>243</v>
      </c>
      <c r="C28" t="s">
        <v>142</v>
      </c>
      <c r="D28" t="s">
        <v>133</v>
      </c>
      <c r="E28" t="s">
        <v>244</v>
      </c>
      <c r="F28" t="s">
        <v>114</v>
      </c>
      <c r="G28" t="s">
        <v>245</v>
      </c>
      <c r="H28" t="s">
        <v>246</v>
      </c>
      <c r="I28" t="s">
        <v>247</v>
      </c>
      <c r="J28" t="s">
        <v>152</v>
      </c>
      <c r="K28" t="s">
        <v>118</v>
      </c>
      <c r="L28" t="s">
        <v>118</v>
      </c>
      <c r="M28" t="s">
        <v>118</v>
      </c>
      <c r="N28">
        <v>46</v>
      </c>
      <c r="O28" t="s">
        <v>119</v>
      </c>
      <c r="P28" t="s">
        <v>114</v>
      </c>
      <c r="Q28" t="s">
        <v>140</v>
      </c>
    </row>
    <row r="29" spans="1:17">
      <c r="A29">
        <v>27</v>
      </c>
      <c r="B29" t="s">
        <v>248</v>
      </c>
      <c r="C29" t="s">
        <v>142</v>
      </c>
      <c r="D29" t="s">
        <v>133</v>
      </c>
      <c r="E29" t="s">
        <v>249</v>
      </c>
      <c r="F29" t="s">
        <v>135</v>
      </c>
      <c r="G29" t="s">
        <v>250</v>
      </c>
      <c r="H29" t="s">
        <v>251</v>
      </c>
      <c r="I29" t="s">
        <v>158</v>
      </c>
      <c r="J29" t="s">
        <v>152</v>
      </c>
      <c r="K29" t="s">
        <v>118</v>
      </c>
      <c r="L29" t="s">
        <v>118</v>
      </c>
      <c r="M29" t="s">
        <v>118</v>
      </c>
      <c r="N29">
        <v>59</v>
      </c>
      <c r="O29" t="s">
        <v>119</v>
      </c>
      <c r="P29" t="s">
        <v>114</v>
      </c>
      <c r="Q29" t="s">
        <v>153</v>
      </c>
    </row>
    <row r="30" spans="1:17">
      <c r="A30">
        <v>28</v>
      </c>
      <c r="B30" t="s">
        <v>252</v>
      </c>
      <c r="C30" t="s">
        <v>142</v>
      </c>
      <c r="D30" t="s">
        <v>133</v>
      </c>
      <c r="E30" t="s">
        <v>253</v>
      </c>
      <c r="F30" t="s">
        <v>135</v>
      </c>
      <c r="G30" t="s">
        <v>254</v>
      </c>
      <c r="H30" t="s">
        <v>255</v>
      </c>
      <c r="I30" t="s">
        <v>256</v>
      </c>
      <c r="J30" t="s">
        <v>152</v>
      </c>
      <c r="K30" t="s">
        <v>118</v>
      </c>
      <c r="L30" t="s">
        <v>118</v>
      </c>
      <c r="M30" t="s">
        <v>118</v>
      </c>
      <c r="N30">
        <v>51</v>
      </c>
      <c r="O30" t="s">
        <v>119</v>
      </c>
      <c r="P30" t="s">
        <v>114</v>
      </c>
      <c r="Q30" t="s">
        <v>153</v>
      </c>
    </row>
    <row r="31" spans="1:17">
      <c r="A31">
        <v>29</v>
      </c>
      <c r="B31" t="s">
        <v>257</v>
      </c>
      <c r="C31" t="s">
        <v>142</v>
      </c>
      <c r="D31" t="s">
        <v>133</v>
      </c>
      <c r="E31" t="s">
        <v>258</v>
      </c>
      <c r="F31" t="s">
        <v>135</v>
      </c>
      <c r="G31" t="s">
        <v>259</v>
      </c>
      <c r="H31" t="s">
        <v>260</v>
      </c>
      <c r="I31" t="s">
        <v>261</v>
      </c>
      <c r="J31" t="s">
        <v>139</v>
      </c>
      <c r="K31" t="s">
        <v>118</v>
      </c>
      <c r="L31" t="s">
        <v>118</v>
      </c>
      <c r="M31" t="s">
        <v>118</v>
      </c>
      <c r="N31">
        <v>45</v>
      </c>
      <c r="O31" t="s">
        <v>119</v>
      </c>
      <c r="P31" t="s">
        <v>114</v>
      </c>
      <c r="Q31" t="s">
        <v>140</v>
      </c>
    </row>
    <row r="32" spans="1:17">
      <c r="A32">
        <v>30</v>
      </c>
      <c r="B32" t="s">
        <v>262</v>
      </c>
      <c r="C32" t="s">
        <v>142</v>
      </c>
      <c r="D32" t="s">
        <v>133</v>
      </c>
      <c r="E32" t="s">
        <v>263</v>
      </c>
      <c r="F32" t="s">
        <v>135</v>
      </c>
      <c r="G32" t="s">
        <v>156</v>
      </c>
      <c r="H32" t="s">
        <v>264</v>
      </c>
      <c r="I32" t="s">
        <v>194</v>
      </c>
      <c r="J32" t="s">
        <v>186</v>
      </c>
      <c r="K32" t="s">
        <v>118</v>
      </c>
      <c r="L32" t="s">
        <v>118</v>
      </c>
      <c r="M32" t="s">
        <v>118</v>
      </c>
      <c r="N32">
        <v>56</v>
      </c>
      <c r="O32" t="s">
        <v>119</v>
      </c>
      <c r="P32" t="s">
        <v>114</v>
      </c>
      <c r="Q32" t="s">
        <v>153</v>
      </c>
    </row>
    <row r="33" spans="1:17">
      <c r="A33">
        <v>31</v>
      </c>
      <c r="B33" t="s">
        <v>265</v>
      </c>
      <c r="C33" t="s">
        <v>142</v>
      </c>
      <c r="D33" t="s">
        <v>266</v>
      </c>
      <c r="E33" t="s">
        <v>267</v>
      </c>
      <c r="F33" t="s">
        <v>135</v>
      </c>
      <c r="G33" t="s">
        <v>268</v>
      </c>
      <c r="H33" t="s">
        <v>269</v>
      </c>
      <c r="I33" t="s">
        <v>151</v>
      </c>
      <c r="J33" t="s">
        <v>173</v>
      </c>
      <c r="K33" t="s">
        <v>118</v>
      </c>
      <c r="L33" t="s">
        <v>118</v>
      </c>
      <c r="M33" t="s">
        <v>118</v>
      </c>
      <c r="N33">
        <v>55</v>
      </c>
      <c r="O33" t="s">
        <v>119</v>
      </c>
      <c r="P33" t="s">
        <v>114</v>
      </c>
      <c r="Q33" t="s">
        <v>153</v>
      </c>
    </row>
    <row r="34" spans="1:17">
      <c r="A34">
        <v>32</v>
      </c>
      <c r="B34" t="s">
        <v>270</v>
      </c>
      <c r="C34" t="s">
        <v>142</v>
      </c>
      <c r="D34" t="s">
        <v>133</v>
      </c>
      <c r="E34" t="s">
        <v>271</v>
      </c>
      <c r="F34" t="s">
        <v>135</v>
      </c>
      <c r="G34" t="s">
        <v>209</v>
      </c>
      <c r="H34" t="s">
        <v>272</v>
      </c>
      <c r="I34" t="s">
        <v>273</v>
      </c>
      <c r="J34" t="s">
        <v>152</v>
      </c>
      <c r="K34" t="s">
        <v>118</v>
      </c>
      <c r="L34" t="s">
        <v>118</v>
      </c>
      <c r="M34" t="s">
        <v>118</v>
      </c>
      <c r="N34">
        <v>55</v>
      </c>
      <c r="O34" t="s">
        <v>119</v>
      </c>
      <c r="P34" t="s">
        <v>114</v>
      </c>
      <c r="Q34" t="s">
        <v>153</v>
      </c>
    </row>
    <row r="35" spans="1:17">
      <c r="A35">
        <v>33</v>
      </c>
      <c r="B35" t="s">
        <v>274</v>
      </c>
      <c r="C35" t="s">
        <v>142</v>
      </c>
      <c r="D35" t="s">
        <v>133</v>
      </c>
      <c r="E35" t="s">
        <v>275</v>
      </c>
      <c r="F35" t="s">
        <v>135</v>
      </c>
      <c r="G35" t="s">
        <v>276</v>
      </c>
      <c r="H35" t="s">
        <v>277</v>
      </c>
      <c r="I35" t="s">
        <v>273</v>
      </c>
      <c r="J35" t="s">
        <v>139</v>
      </c>
      <c r="K35" t="s">
        <v>118</v>
      </c>
      <c r="L35" t="s">
        <v>118</v>
      </c>
      <c r="M35" t="s">
        <v>118</v>
      </c>
      <c r="N35">
        <v>53</v>
      </c>
      <c r="O35" t="s">
        <v>119</v>
      </c>
      <c r="P35" t="s">
        <v>114</v>
      </c>
      <c r="Q35" t="s">
        <v>153</v>
      </c>
    </row>
    <row r="36" spans="1:17">
      <c r="A36">
        <v>34</v>
      </c>
      <c r="B36" t="s">
        <v>278</v>
      </c>
      <c r="C36" t="s">
        <v>142</v>
      </c>
      <c r="D36" t="s">
        <v>133</v>
      </c>
      <c r="E36" t="s">
        <v>279</v>
      </c>
      <c r="F36" t="s">
        <v>135</v>
      </c>
      <c r="G36" t="s">
        <v>171</v>
      </c>
      <c r="H36" t="s">
        <v>280</v>
      </c>
      <c r="I36" t="s">
        <v>182</v>
      </c>
      <c r="J36" t="s">
        <v>152</v>
      </c>
      <c r="K36" t="s">
        <v>118</v>
      </c>
      <c r="L36" t="s">
        <v>118</v>
      </c>
      <c r="M36" t="s">
        <v>118</v>
      </c>
      <c r="N36">
        <v>61</v>
      </c>
      <c r="O36" t="s">
        <v>119</v>
      </c>
      <c r="P36" t="s">
        <v>114</v>
      </c>
      <c r="Q36" t="s">
        <v>130</v>
      </c>
    </row>
    <row r="37" spans="1:17">
      <c r="A37">
        <v>35</v>
      </c>
      <c r="B37" t="s">
        <v>281</v>
      </c>
      <c r="C37" t="s">
        <v>142</v>
      </c>
      <c r="D37" t="s">
        <v>282</v>
      </c>
      <c r="E37" t="s">
        <v>283</v>
      </c>
      <c r="F37" t="s">
        <v>135</v>
      </c>
      <c r="G37" t="s">
        <v>250</v>
      </c>
      <c r="H37" t="s">
        <v>284</v>
      </c>
      <c r="I37" t="s">
        <v>194</v>
      </c>
      <c r="J37" t="s">
        <v>173</v>
      </c>
      <c r="K37" t="s">
        <v>118</v>
      </c>
      <c r="L37" t="s">
        <v>118</v>
      </c>
      <c r="M37" t="s">
        <v>118</v>
      </c>
      <c r="N37">
        <v>62</v>
      </c>
      <c r="O37" t="s">
        <v>119</v>
      </c>
      <c r="P37" t="s">
        <v>114</v>
      </c>
      <c r="Q37" t="s">
        <v>130</v>
      </c>
    </row>
    <row r="38" spans="1:17">
      <c r="A38">
        <v>36</v>
      </c>
      <c r="B38" t="s">
        <v>285</v>
      </c>
      <c r="C38" t="s">
        <v>142</v>
      </c>
      <c r="D38" t="s">
        <v>133</v>
      </c>
      <c r="E38" t="s">
        <v>286</v>
      </c>
      <c r="F38" t="s">
        <v>114</v>
      </c>
      <c r="G38" t="s">
        <v>268</v>
      </c>
      <c r="H38" t="s">
        <v>287</v>
      </c>
      <c r="I38" t="s">
        <v>182</v>
      </c>
      <c r="J38" t="s">
        <v>173</v>
      </c>
      <c r="K38" t="s">
        <v>118</v>
      </c>
      <c r="L38" t="s">
        <v>118</v>
      </c>
      <c r="M38" t="s">
        <v>118</v>
      </c>
      <c r="N38">
        <v>63</v>
      </c>
      <c r="O38" t="s">
        <v>119</v>
      </c>
      <c r="P38" t="s">
        <v>114</v>
      </c>
      <c r="Q38" t="s">
        <v>130</v>
      </c>
    </row>
    <row r="39" spans="1:17">
      <c r="A39">
        <v>37</v>
      </c>
      <c r="B39" t="s">
        <v>288</v>
      </c>
      <c r="C39" t="s">
        <v>142</v>
      </c>
      <c r="D39" t="s">
        <v>133</v>
      </c>
      <c r="E39" t="s">
        <v>289</v>
      </c>
      <c r="F39" t="s">
        <v>135</v>
      </c>
      <c r="G39" t="s">
        <v>126</v>
      </c>
      <c r="H39" t="s">
        <v>290</v>
      </c>
      <c r="I39" t="s">
        <v>206</v>
      </c>
      <c r="J39" t="s">
        <v>139</v>
      </c>
      <c r="K39" t="s">
        <v>118</v>
      </c>
      <c r="L39" t="s">
        <v>118</v>
      </c>
      <c r="M39" t="s">
        <v>118</v>
      </c>
      <c r="N39">
        <v>55</v>
      </c>
      <c r="O39" t="s">
        <v>119</v>
      </c>
      <c r="P39" t="s">
        <v>114</v>
      </c>
      <c r="Q39" t="s">
        <v>153</v>
      </c>
    </row>
    <row r="40" spans="1:17">
      <c r="A40">
        <v>38</v>
      </c>
      <c r="B40" t="s">
        <v>291</v>
      </c>
      <c r="C40" t="s">
        <v>142</v>
      </c>
      <c r="D40" t="s">
        <v>133</v>
      </c>
      <c r="E40" t="s">
        <v>292</v>
      </c>
      <c r="F40" t="s">
        <v>135</v>
      </c>
      <c r="G40" t="s">
        <v>293</v>
      </c>
      <c r="H40" t="s">
        <v>294</v>
      </c>
      <c r="I40" t="s">
        <v>151</v>
      </c>
      <c r="J40" t="s">
        <v>152</v>
      </c>
      <c r="K40" t="s">
        <v>118</v>
      </c>
      <c r="L40" t="s">
        <v>118</v>
      </c>
      <c r="M40" t="s">
        <v>118</v>
      </c>
      <c r="N40">
        <v>53</v>
      </c>
      <c r="O40" t="s">
        <v>119</v>
      </c>
      <c r="P40" t="s">
        <v>114</v>
      </c>
      <c r="Q40" t="s">
        <v>153</v>
      </c>
    </row>
    <row r="41" spans="1:17">
      <c r="A41">
        <v>39</v>
      </c>
      <c r="B41" t="s">
        <v>295</v>
      </c>
      <c r="C41" t="s">
        <v>142</v>
      </c>
      <c r="D41" t="s">
        <v>133</v>
      </c>
      <c r="E41" t="s">
        <v>296</v>
      </c>
      <c r="F41" t="s">
        <v>135</v>
      </c>
      <c r="G41" t="s">
        <v>297</v>
      </c>
      <c r="H41" t="s">
        <v>298</v>
      </c>
      <c r="I41" t="s">
        <v>261</v>
      </c>
      <c r="J41" t="s">
        <v>173</v>
      </c>
      <c r="K41" t="s">
        <v>118</v>
      </c>
      <c r="L41" t="s">
        <v>118</v>
      </c>
      <c r="M41" t="s">
        <v>118</v>
      </c>
      <c r="N41">
        <v>49</v>
      </c>
      <c r="O41" t="s">
        <v>119</v>
      </c>
      <c r="P41" t="s">
        <v>114</v>
      </c>
      <c r="Q41" t="s">
        <v>140</v>
      </c>
    </row>
    <row r="42" spans="1:17">
      <c r="A42">
        <v>40</v>
      </c>
      <c r="B42" t="s">
        <v>299</v>
      </c>
      <c r="C42" t="s">
        <v>142</v>
      </c>
      <c r="D42" t="s">
        <v>133</v>
      </c>
      <c r="E42" t="s">
        <v>300</v>
      </c>
      <c r="F42" t="s">
        <v>135</v>
      </c>
      <c r="G42" t="s">
        <v>126</v>
      </c>
      <c r="H42" t="s">
        <v>301</v>
      </c>
      <c r="I42" t="s">
        <v>247</v>
      </c>
      <c r="J42" t="s">
        <v>139</v>
      </c>
      <c r="K42" t="s">
        <v>118</v>
      </c>
      <c r="L42" t="s">
        <v>118</v>
      </c>
      <c r="M42" t="s">
        <v>118</v>
      </c>
      <c r="N42">
        <v>44</v>
      </c>
      <c r="O42" t="s">
        <v>119</v>
      </c>
      <c r="P42" t="s">
        <v>114</v>
      </c>
      <c r="Q42" t="s">
        <v>140</v>
      </c>
    </row>
    <row r="43" spans="1:17">
      <c r="A43">
        <v>41</v>
      </c>
      <c r="B43" t="s">
        <v>302</v>
      </c>
      <c r="C43" t="s">
        <v>142</v>
      </c>
      <c r="D43" t="s">
        <v>133</v>
      </c>
      <c r="E43" t="s">
        <v>303</v>
      </c>
      <c r="F43" t="s">
        <v>135</v>
      </c>
      <c r="G43" t="s">
        <v>245</v>
      </c>
      <c r="H43" t="s">
        <v>304</v>
      </c>
      <c r="I43" t="s">
        <v>206</v>
      </c>
      <c r="J43" t="s">
        <v>129</v>
      </c>
      <c r="K43" t="s">
        <v>118</v>
      </c>
      <c r="L43" t="s">
        <v>118</v>
      </c>
      <c r="M43" t="s">
        <v>118</v>
      </c>
      <c r="N43">
        <v>61</v>
      </c>
      <c r="O43" t="s">
        <v>119</v>
      </c>
      <c r="P43" t="s">
        <v>114</v>
      </c>
      <c r="Q43" t="s">
        <v>130</v>
      </c>
    </row>
    <row r="44" spans="1:17">
      <c r="A44">
        <v>42</v>
      </c>
      <c r="B44" t="s">
        <v>305</v>
      </c>
      <c r="C44" t="s">
        <v>142</v>
      </c>
      <c r="D44" t="s">
        <v>133</v>
      </c>
      <c r="E44" t="s">
        <v>306</v>
      </c>
      <c r="F44" t="s">
        <v>135</v>
      </c>
      <c r="G44" t="s">
        <v>236</v>
      </c>
      <c r="H44" t="s">
        <v>307</v>
      </c>
      <c r="I44" t="s">
        <v>247</v>
      </c>
      <c r="J44" t="s">
        <v>173</v>
      </c>
      <c r="K44" t="s">
        <v>118</v>
      </c>
      <c r="L44" t="s">
        <v>118</v>
      </c>
      <c r="M44" t="s">
        <v>118</v>
      </c>
      <c r="N44">
        <v>48</v>
      </c>
      <c r="O44" t="s">
        <v>119</v>
      </c>
      <c r="P44" t="s">
        <v>114</v>
      </c>
      <c r="Q44" t="s">
        <v>140</v>
      </c>
    </row>
    <row r="45" spans="1:17">
      <c r="A45">
        <v>43</v>
      </c>
      <c r="B45" t="s">
        <v>308</v>
      </c>
      <c r="C45" t="s">
        <v>142</v>
      </c>
      <c r="D45" t="s">
        <v>133</v>
      </c>
      <c r="E45" t="s">
        <v>309</v>
      </c>
      <c r="F45" t="s">
        <v>135</v>
      </c>
      <c r="G45" t="s">
        <v>236</v>
      </c>
      <c r="H45" t="s">
        <v>310</v>
      </c>
      <c r="I45" t="s">
        <v>128</v>
      </c>
      <c r="J45" t="s">
        <v>173</v>
      </c>
      <c r="K45" t="s">
        <v>118</v>
      </c>
      <c r="L45" t="s">
        <v>118</v>
      </c>
      <c r="M45" t="s">
        <v>118</v>
      </c>
      <c r="N45">
        <v>58</v>
      </c>
      <c r="O45" t="s">
        <v>119</v>
      </c>
      <c r="P45" t="s">
        <v>114</v>
      </c>
      <c r="Q45" t="s">
        <v>153</v>
      </c>
    </row>
    <row r="46" spans="1:17">
      <c r="A46">
        <v>44</v>
      </c>
      <c r="B46" t="s">
        <v>311</v>
      </c>
      <c r="C46" t="s">
        <v>142</v>
      </c>
      <c r="D46" t="s">
        <v>133</v>
      </c>
      <c r="E46" t="s">
        <v>312</v>
      </c>
      <c r="F46" t="s">
        <v>135</v>
      </c>
      <c r="G46" t="s">
        <v>180</v>
      </c>
      <c r="H46" t="s">
        <v>313</v>
      </c>
      <c r="I46" t="s">
        <v>314</v>
      </c>
      <c r="J46" t="s">
        <v>146</v>
      </c>
      <c r="K46" t="s">
        <v>118</v>
      </c>
      <c r="L46" t="s">
        <v>118</v>
      </c>
      <c r="M46" t="s">
        <v>118</v>
      </c>
      <c r="N46">
        <v>70</v>
      </c>
      <c r="O46" t="s">
        <v>119</v>
      </c>
      <c r="P46" t="s">
        <v>114</v>
      </c>
      <c r="Q46" t="s">
        <v>315</v>
      </c>
    </row>
    <row r="47" spans="1:17">
      <c r="A47">
        <v>45</v>
      </c>
      <c r="B47" t="s">
        <v>316</v>
      </c>
      <c r="C47" t="s">
        <v>142</v>
      </c>
      <c r="D47" t="s">
        <v>133</v>
      </c>
      <c r="E47" t="s">
        <v>317</v>
      </c>
      <c r="F47" t="s">
        <v>114</v>
      </c>
      <c r="G47" t="s">
        <v>126</v>
      </c>
      <c r="H47" t="s">
        <v>318</v>
      </c>
      <c r="I47" t="s">
        <v>128</v>
      </c>
      <c r="J47" t="s">
        <v>152</v>
      </c>
      <c r="K47" t="s">
        <v>118</v>
      </c>
      <c r="L47" t="s">
        <v>118</v>
      </c>
      <c r="M47" t="s">
        <v>118</v>
      </c>
      <c r="N47">
        <v>56</v>
      </c>
      <c r="O47" t="s">
        <v>119</v>
      </c>
      <c r="P47" t="s">
        <v>114</v>
      </c>
      <c r="Q47" t="s">
        <v>153</v>
      </c>
    </row>
    <row r="48" spans="1:17">
      <c r="A48">
        <v>46</v>
      </c>
      <c r="B48" t="s">
        <v>319</v>
      </c>
      <c r="C48" t="s">
        <v>142</v>
      </c>
      <c r="D48" t="s">
        <v>133</v>
      </c>
      <c r="E48" t="s">
        <v>320</v>
      </c>
      <c r="F48" t="s">
        <v>135</v>
      </c>
      <c r="G48" t="s">
        <v>321</v>
      </c>
      <c r="H48" t="s">
        <v>322</v>
      </c>
      <c r="I48" t="s">
        <v>158</v>
      </c>
      <c r="J48" t="s">
        <v>173</v>
      </c>
      <c r="K48" t="s">
        <v>118</v>
      </c>
      <c r="L48" t="s">
        <v>118</v>
      </c>
      <c r="M48" t="s">
        <v>118</v>
      </c>
      <c r="N48">
        <v>61</v>
      </c>
      <c r="O48" t="s">
        <v>119</v>
      </c>
      <c r="P48" t="s">
        <v>114</v>
      </c>
      <c r="Q48" t="s">
        <v>130</v>
      </c>
    </row>
    <row r="49" spans="1:17">
      <c r="A49">
        <v>47</v>
      </c>
      <c r="B49" t="s">
        <v>323</v>
      </c>
      <c r="C49" t="s">
        <v>142</v>
      </c>
      <c r="D49" t="s">
        <v>133</v>
      </c>
      <c r="E49" t="s">
        <v>324</v>
      </c>
      <c r="F49" t="s">
        <v>135</v>
      </c>
      <c r="G49" t="s">
        <v>325</v>
      </c>
      <c r="H49" t="s">
        <v>326</v>
      </c>
      <c r="I49" t="s">
        <v>218</v>
      </c>
      <c r="J49" t="s">
        <v>173</v>
      </c>
      <c r="K49" t="s">
        <v>118</v>
      </c>
      <c r="L49" t="s">
        <v>118</v>
      </c>
      <c r="M49" t="s">
        <v>118</v>
      </c>
      <c r="N49">
        <v>65</v>
      </c>
      <c r="O49" t="s">
        <v>119</v>
      </c>
      <c r="P49" t="s">
        <v>114</v>
      </c>
      <c r="Q49" t="s">
        <v>130</v>
      </c>
    </row>
    <row r="50" spans="1:17">
      <c r="A50">
        <v>48</v>
      </c>
      <c r="B50" t="s">
        <v>327</v>
      </c>
      <c r="C50" t="s">
        <v>142</v>
      </c>
      <c r="D50" t="s">
        <v>133</v>
      </c>
      <c r="E50" t="s">
        <v>328</v>
      </c>
      <c r="F50" t="s">
        <v>135</v>
      </c>
      <c r="G50" t="s">
        <v>268</v>
      </c>
      <c r="H50" t="s">
        <v>329</v>
      </c>
      <c r="I50" t="s">
        <v>330</v>
      </c>
      <c r="J50" t="s">
        <v>152</v>
      </c>
      <c r="K50" t="s">
        <v>118</v>
      </c>
      <c r="L50" t="s">
        <v>118</v>
      </c>
      <c r="M50" t="s">
        <v>118</v>
      </c>
      <c r="N50">
        <v>48</v>
      </c>
      <c r="O50" t="s">
        <v>119</v>
      </c>
      <c r="P50" t="s">
        <v>114</v>
      </c>
      <c r="Q50" t="s">
        <v>140</v>
      </c>
    </row>
    <row r="51" spans="1:17">
      <c r="A51">
        <v>49</v>
      </c>
      <c r="B51" t="s">
        <v>331</v>
      </c>
      <c r="C51" t="s">
        <v>142</v>
      </c>
      <c r="D51" t="s">
        <v>133</v>
      </c>
      <c r="E51" t="s">
        <v>332</v>
      </c>
      <c r="F51" t="s">
        <v>135</v>
      </c>
      <c r="G51" t="s">
        <v>201</v>
      </c>
      <c r="H51" t="s">
        <v>333</v>
      </c>
      <c r="I51" t="s">
        <v>223</v>
      </c>
      <c r="J51" t="s">
        <v>152</v>
      </c>
      <c r="K51" t="s">
        <v>118</v>
      </c>
      <c r="L51" t="s">
        <v>118</v>
      </c>
      <c r="M51" t="s">
        <v>118</v>
      </c>
      <c r="N51">
        <v>54</v>
      </c>
      <c r="O51" t="s">
        <v>119</v>
      </c>
      <c r="P51" t="s">
        <v>114</v>
      </c>
      <c r="Q51" t="s">
        <v>153</v>
      </c>
    </row>
    <row r="52" spans="1:17">
      <c r="A52">
        <v>50</v>
      </c>
      <c r="B52" t="s">
        <v>334</v>
      </c>
      <c r="C52" t="s">
        <v>142</v>
      </c>
      <c r="D52" t="s">
        <v>133</v>
      </c>
      <c r="E52" t="s">
        <v>335</v>
      </c>
      <c r="F52" t="s">
        <v>135</v>
      </c>
      <c r="G52" t="s">
        <v>336</v>
      </c>
      <c r="H52" t="s">
        <v>337</v>
      </c>
      <c r="I52" t="s">
        <v>256</v>
      </c>
      <c r="J52" t="s">
        <v>152</v>
      </c>
      <c r="K52" t="s">
        <v>118</v>
      </c>
      <c r="L52" t="s">
        <v>118</v>
      </c>
      <c r="M52" t="s">
        <v>118</v>
      </c>
      <c r="N52">
        <v>51</v>
      </c>
      <c r="O52" t="s">
        <v>119</v>
      </c>
      <c r="P52" t="s">
        <v>114</v>
      </c>
      <c r="Q52" t="s">
        <v>153</v>
      </c>
    </row>
    <row r="53" spans="1:17">
      <c r="A53">
        <v>51</v>
      </c>
      <c r="B53" t="s">
        <v>338</v>
      </c>
      <c r="C53" t="s">
        <v>142</v>
      </c>
      <c r="D53" t="s">
        <v>133</v>
      </c>
      <c r="E53" t="s">
        <v>339</v>
      </c>
      <c r="F53" t="s">
        <v>340</v>
      </c>
      <c r="G53" t="s">
        <v>236</v>
      </c>
      <c r="H53" t="s">
        <v>341</v>
      </c>
      <c r="I53" t="s">
        <v>198</v>
      </c>
      <c r="J53" t="s">
        <v>129</v>
      </c>
      <c r="K53" t="s">
        <v>118</v>
      </c>
      <c r="L53" t="s">
        <v>118</v>
      </c>
      <c r="M53" t="s">
        <v>118</v>
      </c>
      <c r="N53">
        <v>56</v>
      </c>
      <c r="O53" t="s">
        <v>119</v>
      </c>
      <c r="P53" t="s">
        <v>114</v>
      </c>
      <c r="Q53" t="s">
        <v>153</v>
      </c>
    </row>
    <row r="54" spans="1:17">
      <c r="A54">
        <v>52</v>
      </c>
      <c r="B54" t="s">
        <v>342</v>
      </c>
      <c r="C54" t="s">
        <v>142</v>
      </c>
      <c r="D54" t="s">
        <v>133</v>
      </c>
      <c r="E54" t="s">
        <v>343</v>
      </c>
      <c r="F54" t="s">
        <v>135</v>
      </c>
      <c r="G54" t="s">
        <v>344</v>
      </c>
      <c r="H54" t="s">
        <v>345</v>
      </c>
      <c r="I54" t="s">
        <v>247</v>
      </c>
      <c r="J54" t="s">
        <v>152</v>
      </c>
      <c r="K54" t="s">
        <v>118</v>
      </c>
      <c r="L54" t="s">
        <v>118</v>
      </c>
      <c r="M54" t="s">
        <v>118</v>
      </c>
      <c r="N54">
        <v>46</v>
      </c>
      <c r="O54" t="s">
        <v>119</v>
      </c>
      <c r="P54" t="s">
        <v>114</v>
      </c>
      <c r="Q54" t="s">
        <v>140</v>
      </c>
    </row>
    <row r="55" spans="1:17">
      <c r="A55">
        <v>53</v>
      </c>
      <c r="B55" t="s">
        <v>346</v>
      </c>
      <c r="C55" t="s">
        <v>142</v>
      </c>
      <c r="D55" t="s">
        <v>133</v>
      </c>
      <c r="E55" t="s">
        <v>347</v>
      </c>
      <c r="F55" t="s">
        <v>114</v>
      </c>
      <c r="G55" t="s">
        <v>156</v>
      </c>
      <c r="H55" t="s">
        <v>348</v>
      </c>
      <c r="I55" t="s">
        <v>242</v>
      </c>
      <c r="J55" t="s">
        <v>139</v>
      </c>
      <c r="K55" t="s">
        <v>118</v>
      </c>
      <c r="L55" t="s">
        <v>118</v>
      </c>
      <c r="M55" t="s">
        <v>118</v>
      </c>
      <c r="N55">
        <v>47</v>
      </c>
      <c r="O55" t="s">
        <v>119</v>
      </c>
      <c r="P55" t="s">
        <v>114</v>
      </c>
      <c r="Q55" t="s">
        <v>140</v>
      </c>
    </row>
    <row r="56" spans="1:17">
      <c r="A56">
        <v>54</v>
      </c>
      <c r="B56" t="s">
        <v>349</v>
      </c>
      <c r="C56" t="s">
        <v>142</v>
      </c>
      <c r="D56" t="s">
        <v>133</v>
      </c>
      <c r="E56" t="s">
        <v>350</v>
      </c>
      <c r="F56" t="s">
        <v>135</v>
      </c>
      <c r="G56" t="s">
        <v>250</v>
      </c>
      <c r="H56" t="s">
        <v>351</v>
      </c>
      <c r="I56" t="s">
        <v>352</v>
      </c>
      <c r="J56" t="s">
        <v>129</v>
      </c>
      <c r="K56" t="s">
        <v>118</v>
      </c>
      <c r="L56" t="s">
        <v>118</v>
      </c>
      <c r="M56" t="s">
        <v>118</v>
      </c>
      <c r="N56">
        <v>70</v>
      </c>
      <c r="O56" t="s">
        <v>119</v>
      </c>
      <c r="P56" t="s">
        <v>114</v>
      </c>
      <c r="Q56" t="s">
        <v>315</v>
      </c>
    </row>
    <row r="57" spans="1:17">
      <c r="A57">
        <v>55</v>
      </c>
      <c r="B57" t="s">
        <v>353</v>
      </c>
      <c r="C57" t="s">
        <v>142</v>
      </c>
      <c r="D57" t="s">
        <v>133</v>
      </c>
      <c r="E57" t="s">
        <v>354</v>
      </c>
      <c r="F57" t="s">
        <v>135</v>
      </c>
      <c r="G57" t="s">
        <v>144</v>
      </c>
      <c r="H57" t="s">
        <v>355</v>
      </c>
      <c r="I57" t="s">
        <v>182</v>
      </c>
      <c r="J57" t="s">
        <v>129</v>
      </c>
      <c r="K57" t="s">
        <v>118</v>
      </c>
      <c r="L57" t="s">
        <v>118</v>
      </c>
      <c r="M57" t="s">
        <v>118</v>
      </c>
      <c r="N57">
        <v>65</v>
      </c>
      <c r="O57" t="s">
        <v>119</v>
      </c>
      <c r="P57" t="s">
        <v>114</v>
      </c>
      <c r="Q57" t="s">
        <v>130</v>
      </c>
    </row>
    <row r="58" spans="1:17">
      <c r="A58">
        <v>56</v>
      </c>
      <c r="B58" t="s">
        <v>356</v>
      </c>
      <c r="C58" t="s">
        <v>142</v>
      </c>
      <c r="D58" t="s">
        <v>133</v>
      </c>
      <c r="E58" t="s">
        <v>357</v>
      </c>
      <c r="F58" t="s">
        <v>135</v>
      </c>
      <c r="G58" t="s">
        <v>236</v>
      </c>
      <c r="H58" t="s">
        <v>358</v>
      </c>
      <c r="I58" t="s">
        <v>163</v>
      </c>
      <c r="J58" t="s">
        <v>139</v>
      </c>
      <c r="K58" t="s">
        <v>118</v>
      </c>
      <c r="L58" t="s">
        <v>118</v>
      </c>
      <c r="M58" t="s">
        <v>118</v>
      </c>
      <c r="N58">
        <v>56</v>
      </c>
      <c r="O58" t="s">
        <v>119</v>
      </c>
      <c r="P58" t="s">
        <v>114</v>
      </c>
      <c r="Q58" t="s">
        <v>153</v>
      </c>
    </row>
    <row r="59" spans="1:17">
      <c r="A59">
        <v>57</v>
      </c>
      <c r="B59" t="s">
        <v>359</v>
      </c>
      <c r="C59" t="s">
        <v>142</v>
      </c>
      <c r="D59" t="s">
        <v>133</v>
      </c>
      <c r="E59" t="s">
        <v>360</v>
      </c>
      <c r="F59" t="s">
        <v>135</v>
      </c>
      <c r="G59" t="s">
        <v>276</v>
      </c>
      <c r="H59" t="s">
        <v>361</v>
      </c>
      <c r="I59" t="s">
        <v>206</v>
      </c>
      <c r="J59" t="s">
        <v>152</v>
      </c>
      <c r="K59" t="s">
        <v>118</v>
      </c>
      <c r="L59" t="s">
        <v>118</v>
      </c>
      <c r="M59" t="s">
        <v>118</v>
      </c>
      <c r="N59">
        <v>57</v>
      </c>
      <c r="O59" t="s">
        <v>119</v>
      </c>
      <c r="P59" t="s">
        <v>114</v>
      </c>
      <c r="Q59" t="s">
        <v>153</v>
      </c>
    </row>
    <row r="60" spans="1:17">
      <c r="A60">
        <v>58</v>
      </c>
      <c r="B60" t="s">
        <v>362</v>
      </c>
      <c r="C60" t="s">
        <v>142</v>
      </c>
      <c r="D60" t="s">
        <v>282</v>
      </c>
      <c r="E60" t="s">
        <v>363</v>
      </c>
      <c r="F60" t="s">
        <v>135</v>
      </c>
      <c r="G60" t="s">
        <v>364</v>
      </c>
      <c r="H60" t="s">
        <v>365</v>
      </c>
      <c r="I60" t="s">
        <v>256</v>
      </c>
      <c r="J60" t="s">
        <v>186</v>
      </c>
      <c r="K60" t="s">
        <v>118</v>
      </c>
      <c r="L60" t="s">
        <v>118</v>
      </c>
      <c r="M60" t="s">
        <v>118</v>
      </c>
      <c r="N60">
        <v>47</v>
      </c>
      <c r="O60" t="s">
        <v>119</v>
      </c>
      <c r="P60" t="s">
        <v>114</v>
      </c>
      <c r="Q60" t="s">
        <v>140</v>
      </c>
    </row>
    <row r="61" spans="1:17">
      <c r="A61">
        <v>59</v>
      </c>
      <c r="B61" t="s">
        <v>366</v>
      </c>
      <c r="C61" t="s">
        <v>142</v>
      </c>
      <c r="D61" t="s">
        <v>133</v>
      </c>
      <c r="E61" t="s">
        <v>367</v>
      </c>
      <c r="F61" t="s">
        <v>135</v>
      </c>
      <c r="G61" t="s">
        <v>368</v>
      </c>
      <c r="H61" t="s">
        <v>369</v>
      </c>
      <c r="I61" t="s">
        <v>198</v>
      </c>
      <c r="J61" t="s">
        <v>139</v>
      </c>
      <c r="K61" t="s">
        <v>118</v>
      </c>
      <c r="L61" t="s">
        <v>118</v>
      </c>
      <c r="M61" t="s">
        <v>118</v>
      </c>
      <c r="N61">
        <v>50</v>
      </c>
      <c r="O61" t="s">
        <v>119</v>
      </c>
      <c r="P61" t="s">
        <v>114</v>
      </c>
      <c r="Q61" t="s">
        <v>153</v>
      </c>
    </row>
    <row r="62" spans="1:17">
      <c r="A62">
        <v>60</v>
      </c>
      <c r="B62" t="s">
        <v>370</v>
      </c>
      <c r="C62" t="s">
        <v>142</v>
      </c>
      <c r="D62" t="s">
        <v>133</v>
      </c>
      <c r="E62" t="s">
        <v>134</v>
      </c>
      <c r="F62" t="s">
        <v>114</v>
      </c>
      <c r="G62" t="s">
        <v>371</v>
      </c>
      <c r="H62" t="s">
        <v>372</v>
      </c>
      <c r="I62" t="s">
        <v>242</v>
      </c>
      <c r="J62" t="s">
        <v>152</v>
      </c>
      <c r="K62" t="s">
        <v>118</v>
      </c>
      <c r="L62" t="s">
        <v>118</v>
      </c>
      <c r="M62" t="s">
        <v>118</v>
      </c>
      <c r="N62">
        <v>49</v>
      </c>
      <c r="O62" t="s">
        <v>119</v>
      </c>
      <c r="P62" t="s">
        <v>114</v>
      </c>
      <c r="Q62" t="s">
        <v>140</v>
      </c>
    </row>
    <row r="63" spans="1:17">
      <c r="A63">
        <v>61</v>
      </c>
      <c r="B63" t="s">
        <v>373</v>
      </c>
      <c r="C63" t="s">
        <v>142</v>
      </c>
      <c r="D63" t="s">
        <v>133</v>
      </c>
      <c r="E63" t="s">
        <v>374</v>
      </c>
      <c r="F63" t="s">
        <v>135</v>
      </c>
      <c r="G63" t="s">
        <v>126</v>
      </c>
      <c r="H63" t="s">
        <v>375</v>
      </c>
      <c r="I63" t="s">
        <v>182</v>
      </c>
      <c r="J63" t="s">
        <v>152</v>
      </c>
      <c r="K63" t="s">
        <v>118</v>
      </c>
      <c r="L63" t="s">
        <v>118</v>
      </c>
      <c r="M63" t="s">
        <v>118</v>
      </c>
      <c r="N63">
        <v>61</v>
      </c>
      <c r="O63" t="s">
        <v>119</v>
      </c>
      <c r="P63" t="s">
        <v>114</v>
      </c>
      <c r="Q63" t="s">
        <v>130</v>
      </c>
    </row>
    <row r="64" spans="1:17">
      <c r="A64">
        <v>62</v>
      </c>
      <c r="B64" t="s">
        <v>376</v>
      </c>
      <c r="C64" t="s">
        <v>142</v>
      </c>
      <c r="D64" t="s">
        <v>133</v>
      </c>
      <c r="E64" t="s">
        <v>377</v>
      </c>
      <c r="F64" t="s">
        <v>114</v>
      </c>
      <c r="G64" t="s">
        <v>254</v>
      </c>
      <c r="H64" t="s">
        <v>378</v>
      </c>
      <c r="I64" t="s">
        <v>379</v>
      </c>
      <c r="J64" t="s">
        <v>139</v>
      </c>
      <c r="K64" t="s">
        <v>118</v>
      </c>
      <c r="L64" t="s">
        <v>118</v>
      </c>
      <c r="M64" t="s">
        <v>118</v>
      </c>
      <c r="N64">
        <v>40</v>
      </c>
      <c r="O64" t="s">
        <v>119</v>
      </c>
      <c r="P64" t="s">
        <v>114</v>
      </c>
      <c r="Q64" t="s">
        <v>140</v>
      </c>
    </row>
    <row r="65" spans="1:17">
      <c r="A65">
        <v>63</v>
      </c>
      <c r="B65" t="s">
        <v>380</v>
      </c>
      <c r="C65" t="s">
        <v>142</v>
      </c>
      <c r="D65" t="s">
        <v>133</v>
      </c>
      <c r="E65" t="s">
        <v>381</v>
      </c>
      <c r="F65" t="s">
        <v>114</v>
      </c>
      <c r="G65" t="s">
        <v>268</v>
      </c>
      <c r="H65" t="s">
        <v>382</v>
      </c>
      <c r="I65" t="s">
        <v>273</v>
      </c>
      <c r="J65" t="s">
        <v>152</v>
      </c>
      <c r="K65" t="s">
        <v>118</v>
      </c>
      <c r="L65" t="s">
        <v>118</v>
      </c>
      <c r="M65" t="s">
        <v>118</v>
      </c>
      <c r="N65">
        <v>55</v>
      </c>
      <c r="O65" t="s">
        <v>119</v>
      </c>
      <c r="P65" t="s">
        <v>114</v>
      </c>
      <c r="Q65" t="s">
        <v>153</v>
      </c>
    </row>
    <row r="66" spans="1:17">
      <c r="A66">
        <v>64</v>
      </c>
      <c r="B66" t="s">
        <v>383</v>
      </c>
      <c r="C66" t="s">
        <v>142</v>
      </c>
      <c r="D66" t="s">
        <v>133</v>
      </c>
      <c r="E66" t="s">
        <v>384</v>
      </c>
      <c r="F66" t="s">
        <v>114</v>
      </c>
      <c r="G66" t="s">
        <v>385</v>
      </c>
      <c r="H66" t="s">
        <v>386</v>
      </c>
      <c r="I66" t="s">
        <v>194</v>
      </c>
      <c r="J66" t="s">
        <v>129</v>
      </c>
      <c r="K66" t="s">
        <v>118</v>
      </c>
      <c r="L66" t="s">
        <v>118</v>
      </c>
      <c r="M66" t="s">
        <v>118</v>
      </c>
      <c r="N66">
        <v>64</v>
      </c>
      <c r="O66" t="s">
        <v>119</v>
      </c>
      <c r="P66" t="s">
        <v>114</v>
      </c>
      <c r="Q66" t="s">
        <v>130</v>
      </c>
    </row>
    <row r="67" spans="1:17">
      <c r="A67">
        <v>65</v>
      </c>
      <c r="B67" t="s">
        <v>387</v>
      </c>
      <c r="C67" t="s">
        <v>142</v>
      </c>
      <c r="D67" t="s">
        <v>133</v>
      </c>
      <c r="E67" t="s">
        <v>388</v>
      </c>
      <c r="F67" t="s">
        <v>135</v>
      </c>
      <c r="G67" t="s">
        <v>389</v>
      </c>
      <c r="H67" t="s">
        <v>390</v>
      </c>
      <c r="I67" t="s">
        <v>391</v>
      </c>
      <c r="J67" t="s">
        <v>186</v>
      </c>
      <c r="K67" t="s">
        <v>118</v>
      </c>
      <c r="L67" t="s">
        <v>118</v>
      </c>
      <c r="M67" t="s">
        <v>118</v>
      </c>
      <c r="N67">
        <v>36</v>
      </c>
      <c r="O67" t="s">
        <v>119</v>
      </c>
      <c r="P67" t="s">
        <v>114</v>
      </c>
      <c r="Q67" t="s">
        <v>392</v>
      </c>
    </row>
    <row r="68" spans="1:17">
      <c r="A68">
        <v>66</v>
      </c>
      <c r="B68" t="s">
        <v>393</v>
      </c>
      <c r="C68" t="s">
        <v>142</v>
      </c>
      <c r="D68" t="s">
        <v>133</v>
      </c>
      <c r="E68" t="s">
        <v>394</v>
      </c>
      <c r="F68" t="s">
        <v>114</v>
      </c>
      <c r="G68" t="s">
        <v>144</v>
      </c>
      <c r="H68" t="s">
        <v>395</v>
      </c>
      <c r="I68" t="s">
        <v>330</v>
      </c>
      <c r="J68" t="s">
        <v>173</v>
      </c>
      <c r="K68" t="s">
        <v>118</v>
      </c>
      <c r="L68" t="s">
        <v>118</v>
      </c>
      <c r="M68" t="s">
        <v>118</v>
      </c>
      <c r="N68">
        <v>50</v>
      </c>
      <c r="O68" t="s">
        <v>119</v>
      </c>
      <c r="P68" t="s">
        <v>114</v>
      </c>
      <c r="Q68" t="s">
        <v>153</v>
      </c>
    </row>
    <row r="69" spans="1:17">
      <c r="A69">
        <v>67</v>
      </c>
      <c r="B69" t="s">
        <v>396</v>
      </c>
      <c r="C69" t="s">
        <v>142</v>
      </c>
      <c r="D69" t="s">
        <v>133</v>
      </c>
      <c r="E69" t="s">
        <v>397</v>
      </c>
      <c r="F69" t="s">
        <v>135</v>
      </c>
      <c r="G69" t="s">
        <v>144</v>
      </c>
      <c r="H69" t="s">
        <v>398</v>
      </c>
      <c r="I69" t="s">
        <v>218</v>
      </c>
      <c r="J69" t="s">
        <v>173</v>
      </c>
      <c r="K69" t="s">
        <v>118</v>
      </c>
      <c r="L69" t="s">
        <v>118</v>
      </c>
      <c r="M69" t="s">
        <v>118</v>
      </c>
      <c r="N69">
        <v>65</v>
      </c>
      <c r="O69" t="s">
        <v>119</v>
      </c>
      <c r="P69" t="s">
        <v>114</v>
      </c>
      <c r="Q69" t="s">
        <v>130</v>
      </c>
    </row>
    <row r="70" spans="1:17">
      <c r="A70">
        <v>68</v>
      </c>
      <c r="B70" t="s">
        <v>399</v>
      </c>
      <c r="C70" t="s">
        <v>142</v>
      </c>
      <c r="D70" t="s">
        <v>133</v>
      </c>
      <c r="E70" t="s">
        <v>400</v>
      </c>
      <c r="F70" t="s">
        <v>135</v>
      </c>
      <c r="G70" t="s">
        <v>401</v>
      </c>
      <c r="H70" t="s">
        <v>402</v>
      </c>
      <c r="I70" t="s">
        <v>163</v>
      </c>
      <c r="J70" t="s">
        <v>129</v>
      </c>
      <c r="K70" t="s">
        <v>118</v>
      </c>
      <c r="L70" t="s">
        <v>118</v>
      </c>
      <c r="M70" t="s">
        <v>118</v>
      </c>
      <c r="N70">
        <v>62</v>
      </c>
      <c r="O70" t="s">
        <v>119</v>
      </c>
      <c r="P70" t="s">
        <v>114</v>
      </c>
      <c r="Q70" t="s">
        <v>130</v>
      </c>
    </row>
    <row r="71" spans="1:17">
      <c r="A71">
        <v>69</v>
      </c>
      <c r="B71" t="s">
        <v>403</v>
      </c>
      <c r="C71" t="s">
        <v>142</v>
      </c>
      <c r="D71" t="s">
        <v>133</v>
      </c>
      <c r="E71" t="s">
        <v>404</v>
      </c>
      <c r="F71" t="s">
        <v>135</v>
      </c>
      <c r="G71" t="s">
        <v>405</v>
      </c>
      <c r="H71" t="s">
        <v>406</v>
      </c>
      <c r="I71" t="s">
        <v>233</v>
      </c>
      <c r="J71" t="s">
        <v>152</v>
      </c>
      <c r="K71" t="s">
        <v>118</v>
      </c>
      <c r="L71" t="s">
        <v>118</v>
      </c>
      <c r="M71" t="s">
        <v>118</v>
      </c>
      <c r="N71">
        <v>64</v>
      </c>
      <c r="O71" t="s">
        <v>119</v>
      </c>
      <c r="P71" t="s">
        <v>114</v>
      </c>
      <c r="Q71" t="s">
        <v>130</v>
      </c>
    </row>
    <row r="72" spans="1:17">
      <c r="A72">
        <v>70</v>
      </c>
      <c r="B72" t="s">
        <v>407</v>
      </c>
      <c r="C72" t="s">
        <v>142</v>
      </c>
      <c r="D72" t="s">
        <v>133</v>
      </c>
      <c r="E72" t="s">
        <v>408</v>
      </c>
      <c r="F72" t="s">
        <v>135</v>
      </c>
      <c r="G72" t="s">
        <v>364</v>
      </c>
      <c r="H72" t="s">
        <v>409</v>
      </c>
      <c r="I72" t="s">
        <v>273</v>
      </c>
      <c r="J72" t="s">
        <v>152</v>
      </c>
      <c r="K72" t="s">
        <v>118</v>
      </c>
      <c r="L72" t="s">
        <v>118</v>
      </c>
      <c r="M72" t="s">
        <v>118</v>
      </c>
      <c r="N72">
        <v>55</v>
      </c>
      <c r="O72" t="s">
        <v>119</v>
      </c>
      <c r="P72" t="s">
        <v>114</v>
      </c>
      <c r="Q72" t="s">
        <v>153</v>
      </c>
    </row>
    <row r="73" spans="1:17">
      <c r="A73">
        <v>71</v>
      </c>
      <c r="B73" t="s">
        <v>410</v>
      </c>
      <c r="C73" t="s">
        <v>142</v>
      </c>
      <c r="D73" t="s">
        <v>133</v>
      </c>
      <c r="E73" t="s">
        <v>411</v>
      </c>
      <c r="F73" t="s">
        <v>135</v>
      </c>
      <c r="G73" t="s">
        <v>412</v>
      </c>
      <c r="H73" t="s">
        <v>413</v>
      </c>
      <c r="I73" t="s">
        <v>414</v>
      </c>
      <c r="J73" t="s">
        <v>129</v>
      </c>
      <c r="K73" t="s">
        <v>118</v>
      </c>
      <c r="L73" t="s">
        <v>118</v>
      </c>
      <c r="M73" t="s">
        <v>118</v>
      </c>
      <c r="N73">
        <v>48</v>
      </c>
      <c r="O73" t="s">
        <v>119</v>
      </c>
      <c r="P73" t="s">
        <v>114</v>
      </c>
      <c r="Q73" t="s">
        <v>140</v>
      </c>
    </row>
    <row r="74" spans="1:17">
      <c r="A74">
        <v>72</v>
      </c>
      <c r="B74" t="s">
        <v>415</v>
      </c>
      <c r="C74" t="s">
        <v>142</v>
      </c>
      <c r="D74" t="s">
        <v>133</v>
      </c>
      <c r="E74" t="s">
        <v>114</v>
      </c>
      <c r="F74" t="s">
        <v>114</v>
      </c>
      <c r="G74" t="s">
        <v>209</v>
      </c>
      <c r="H74" t="s">
        <v>416</v>
      </c>
      <c r="I74" t="s">
        <v>194</v>
      </c>
      <c r="J74" t="s">
        <v>129</v>
      </c>
      <c r="K74" t="s">
        <v>118</v>
      </c>
      <c r="L74" t="s">
        <v>118</v>
      </c>
      <c r="M74" t="s">
        <v>118</v>
      </c>
      <c r="N74">
        <v>64</v>
      </c>
      <c r="O74" t="s">
        <v>119</v>
      </c>
      <c r="P74" t="s">
        <v>114</v>
      </c>
      <c r="Q74" t="s">
        <v>130</v>
      </c>
    </row>
    <row r="75" spans="1:17">
      <c r="A75">
        <v>73</v>
      </c>
      <c r="B75" t="s">
        <v>417</v>
      </c>
      <c r="C75" t="s">
        <v>142</v>
      </c>
      <c r="D75" t="s">
        <v>133</v>
      </c>
      <c r="E75" t="s">
        <v>418</v>
      </c>
      <c r="F75" t="s">
        <v>135</v>
      </c>
      <c r="G75" t="s">
        <v>209</v>
      </c>
      <c r="H75" t="s">
        <v>419</v>
      </c>
      <c r="I75" t="s">
        <v>420</v>
      </c>
      <c r="J75" t="s">
        <v>139</v>
      </c>
      <c r="K75" t="s">
        <v>118</v>
      </c>
      <c r="L75" t="s">
        <v>118</v>
      </c>
      <c r="M75" t="s">
        <v>118</v>
      </c>
      <c r="N75">
        <v>35</v>
      </c>
      <c r="O75" t="s">
        <v>119</v>
      </c>
      <c r="P75" t="s">
        <v>114</v>
      </c>
      <c r="Q75" t="s">
        <v>392</v>
      </c>
    </row>
    <row r="76" spans="1:17">
      <c r="A76">
        <v>74</v>
      </c>
      <c r="B76" t="s">
        <v>421</v>
      </c>
      <c r="C76" t="s">
        <v>142</v>
      </c>
      <c r="D76" t="s">
        <v>133</v>
      </c>
      <c r="E76" t="s">
        <v>422</v>
      </c>
      <c r="F76" t="s">
        <v>135</v>
      </c>
      <c r="G76" t="s">
        <v>423</v>
      </c>
      <c r="H76" t="s">
        <v>424</v>
      </c>
      <c r="I76" t="s">
        <v>128</v>
      </c>
      <c r="J76" t="s">
        <v>129</v>
      </c>
      <c r="K76" t="s">
        <v>118</v>
      </c>
      <c r="L76" t="s">
        <v>118</v>
      </c>
      <c r="M76" t="s">
        <v>118</v>
      </c>
      <c r="N76">
        <v>60</v>
      </c>
      <c r="O76" t="s">
        <v>119</v>
      </c>
      <c r="P76" t="s">
        <v>114</v>
      </c>
      <c r="Q76" t="s">
        <v>130</v>
      </c>
    </row>
    <row r="77" spans="1:17">
      <c r="A77">
        <v>75</v>
      </c>
      <c r="B77" t="s">
        <v>425</v>
      </c>
      <c r="C77" t="s">
        <v>142</v>
      </c>
      <c r="D77" t="s">
        <v>133</v>
      </c>
      <c r="E77" t="s">
        <v>426</v>
      </c>
      <c r="F77" t="s">
        <v>135</v>
      </c>
      <c r="G77" t="s">
        <v>156</v>
      </c>
      <c r="H77" t="s">
        <v>427</v>
      </c>
      <c r="I77" t="s">
        <v>330</v>
      </c>
      <c r="J77" t="s">
        <v>146</v>
      </c>
      <c r="K77" t="s">
        <v>118</v>
      </c>
      <c r="L77" t="s">
        <v>118</v>
      </c>
      <c r="M77" t="s">
        <v>118</v>
      </c>
      <c r="N77">
        <v>56</v>
      </c>
      <c r="O77" t="s">
        <v>119</v>
      </c>
      <c r="P77" t="s">
        <v>114</v>
      </c>
      <c r="Q77" t="s">
        <v>153</v>
      </c>
    </row>
    <row r="78" spans="1:17">
      <c r="A78">
        <v>76</v>
      </c>
      <c r="B78" t="s">
        <v>428</v>
      </c>
      <c r="C78" t="s">
        <v>142</v>
      </c>
      <c r="D78" t="s">
        <v>133</v>
      </c>
      <c r="E78" t="s">
        <v>429</v>
      </c>
      <c r="F78" t="s">
        <v>135</v>
      </c>
      <c r="G78" t="s">
        <v>144</v>
      </c>
      <c r="H78" t="s">
        <v>430</v>
      </c>
      <c r="I78" t="s">
        <v>163</v>
      </c>
      <c r="J78" t="s">
        <v>186</v>
      </c>
      <c r="K78" t="s">
        <v>118</v>
      </c>
      <c r="L78" t="s">
        <v>118</v>
      </c>
      <c r="M78" t="s">
        <v>118</v>
      </c>
      <c r="N78">
        <v>54</v>
      </c>
      <c r="O78" t="s">
        <v>119</v>
      </c>
      <c r="P78" t="s">
        <v>114</v>
      </c>
      <c r="Q78" t="s">
        <v>153</v>
      </c>
    </row>
    <row r="79" spans="1:17">
      <c r="A79">
        <v>77</v>
      </c>
      <c r="B79" t="s">
        <v>431</v>
      </c>
      <c r="C79" t="s">
        <v>142</v>
      </c>
      <c r="D79" t="s">
        <v>133</v>
      </c>
      <c r="E79" t="s">
        <v>432</v>
      </c>
      <c r="F79" t="s">
        <v>135</v>
      </c>
      <c r="G79" t="s">
        <v>209</v>
      </c>
      <c r="H79" t="s">
        <v>433</v>
      </c>
      <c r="I79" t="s">
        <v>434</v>
      </c>
      <c r="J79" t="s">
        <v>164</v>
      </c>
      <c r="K79" t="s">
        <v>118</v>
      </c>
      <c r="L79" t="s">
        <v>118</v>
      </c>
      <c r="M79" t="s">
        <v>118</v>
      </c>
      <c r="N79">
        <v>75</v>
      </c>
      <c r="O79" t="s">
        <v>119</v>
      </c>
      <c r="P79" t="s">
        <v>114</v>
      </c>
      <c r="Q79" t="s">
        <v>315</v>
      </c>
    </row>
    <row r="80" spans="1:17">
      <c r="A80">
        <v>78</v>
      </c>
      <c r="B80" t="s">
        <v>435</v>
      </c>
      <c r="C80" t="s">
        <v>142</v>
      </c>
      <c r="D80" t="s">
        <v>133</v>
      </c>
      <c r="E80" t="s">
        <v>436</v>
      </c>
      <c r="F80" t="s">
        <v>135</v>
      </c>
      <c r="G80" t="s">
        <v>297</v>
      </c>
      <c r="H80" t="s">
        <v>437</v>
      </c>
      <c r="I80" t="s">
        <v>151</v>
      </c>
      <c r="J80" t="s">
        <v>152</v>
      </c>
      <c r="K80" t="s">
        <v>118</v>
      </c>
      <c r="L80" t="s">
        <v>118</v>
      </c>
      <c r="M80" t="s">
        <v>118</v>
      </c>
      <c r="N80">
        <v>53</v>
      </c>
      <c r="O80" t="s">
        <v>119</v>
      </c>
      <c r="P80" t="s">
        <v>114</v>
      </c>
      <c r="Q80" t="s">
        <v>153</v>
      </c>
    </row>
    <row r="81" spans="1:17">
      <c r="A81">
        <v>79</v>
      </c>
      <c r="B81" t="s">
        <v>438</v>
      </c>
      <c r="C81" t="s">
        <v>142</v>
      </c>
      <c r="D81" t="s">
        <v>133</v>
      </c>
      <c r="E81" t="s">
        <v>439</v>
      </c>
      <c r="F81" t="s">
        <v>135</v>
      </c>
      <c r="G81" t="s">
        <v>216</v>
      </c>
      <c r="H81" t="s">
        <v>440</v>
      </c>
      <c r="I81" t="s">
        <v>206</v>
      </c>
      <c r="J81" t="s">
        <v>152</v>
      </c>
      <c r="K81" t="s">
        <v>118</v>
      </c>
      <c r="L81" t="s">
        <v>118</v>
      </c>
      <c r="M81" t="s">
        <v>118</v>
      </c>
      <c r="N81">
        <v>57</v>
      </c>
      <c r="O81" t="s">
        <v>119</v>
      </c>
      <c r="P81" t="s">
        <v>114</v>
      </c>
      <c r="Q81" t="s">
        <v>153</v>
      </c>
    </row>
    <row r="82" spans="1:17">
      <c r="A82">
        <v>80</v>
      </c>
      <c r="B82" t="s">
        <v>441</v>
      </c>
      <c r="C82" t="s">
        <v>142</v>
      </c>
      <c r="D82" t="s">
        <v>133</v>
      </c>
      <c r="E82" t="s">
        <v>442</v>
      </c>
      <c r="F82" t="s">
        <v>135</v>
      </c>
      <c r="G82" t="s">
        <v>250</v>
      </c>
      <c r="H82" t="s">
        <v>443</v>
      </c>
      <c r="I82" t="s">
        <v>151</v>
      </c>
      <c r="J82" t="s">
        <v>117</v>
      </c>
      <c r="K82" t="s">
        <v>118</v>
      </c>
      <c r="L82" t="s">
        <v>118</v>
      </c>
      <c r="M82" t="s">
        <v>118</v>
      </c>
      <c r="N82">
        <v>47</v>
      </c>
      <c r="O82" t="s">
        <v>119</v>
      </c>
      <c r="P82" t="s">
        <v>114</v>
      </c>
      <c r="Q82" t="s">
        <v>140</v>
      </c>
    </row>
    <row r="83" spans="1:17">
      <c r="A83">
        <v>81</v>
      </c>
      <c r="B83" t="s">
        <v>444</v>
      </c>
      <c r="C83" t="s">
        <v>142</v>
      </c>
      <c r="D83" t="s">
        <v>133</v>
      </c>
      <c r="E83" t="s">
        <v>445</v>
      </c>
      <c r="F83" t="s">
        <v>135</v>
      </c>
      <c r="G83" t="s">
        <v>209</v>
      </c>
      <c r="H83" t="s">
        <v>446</v>
      </c>
      <c r="I83" t="s">
        <v>158</v>
      </c>
      <c r="J83" t="s">
        <v>152</v>
      </c>
      <c r="K83" t="s">
        <v>118</v>
      </c>
      <c r="L83" t="s">
        <v>118</v>
      </c>
      <c r="M83" t="s">
        <v>118</v>
      </c>
      <c r="N83">
        <v>59</v>
      </c>
      <c r="O83" t="s">
        <v>119</v>
      </c>
      <c r="P83" t="s">
        <v>114</v>
      </c>
      <c r="Q83" t="s">
        <v>153</v>
      </c>
    </row>
    <row r="84" spans="1:17">
      <c r="A84">
        <v>82</v>
      </c>
      <c r="B84" t="s">
        <v>447</v>
      </c>
      <c r="C84" t="s">
        <v>142</v>
      </c>
      <c r="D84" t="s">
        <v>133</v>
      </c>
      <c r="E84" t="s">
        <v>448</v>
      </c>
      <c r="F84" t="s">
        <v>114</v>
      </c>
      <c r="G84" t="s">
        <v>209</v>
      </c>
      <c r="H84" t="s">
        <v>446</v>
      </c>
      <c r="I84" t="s">
        <v>182</v>
      </c>
      <c r="J84" t="s">
        <v>173</v>
      </c>
      <c r="K84" t="s">
        <v>118</v>
      </c>
      <c r="L84" t="s">
        <v>118</v>
      </c>
      <c r="M84" t="s">
        <v>118</v>
      </c>
      <c r="N84">
        <v>63</v>
      </c>
      <c r="O84" t="s">
        <v>119</v>
      </c>
      <c r="P84" t="s">
        <v>114</v>
      </c>
      <c r="Q84" t="s">
        <v>130</v>
      </c>
    </row>
    <row r="85" spans="1:17">
      <c r="A85">
        <v>83</v>
      </c>
      <c r="B85" t="s">
        <v>449</v>
      </c>
      <c r="C85" t="s">
        <v>142</v>
      </c>
      <c r="D85" t="s">
        <v>133</v>
      </c>
      <c r="E85" t="s">
        <v>450</v>
      </c>
      <c r="F85" t="s">
        <v>135</v>
      </c>
      <c r="G85" t="s">
        <v>293</v>
      </c>
      <c r="H85" t="s">
        <v>451</v>
      </c>
      <c r="I85" t="s">
        <v>218</v>
      </c>
      <c r="J85" t="s">
        <v>173</v>
      </c>
      <c r="K85" t="s">
        <v>118</v>
      </c>
      <c r="L85" t="s">
        <v>118</v>
      </c>
      <c r="M85" t="s">
        <v>118</v>
      </c>
      <c r="N85">
        <v>65</v>
      </c>
      <c r="O85" t="s">
        <v>119</v>
      </c>
      <c r="P85" t="s">
        <v>114</v>
      </c>
      <c r="Q85" t="s">
        <v>130</v>
      </c>
    </row>
    <row r="86" spans="1:17">
      <c r="A86">
        <v>84</v>
      </c>
      <c r="B86" t="s">
        <v>452</v>
      </c>
      <c r="C86" t="s">
        <v>142</v>
      </c>
      <c r="D86" t="s">
        <v>133</v>
      </c>
      <c r="E86" t="s">
        <v>453</v>
      </c>
      <c r="F86" t="s">
        <v>135</v>
      </c>
      <c r="G86" t="s">
        <v>144</v>
      </c>
      <c r="H86" t="s">
        <v>454</v>
      </c>
      <c r="I86" t="s">
        <v>256</v>
      </c>
      <c r="J86" t="s">
        <v>129</v>
      </c>
      <c r="K86" t="s">
        <v>118</v>
      </c>
      <c r="L86" t="s">
        <v>118</v>
      </c>
      <c r="M86" t="s">
        <v>118</v>
      </c>
      <c r="N86">
        <v>55</v>
      </c>
      <c r="O86" t="s">
        <v>119</v>
      </c>
      <c r="P86" t="s">
        <v>114</v>
      </c>
      <c r="Q86" t="s">
        <v>153</v>
      </c>
    </row>
    <row r="87" spans="1:17">
      <c r="A87">
        <v>85</v>
      </c>
      <c r="B87" t="s">
        <v>455</v>
      </c>
      <c r="C87" t="s">
        <v>142</v>
      </c>
      <c r="D87" t="s">
        <v>133</v>
      </c>
      <c r="E87" t="s">
        <v>456</v>
      </c>
      <c r="F87" t="s">
        <v>135</v>
      </c>
      <c r="G87" t="s">
        <v>457</v>
      </c>
      <c r="H87" t="s">
        <v>458</v>
      </c>
      <c r="I87" t="s">
        <v>158</v>
      </c>
      <c r="J87" t="s">
        <v>173</v>
      </c>
      <c r="K87" t="s">
        <v>118</v>
      </c>
      <c r="L87" t="s">
        <v>118</v>
      </c>
      <c r="M87" t="s">
        <v>118</v>
      </c>
      <c r="N87">
        <v>61</v>
      </c>
      <c r="O87" t="s">
        <v>119</v>
      </c>
      <c r="P87" t="s">
        <v>114</v>
      </c>
      <c r="Q87" t="s">
        <v>130</v>
      </c>
    </row>
    <row r="88" spans="1:17">
      <c r="A88">
        <v>86</v>
      </c>
      <c r="B88" t="s">
        <v>459</v>
      </c>
      <c r="C88" t="s">
        <v>142</v>
      </c>
      <c r="D88" t="s">
        <v>133</v>
      </c>
      <c r="E88" t="s">
        <v>460</v>
      </c>
      <c r="F88" t="s">
        <v>135</v>
      </c>
      <c r="G88" t="s">
        <v>423</v>
      </c>
      <c r="H88" t="s">
        <v>461</v>
      </c>
      <c r="I88" t="s">
        <v>247</v>
      </c>
      <c r="J88" t="s">
        <v>139</v>
      </c>
      <c r="K88" t="s">
        <v>118</v>
      </c>
      <c r="L88" t="s">
        <v>118</v>
      </c>
      <c r="M88" t="s">
        <v>118</v>
      </c>
      <c r="N88">
        <v>44</v>
      </c>
      <c r="O88" t="s">
        <v>119</v>
      </c>
      <c r="P88" t="s">
        <v>114</v>
      </c>
      <c r="Q88" t="s">
        <v>140</v>
      </c>
    </row>
    <row r="89" spans="1:17">
      <c r="A89">
        <v>87</v>
      </c>
      <c r="B89" t="s">
        <v>462</v>
      </c>
      <c r="C89" t="s">
        <v>142</v>
      </c>
      <c r="D89" t="s">
        <v>133</v>
      </c>
      <c r="E89" t="s">
        <v>463</v>
      </c>
      <c r="F89" t="s">
        <v>135</v>
      </c>
      <c r="G89" t="s">
        <v>216</v>
      </c>
      <c r="H89" t="s">
        <v>464</v>
      </c>
      <c r="I89" t="s">
        <v>465</v>
      </c>
      <c r="J89" t="s">
        <v>173</v>
      </c>
      <c r="K89" t="s">
        <v>118</v>
      </c>
      <c r="L89" t="s">
        <v>118</v>
      </c>
      <c r="M89" t="s">
        <v>118</v>
      </c>
      <c r="N89">
        <v>47</v>
      </c>
      <c r="O89" t="s">
        <v>119</v>
      </c>
      <c r="P89" t="s">
        <v>114</v>
      </c>
      <c r="Q89" t="s">
        <v>140</v>
      </c>
    </row>
    <row r="90" spans="1:17">
      <c r="A90">
        <v>88</v>
      </c>
      <c r="B90" t="s">
        <v>466</v>
      </c>
      <c r="C90" t="s">
        <v>142</v>
      </c>
      <c r="D90" t="s">
        <v>133</v>
      </c>
      <c r="E90" t="s">
        <v>467</v>
      </c>
      <c r="F90" t="s">
        <v>135</v>
      </c>
      <c r="G90" t="s">
        <v>468</v>
      </c>
      <c r="H90" t="s">
        <v>469</v>
      </c>
      <c r="I90" t="s">
        <v>261</v>
      </c>
      <c r="J90" t="s">
        <v>139</v>
      </c>
      <c r="K90" t="s">
        <v>118</v>
      </c>
      <c r="L90" t="s">
        <v>118</v>
      </c>
      <c r="M90" t="s">
        <v>118</v>
      </c>
      <c r="N90">
        <v>45</v>
      </c>
      <c r="O90" t="s">
        <v>119</v>
      </c>
      <c r="P90" t="s">
        <v>114</v>
      </c>
      <c r="Q90" t="s">
        <v>140</v>
      </c>
    </row>
    <row r="91" spans="1:17">
      <c r="A91">
        <v>89</v>
      </c>
      <c r="B91" t="s">
        <v>470</v>
      </c>
      <c r="C91" t="s">
        <v>142</v>
      </c>
      <c r="D91" t="s">
        <v>133</v>
      </c>
      <c r="E91" t="s">
        <v>471</v>
      </c>
      <c r="F91" t="s">
        <v>135</v>
      </c>
      <c r="G91" t="s">
        <v>126</v>
      </c>
      <c r="H91" t="s">
        <v>472</v>
      </c>
      <c r="I91" t="s">
        <v>198</v>
      </c>
      <c r="J91" t="s">
        <v>173</v>
      </c>
      <c r="K91" t="s">
        <v>118</v>
      </c>
      <c r="L91" t="s">
        <v>118</v>
      </c>
      <c r="M91" t="s">
        <v>118</v>
      </c>
      <c r="N91">
        <v>54</v>
      </c>
      <c r="O91" t="s">
        <v>119</v>
      </c>
      <c r="P91" t="s">
        <v>114</v>
      </c>
      <c r="Q91" t="s">
        <v>153</v>
      </c>
    </row>
    <row r="92" spans="1:17">
      <c r="A92">
        <v>90</v>
      </c>
      <c r="B92" t="s">
        <v>473</v>
      </c>
      <c r="C92" t="s">
        <v>142</v>
      </c>
      <c r="D92" t="s">
        <v>133</v>
      </c>
      <c r="E92" t="s">
        <v>474</v>
      </c>
      <c r="F92" t="s">
        <v>135</v>
      </c>
      <c r="G92" t="s">
        <v>344</v>
      </c>
      <c r="H92" t="s">
        <v>475</v>
      </c>
      <c r="I92" t="s">
        <v>247</v>
      </c>
      <c r="J92" t="s">
        <v>173</v>
      </c>
      <c r="K92" t="s">
        <v>118</v>
      </c>
      <c r="L92" t="s">
        <v>118</v>
      </c>
      <c r="M92" t="s">
        <v>118</v>
      </c>
      <c r="N92">
        <v>48</v>
      </c>
      <c r="O92" t="s">
        <v>119</v>
      </c>
      <c r="P92" t="s">
        <v>114</v>
      </c>
      <c r="Q92" t="s">
        <v>140</v>
      </c>
    </row>
    <row r="93" spans="1:17">
      <c r="A93">
        <v>91</v>
      </c>
      <c r="B93" t="s">
        <v>476</v>
      </c>
      <c r="C93" t="s">
        <v>142</v>
      </c>
      <c r="D93" t="s">
        <v>133</v>
      </c>
      <c r="E93" t="s">
        <v>477</v>
      </c>
      <c r="F93" t="s">
        <v>135</v>
      </c>
      <c r="G93" t="s">
        <v>156</v>
      </c>
      <c r="H93" t="s">
        <v>478</v>
      </c>
      <c r="I93" t="s">
        <v>314</v>
      </c>
      <c r="J93" t="s">
        <v>186</v>
      </c>
      <c r="K93" t="s">
        <v>118</v>
      </c>
      <c r="L93" t="s">
        <v>118</v>
      </c>
      <c r="M93" t="s">
        <v>118</v>
      </c>
      <c r="N93">
        <v>58</v>
      </c>
      <c r="O93" t="s">
        <v>119</v>
      </c>
      <c r="P93" t="s">
        <v>114</v>
      </c>
      <c r="Q93" t="s">
        <v>153</v>
      </c>
    </row>
    <row r="94" spans="1:17">
      <c r="A94">
        <v>92</v>
      </c>
      <c r="B94" t="s">
        <v>479</v>
      </c>
      <c r="C94" t="s">
        <v>142</v>
      </c>
      <c r="D94" t="s">
        <v>133</v>
      </c>
      <c r="E94" t="s">
        <v>480</v>
      </c>
      <c r="F94" t="s">
        <v>135</v>
      </c>
      <c r="G94" t="s">
        <v>389</v>
      </c>
      <c r="H94" t="s">
        <v>481</v>
      </c>
      <c r="I94" t="s">
        <v>247</v>
      </c>
      <c r="J94" t="s">
        <v>173</v>
      </c>
      <c r="K94" t="s">
        <v>118</v>
      </c>
      <c r="L94" t="s">
        <v>118</v>
      </c>
      <c r="M94" t="s">
        <v>118</v>
      </c>
      <c r="N94">
        <v>48</v>
      </c>
      <c r="O94" t="s">
        <v>119</v>
      </c>
      <c r="P94" t="s">
        <v>114</v>
      </c>
      <c r="Q94" t="s">
        <v>140</v>
      </c>
    </row>
    <row r="95" spans="1:17">
      <c r="A95">
        <v>93</v>
      </c>
      <c r="B95" t="s">
        <v>482</v>
      </c>
      <c r="C95" t="s">
        <v>142</v>
      </c>
      <c r="D95" t="s">
        <v>133</v>
      </c>
      <c r="E95" t="s">
        <v>483</v>
      </c>
      <c r="F95" t="s">
        <v>114</v>
      </c>
      <c r="G95" t="s">
        <v>254</v>
      </c>
      <c r="H95" t="s">
        <v>484</v>
      </c>
      <c r="I95" t="s">
        <v>485</v>
      </c>
      <c r="J95" t="s">
        <v>164</v>
      </c>
      <c r="K95" t="s">
        <v>118</v>
      </c>
      <c r="L95" t="s">
        <v>118</v>
      </c>
      <c r="M95" t="s">
        <v>118</v>
      </c>
      <c r="N95">
        <v>73</v>
      </c>
      <c r="O95" t="s">
        <v>119</v>
      </c>
      <c r="P95" t="s">
        <v>114</v>
      </c>
      <c r="Q95" t="s">
        <v>315</v>
      </c>
    </row>
    <row r="96" spans="1:17">
      <c r="A96">
        <v>94</v>
      </c>
      <c r="B96" t="s">
        <v>486</v>
      </c>
      <c r="C96" t="s">
        <v>142</v>
      </c>
      <c r="D96" t="s">
        <v>133</v>
      </c>
      <c r="E96" t="s">
        <v>487</v>
      </c>
      <c r="F96" t="s">
        <v>135</v>
      </c>
      <c r="G96" t="s">
        <v>216</v>
      </c>
      <c r="H96" t="s">
        <v>488</v>
      </c>
      <c r="I96" t="s">
        <v>198</v>
      </c>
      <c r="J96" t="s">
        <v>129</v>
      </c>
      <c r="K96" t="s">
        <v>118</v>
      </c>
      <c r="L96" t="s">
        <v>118</v>
      </c>
      <c r="M96" t="s">
        <v>118</v>
      </c>
      <c r="N96">
        <v>56</v>
      </c>
      <c r="O96" t="s">
        <v>119</v>
      </c>
      <c r="P96" t="s">
        <v>114</v>
      </c>
      <c r="Q96" t="s">
        <v>153</v>
      </c>
    </row>
    <row r="97" spans="1:17">
      <c r="A97">
        <v>95</v>
      </c>
      <c r="B97" t="s">
        <v>489</v>
      </c>
      <c r="C97" t="s">
        <v>142</v>
      </c>
      <c r="D97" t="s">
        <v>133</v>
      </c>
      <c r="E97" t="s">
        <v>490</v>
      </c>
      <c r="F97" t="s">
        <v>135</v>
      </c>
      <c r="G97" t="s">
        <v>423</v>
      </c>
      <c r="H97" t="s">
        <v>114</v>
      </c>
      <c r="I97" t="s">
        <v>491</v>
      </c>
      <c r="J97" t="s">
        <v>117</v>
      </c>
      <c r="K97" t="s">
        <v>118</v>
      </c>
      <c r="L97" t="s">
        <v>118</v>
      </c>
      <c r="M97" t="s">
        <v>118</v>
      </c>
      <c r="N97">
        <v>21</v>
      </c>
      <c r="O97" t="s">
        <v>119</v>
      </c>
      <c r="P97" t="s">
        <v>114</v>
      </c>
      <c r="Q97" t="s">
        <v>492</v>
      </c>
    </row>
    <row r="98" spans="1:17">
      <c r="A98">
        <v>96</v>
      </c>
      <c r="B98" t="s">
        <v>493</v>
      </c>
      <c r="C98" t="s">
        <v>142</v>
      </c>
      <c r="D98" t="s">
        <v>133</v>
      </c>
      <c r="E98" t="s">
        <v>494</v>
      </c>
      <c r="F98" t="s">
        <v>135</v>
      </c>
      <c r="G98" t="s">
        <v>250</v>
      </c>
      <c r="H98" t="s">
        <v>495</v>
      </c>
      <c r="I98" t="s">
        <v>314</v>
      </c>
      <c r="J98" t="s">
        <v>173</v>
      </c>
      <c r="K98" t="s">
        <v>118</v>
      </c>
      <c r="L98" t="s">
        <v>118</v>
      </c>
      <c r="M98" t="s">
        <v>118</v>
      </c>
      <c r="N98">
        <v>64</v>
      </c>
      <c r="O98" t="s">
        <v>119</v>
      </c>
      <c r="P98" t="s">
        <v>114</v>
      </c>
      <c r="Q98" t="s">
        <v>130</v>
      </c>
    </row>
    <row r="99" spans="1:17">
      <c r="A99">
        <v>97</v>
      </c>
      <c r="B99" t="s">
        <v>496</v>
      </c>
      <c r="C99" t="s">
        <v>142</v>
      </c>
      <c r="D99" t="s">
        <v>133</v>
      </c>
      <c r="E99" t="s">
        <v>497</v>
      </c>
      <c r="F99" t="s">
        <v>135</v>
      </c>
      <c r="G99" t="s">
        <v>498</v>
      </c>
      <c r="H99" t="s">
        <v>499</v>
      </c>
      <c r="I99" t="s">
        <v>233</v>
      </c>
      <c r="J99" t="s">
        <v>129</v>
      </c>
      <c r="K99" t="s">
        <v>118</v>
      </c>
      <c r="L99" t="s">
        <v>118</v>
      </c>
      <c r="M99" t="s">
        <v>118</v>
      </c>
      <c r="N99">
        <v>68</v>
      </c>
      <c r="O99" t="s">
        <v>119</v>
      </c>
      <c r="P99" t="s">
        <v>114</v>
      </c>
      <c r="Q99" t="s">
        <v>130</v>
      </c>
    </row>
    <row r="100" spans="1:17">
      <c r="A100">
        <v>98</v>
      </c>
      <c r="B100" t="s">
        <v>500</v>
      </c>
      <c r="C100" t="s">
        <v>142</v>
      </c>
      <c r="D100" t="s">
        <v>133</v>
      </c>
      <c r="E100" t="s">
        <v>501</v>
      </c>
      <c r="F100" t="s">
        <v>135</v>
      </c>
      <c r="G100" t="s">
        <v>405</v>
      </c>
      <c r="H100" t="s">
        <v>318</v>
      </c>
      <c r="I100" t="s">
        <v>158</v>
      </c>
      <c r="J100" t="s">
        <v>173</v>
      </c>
      <c r="K100" t="s">
        <v>118</v>
      </c>
      <c r="L100" t="s">
        <v>118</v>
      </c>
      <c r="M100" t="s">
        <v>118</v>
      </c>
      <c r="N100">
        <v>61</v>
      </c>
      <c r="O100" t="s">
        <v>119</v>
      </c>
      <c r="P100" t="s">
        <v>114</v>
      </c>
      <c r="Q100" t="s">
        <v>130</v>
      </c>
    </row>
    <row r="101" spans="1:17">
      <c r="A101">
        <v>99</v>
      </c>
      <c r="B101" t="s">
        <v>502</v>
      </c>
      <c r="C101" t="s">
        <v>142</v>
      </c>
      <c r="D101" t="s">
        <v>133</v>
      </c>
      <c r="E101" t="s">
        <v>503</v>
      </c>
      <c r="F101" t="s">
        <v>135</v>
      </c>
      <c r="G101" t="s">
        <v>240</v>
      </c>
      <c r="H101" t="s">
        <v>504</v>
      </c>
      <c r="I101" t="s">
        <v>505</v>
      </c>
      <c r="J101" t="s">
        <v>173</v>
      </c>
      <c r="K101" t="s">
        <v>118</v>
      </c>
      <c r="L101" t="s">
        <v>118</v>
      </c>
      <c r="M101" t="s">
        <v>118</v>
      </c>
      <c r="N101">
        <v>67</v>
      </c>
      <c r="O101" t="s">
        <v>119</v>
      </c>
      <c r="P101" t="s">
        <v>114</v>
      </c>
      <c r="Q101" t="s">
        <v>130</v>
      </c>
    </row>
    <row r="102" spans="1:17">
      <c r="A102">
        <v>100</v>
      </c>
      <c r="B102" t="s">
        <v>486</v>
      </c>
      <c r="C102" t="s">
        <v>142</v>
      </c>
      <c r="D102" t="s">
        <v>133</v>
      </c>
      <c r="E102" t="s">
        <v>506</v>
      </c>
      <c r="F102" t="s">
        <v>135</v>
      </c>
      <c r="G102" t="s">
        <v>507</v>
      </c>
      <c r="H102" t="s">
        <v>508</v>
      </c>
      <c r="I102" t="s">
        <v>163</v>
      </c>
      <c r="J102" t="s">
        <v>173</v>
      </c>
      <c r="K102" t="s">
        <v>118</v>
      </c>
      <c r="L102" t="s">
        <v>118</v>
      </c>
      <c r="M102" t="s">
        <v>118</v>
      </c>
      <c r="N102">
        <v>60</v>
      </c>
      <c r="O102" t="s">
        <v>119</v>
      </c>
      <c r="P102" t="s">
        <v>114</v>
      </c>
      <c r="Q102" t="s">
        <v>130</v>
      </c>
    </row>
    <row r="103" spans="1:17">
      <c r="A103">
        <v>101</v>
      </c>
      <c r="B103" t="s">
        <v>509</v>
      </c>
      <c r="C103" t="s">
        <v>142</v>
      </c>
      <c r="D103" t="s">
        <v>133</v>
      </c>
      <c r="E103" t="s">
        <v>510</v>
      </c>
      <c r="F103" t="s">
        <v>114</v>
      </c>
      <c r="G103" t="s">
        <v>385</v>
      </c>
      <c r="H103" t="s">
        <v>511</v>
      </c>
      <c r="I103" t="s">
        <v>198</v>
      </c>
      <c r="J103" t="s">
        <v>139</v>
      </c>
      <c r="K103" t="s">
        <v>118</v>
      </c>
      <c r="L103" t="s">
        <v>118</v>
      </c>
      <c r="M103" t="s">
        <v>118</v>
      </c>
      <c r="N103">
        <v>50</v>
      </c>
      <c r="O103" t="s">
        <v>119</v>
      </c>
      <c r="P103" t="s">
        <v>114</v>
      </c>
      <c r="Q103" t="s">
        <v>153</v>
      </c>
    </row>
    <row r="104" spans="1:17">
      <c r="A104">
        <v>102</v>
      </c>
      <c r="B104" t="s">
        <v>512</v>
      </c>
      <c r="C104" t="s">
        <v>142</v>
      </c>
      <c r="D104" t="s">
        <v>133</v>
      </c>
      <c r="E104" t="s">
        <v>513</v>
      </c>
      <c r="F104" t="s">
        <v>135</v>
      </c>
      <c r="G104" t="s">
        <v>514</v>
      </c>
      <c r="H104" t="s">
        <v>205</v>
      </c>
      <c r="I104" t="s">
        <v>206</v>
      </c>
      <c r="J104" t="s">
        <v>152</v>
      </c>
      <c r="K104" t="s">
        <v>118</v>
      </c>
      <c r="L104" t="s">
        <v>118</v>
      </c>
      <c r="M104" t="s">
        <v>118</v>
      </c>
      <c r="N104">
        <v>57</v>
      </c>
      <c r="O104" t="s">
        <v>119</v>
      </c>
      <c r="P104" t="s">
        <v>114</v>
      </c>
      <c r="Q104" t="s">
        <v>153</v>
      </c>
    </row>
    <row r="105" spans="1:17">
      <c r="A105">
        <v>103</v>
      </c>
      <c r="B105" t="s">
        <v>515</v>
      </c>
      <c r="C105" t="s">
        <v>142</v>
      </c>
      <c r="D105" t="s">
        <v>133</v>
      </c>
      <c r="E105" t="s">
        <v>516</v>
      </c>
      <c r="F105" t="s">
        <v>135</v>
      </c>
      <c r="G105" t="s">
        <v>297</v>
      </c>
      <c r="H105" t="s">
        <v>517</v>
      </c>
      <c r="I105" t="s">
        <v>273</v>
      </c>
      <c r="J105" t="s">
        <v>173</v>
      </c>
      <c r="K105" t="s">
        <v>118</v>
      </c>
      <c r="L105" t="s">
        <v>118</v>
      </c>
      <c r="M105" t="s">
        <v>118</v>
      </c>
      <c r="N105">
        <v>57</v>
      </c>
      <c r="O105" t="s">
        <v>119</v>
      </c>
      <c r="P105" t="s">
        <v>114</v>
      </c>
      <c r="Q105" t="s">
        <v>153</v>
      </c>
    </row>
    <row r="106" spans="1:17">
      <c r="A106">
        <v>104</v>
      </c>
      <c r="B106" t="s">
        <v>518</v>
      </c>
      <c r="C106" t="s">
        <v>142</v>
      </c>
      <c r="D106" t="s">
        <v>133</v>
      </c>
      <c r="E106" t="s">
        <v>519</v>
      </c>
      <c r="F106" t="s">
        <v>135</v>
      </c>
      <c r="G106" t="s">
        <v>209</v>
      </c>
      <c r="H106" t="s">
        <v>520</v>
      </c>
      <c r="I106" t="s">
        <v>218</v>
      </c>
      <c r="J106" t="s">
        <v>129</v>
      </c>
      <c r="K106" t="s">
        <v>118</v>
      </c>
      <c r="L106" t="s">
        <v>118</v>
      </c>
      <c r="M106" t="s">
        <v>118</v>
      </c>
      <c r="N106">
        <v>67</v>
      </c>
      <c r="O106" t="s">
        <v>119</v>
      </c>
      <c r="P106" t="s">
        <v>114</v>
      </c>
      <c r="Q106" t="s">
        <v>130</v>
      </c>
    </row>
    <row r="107" spans="1:17">
      <c r="A107">
        <v>105</v>
      </c>
      <c r="B107" t="s">
        <v>521</v>
      </c>
      <c r="C107" t="s">
        <v>142</v>
      </c>
      <c r="D107" t="s">
        <v>133</v>
      </c>
      <c r="E107" t="s">
        <v>522</v>
      </c>
      <c r="F107" t="s">
        <v>135</v>
      </c>
      <c r="G107" t="s">
        <v>149</v>
      </c>
      <c r="H107" t="s">
        <v>413</v>
      </c>
      <c r="I107" t="s">
        <v>414</v>
      </c>
      <c r="J107" t="s">
        <v>173</v>
      </c>
      <c r="K107" t="s">
        <v>118</v>
      </c>
      <c r="L107" t="s">
        <v>118</v>
      </c>
      <c r="M107" t="s">
        <v>118</v>
      </c>
      <c r="N107">
        <v>46</v>
      </c>
      <c r="O107" t="s">
        <v>119</v>
      </c>
      <c r="P107" t="s">
        <v>114</v>
      </c>
      <c r="Q107" t="s">
        <v>140</v>
      </c>
    </row>
    <row r="108" spans="1:17">
      <c r="A108">
        <v>106</v>
      </c>
      <c r="B108" t="s">
        <v>523</v>
      </c>
      <c r="C108" t="s">
        <v>142</v>
      </c>
      <c r="D108" t="s">
        <v>133</v>
      </c>
      <c r="E108" t="s">
        <v>524</v>
      </c>
      <c r="F108" t="s">
        <v>135</v>
      </c>
      <c r="G108" t="s">
        <v>171</v>
      </c>
      <c r="H108" t="s">
        <v>525</v>
      </c>
      <c r="I108" t="s">
        <v>128</v>
      </c>
      <c r="J108" t="s">
        <v>173</v>
      </c>
      <c r="K108" t="s">
        <v>118</v>
      </c>
      <c r="L108" t="s">
        <v>118</v>
      </c>
      <c r="M108" t="s">
        <v>118</v>
      </c>
      <c r="N108">
        <v>58</v>
      </c>
      <c r="O108" t="s">
        <v>119</v>
      </c>
      <c r="P108" t="s">
        <v>114</v>
      </c>
      <c r="Q108" t="s">
        <v>153</v>
      </c>
    </row>
    <row r="109" spans="1:17">
      <c r="A109">
        <v>107</v>
      </c>
      <c r="B109" t="s">
        <v>526</v>
      </c>
      <c r="C109" t="s">
        <v>142</v>
      </c>
      <c r="D109" t="s">
        <v>133</v>
      </c>
      <c r="E109" t="s">
        <v>527</v>
      </c>
      <c r="F109" t="s">
        <v>135</v>
      </c>
      <c r="G109" t="s">
        <v>209</v>
      </c>
      <c r="H109" t="s">
        <v>528</v>
      </c>
      <c r="I109" t="s">
        <v>128</v>
      </c>
      <c r="J109" t="s">
        <v>152</v>
      </c>
      <c r="K109" t="s">
        <v>118</v>
      </c>
      <c r="L109" t="s">
        <v>118</v>
      </c>
      <c r="M109" t="s">
        <v>118</v>
      </c>
      <c r="N109">
        <v>56</v>
      </c>
      <c r="O109" t="s">
        <v>119</v>
      </c>
      <c r="P109" t="s">
        <v>114</v>
      </c>
      <c r="Q109" t="s">
        <v>153</v>
      </c>
    </row>
    <row r="110" spans="1:17">
      <c r="A110">
        <v>108</v>
      </c>
      <c r="B110" t="s">
        <v>529</v>
      </c>
      <c r="C110" t="s">
        <v>142</v>
      </c>
      <c r="D110" t="s">
        <v>133</v>
      </c>
      <c r="E110" t="s">
        <v>530</v>
      </c>
      <c r="F110" t="s">
        <v>135</v>
      </c>
      <c r="G110" t="s">
        <v>514</v>
      </c>
      <c r="H110" t="s">
        <v>531</v>
      </c>
      <c r="I110" t="s">
        <v>233</v>
      </c>
      <c r="J110" t="s">
        <v>173</v>
      </c>
      <c r="K110" t="s">
        <v>118</v>
      </c>
      <c r="L110" t="s">
        <v>118</v>
      </c>
      <c r="M110" t="s">
        <v>118</v>
      </c>
      <c r="N110">
        <v>66</v>
      </c>
      <c r="O110" t="s">
        <v>119</v>
      </c>
      <c r="P110" t="s">
        <v>114</v>
      </c>
      <c r="Q110" t="s">
        <v>130</v>
      </c>
    </row>
    <row r="111" spans="1:17">
      <c r="A111">
        <v>109</v>
      </c>
      <c r="B111" t="s">
        <v>532</v>
      </c>
      <c r="C111" t="s">
        <v>142</v>
      </c>
      <c r="D111" t="s">
        <v>133</v>
      </c>
      <c r="E111" t="s">
        <v>533</v>
      </c>
      <c r="F111" t="s">
        <v>114</v>
      </c>
      <c r="G111" t="s">
        <v>259</v>
      </c>
      <c r="H111" t="s">
        <v>534</v>
      </c>
      <c r="I111" t="s">
        <v>182</v>
      </c>
      <c r="J111" t="s">
        <v>129</v>
      </c>
      <c r="K111" t="s">
        <v>118</v>
      </c>
      <c r="L111" t="s">
        <v>118</v>
      </c>
      <c r="M111" t="s">
        <v>118</v>
      </c>
      <c r="N111">
        <v>65</v>
      </c>
      <c r="O111" t="s">
        <v>119</v>
      </c>
      <c r="P111" t="s">
        <v>114</v>
      </c>
      <c r="Q111" t="s">
        <v>130</v>
      </c>
    </row>
    <row r="112" spans="1:17">
      <c r="A112">
        <v>110</v>
      </c>
      <c r="B112" t="s">
        <v>535</v>
      </c>
      <c r="C112" t="s">
        <v>142</v>
      </c>
      <c r="D112" t="s">
        <v>133</v>
      </c>
      <c r="E112" t="s">
        <v>536</v>
      </c>
      <c r="F112" t="s">
        <v>135</v>
      </c>
      <c r="G112" t="s">
        <v>405</v>
      </c>
      <c r="H112" t="s">
        <v>537</v>
      </c>
      <c r="I112" t="s">
        <v>538</v>
      </c>
      <c r="J112" t="s">
        <v>173</v>
      </c>
      <c r="K112" t="s">
        <v>118</v>
      </c>
      <c r="L112" t="s">
        <v>118</v>
      </c>
      <c r="M112" t="s">
        <v>118</v>
      </c>
      <c r="N112">
        <v>36</v>
      </c>
      <c r="O112" t="s">
        <v>119</v>
      </c>
      <c r="P112" t="s">
        <v>114</v>
      </c>
      <c r="Q112" t="s">
        <v>392</v>
      </c>
    </row>
    <row r="113" spans="1:17">
      <c r="A113">
        <v>111</v>
      </c>
      <c r="B113" t="s">
        <v>539</v>
      </c>
      <c r="C113" t="s">
        <v>142</v>
      </c>
      <c r="D113" t="s">
        <v>133</v>
      </c>
      <c r="E113" t="s">
        <v>540</v>
      </c>
      <c r="F113" t="s">
        <v>135</v>
      </c>
      <c r="G113" t="s">
        <v>412</v>
      </c>
      <c r="H113" t="s">
        <v>541</v>
      </c>
      <c r="I113" t="s">
        <v>128</v>
      </c>
      <c r="J113" t="s">
        <v>152</v>
      </c>
      <c r="K113" t="s">
        <v>118</v>
      </c>
      <c r="L113" t="s">
        <v>118</v>
      </c>
      <c r="M113" t="s">
        <v>118</v>
      </c>
      <c r="N113">
        <v>56</v>
      </c>
      <c r="O113" t="s">
        <v>119</v>
      </c>
      <c r="P113" t="s">
        <v>114</v>
      </c>
      <c r="Q113" t="s">
        <v>153</v>
      </c>
    </row>
    <row r="114" spans="1:17">
      <c r="A114">
        <v>112</v>
      </c>
      <c r="B114" t="s">
        <v>542</v>
      </c>
      <c r="C114" t="s">
        <v>142</v>
      </c>
      <c r="D114" t="s">
        <v>229</v>
      </c>
      <c r="E114" t="s">
        <v>543</v>
      </c>
      <c r="F114" t="s">
        <v>135</v>
      </c>
      <c r="G114" t="s">
        <v>180</v>
      </c>
      <c r="H114" t="s">
        <v>544</v>
      </c>
      <c r="I114" t="s">
        <v>163</v>
      </c>
      <c r="J114" t="s">
        <v>173</v>
      </c>
      <c r="K114" t="s">
        <v>118</v>
      </c>
      <c r="L114" t="s">
        <v>118</v>
      </c>
      <c r="M114" t="s">
        <v>118</v>
      </c>
      <c r="N114">
        <v>60</v>
      </c>
      <c r="O114" t="s">
        <v>119</v>
      </c>
      <c r="P114" t="s">
        <v>114</v>
      </c>
      <c r="Q114" t="s">
        <v>130</v>
      </c>
    </row>
    <row r="115" spans="1:17">
      <c r="A115">
        <v>113</v>
      </c>
      <c r="B115" t="s">
        <v>545</v>
      </c>
      <c r="C115" t="s">
        <v>142</v>
      </c>
      <c r="D115" t="s">
        <v>133</v>
      </c>
      <c r="E115" t="s">
        <v>546</v>
      </c>
      <c r="F115" t="s">
        <v>135</v>
      </c>
      <c r="G115" t="s">
        <v>423</v>
      </c>
      <c r="H115" t="s">
        <v>547</v>
      </c>
      <c r="I115" t="s">
        <v>314</v>
      </c>
      <c r="J115" t="s">
        <v>173</v>
      </c>
      <c r="K115" t="s">
        <v>118</v>
      </c>
      <c r="L115" t="s">
        <v>118</v>
      </c>
      <c r="M115" t="s">
        <v>118</v>
      </c>
      <c r="N115">
        <v>64</v>
      </c>
      <c r="O115" t="s">
        <v>119</v>
      </c>
      <c r="P115" t="s">
        <v>114</v>
      </c>
      <c r="Q115" t="s">
        <v>130</v>
      </c>
    </row>
    <row r="116" spans="1:17">
      <c r="A116">
        <v>114</v>
      </c>
      <c r="B116" t="s">
        <v>548</v>
      </c>
      <c r="C116" t="s">
        <v>142</v>
      </c>
      <c r="D116" t="s">
        <v>133</v>
      </c>
      <c r="E116" t="s">
        <v>549</v>
      </c>
      <c r="F116" t="s">
        <v>135</v>
      </c>
      <c r="G116" t="s">
        <v>209</v>
      </c>
      <c r="H116" t="s">
        <v>550</v>
      </c>
      <c r="I116" t="s">
        <v>330</v>
      </c>
      <c r="J116" t="s">
        <v>173</v>
      </c>
      <c r="K116" t="s">
        <v>118</v>
      </c>
      <c r="L116" t="s">
        <v>118</v>
      </c>
      <c r="M116" t="s">
        <v>118</v>
      </c>
      <c r="N116">
        <v>50</v>
      </c>
      <c r="O116" t="s">
        <v>119</v>
      </c>
      <c r="P116" t="s">
        <v>114</v>
      </c>
      <c r="Q116" t="s">
        <v>153</v>
      </c>
    </row>
    <row r="117" spans="1:17">
      <c r="A117">
        <v>115</v>
      </c>
      <c r="B117" t="s">
        <v>551</v>
      </c>
      <c r="C117" t="s">
        <v>142</v>
      </c>
      <c r="D117" t="s">
        <v>133</v>
      </c>
      <c r="E117" t="s">
        <v>552</v>
      </c>
      <c r="F117" t="s">
        <v>135</v>
      </c>
      <c r="G117" t="s">
        <v>126</v>
      </c>
      <c r="H117" t="s">
        <v>553</v>
      </c>
      <c r="I117" t="s">
        <v>314</v>
      </c>
      <c r="J117" t="s">
        <v>173</v>
      </c>
      <c r="K117" t="s">
        <v>118</v>
      </c>
      <c r="L117" t="s">
        <v>118</v>
      </c>
      <c r="M117" t="s">
        <v>118</v>
      </c>
      <c r="N117">
        <v>64</v>
      </c>
      <c r="O117" t="s">
        <v>119</v>
      </c>
      <c r="P117" t="s">
        <v>114</v>
      </c>
      <c r="Q117" t="s">
        <v>130</v>
      </c>
    </row>
    <row r="118" spans="1:17">
      <c r="A118">
        <v>116</v>
      </c>
      <c r="B118" t="s">
        <v>554</v>
      </c>
      <c r="C118" t="s">
        <v>142</v>
      </c>
      <c r="D118" t="s">
        <v>133</v>
      </c>
      <c r="E118" t="s">
        <v>555</v>
      </c>
      <c r="F118" t="s">
        <v>135</v>
      </c>
      <c r="G118" t="s">
        <v>231</v>
      </c>
      <c r="H118" t="s">
        <v>556</v>
      </c>
      <c r="I118" t="s">
        <v>151</v>
      </c>
      <c r="J118" t="s">
        <v>139</v>
      </c>
      <c r="K118" t="s">
        <v>118</v>
      </c>
      <c r="L118" t="s">
        <v>118</v>
      </c>
      <c r="M118" t="s">
        <v>118</v>
      </c>
      <c r="N118">
        <v>51</v>
      </c>
      <c r="O118" t="s">
        <v>119</v>
      </c>
      <c r="P118" t="s">
        <v>114</v>
      </c>
      <c r="Q118" t="s">
        <v>153</v>
      </c>
    </row>
    <row r="119" spans="1:17">
      <c r="A119">
        <v>117</v>
      </c>
      <c r="B119" t="s">
        <v>557</v>
      </c>
      <c r="C119" t="s">
        <v>142</v>
      </c>
      <c r="D119" t="s">
        <v>133</v>
      </c>
      <c r="E119" t="s">
        <v>558</v>
      </c>
      <c r="F119" t="s">
        <v>135</v>
      </c>
      <c r="G119" t="s">
        <v>240</v>
      </c>
      <c r="H119" t="s">
        <v>559</v>
      </c>
      <c r="I119" t="s">
        <v>163</v>
      </c>
      <c r="J119" t="s">
        <v>117</v>
      </c>
      <c r="K119" t="s">
        <v>118</v>
      </c>
      <c r="L119" t="s">
        <v>118</v>
      </c>
      <c r="M119" t="s">
        <v>118</v>
      </c>
      <c r="N119">
        <v>52</v>
      </c>
      <c r="O119" t="s">
        <v>119</v>
      </c>
      <c r="P119" t="s">
        <v>114</v>
      </c>
      <c r="Q119" t="s">
        <v>153</v>
      </c>
    </row>
    <row r="120" spans="1:17">
      <c r="A120">
        <v>118</v>
      </c>
      <c r="B120" t="s">
        <v>560</v>
      </c>
      <c r="C120" t="s">
        <v>142</v>
      </c>
      <c r="D120" t="s">
        <v>133</v>
      </c>
      <c r="E120" t="s">
        <v>561</v>
      </c>
      <c r="F120" t="s">
        <v>135</v>
      </c>
      <c r="G120" t="s">
        <v>240</v>
      </c>
      <c r="H120" t="s">
        <v>145</v>
      </c>
      <c r="I120" t="s">
        <v>261</v>
      </c>
      <c r="J120" t="s">
        <v>139</v>
      </c>
      <c r="K120" t="s">
        <v>118</v>
      </c>
      <c r="L120" t="s">
        <v>118</v>
      </c>
      <c r="M120" t="s">
        <v>118</v>
      </c>
      <c r="N120">
        <v>45</v>
      </c>
      <c r="O120" t="s">
        <v>119</v>
      </c>
      <c r="P120" t="s">
        <v>114</v>
      </c>
      <c r="Q120" t="s">
        <v>140</v>
      </c>
    </row>
    <row r="121" spans="1:17">
      <c r="A121">
        <v>119</v>
      </c>
      <c r="B121" t="s">
        <v>562</v>
      </c>
      <c r="C121" t="s">
        <v>142</v>
      </c>
      <c r="D121" t="s">
        <v>133</v>
      </c>
      <c r="E121" t="s">
        <v>563</v>
      </c>
      <c r="F121" t="s">
        <v>135</v>
      </c>
      <c r="G121" t="s">
        <v>514</v>
      </c>
      <c r="H121" t="s">
        <v>564</v>
      </c>
      <c r="I121" t="s">
        <v>158</v>
      </c>
      <c r="J121" t="s">
        <v>173</v>
      </c>
      <c r="K121" t="s">
        <v>118</v>
      </c>
      <c r="L121" t="s">
        <v>118</v>
      </c>
      <c r="M121" t="s">
        <v>118</v>
      </c>
      <c r="N121">
        <v>61</v>
      </c>
      <c r="O121" t="s">
        <v>119</v>
      </c>
      <c r="P121" t="s">
        <v>114</v>
      </c>
      <c r="Q121" t="s">
        <v>130</v>
      </c>
    </row>
    <row r="122" spans="1:17">
      <c r="A122">
        <v>120</v>
      </c>
      <c r="B122" t="s">
        <v>565</v>
      </c>
      <c r="C122" t="s">
        <v>142</v>
      </c>
      <c r="D122" t="s">
        <v>133</v>
      </c>
      <c r="E122" t="s">
        <v>566</v>
      </c>
      <c r="F122" t="s">
        <v>135</v>
      </c>
      <c r="G122" t="s">
        <v>209</v>
      </c>
      <c r="H122" t="s">
        <v>567</v>
      </c>
      <c r="I122" t="s">
        <v>223</v>
      </c>
      <c r="J122" t="s">
        <v>173</v>
      </c>
      <c r="K122" t="s">
        <v>118</v>
      </c>
      <c r="L122" t="s">
        <v>118</v>
      </c>
      <c r="M122" t="s">
        <v>118</v>
      </c>
      <c r="N122">
        <v>56</v>
      </c>
      <c r="O122" t="s">
        <v>119</v>
      </c>
      <c r="P122" t="s">
        <v>114</v>
      </c>
      <c r="Q122" t="s">
        <v>153</v>
      </c>
    </row>
    <row r="123" spans="1:17">
      <c r="A123">
        <v>121</v>
      </c>
      <c r="B123" t="s">
        <v>568</v>
      </c>
      <c r="C123" t="s">
        <v>142</v>
      </c>
      <c r="D123" t="s">
        <v>133</v>
      </c>
      <c r="E123" t="s">
        <v>569</v>
      </c>
      <c r="F123" t="s">
        <v>135</v>
      </c>
      <c r="G123" t="s">
        <v>254</v>
      </c>
      <c r="H123" t="s">
        <v>570</v>
      </c>
      <c r="I123" t="s">
        <v>194</v>
      </c>
      <c r="J123" t="s">
        <v>129</v>
      </c>
      <c r="K123" t="s">
        <v>118</v>
      </c>
      <c r="L123" t="s">
        <v>118</v>
      </c>
      <c r="M123" t="s">
        <v>118</v>
      </c>
      <c r="N123">
        <v>64</v>
      </c>
      <c r="O123" t="s">
        <v>119</v>
      </c>
      <c r="P123" t="s">
        <v>114</v>
      </c>
      <c r="Q123" t="s">
        <v>130</v>
      </c>
    </row>
    <row r="124" spans="1:17">
      <c r="A124">
        <v>122</v>
      </c>
      <c r="B124" t="s">
        <v>571</v>
      </c>
      <c r="C124" t="s">
        <v>142</v>
      </c>
      <c r="D124" t="s">
        <v>133</v>
      </c>
      <c r="E124" t="s">
        <v>572</v>
      </c>
      <c r="F124" t="s">
        <v>135</v>
      </c>
      <c r="G124" t="s">
        <v>240</v>
      </c>
      <c r="H124" t="s">
        <v>573</v>
      </c>
      <c r="I124" t="s">
        <v>158</v>
      </c>
      <c r="J124" t="s">
        <v>129</v>
      </c>
      <c r="K124" t="s">
        <v>118</v>
      </c>
      <c r="L124" t="s">
        <v>118</v>
      </c>
      <c r="M124" t="s">
        <v>118</v>
      </c>
      <c r="N124">
        <v>63</v>
      </c>
      <c r="O124" t="s">
        <v>119</v>
      </c>
      <c r="P124" t="s">
        <v>114</v>
      </c>
      <c r="Q124" t="s">
        <v>130</v>
      </c>
    </row>
    <row r="125" spans="1:17">
      <c r="A125">
        <v>123</v>
      </c>
      <c r="B125" t="s">
        <v>574</v>
      </c>
      <c r="C125" t="s">
        <v>142</v>
      </c>
      <c r="D125" t="s">
        <v>229</v>
      </c>
      <c r="E125" t="s">
        <v>575</v>
      </c>
      <c r="F125" t="s">
        <v>114</v>
      </c>
      <c r="G125" t="s">
        <v>498</v>
      </c>
      <c r="H125" t="s">
        <v>576</v>
      </c>
      <c r="I125" t="s">
        <v>314</v>
      </c>
      <c r="J125" t="s">
        <v>173</v>
      </c>
      <c r="K125" t="s">
        <v>118</v>
      </c>
      <c r="L125" t="s">
        <v>118</v>
      </c>
      <c r="M125" t="s">
        <v>118</v>
      </c>
      <c r="N125">
        <v>64</v>
      </c>
      <c r="O125" t="s">
        <v>119</v>
      </c>
      <c r="P125" t="s">
        <v>114</v>
      </c>
      <c r="Q125" t="s">
        <v>130</v>
      </c>
    </row>
    <row r="126" spans="1:17">
      <c r="A126">
        <v>124</v>
      </c>
      <c r="B126" t="s">
        <v>577</v>
      </c>
      <c r="C126" t="s">
        <v>142</v>
      </c>
      <c r="D126" t="s">
        <v>133</v>
      </c>
      <c r="E126" t="s">
        <v>578</v>
      </c>
      <c r="F126" t="s">
        <v>114</v>
      </c>
      <c r="G126" t="s">
        <v>423</v>
      </c>
      <c r="H126" t="s">
        <v>579</v>
      </c>
      <c r="I126" t="s">
        <v>128</v>
      </c>
      <c r="J126" t="s">
        <v>152</v>
      </c>
      <c r="K126" t="s">
        <v>118</v>
      </c>
      <c r="L126" t="s">
        <v>118</v>
      </c>
      <c r="M126" t="s">
        <v>118</v>
      </c>
      <c r="N126">
        <v>56</v>
      </c>
      <c r="O126" t="s">
        <v>119</v>
      </c>
      <c r="P126" t="s">
        <v>114</v>
      </c>
      <c r="Q126" t="s">
        <v>153</v>
      </c>
    </row>
    <row r="127" spans="1:17">
      <c r="A127">
        <v>125</v>
      </c>
      <c r="B127" t="s">
        <v>580</v>
      </c>
      <c r="C127" t="s">
        <v>142</v>
      </c>
      <c r="D127" t="s">
        <v>133</v>
      </c>
      <c r="E127" t="s">
        <v>581</v>
      </c>
      <c r="F127" t="s">
        <v>135</v>
      </c>
      <c r="G127" t="s">
        <v>297</v>
      </c>
      <c r="H127" t="s">
        <v>582</v>
      </c>
      <c r="I127" t="s">
        <v>158</v>
      </c>
      <c r="J127" t="s">
        <v>173</v>
      </c>
      <c r="K127" t="s">
        <v>118</v>
      </c>
      <c r="L127" t="s">
        <v>118</v>
      </c>
      <c r="M127" t="s">
        <v>118</v>
      </c>
      <c r="N127">
        <v>61</v>
      </c>
      <c r="O127" t="s">
        <v>119</v>
      </c>
      <c r="P127" t="s">
        <v>114</v>
      </c>
      <c r="Q127" t="s">
        <v>130</v>
      </c>
    </row>
    <row r="128" spans="1:17">
      <c r="A128">
        <v>126</v>
      </c>
      <c r="B128" t="s">
        <v>583</v>
      </c>
      <c r="C128" t="s">
        <v>142</v>
      </c>
      <c r="D128" t="s">
        <v>133</v>
      </c>
      <c r="E128" t="s">
        <v>584</v>
      </c>
      <c r="F128" t="s">
        <v>135</v>
      </c>
      <c r="G128" t="s">
        <v>514</v>
      </c>
      <c r="H128" t="s">
        <v>585</v>
      </c>
      <c r="I128" t="s">
        <v>182</v>
      </c>
      <c r="J128" t="s">
        <v>173</v>
      </c>
      <c r="K128" t="s">
        <v>118</v>
      </c>
      <c r="L128" t="s">
        <v>118</v>
      </c>
      <c r="M128" t="s">
        <v>118</v>
      </c>
      <c r="N128">
        <v>63</v>
      </c>
      <c r="O128" t="s">
        <v>119</v>
      </c>
      <c r="P128" t="s">
        <v>114</v>
      </c>
      <c r="Q128" t="s">
        <v>130</v>
      </c>
    </row>
    <row r="129" spans="1:17">
      <c r="A129">
        <v>127</v>
      </c>
      <c r="B129" t="s">
        <v>586</v>
      </c>
      <c r="C129" t="s">
        <v>142</v>
      </c>
      <c r="D129" t="s">
        <v>133</v>
      </c>
      <c r="E129" t="s">
        <v>587</v>
      </c>
      <c r="F129" t="s">
        <v>135</v>
      </c>
      <c r="G129" t="s">
        <v>588</v>
      </c>
      <c r="H129" t="s">
        <v>365</v>
      </c>
      <c r="I129" t="s">
        <v>261</v>
      </c>
      <c r="J129" t="s">
        <v>152</v>
      </c>
      <c r="K129" t="s">
        <v>118</v>
      </c>
      <c r="L129" t="s">
        <v>118</v>
      </c>
      <c r="M129" t="s">
        <v>118</v>
      </c>
      <c r="N129">
        <v>47</v>
      </c>
      <c r="O129" t="s">
        <v>119</v>
      </c>
      <c r="P129" t="s">
        <v>114</v>
      </c>
      <c r="Q129" t="s">
        <v>140</v>
      </c>
    </row>
    <row r="130" spans="1:17">
      <c r="A130">
        <v>128</v>
      </c>
      <c r="B130" t="s">
        <v>589</v>
      </c>
      <c r="C130" t="s">
        <v>142</v>
      </c>
      <c r="D130" t="s">
        <v>133</v>
      </c>
      <c r="E130" t="s">
        <v>590</v>
      </c>
      <c r="F130" t="s">
        <v>135</v>
      </c>
      <c r="G130" t="s">
        <v>171</v>
      </c>
      <c r="H130" t="s">
        <v>591</v>
      </c>
      <c r="I130" t="s">
        <v>223</v>
      </c>
      <c r="J130" t="s">
        <v>173</v>
      </c>
      <c r="K130" t="s">
        <v>118</v>
      </c>
      <c r="L130" t="s">
        <v>118</v>
      </c>
      <c r="M130" t="s">
        <v>118</v>
      </c>
      <c r="N130">
        <v>56</v>
      </c>
      <c r="O130" t="s">
        <v>119</v>
      </c>
      <c r="P130" t="s">
        <v>114</v>
      </c>
      <c r="Q130" t="s">
        <v>153</v>
      </c>
    </row>
    <row r="131" spans="1:17">
      <c r="A131">
        <v>129</v>
      </c>
      <c r="B131" t="s">
        <v>592</v>
      </c>
      <c r="C131" t="s">
        <v>142</v>
      </c>
      <c r="D131" t="s">
        <v>133</v>
      </c>
      <c r="E131" t="s">
        <v>593</v>
      </c>
      <c r="F131" t="s">
        <v>135</v>
      </c>
      <c r="G131" t="s">
        <v>276</v>
      </c>
      <c r="H131" t="s">
        <v>594</v>
      </c>
      <c r="I131" t="s">
        <v>314</v>
      </c>
      <c r="J131" t="s">
        <v>129</v>
      </c>
      <c r="K131" t="s">
        <v>118</v>
      </c>
      <c r="L131" t="s">
        <v>118</v>
      </c>
      <c r="M131" t="s">
        <v>118</v>
      </c>
      <c r="N131">
        <v>66</v>
      </c>
      <c r="O131" t="s">
        <v>119</v>
      </c>
      <c r="P131" t="s">
        <v>114</v>
      </c>
      <c r="Q131" t="s">
        <v>130</v>
      </c>
    </row>
    <row r="132" spans="1:17">
      <c r="A132">
        <v>130</v>
      </c>
      <c r="B132" t="s">
        <v>595</v>
      </c>
      <c r="C132" t="s">
        <v>142</v>
      </c>
      <c r="D132" t="s">
        <v>133</v>
      </c>
      <c r="E132" t="s">
        <v>596</v>
      </c>
      <c r="F132" t="s">
        <v>135</v>
      </c>
      <c r="G132" t="s">
        <v>171</v>
      </c>
      <c r="H132" t="s">
        <v>597</v>
      </c>
      <c r="I132" t="s">
        <v>330</v>
      </c>
      <c r="J132" t="s">
        <v>152</v>
      </c>
      <c r="K132" t="s">
        <v>118</v>
      </c>
      <c r="L132" t="s">
        <v>118</v>
      </c>
      <c r="M132" t="s">
        <v>118</v>
      </c>
      <c r="N132">
        <v>48</v>
      </c>
      <c r="O132" t="s">
        <v>119</v>
      </c>
      <c r="P132" t="s">
        <v>114</v>
      </c>
      <c r="Q132" t="s">
        <v>140</v>
      </c>
    </row>
    <row r="133" spans="1:17">
      <c r="A133">
        <v>131</v>
      </c>
      <c r="B133" t="s">
        <v>598</v>
      </c>
      <c r="C133" t="s">
        <v>142</v>
      </c>
      <c r="D133" t="s">
        <v>133</v>
      </c>
      <c r="E133" t="s">
        <v>599</v>
      </c>
      <c r="F133" t="s">
        <v>114</v>
      </c>
      <c r="G133" t="s">
        <v>180</v>
      </c>
      <c r="H133" t="s">
        <v>600</v>
      </c>
      <c r="I133" t="s">
        <v>256</v>
      </c>
      <c r="J133" t="s">
        <v>152</v>
      </c>
      <c r="K133" t="s">
        <v>118</v>
      </c>
      <c r="L133" t="s">
        <v>118</v>
      </c>
      <c r="M133" t="s">
        <v>118</v>
      </c>
      <c r="N133">
        <v>51</v>
      </c>
      <c r="O133" t="s">
        <v>119</v>
      </c>
      <c r="P133" t="s">
        <v>114</v>
      </c>
      <c r="Q133" t="s">
        <v>153</v>
      </c>
    </row>
    <row r="134" spans="1:17">
      <c r="A134">
        <v>132</v>
      </c>
      <c r="B134" t="s">
        <v>601</v>
      </c>
      <c r="C134" t="s">
        <v>142</v>
      </c>
      <c r="D134" t="s">
        <v>133</v>
      </c>
      <c r="E134" t="s">
        <v>602</v>
      </c>
      <c r="F134" t="s">
        <v>135</v>
      </c>
      <c r="G134" t="s">
        <v>171</v>
      </c>
      <c r="H134" t="s">
        <v>603</v>
      </c>
      <c r="I134" t="s">
        <v>604</v>
      </c>
      <c r="J134" t="s">
        <v>186</v>
      </c>
      <c r="K134" t="s">
        <v>118</v>
      </c>
      <c r="L134" t="s">
        <v>118</v>
      </c>
      <c r="M134" t="s">
        <v>118</v>
      </c>
      <c r="N134">
        <v>37</v>
      </c>
      <c r="O134" t="s">
        <v>119</v>
      </c>
      <c r="P134" t="s">
        <v>114</v>
      </c>
      <c r="Q134" t="s">
        <v>392</v>
      </c>
    </row>
    <row r="135" spans="1:17">
      <c r="A135">
        <v>133</v>
      </c>
      <c r="B135" t="s">
        <v>605</v>
      </c>
      <c r="C135" t="s">
        <v>142</v>
      </c>
      <c r="D135" t="s">
        <v>133</v>
      </c>
      <c r="E135" t="s">
        <v>606</v>
      </c>
      <c r="F135" t="s">
        <v>114</v>
      </c>
      <c r="G135" t="s">
        <v>216</v>
      </c>
      <c r="H135" t="s">
        <v>607</v>
      </c>
      <c r="I135" t="s">
        <v>163</v>
      </c>
      <c r="J135" t="s">
        <v>139</v>
      </c>
      <c r="K135" t="s">
        <v>118</v>
      </c>
      <c r="L135" t="s">
        <v>118</v>
      </c>
      <c r="M135" t="s">
        <v>118</v>
      </c>
      <c r="N135">
        <v>56</v>
      </c>
      <c r="O135" t="s">
        <v>119</v>
      </c>
      <c r="P135" t="s">
        <v>114</v>
      </c>
      <c r="Q135" t="s">
        <v>153</v>
      </c>
    </row>
    <row r="136" spans="1:17">
      <c r="A136">
        <v>134</v>
      </c>
      <c r="B136" t="s">
        <v>608</v>
      </c>
      <c r="C136" t="s">
        <v>142</v>
      </c>
      <c r="D136" t="s">
        <v>133</v>
      </c>
      <c r="E136" t="s">
        <v>609</v>
      </c>
      <c r="F136" t="s">
        <v>135</v>
      </c>
      <c r="G136" t="s">
        <v>412</v>
      </c>
      <c r="H136" t="s">
        <v>157</v>
      </c>
      <c r="I136" t="s">
        <v>223</v>
      </c>
      <c r="J136" t="s">
        <v>173</v>
      </c>
      <c r="K136" t="s">
        <v>118</v>
      </c>
      <c r="L136" t="s">
        <v>118</v>
      </c>
      <c r="M136" t="s">
        <v>118</v>
      </c>
      <c r="N136">
        <v>56</v>
      </c>
      <c r="O136" t="s">
        <v>119</v>
      </c>
      <c r="P136" t="s">
        <v>114</v>
      </c>
      <c r="Q136" t="s">
        <v>153</v>
      </c>
    </row>
    <row r="137" spans="1:17">
      <c r="A137">
        <v>135</v>
      </c>
      <c r="B137" t="s">
        <v>610</v>
      </c>
      <c r="C137" t="s">
        <v>142</v>
      </c>
      <c r="D137" t="s">
        <v>133</v>
      </c>
      <c r="E137" t="s">
        <v>611</v>
      </c>
      <c r="F137" t="s">
        <v>135</v>
      </c>
      <c r="G137" t="s">
        <v>209</v>
      </c>
      <c r="H137" t="s">
        <v>612</v>
      </c>
      <c r="I137" t="s">
        <v>256</v>
      </c>
      <c r="J137" t="s">
        <v>173</v>
      </c>
      <c r="K137" t="s">
        <v>118</v>
      </c>
      <c r="L137" t="s">
        <v>118</v>
      </c>
      <c r="M137" t="s">
        <v>118</v>
      </c>
      <c r="N137">
        <v>53</v>
      </c>
      <c r="O137" t="s">
        <v>119</v>
      </c>
      <c r="P137" t="s">
        <v>114</v>
      </c>
      <c r="Q137" t="s">
        <v>153</v>
      </c>
    </row>
    <row r="138" spans="1:17">
      <c r="A138">
        <v>136</v>
      </c>
      <c r="B138" t="s">
        <v>613</v>
      </c>
      <c r="C138" t="s">
        <v>142</v>
      </c>
      <c r="D138" t="s">
        <v>133</v>
      </c>
      <c r="E138" t="s">
        <v>614</v>
      </c>
      <c r="F138" t="s">
        <v>135</v>
      </c>
      <c r="G138" t="s">
        <v>615</v>
      </c>
      <c r="H138" t="s">
        <v>616</v>
      </c>
      <c r="I138" t="s">
        <v>198</v>
      </c>
      <c r="J138" t="s">
        <v>139</v>
      </c>
      <c r="K138" t="s">
        <v>118</v>
      </c>
      <c r="L138" t="s">
        <v>118</v>
      </c>
      <c r="M138" t="s">
        <v>118</v>
      </c>
      <c r="N138">
        <v>50</v>
      </c>
      <c r="O138" t="s">
        <v>119</v>
      </c>
      <c r="P138" t="s">
        <v>114</v>
      </c>
      <c r="Q138" t="s">
        <v>153</v>
      </c>
    </row>
    <row r="139" spans="1:17">
      <c r="A139">
        <v>137</v>
      </c>
      <c r="B139" t="s">
        <v>617</v>
      </c>
      <c r="C139" t="s">
        <v>142</v>
      </c>
      <c r="D139" t="s">
        <v>133</v>
      </c>
      <c r="E139" t="s">
        <v>618</v>
      </c>
      <c r="F139" t="s">
        <v>114</v>
      </c>
      <c r="G139" t="s">
        <v>171</v>
      </c>
      <c r="H139" t="s">
        <v>619</v>
      </c>
      <c r="I139" t="s">
        <v>128</v>
      </c>
      <c r="J139" t="s">
        <v>186</v>
      </c>
      <c r="K139" t="s">
        <v>118</v>
      </c>
      <c r="L139" t="s">
        <v>118</v>
      </c>
      <c r="M139" t="s">
        <v>118</v>
      </c>
      <c r="N139">
        <v>52</v>
      </c>
      <c r="O139" t="s">
        <v>119</v>
      </c>
      <c r="P139" t="s">
        <v>114</v>
      </c>
      <c r="Q139" t="s">
        <v>153</v>
      </c>
    </row>
    <row r="140" spans="1:17">
      <c r="A140">
        <v>138</v>
      </c>
      <c r="B140" t="s">
        <v>620</v>
      </c>
      <c r="C140" t="s">
        <v>142</v>
      </c>
      <c r="D140" t="s">
        <v>133</v>
      </c>
      <c r="E140" t="s">
        <v>621</v>
      </c>
      <c r="F140" t="s">
        <v>135</v>
      </c>
      <c r="G140" t="s">
        <v>245</v>
      </c>
      <c r="H140" t="s">
        <v>622</v>
      </c>
      <c r="I140" t="s">
        <v>128</v>
      </c>
      <c r="J140" t="s">
        <v>186</v>
      </c>
      <c r="K140" t="s">
        <v>118</v>
      </c>
      <c r="L140" t="s">
        <v>118</v>
      </c>
      <c r="M140" t="s">
        <v>118</v>
      </c>
      <c r="N140">
        <v>52</v>
      </c>
      <c r="O140" t="s">
        <v>119</v>
      </c>
      <c r="P140" t="s">
        <v>114</v>
      </c>
      <c r="Q140" t="s">
        <v>153</v>
      </c>
    </row>
    <row r="141" spans="1:17">
      <c r="A141">
        <v>139</v>
      </c>
      <c r="B141" t="s">
        <v>623</v>
      </c>
      <c r="C141" t="s">
        <v>142</v>
      </c>
      <c r="D141" t="s">
        <v>133</v>
      </c>
      <c r="E141" t="s">
        <v>624</v>
      </c>
      <c r="F141" t="s">
        <v>135</v>
      </c>
      <c r="G141" t="s">
        <v>293</v>
      </c>
      <c r="H141" t="s">
        <v>625</v>
      </c>
      <c r="I141" t="s">
        <v>158</v>
      </c>
      <c r="J141" t="s">
        <v>152</v>
      </c>
      <c r="K141" t="s">
        <v>118</v>
      </c>
      <c r="L141" t="s">
        <v>118</v>
      </c>
      <c r="M141" t="s">
        <v>118</v>
      </c>
      <c r="N141">
        <v>59</v>
      </c>
      <c r="O141" t="s">
        <v>119</v>
      </c>
      <c r="P141" t="s">
        <v>114</v>
      </c>
      <c r="Q141" t="s">
        <v>153</v>
      </c>
    </row>
    <row r="142" spans="1:17">
      <c r="A142">
        <v>140</v>
      </c>
      <c r="B142" t="s">
        <v>626</v>
      </c>
      <c r="C142" t="s">
        <v>142</v>
      </c>
      <c r="D142" t="s">
        <v>133</v>
      </c>
      <c r="E142" t="s">
        <v>627</v>
      </c>
      <c r="F142" t="s">
        <v>114</v>
      </c>
      <c r="G142" t="s">
        <v>389</v>
      </c>
      <c r="H142" t="s">
        <v>241</v>
      </c>
      <c r="I142" t="s">
        <v>158</v>
      </c>
      <c r="J142" t="s">
        <v>129</v>
      </c>
      <c r="K142" t="s">
        <v>118</v>
      </c>
      <c r="L142" t="s">
        <v>118</v>
      </c>
      <c r="M142" t="s">
        <v>118</v>
      </c>
      <c r="N142">
        <v>63</v>
      </c>
      <c r="O142" t="s">
        <v>119</v>
      </c>
      <c r="P142" t="s">
        <v>114</v>
      </c>
      <c r="Q142" t="s">
        <v>130</v>
      </c>
    </row>
    <row r="143" spans="1:17">
      <c r="A143">
        <v>141</v>
      </c>
      <c r="B143" t="s">
        <v>628</v>
      </c>
      <c r="C143" t="s">
        <v>142</v>
      </c>
      <c r="D143" t="s">
        <v>133</v>
      </c>
      <c r="E143" t="s">
        <v>629</v>
      </c>
      <c r="F143" t="s">
        <v>135</v>
      </c>
      <c r="G143" t="s">
        <v>389</v>
      </c>
      <c r="H143" t="s">
        <v>630</v>
      </c>
      <c r="I143" t="s">
        <v>158</v>
      </c>
      <c r="J143" t="s">
        <v>129</v>
      </c>
      <c r="K143" t="s">
        <v>118</v>
      </c>
      <c r="L143" t="s">
        <v>118</v>
      </c>
      <c r="M143" t="s">
        <v>118</v>
      </c>
      <c r="N143">
        <v>63</v>
      </c>
      <c r="O143" t="s">
        <v>119</v>
      </c>
      <c r="P143" t="s">
        <v>114</v>
      </c>
      <c r="Q143" t="s">
        <v>130</v>
      </c>
    </row>
    <row r="144" spans="1:17">
      <c r="A144">
        <v>142</v>
      </c>
      <c r="B144" t="s">
        <v>631</v>
      </c>
      <c r="C144" t="s">
        <v>142</v>
      </c>
      <c r="D144" t="s">
        <v>133</v>
      </c>
      <c r="E144" t="s">
        <v>632</v>
      </c>
      <c r="F144" t="s">
        <v>114</v>
      </c>
      <c r="G144" t="s">
        <v>171</v>
      </c>
      <c r="H144" t="s">
        <v>633</v>
      </c>
      <c r="I144" t="s">
        <v>218</v>
      </c>
      <c r="J144" t="s">
        <v>152</v>
      </c>
      <c r="K144" t="s">
        <v>118</v>
      </c>
      <c r="L144" t="s">
        <v>118</v>
      </c>
      <c r="M144" t="s">
        <v>118</v>
      </c>
      <c r="N144">
        <v>63</v>
      </c>
      <c r="O144" t="s">
        <v>119</v>
      </c>
      <c r="P144" t="s">
        <v>114</v>
      </c>
      <c r="Q144" t="s">
        <v>130</v>
      </c>
    </row>
    <row r="145" spans="1:17">
      <c r="A145">
        <v>143</v>
      </c>
      <c r="B145" t="s">
        <v>634</v>
      </c>
      <c r="C145" t="s">
        <v>142</v>
      </c>
      <c r="D145" t="s">
        <v>133</v>
      </c>
      <c r="E145" t="s">
        <v>635</v>
      </c>
      <c r="F145" t="s">
        <v>135</v>
      </c>
      <c r="G145" t="s">
        <v>423</v>
      </c>
      <c r="H145" t="s">
        <v>636</v>
      </c>
      <c r="I145" t="s">
        <v>182</v>
      </c>
      <c r="J145" t="s">
        <v>152</v>
      </c>
      <c r="K145" t="s">
        <v>118</v>
      </c>
      <c r="L145" t="s">
        <v>118</v>
      </c>
      <c r="M145" t="s">
        <v>118</v>
      </c>
      <c r="N145">
        <v>61</v>
      </c>
      <c r="O145" t="s">
        <v>119</v>
      </c>
      <c r="P145" t="s">
        <v>114</v>
      </c>
      <c r="Q145" t="s">
        <v>130</v>
      </c>
    </row>
    <row r="146" spans="1:17">
      <c r="A146">
        <v>144</v>
      </c>
      <c r="B146" t="s">
        <v>637</v>
      </c>
      <c r="C146" t="s">
        <v>142</v>
      </c>
      <c r="D146" t="s">
        <v>133</v>
      </c>
      <c r="E146" t="s">
        <v>638</v>
      </c>
      <c r="F146" t="s">
        <v>135</v>
      </c>
      <c r="G146" t="s">
        <v>268</v>
      </c>
      <c r="H146" t="s">
        <v>639</v>
      </c>
      <c r="I146" t="s">
        <v>206</v>
      </c>
      <c r="J146" t="s">
        <v>164</v>
      </c>
      <c r="K146" t="s">
        <v>118</v>
      </c>
      <c r="L146" t="s">
        <v>118</v>
      </c>
      <c r="M146" t="s">
        <v>118</v>
      </c>
      <c r="N146">
        <v>63</v>
      </c>
      <c r="O146" t="s">
        <v>119</v>
      </c>
      <c r="P146" t="s">
        <v>114</v>
      </c>
      <c r="Q146" t="s">
        <v>130</v>
      </c>
    </row>
    <row r="147" spans="1:17">
      <c r="A147">
        <v>145</v>
      </c>
      <c r="B147" t="s">
        <v>640</v>
      </c>
      <c r="C147" t="s">
        <v>142</v>
      </c>
      <c r="D147" t="s">
        <v>133</v>
      </c>
      <c r="E147" t="s">
        <v>641</v>
      </c>
      <c r="F147" t="s">
        <v>135</v>
      </c>
      <c r="G147" t="s">
        <v>236</v>
      </c>
      <c r="H147" t="s">
        <v>642</v>
      </c>
      <c r="I147" t="s">
        <v>128</v>
      </c>
      <c r="J147" t="s">
        <v>152</v>
      </c>
      <c r="K147" t="s">
        <v>118</v>
      </c>
      <c r="L147" t="s">
        <v>118</v>
      </c>
      <c r="M147" t="s">
        <v>118</v>
      </c>
      <c r="N147">
        <v>56</v>
      </c>
      <c r="O147" t="s">
        <v>119</v>
      </c>
      <c r="P147" t="s">
        <v>114</v>
      </c>
      <c r="Q147" t="s">
        <v>153</v>
      </c>
    </row>
    <row r="148" spans="1:17">
      <c r="A148">
        <v>146</v>
      </c>
      <c r="B148" t="s">
        <v>643</v>
      </c>
      <c r="C148" t="s">
        <v>142</v>
      </c>
      <c r="D148" t="s">
        <v>133</v>
      </c>
      <c r="E148" t="s">
        <v>644</v>
      </c>
      <c r="F148" t="s">
        <v>135</v>
      </c>
      <c r="G148" t="s">
        <v>364</v>
      </c>
      <c r="H148" t="s">
        <v>645</v>
      </c>
      <c r="I148" t="s">
        <v>138</v>
      </c>
      <c r="J148" t="s">
        <v>139</v>
      </c>
      <c r="K148" t="s">
        <v>118</v>
      </c>
      <c r="L148" t="s">
        <v>118</v>
      </c>
      <c r="M148" t="s">
        <v>118</v>
      </c>
      <c r="N148">
        <v>48</v>
      </c>
      <c r="O148" t="s">
        <v>119</v>
      </c>
      <c r="P148" t="s">
        <v>114</v>
      </c>
      <c r="Q148" t="s">
        <v>140</v>
      </c>
    </row>
    <row r="149" spans="1:17">
      <c r="A149">
        <v>147</v>
      </c>
      <c r="B149" t="s">
        <v>646</v>
      </c>
      <c r="C149" t="s">
        <v>142</v>
      </c>
      <c r="D149" t="s">
        <v>133</v>
      </c>
      <c r="E149" t="s">
        <v>647</v>
      </c>
      <c r="F149" t="s">
        <v>135</v>
      </c>
      <c r="G149" t="s">
        <v>226</v>
      </c>
      <c r="H149" t="s">
        <v>648</v>
      </c>
      <c r="I149" t="s">
        <v>256</v>
      </c>
      <c r="J149" t="s">
        <v>186</v>
      </c>
      <c r="K149" t="s">
        <v>118</v>
      </c>
      <c r="L149" t="s">
        <v>118</v>
      </c>
      <c r="M149" t="s">
        <v>118</v>
      </c>
      <c r="N149">
        <v>47</v>
      </c>
      <c r="O149" t="s">
        <v>119</v>
      </c>
      <c r="P149" t="s">
        <v>114</v>
      </c>
      <c r="Q149" t="s">
        <v>140</v>
      </c>
    </row>
    <row r="150" spans="1:17">
      <c r="A150">
        <v>148</v>
      </c>
      <c r="B150" t="s">
        <v>649</v>
      </c>
      <c r="C150" t="s">
        <v>142</v>
      </c>
      <c r="D150" t="s">
        <v>133</v>
      </c>
      <c r="E150" t="s">
        <v>650</v>
      </c>
      <c r="F150" t="s">
        <v>135</v>
      </c>
      <c r="G150" t="s">
        <v>126</v>
      </c>
      <c r="H150" t="s">
        <v>651</v>
      </c>
      <c r="I150" t="s">
        <v>163</v>
      </c>
      <c r="J150" t="s">
        <v>173</v>
      </c>
      <c r="K150" t="s">
        <v>118</v>
      </c>
      <c r="L150" t="s">
        <v>118</v>
      </c>
      <c r="M150" t="s">
        <v>118</v>
      </c>
      <c r="N150">
        <v>60</v>
      </c>
      <c r="O150" t="s">
        <v>119</v>
      </c>
      <c r="P150" t="s">
        <v>114</v>
      </c>
      <c r="Q150" t="s">
        <v>130</v>
      </c>
    </row>
    <row r="151" spans="1:17">
      <c r="A151">
        <v>149</v>
      </c>
      <c r="B151" t="s">
        <v>652</v>
      </c>
      <c r="C151" t="s">
        <v>142</v>
      </c>
      <c r="D151" t="s">
        <v>133</v>
      </c>
      <c r="E151" t="s">
        <v>653</v>
      </c>
      <c r="F151" t="s">
        <v>135</v>
      </c>
      <c r="G151" t="s">
        <v>254</v>
      </c>
      <c r="H151" t="s">
        <v>654</v>
      </c>
      <c r="I151" t="s">
        <v>128</v>
      </c>
      <c r="J151" t="s">
        <v>186</v>
      </c>
      <c r="K151" t="s">
        <v>118</v>
      </c>
      <c r="L151" t="s">
        <v>118</v>
      </c>
      <c r="M151" t="s">
        <v>118</v>
      </c>
      <c r="N151">
        <v>52</v>
      </c>
      <c r="O151" t="s">
        <v>119</v>
      </c>
      <c r="P151" t="s">
        <v>114</v>
      </c>
      <c r="Q151" t="s">
        <v>153</v>
      </c>
    </row>
    <row r="152" spans="1:17">
      <c r="A152">
        <v>150</v>
      </c>
      <c r="B152" t="s">
        <v>655</v>
      </c>
      <c r="C152" t="s">
        <v>142</v>
      </c>
      <c r="D152" t="s">
        <v>133</v>
      </c>
      <c r="E152" t="s">
        <v>656</v>
      </c>
      <c r="F152" t="s">
        <v>135</v>
      </c>
      <c r="G152" t="s">
        <v>297</v>
      </c>
      <c r="H152" t="s">
        <v>657</v>
      </c>
      <c r="I152" t="s">
        <v>414</v>
      </c>
      <c r="J152" t="s">
        <v>186</v>
      </c>
      <c r="K152" t="s">
        <v>118</v>
      </c>
      <c r="L152" t="s">
        <v>118</v>
      </c>
      <c r="M152" t="s">
        <v>118</v>
      </c>
      <c r="N152">
        <v>40</v>
      </c>
      <c r="O152" t="s">
        <v>119</v>
      </c>
      <c r="P152" t="s">
        <v>114</v>
      </c>
      <c r="Q152" t="s">
        <v>140</v>
      </c>
    </row>
    <row r="153" spans="1:17">
      <c r="A153">
        <v>151</v>
      </c>
      <c r="B153" t="s">
        <v>658</v>
      </c>
      <c r="C153" t="s">
        <v>142</v>
      </c>
      <c r="D153" t="s">
        <v>133</v>
      </c>
      <c r="E153" t="s">
        <v>659</v>
      </c>
      <c r="F153" t="s">
        <v>135</v>
      </c>
      <c r="G153" t="s">
        <v>389</v>
      </c>
      <c r="H153" t="s">
        <v>660</v>
      </c>
      <c r="I153" t="s">
        <v>505</v>
      </c>
      <c r="J153" t="s">
        <v>139</v>
      </c>
      <c r="K153" t="s">
        <v>118</v>
      </c>
      <c r="L153" t="s">
        <v>118</v>
      </c>
      <c r="M153" t="s">
        <v>118</v>
      </c>
      <c r="N153">
        <v>63</v>
      </c>
      <c r="O153" t="s">
        <v>119</v>
      </c>
      <c r="P153" t="s">
        <v>114</v>
      </c>
      <c r="Q153" t="s">
        <v>130</v>
      </c>
    </row>
    <row r="154" spans="1:17">
      <c r="A154">
        <v>152</v>
      </c>
      <c r="B154" t="s">
        <v>661</v>
      </c>
      <c r="C154" t="s">
        <v>142</v>
      </c>
      <c r="D154" t="s">
        <v>133</v>
      </c>
      <c r="E154" t="s">
        <v>662</v>
      </c>
      <c r="F154" t="s">
        <v>135</v>
      </c>
      <c r="G154" t="s">
        <v>144</v>
      </c>
      <c r="H154" t="s">
        <v>663</v>
      </c>
      <c r="I154" t="s">
        <v>158</v>
      </c>
      <c r="J154" t="s">
        <v>173</v>
      </c>
      <c r="K154" t="s">
        <v>118</v>
      </c>
      <c r="L154" t="s">
        <v>118</v>
      </c>
      <c r="M154" t="s">
        <v>118</v>
      </c>
      <c r="N154">
        <v>61</v>
      </c>
      <c r="O154" t="s">
        <v>119</v>
      </c>
      <c r="P154" t="s">
        <v>114</v>
      </c>
      <c r="Q154" t="s">
        <v>130</v>
      </c>
    </row>
    <row r="155" spans="1:17">
      <c r="A155">
        <v>153</v>
      </c>
      <c r="B155" t="s">
        <v>664</v>
      </c>
      <c r="C155" t="s">
        <v>142</v>
      </c>
      <c r="D155" t="s">
        <v>133</v>
      </c>
      <c r="E155" t="s">
        <v>665</v>
      </c>
      <c r="F155" t="s">
        <v>114</v>
      </c>
      <c r="G155" t="s">
        <v>666</v>
      </c>
      <c r="H155" t="s">
        <v>667</v>
      </c>
      <c r="I155" t="s">
        <v>604</v>
      </c>
      <c r="J155" t="s">
        <v>164</v>
      </c>
      <c r="K155" t="s">
        <v>118</v>
      </c>
      <c r="L155" t="s">
        <v>118</v>
      </c>
      <c r="M155" t="s">
        <v>118</v>
      </c>
      <c r="N155">
        <v>47</v>
      </c>
      <c r="O155" t="s">
        <v>119</v>
      </c>
      <c r="P155" t="s">
        <v>114</v>
      </c>
      <c r="Q155" t="s">
        <v>140</v>
      </c>
    </row>
    <row r="156" spans="1:17">
      <c r="A156">
        <v>154</v>
      </c>
      <c r="B156" t="s">
        <v>668</v>
      </c>
      <c r="C156" t="s">
        <v>142</v>
      </c>
      <c r="D156" t="s">
        <v>133</v>
      </c>
      <c r="E156" t="s">
        <v>669</v>
      </c>
      <c r="F156" t="s">
        <v>135</v>
      </c>
      <c r="G156" t="s">
        <v>126</v>
      </c>
      <c r="H156" t="s">
        <v>670</v>
      </c>
      <c r="I156" t="s">
        <v>242</v>
      </c>
      <c r="J156" t="s">
        <v>152</v>
      </c>
      <c r="K156" t="s">
        <v>118</v>
      </c>
      <c r="L156" t="s">
        <v>118</v>
      </c>
      <c r="M156" t="s">
        <v>118</v>
      </c>
      <c r="N156">
        <v>49</v>
      </c>
      <c r="O156" t="s">
        <v>119</v>
      </c>
      <c r="P156" t="s">
        <v>114</v>
      </c>
      <c r="Q156" t="s">
        <v>140</v>
      </c>
    </row>
    <row r="157" spans="1:17">
      <c r="A157">
        <v>155</v>
      </c>
      <c r="B157" t="s">
        <v>671</v>
      </c>
      <c r="C157" t="s">
        <v>142</v>
      </c>
      <c r="D157" t="s">
        <v>282</v>
      </c>
      <c r="E157" t="s">
        <v>672</v>
      </c>
      <c r="F157" t="s">
        <v>135</v>
      </c>
      <c r="G157" t="s">
        <v>231</v>
      </c>
      <c r="H157" t="s">
        <v>673</v>
      </c>
      <c r="I157" t="s">
        <v>206</v>
      </c>
      <c r="J157" t="s">
        <v>129</v>
      </c>
      <c r="K157" t="s">
        <v>118</v>
      </c>
      <c r="L157" t="s">
        <v>118</v>
      </c>
      <c r="M157" t="s">
        <v>118</v>
      </c>
      <c r="N157">
        <v>61</v>
      </c>
      <c r="O157" t="s">
        <v>119</v>
      </c>
      <c r="P157" t="s">
        <v>114</v>
      </c>
      <c r="Q157" t="s">
        <v>130</v>
      </c>
    </row>
    <row r="158" spans="1:17">
      <c r="A158">
        <v>156</v>
      </c>
      <c r="B158" t="s">
        <v>674</v>
      </c>
      <c r="C158" t="s">
        <v>142</v>
      </c>
      <c r="D158" t="s">
        <v>133</v>
      </c>
      <c r="E158" t="s">
        <v>675</v>
      </c>
      <c r="F158" t="s">
        <v>135</v>
      </c>
      <c r="G158" t="s">
        <v>423</v>
      </c>
      <c r="H158" t="s">
        <v>676</v>
      </c>
      <c r="I158" t="s">
        <v>151</v>
      </c>
      <c r="J158" t="s">
        <v>173</v>
      </c>
      <c r="K158" t="s">
        <v>118</v>
      </c>
      <c r="L158" t="s">
        <v>118</v>
      </c>
      <c r="M158" t="s">
        <v>118</v>
      </c>
      <c r="N158">
        <v>55</v>
      </c>
      <c r="O158" t="s">
        <v>119</v>
      </c>
      <c r="P158" t="s">
        <v>114</v>
      </c>
      <c r="Q158" t="s">
        <v>153</v>
      </c>
    </row>
    <row r="159" spans="1:17">
      <c r="A159">
        <v>157</v>
      </c>
      <c r="B159" t="s">
        <v>677</v>
      </c>
      <c r="C159" t="s">
        <v>142</v>
      </c>
      <c r="D159" t="s">
        <v>133</v>
      </c>
      <c r="E159" t="s">
        <v>678</v>
      </c>
      <c r="F159" t="s">
        <v>135</v>
      </c>
      <c r="G159" t="s">
        <v>171</v>
      </c>
      <c r="H159" t="s">
        <v>679</v>
      </c>
      <c r="I159" t="s">
        <v>314</v>
      </c>
      <c r="J159" t="s">
        <v>173</v>
      </c>
      <c r="K159" t="s">
        <v>118</v>
      </c>
      <c r="L159" t="s">
        <v>118</v>
      </c>
      <c r="M159" t="s">
        <v>118</v>
      </c>
      <c r="N159">
        <v>64</v>
      </c>
      <c r="O159" t="s">
        <v>119</v>
      </c>
      <c r="P159" t="s">
        <v>114</v>
      </c>
      <c r="Q159" t="s">
        <v>130</v>
      </c>
    </row>
    <row r="160" spans="1:17">
      <c r="A160">
        <v>158</v>
      </c>
      <c r="B160" t="s">
        <v>680</v>
      </c>
      <c r="C160" t="s">
        <v>142</v>
      </c>
      <c r="D160" t="s">
        <v>133</v>
      </c>
      <c r="E160" t="s">
        <v>681</v>
      </c>
      <c r="F160" t="s">
        <v>135</v>
      </c>
      <c r="G160" t="s">
        <v>682</v>
      </c>
      <c r="H160" t="s">
        <v>683</v>
      </c>
      <c r="I160" t="s">
        <v>206</v>
      </c>
      <c r="J160" t="s">
        <v>139</v>
      </c>
      <c r="K160" t="s">
        <v>118</v>
      </c>
      <c r="L160" t="s">
        <v>118</v>
      </c>
      <c r="M160" t="s">
        <v>118</v>
      </c>
      <c r="N160">
        <v>55</v>
      </c>
      <c r="O160" t="s">
        <v>119</v>
      </c>
      <c r="P160" t="s">
        <v>114</v>
      </c>
      <c r="Q160" t="s">
        <v>153</v>
      </c>
    </row>
    <row r="161" spans="1:17">
      <c r="A161">
        <v>159</v>
      </c>
      <c r="B161" t="s">
        <v>684</v>
      </c>
      <c r="C161" t="s">
        <v>142</v>
      </c>
      <c r="D161" t="s">
        <v>133</v>
      </c>
      <c r="E161" t="s">
        <v>685</v>
      </c>
      <c r="F161" t="s">
        <v>135</v>
      </c>
      <c r="G161" t="s">
        <v>236</v>
      </c>
      <c r="H161" t="s">
        <v>686</v>
      </c>
      <c r="I161" t="s">
        <v>151</v>
      </c>
      <c r="J161" t="s">
        <v>139</v>
      </c>
      <c r="K161" t="s">
        <v>118</v>
      </c>
      <c r="L161" t="s">
        <v>118</v>
      </c>
      <c r="M161" t="s">
        <v>118</v>
      </c>
      <c r="N161">
        <v>51</v>
      </c>
      <c r="O161" t="s">
        <v>119</v>
      </c>
      <c r="P161" t="s">
        <v>114</v>
      </c>
      <c r="Q161" t="s">
        <v>153</v>
      </c>
    </row>
    <row r="162" spans="1:17">
      <c r="A162">
        <v>160</v>
      </c>
      <c r="B162" t="s">
        <v>687</v>
      </c>
      <c r="C162" t="s">
        <v>142</v>
      </c>
      <c r="D162" t="s">
        <v>133</v>
      </c>
      <c r="E162" t="s">
        <v>688</v>
      </c>
      <c r="F162" t="s">
        <v>135</v>
      </c>
      <c r="G162" t="s">
        <v>325</v>
      </c>
      <c r="H162" t="s">
        <v>689</v>
      </c>
      <c r="I162" t="s">
        <v>247</v>
      </c>
      <c r="J162" t="s">
        <v>139</v>
      </c>
      <c r="K162" t="s">
        <v>118</v>
      </c>
      <c r="L162" t="s">
        <v>118</v>
      </c>
      <c r="M162" t="s">
        <v>118</v>
      </c>
      <c r="N162">
        <v>44</v>
      </c>
      <c r="O162" t="s">
        <v>119</v>
      </c>
      <c r="P162" t="s">
        <v>114</v>
      </c>
      <c r="Q162" t="s">
        <v>140</v>
      </c>
    </row>
    <row r="163" spans="1:17">
      <c r="A163">
        <v>161</v>
      </c>
      <c r="B163" t="s">
        <v>690</v>
      </c>
      <c r="C163" t="s">
        <v>142</v>
      </c>
      <c r="D163" t="s">
        <v>133</v>
      </c>
      <c r="E163" t="s">
        <v>691</v>
      </c>
      <c r="F163" t="s">
        <v>135</v>
      </c>
      <c r="G163" t="s">
        <v>276</v>
      </c>
      <c r="H163" t="s">
        <v>692</v>
      </c>
      <c r="I163" t="s">
        <v>223</v>
      </c>
      <c r="J163" t="s">
        <v>173</v>
      </c>
      <c r="K163" t="s">
        <v>118</v>
      </c>
      <c r="L163" t="s">
        <v>118</v>
      </c>
      <c r="M163" t="s">
        <v>118</v>
      </c>
      <c r="N163">
        <v>56</v>
      </c>
      <c r="O163" t="s">
        <v>119</v>
      </c>
      <c r="P163" t="s">
        <v>114</v>
      </c>
      <c r="Q163" t="s">
        <v>153</v>
      </c>
    </row>
    <row r="164" spans="1:17">
      <c r="A164">
        <v>162</v>
      </c>
      <c r="B164" t="s">
        <v>693</v>
      </c>
      <c r="C164" t="s">
        <v>142</v>
      </c>
      <c r="D164" t="s">
        <v>133</v>
      </c>
      <c r="E164" t="s">
        <v>694</v>
      </c>
      <c r="F164" t="s">
        <v>135</v>
      </c>
      <c r="G164" t="s">
        <v>297</v>
      </c>
      <c r="H164" t="s">
        <v>695</v>
      </c>
      <c r="I164" t="s">
        <v>314</v>
      </c>
      <c r="J164" t="s">
        <v>173</v>
      </c>
      <c r="K164" t="s">
        <v>118</v>
      </c>
      <c r="L164" t="s">
        <v>118</v>
      </c>
      <c r="M164" t="s">
        <v>118</v>
      </c>
      <c r="N164">
        <v>64</v>
      </c>
      <c r="O164" t="s">
        <v>119</v>
      </c>
      <c r="P164" t="s">
        <v>114</v>
      </c>
      <c r="Q164" t="s">
        <v>130</v>
      </c>
    </row>
    <row r="165" spans="1:17">
      <c r="A165">
        <v>163</v>
      </c>
      <c r="B165" t="s">
        <v>696</v>
      </c>
      <c r="C165" t="s">
        <v>142</v>
      </c>
      <c r="D165" t="s">
        <v>266</v>
      </c>
      <c r="E165" t="s">
        <v>697</v>
      </c>
      <c r="F165" t="s">
        <v>135</v>
      </c>
      <c r="G165" t="s">
        <v>423</v>
      </c>
      <c r="H165" t="s">
        <v>698</v>
      </c>
      <c r="I165" t="s">
        <v>256</v>
      </c>
      <c r="J165" t="s">
        <v>139</v>
      </c>
      <c r="K165" t="s">
        <v>118</v>
      </c>
      <c r="L165" t="s">
        <v>118</v>
      </c>
      <c r="M165" t="s">
        <v>118</v>
      </c>
      <c r="N165">
        <v>49</v>
      </c>
      <c r="O165" t="s">
        <v>119</v>
      </c>
      <c r="P165" t="s">
        <v>114</v>
      </c>
      <c r="Q165" t="s">
        <v>140</v>
      </c>
    </row>
    <row r="166" spans="1:17">
      <c r="A166">
        <v>164</v>
      </c>
      <c r="B166" t="s">
        <v>699</v>
      </c>
      <c r="C166" t="s">
        <v>142</v>
      </c>
      <c r="D166" t="s">
        <v>133</v>
      </c>
      <c r="E166" t="s">
        <v>700</v>
      </c>
      <c r="F166" t="s">
        <v>135</v>
      </c>
      <c r="G166" t="s">
        <v>514</v>
      </c>
      <c r="H166" t="s">
        <v>701</v>
      </c>
      <c r="I166" t="s">
        <v>128</v>
      </c>
      <c r="J166" t="s">
        <v>173</v>
      </c>
      <c r="K166" t="s">
        <v>118</v>
      </c>
      <c r="L166" t="s">
        <v>118</v>
      </c>
      <c r="M166" t="s">
        <v>118</v>
      </c>
      <c r="N166">
        <v>58</v>
      </c>
      <c r="O166" t="s">
        <v>119</v>
      </c>
      <c r="P166" t="s">
        <v>114</v>
      </c>
      <c r="Q166" t="s">
        <v>153</v>
      </c>
    </row>
    <row r="167" spans="1:17">
      <c r="A167">
        <v>165</v>
      </c>
      <c r="B167" t="s">
        <v>702</v>
      </c>
      <c r="C167" t="s">
        <v>142</v>
      </c>
      <c r="D167" t="s">
        <v>133</v>
      </c>
      <c r="E167" t="s">
        <v>703</v>
      </c>
      <c r="F167" t="s">
        <v>135</v>
      </c>
      <c r="G167" t="s">
        <v>236</v>
      </c>
      <c r="H167" t="s">
        <v>193</v>
      </c>
      <c r="I167" t="s">
        <v>314</v>
      </c>
      <c r="J167" t="s">
        <v>173</v>
      </c>
      <c r="K167" t="s">
        <v>118</v>
      </c>
      <c r="L167" t="s">
        <v>118</v>
      </c>
      <c r="M167" t="s">
        <v>118</v>
      </c>
      <c r="N167">
        <v>64</v>
      </c>
      <c r="O167" t="s">
        <v>119</v>
      </c>
      <c r="P167" t="s">
        <v>114</v>
      </c>
      <c r="Q167" t="s">
        <v>130</v>
      </c>
    </row>
    <row r="168" spans="1:17">
      <c r="A168">
        <v>166</v>
      </c>
      <c r="B168" t="s">
        <v>704</v>
      </c>
      <c r="C168" t="s">
        <v>142</v>
      </c>
      <c r="D168" t="s">
        <v>133</v>
      </c>
      <c r="E168" t="s">
        <v>705</v>
      </c>
      <c r="F168" t="s">
        <v>135</v>
      </c>
      <c r="G168" t="s">
        <v>171</v>
      </c>
      <c r="H168" t="s">
        <v>706</v>
      </c>
      <c r="I168" t="s">
        <v>182</v>
      </c>
      <c r="J168" t="s">
        <v>164</v>
      </c>
      <c r="K168" t="s">
        <v>118</v>
      </c>
      <c r="L168" t="s">
        <v>118</v>
      </c>
      <c r="M168" t="s">
        <v>118</v>
      </c>
      <c r="N168">
        <v>67</v>
      </c>
      <c r="O168" t="s">
        <v>119</v>
      </c>
      <c r="P168" t="s">
        <v>114</v>
      </c>
      <c r="Q168" t="s">
        <v>130</v>
      </c>
    </row>
    <row r="169" spans="1:17">
      <c r="A169">
        <v>167</v>
      </c>
      <c r="B169" t="s">
        <v>707</v>
      </c>
      <c r="C169" t="s">
        <v>142</v>
      </c>
      <c r="D169" t="s">
        <v>133</v>
      </c>
      <c r="E169" t="s">
        <v>708</v>
      </c>
      <c r="F169" t="s">
        <v>114</v>
      </c>
      <c r="G169" t="s">
        <v>709</v>
      </c>
      <c r="H169" t="s">
        <v>710</v>
      </c>
      <c r="I169" t="s">
        <v>151</v>
      </c>
      <c r="J169" t="s">
        <v>152</v>
      </c>
      <c r="K169" t="s">
        <v>118</v>
      </c>
      <c r="L169" t="s">
        <v>118</v>
      </c>
      <c r="M169" t="s">
        <v>118</v>
      </c>
      <c r="N169">
        <v>53</v>
      </c>
      <c r="O169" t="s">
        <v>119</v>
      </c>
      <c r="P169" t="s">
        <v>114</v>
      </c>
      <c r="Q169" t="s">
        <v>153</v>
      </c>
    </row>
    <row r="170" spans="1:17">
      <c r="A170">
        <v>168</v>
      </c>
      <c r="B170" t="s">
        <v>711</v>
      </c>
      <c r="C170" t="s">
        <v>142</v>
      </c>
      <c r="D170" t="s">
        <v>133</v>
      </c>
      <c r="E170" t="s">
        <v>712</v>
      </c>
      <c r="F170" t="s">
        <v>135</v>
      </c>
      <c r="G170" t="s">
        <v>209</v>
      </c>
      <c r="H170" t="s">
        <v>713</v>
      </c>
      <c r="I170" t="s">
        <v>242</v>
      </c>
      <c r="J170" t="s">
        <v>139</v>
      </c>
      <c r="K170" t="s">
        <v>118</v>
      </c>
      <c r="L170" t="s">
        <v>118</v>
      </c>
      <c r="M170" t="s">
        <v>118</v>
      </c>
      <c r="N170">
        <v>47</v>
      </c>
      <c r="O170" t="s">
        <v>119</v>
      </c>
      <c r="P170" t="s">
        <v>114</v>
      </c>
      <c r="Q170" t="s">
        <v>140</v>
      </c>
    </row>
    <row r="171" spans="1:17">
      <c r="A171">
        <v>169</v>
      </c>
      <c r="B171" t="s">
        <v>714</v>
      </c>
      <c r="C171" t="s">
        <v>142</v>
      </c>
      <c r="D171" t="s">
        <v>133</v>
      </c>
      <c r="E171" t="s">
        <v>715</v>
      </c>
      <c r="F171" t="s">
        <v>135</v>
      </c>
      <c r="G171" t="s">
        <v>126</v>
      </c>
      <c r="H171" t="s">
        <v>654</v>
      </c>
      <c r="I171" t="s">
        <v>273</v>
      </c>
      <c r="J171" t="s">
        <v>139</v>
      </c>
      <c r="K171" t="s">
        <v>118</v>
      </c>
      <c r="L171" t="s">
        <v>118</v>
      </c>
      <c r="M171" t="s">
        <v>118</v>
      </c>
      <c r="N171">
        <v>53</v>
      </c>
      <c r="O171" t="s">
        <v>119</v>
      </c>
      <c r="P171" t="s">
        <v>114</v>
      </c>
      <c r="Q171" t="s">
        <v>153</v>
      </c>
    </row>
    <row r="172" spans="1:17">
      <c r="A172">
        <v>170</v>
      </c>
      <c r="B172" t="s">
        <v>716</v>
      </c>
      <c r="C172" t="s">
        <v>142</v>
      </c>
      <c r="D172" t="s">
        <v>133</v>
      </c>
      <c r="E172" t="s">
        <v>717</v>
      </c>
      <c r="F172" t="s">
        <v>135</v>
      </c>
      <c r="G172" t="s">
        <v>236</v>
      </c>
      <c r="H172" t="s">
        <v>718</v>
      </c>
      <c r="I172" t="s">
        <v>198</v>
      </c>
      <c r="J172" t="s">
        <v>152</v>
      </c>
      <c r="K172" t="s">
        <v>118</v>
      </c>
      <c r="L172" t="s">
        <v>118</v>
      </c>
      <c r="M172" t="s">
        <v>118</v>
      </c>
      <c r="N172">
        <v>52</v>
      </c>
      <c r="O172" t="s">
        <v>119</v>
      </c>
      <c r="P172" t="s">
        <v>114</v>
      </c>
      <c r="Q172" t="s">
        <v>153</v>
      </c>
    </row>
    <row r="173" spans="1:17">
      <c r="A173">
        <v>171</v>
      </c>
      <c r="B173" t="s">
        <v>719</v>
      </c>
      <c r="C173" t="s">
        <v>142</v>
      </c>
      <c r="D173" t="s">
        <v>133</v>
      </c>
      <c r="E173" t="s">
        <v>720</v>
      </c>
      <c r="F173" t="s">
        <v>135</v>
      </c>
      <c r="G173" t="s">
        <v>126</v>
      </c>
      <c r="H173" t="s">
        <v>721</v>
      </c>
      <c r="I173" t="s">
        <v>128</v>
      </c>
      <c r="J173" t="s">
        <v>173</v>
      </c>
      <c r="K173" t="s">
        <v>118</v>
      </c>
      <c r="L173" t="s">
        <v>118</v>
      </c>
      <c r="M173" t="s">
        <v>118</v>
      </c>
      <c r="N173">
        <v>58</v>
      </c>
      <c r="O173" t="s">
        <v>119</v>
      </c>
      <c r="P173" t="s">
        <v>114</v>
      </c>
      <c r="Q173" t="s">
        <v>153</v>
      </c>
    </row>
    <row r="174" spans="1:17">
      <c r="A174">
        <v>172</v>
      </c>
      <c r="B174" t="s">
        <v>722</v>
      </c>
      <c r="C174" t="s">
        <v>142</v>
      </c>
      <c r="D174" t="s">
        <v>133</v>
      </c>
      <c r="E174" t="s">
        <v>723</v>
      </c>
      <c r="F174" t="s">
        <v>135</v>
      </c>
      <c r="G174" t="s">
        <v>126</v>
      </c>
      <c r="H174" t="s">
        <v>724</v>
      </c>
      <c r="I174" t="s">
        <v>223</v>
      </c>
      <c r="J174" t="s">
        <v>186</v>
      </c>
      <c r="K174" t="s">
        <v>118</v>
      </c>
      <c r="L174" t="s">
        <v>118</v>
      </c>
      <c r="M174" t="s">
        <v>118</v>
      </c>
      <c r="N174">
        <v>50</v>
      </c>
      <c r="O174" t="s">
        <v>119</v>
      </c>
      <c r="P174" t="s">
        <v>114</v>
      </c>
      <c r="Q174" t="s">
        <v>153</v>
      </c>
    </row>
    <row r="175" spans="1:17">
      <c r="A175">
        <v>173</v>
      </c>
      <c r="B175" t="s">
        <v>725</v>
      </c>
      <c r="C175" t="s">
        <v>142</v>
      </c>
      <c r="D175" t="s">
        <v>133</v>
      </c>
      <c r="E175" t="s">
        <v>726</v>
      </c>
      <c r="F175" t="s">
        <v>135</v>
      </c>
      <c r="G175" t="s">
        <v>412</v>
      </c>
      <c r="H175" t="s">
        <v>727</v>
      </c>
      <c r="I175" t="s">
        <v>158</v>
      </c>
      <c r="J175" t="s">
        <v>129</v>
      </c>
      <c r="K175" t="s">
        <v>118</v>
      </c>
      <c r="L175" t="s">
        <v>118</v>
      </c>
      <c r="M175" t="s">
        <v>118</v>
      </c>
      <c r="N175">
        <v>63</v>
      </c>
      <c r="O175" t="s">
        <v>119</v>
      </c>
      <c r="P175" t="s">
        <v>114</v>
      </c>
      <c r="Q175" t="s">
        <v>130</v>
      </c>
    </row>
    <row r="176" spans="1:17">
      <c r="A176">
        <v>174</v>
      </c>
      <c r="B176" t="s">
        <v>311</v>
      </c>
      <c r="C176" t="s">
        <v>142</v>
      </c>
      <c r="D176" t="s">
        <v>133</v>
      </c>
      <c r="E176" t="s">
        <v>728</v>
      </c>
      <c r="F176" t="s">
        <v>135</v>
      </c>
      <c r="G176" t="s">
        <v>423</v>
      </c>
      <c r="H176" t="s">
        <v>729</v>
      </c>
      <c r="I176" t="s">
        <v>218</v>
      </c>
      <c r="J176" t="s">
        <v>139</v>
      </c>
      <c r="K176" t="s">
        <v>118</v>
      </c>
      <c r="L176" t="s">
        <v>118</v>
      </c>
      <c r="M176" t="s">
        <v>118</v>
      </c>
      <c r="N176">
        <v>61</v>
      </c>
      <c r="O176" t="s">
        <v>119</v>
      </c>
      <c r="P176" t="s">
        <v>114</v>
      </c>
      <c r="Q176" t="s">
        <v>130</v>
      </c>
    </row>
    <row r="177" spans="1:17">
      <c r="A177">
        <v>175</v>
      </c>
      <c r="B177" t="s">
        <v>730</v>
      </c>
      <c r="C177" t="s">
        <v>142</v>
      </c>
      <c r="D177" t="s">
        <v>133</v>
      </c>
      <c r="E177" t="s">
        <v>731</v>
      </c>
      <c r="F177" t="s">
        <v>135</v>
      </c>
      <c r="G177" t="s">
        <v>126</v>
      </c>
      <c r="H177" t="s">
        <v>732</v>
      </c>
      <c r="I177" t="s">
        <v>198</v>
      </c>
      <c r="J177" t="s">
        <v>129</v>
      </c>
      <c r="K177" t="s">
        <v>118</v>
      </c>
      <c r="L177" t="s">
        <v>118</v>
      </c>
      <c r="M177" t="s">
        <v>118</v>
      </c>
      <c r="N177">
        <v>56</v>
      </c>
      <c r="O177" t="s">
        <v>119</v>
      </c>
      <c r="P177" t="s">
        <v>114</v>
      </c>
      <c r="Q177" t="s">
        <v>153</v>
      </c>
    </row>
    <row r="178" spans="1:17">
      <c r="A178">
        <v>176</v>
      </c>
      <c r="B178" t="s">
        <v>733</v>
      </c>
      <c r="C178" t="s">
        <v>142</v>
      </c>
      <c r="D178" t="s">
        <v>133</v>
      </c>
      <c r="E178" t="s">
        <v>734</v>
      </c>
      <c r="F178" t="s">
        <v>135</v>
      </c>
      <c r="G178" t="s">
        <v>209</v>
      </c>
      <c r="H178" t="s">
        <v>735</v>
      </c>
      <c r="I178" t="s">
        <v>330</v>
      </c>
      <c r="J178" t="s">
        <v>139</v>
      </c>
      <c r="K178" t="s">
        <v>118</v>
      </c>
      <c r="L178" t="s">
        <v>118</v>
      </c>
      <c r="M178" t="s">
        <v>118</v>
      </c>
      <c r="N178">
        <v>46</v>
      </c>
      <c r="O178" t="s">
        <v>119</v>
      </c>
      <c r="P178" t="s">
        <v>114</v>
      </c>
      <c r="Q178" t="s">
        <v>140</v>
      </c>
    </row>
    <row r="179" spans="1:17">
      <c r="A179">
        <v>177</v>
      </c>
      <c r="B179" t="s">
        <v>736</v>
      </c>
      <c r="C179" t="s">
        <v>142</v>
      </c>
      <c r="D179" t="s">
        <v>133</v>
      </c>
      <c r="E179" t="s">
        <v>737</v>
      </c>
      <c r="F179" t="s">
        <v>135</v>
      </c>
      <c r="G179" t="s">
        <v>226</v>
      </c>
      <c r="H179" t="s">
        <v>738</v>
      </c>
      <c r="I179" t="s">
        <v>223</v>
      </c>
      <c r="J179" t="s">
        <v>129</v>
      </c>
      <c r="K179" t="s">
        <v>118</v>
      </c>
      <c r="L179" t="s">
        <v>118</v>
      </c>
      <c r="M179" t="s">
        <v>118</v>
      </c>
      <c r="N179">
        <v>58</v>
      </c>
      <c r="O179" t="s">
        <v>119</v>
      </c>
      <c r="P179" t="s">
        <v>114</v>
      </c>
      <c r="Q179" t="s">
        <v>153</v>
      </c>
    </row>
    <row r="180" spans="1:17">
      <c r="A180">
        <v>178</v>
      </c>
      <c r="B180" t="s">
        <v>739</v>
      </c>
      <c r="C180" t="s">
        <v>142</v>
      </c>
      <c r="D180" t="s">
        <v>133</v>
      </c>
      <c r="E180" t="s">
        <v>740</v>
      </c>
      <c r="F180" t="s">
        <v>135</v>
      </c>
      <c r="G180" t="s">
        <v>276</v>
      </c>
      <c r="H180" t="s">
        <v>741</v>
      </c>
      <c r="I180" t="s">
        <v>465</v>
      </c>
      <c r="J180" t="s">
        <v>186</v>
      </c>
      <c r="K180" t="s">
        <v>118</v>
      </c>
      <c r="L180" t="s">
        <v>118</v>
      </c>
      <c r="M180" t="s">
        <v>118</v>
      </c>
      <c r="N180">
        <v>41</v>
      </c>
      <c r="O180" t="s">
        <v>119</v>
      </c>
      <c r="P180" t="s">
        <v>114</v>
      </c>
      <c r="Q180" t="s">
        <v>140</v>
      </c>
    </row>
    <row r="181" spans="1:17">
      <c r="A181">
        <v>179</v>
      </c>
      <c r="B181" t="s">
        <v>742</v>
      </c>
      <c r="C181" t="s">
        <v>142</v>
      </c>
      <c r="D181" t="s">
        <v>133</v>
      </c>
      <c r="E181" t="s">
        <v>743</v>
      </c>
      <c r="F181" t="s">
        <v>114</v>
      </c>
      <c r="G181" t="s">
        <v>297</v>
      </c>
      <c r="H181" t="s">
        <v>744</v>
      </c>
      <c r="I181" t="s">
        <v>128</v>
      </c>
      <c r="J181" t="s">
        <v>129</v>
      </c>
      <c r="K181" t="s">
        <v>118</v>
      </c>
      <c r="L181" t="s">
        <v>118</v>
      </c>
      <c r="M181" t="s">
        <v>118</v>
      </c>
      <c r="N181">
        <v>60</v>
      </c>
      <c r="O181" t="s">
        <v>119</v>
      </c>
      <c r="P181" t="s">
        <v>114</v>
      </c>
      <c r="Q181" t="s">
        <v>130</v>
      </c>
    </row>
    <row r="182" spans="1:17">
      <c r="A182">
        <v>180</v>
      </c>
      <c r="B182" t="s">
        <v>745</v>
      </c>
      <c r="C182" t="s">
        <v>142</v>
      </c>
      <c r="D182" t="s">
        <v>133</v>
      </c>
      <c r="E182" t="s">
        <v>746</v>
      </c>
      <c r="F182" t="s">
        <v>135</v>
      </c>
      <c r="G182" t="s">
        <v>276</v>
      </c>
      <c r="H182" t="s">
        <v>747</v>
      </c>
      <c r="I182" t="s">
        <v>206</v>
      </c>
      <c r="J182" t="s">
        <v>186</v>
      </c>
      <c r="K182" t="s">
        <v>118</v>
      </c>
      <c r="L182" t="s">
        <v>118</v>
      </c>
      <c r="M182" t="s">
        <v>118</v>
      </c>
      <c r="N182">
        <v>53</v>
      </c>
      <c r="O182" t="s">
        <v>119</v>
      </c>
      <c r="P182" t="s">
        <v>114</v>
      </c>
      <c r="Q182" t="s">
        <v>153</v>
      </c>
    </row>
    <row r="183" spans="1:17">
      <c r="A183">
        <v>181</v>
      </c>
      <c r="B183" t="s">
        <v>748</v>
      </c>
      <c r="C183" t="s">
        <v>142</v>
      </c>
      <c r="D183" t="s">
        <v>133</v>
      </c>
      <c r="E183" t="s">
        <v>749</v>
      </c>
      <c r="F183" t="s">
        <v>114</v>
      </c>
      <c r="G183" t="s">
        <v>149</v>
      </c>
      <c r="H183" t="s">
        <v>750</v>
      </c>
      <c r="I183" t="s">
        <v>198</v>
      </c>
      <c r="J183" t="s">
        <v>139</v>
      </c>
      <c r="K183" t="s">
        <v>118</v>
      </c>
      <c r="L183" t="s">
        <v>118</v>
      </c>
      <c r="M183" t="s">
        <v>118</v>
      </c>
      <c r="N183">
        <v>50</v>
      </c>
      <c r="O183" t="s">
        <v>119</v>
      </c>
      <c r="P183" t="s">
        <v>114</v>
      </c>
      <c r="Q183" t="s">
        <v>153</v>
      </c>
    </row>
    <row r="184" spans="1:17">
      <c r="A184">
        <v>182</v>
      </c>
      <c r="B184" t="s">
        <v>751</v>
      </c>
      <c r="C184" t="s">
        <v>142</v>
      </c>
      <c r="D184" t="s">
        <v>133</v>
      </c>
      <c r="E184" t="s">
        <v>752</v>
      </c>
      <c r="F184" t="s">
        <v>135</v>
      </c>
      <c r="G184" t="s">
        <v>171</v>
      </c>
      <c r="H184" t="s">
        <v>294</v>
      </c>
      <c r="I184" t="s">
        <v>163</v>
      </c>
      <c r="J184" t="s">
        <v>152</v>
      </c>
      <c r="K184" t="s">
        <v>118</v>
      </c>
      <c r="L184" t="s">
        <v>118</v>
      </c>
      <c r="M184" t="s">
        <v>118</v>
      </c>
      <c r="N184">
        <v>58</v>
      </c>
      <c r="O184" t="s">
        <v>119</v>
      </c>
      <c r="P184" t="s">
        <v>114</v>
      </c>
      <c r="Q184" t="s">
        <v>153</v>
      </c>
    </row>
    <row r="185" spans="1:17">
      <c r="A185">
        <v>183</v>
      </c>
      <c r="B185" t="s">
        <v>753</v>
      </c>
      <c r="C185" t="s">
        <v>142</v>
      </c>
      <c r="D185" t="s">
        <v>133</v>
      </c>
      <c r="E185" t="s">
        <v>754</v>
      </c>
      <c r="F185" t="s">
        <v>114</v>
      </c>
      <c r="G185" t="s">
        <v>755</v>
      </c>
      <c r="H185" t="s">
        <v>756</v>
      </c>
      <c r="I185" t="s">
        <v>198</v>
      </c>
      <c r="J185" t="s">
        <v>186</v>
      </c>
      <c r="K185" t="s">
        <v>118</v>
      </c>
      <c r="L185" t="s">
        <v>118</v>
      </c>
      <c r="M185" t="s">
        <v>118</v>
      </c>
      <c r="N185">
        <v>48</v>
      </c>
      <c r="O185" t="s">
        <v>119</v>
      </c>
      <c r="P185" t="s">
        <v>114</v>
      </c>
      <c r="Q185" t="s">
        <v>140</v>
      </c>
    </row>
    <row r="186" spans="1:17">
      <c r="A186">
        <v>184</v>
      </c>
      <c r="B186" t="s">
        <v>757</v>
      </c>
      <c r="C186" t="s">
        <v>142</v>
      </c>
      <c r="D186" t="s">
        <v>133</v>
      </c>
      <c r="E186" t="s">
        <v>758</v>
      </c>
      <c r="F186" t="s">
        <v>114</v>
      </c>
      <c r="G186" t="s">
        <v>423</v>
      </c>
      <c r="H186" t="s">
        <v>759</v>
      </c>
      <c r="I186" t="s">
        <v>242</v>
      </c>
      <c r="J186" t="s">
        <v>152</v>
      </c>
      <c r="K186" t="s">
        <v>118</v>
      </c>
      <c r="L186" t="s">
        <v>118</v>
      </c>
      <c r="M186" t="s">
        <v>118</v>
      </c>
      <c r="N186">
        <v>49</v>
      </c>
      <c r="O186" t="s">
        <v>119</v>
      </c>
      <c r="P186" t="s">
        <v>114</v>
      </c>
      <c r="Q186" t="s">
        <v>140</v>
      </c>
    </row>
    <row r="187" spans="1:17">
      <c r="A187">
        <v>185</v>
      </c>
      <c r="B187" t="s">
        <v>760</v>
      </c>
      <c r="C187" t="s">
        <v>142</v>
      </c>
      <c r="D187" t="s">
        <v>133</v>
      </c>
      <c r="E187" t="s">
        <v>761</v>
      </c>
      <c r="F187" t="s">
        <v>135</v>
      </c>
      <c r="G187" t="s">
        <v>498</v>
      </c>
      <c r="H187" t="s">
        <v>762</v>
      </c>
      <c r="I187" t="s">
        <v>256</v>
      </c>
      <c r="J187" t="s">
        <v>139</v>
      </c>
      <c r="K187" t="s">
        <v>118</v>
      </c>
      <c r="L187" t="s">
        <v>118</v>
      </c>
      <c r="M187" t="s">
        <v>118</v>
      </c>
      <c r="N187">
        <v>49</v>
      </c>
      <c r="O187" t="s">
        <v>119</v>
      </c>
      <c r="P187" t="s">
        <v>114</v>
      </c>
      <c r="Q187" t="s">
        <v>140</v>
      </c>
    </row>
    <row r="188" spans="1:17">
      <c r="A188">
        <v>186</v>
      </c>
      <c r="B188" t="s">
        <v>763</v>
      </c>
      <c r="C188" t="s">
        <v>142</v>
      </c>
      <c r="D188" t="s">
        <v>133</v>
      </c>
      <c r="E188" t="s">
        <v>764</v>
      </c>
      <c r="F188" t="s">
        <v>135</v>
      </c>
      <c r="G188" t="s">
        <v>325</v>
      </c>
      <c r="H188" t="s">
        <v>765</v>
      </c>
      <c r="I188" t="s">
        <v>465</v>
      </c>
      <c r="J188" t="s">
        <v>152</v>
      </c>
      <c r="K188" t="s">
        <v>118</v>
      </c>
      <c r="L188" t="s">
        <v>118</v>
      </c>
      <c r="M188" t="s">
        <v>118</v>
      </c>
      <c r="N188">
        <v>45</v>
      </c>
      <c r="O188" t="s">
        <v>119</v>
      </c>
      <c r="P188" t="s">
        <v>114</v>
      </c>
      <c r="Q188" t="s">
        <v>140</v>
      </c>
    </row>
    <row r="189" spans="1:17">
      <c r="A189">
        <v>187</v>
      </c>
      <c r="B189" t="s">
        <v>766</v>
      </c>
      <c r="C189" t="s">
        <v>142</v>
      </c>
      <c r="D189" t="s">
        <v>229</v>
      </c>
      <c r="E189" t="s">
        <v>767</v>
      </c>
      <c r="F189" t="s">
        <v>135</v>
      </c>
      <c r="G189" t="s">
        <v>231</v>
      </c>
      <c r="H189" t="s">
        <v>768</v>
      </c>
      <c r="I189" t="s">
        <v>198</v>
      </c>
      <c r="J189" t="s">
        <v>152</v>
      </c>
      <c r="K189" t="s">
        <v>118</v>
      </c>
      <c r="L189" t="s">
        <v>118</v>
      </c>
      <c r="M189" t="s">
        <v>118</v>
      </c>
      <c r="N189">
        <v>52</v>
      </c>
      <c r="O189" t="s">
        <v>119</v>
      </c>
      <c r="P189" t="s">
        <v>114</v>
      </c>
      <c r="Q189" t="s">
        <v>153</v>
      </c>
    </row>
    <row r="190" spans="1:17">
      <c r="A190">
        <v>188</v>
      </c>
      <c r="B190" t="s">
        <v>769</v>
      </c>
      <c r="C190" t="s">
        <v>142</v>
      </c>
      <c r="D190" t="s">
        <v>133</v>
      </c>
      <c r="E190" t="s">
        <v>770</v>
      </c>
      <c r="F190" t="s">
        <v>135</v>
      </c>
      <c r="G190" t="s">
        <v>389</v>
      </c>
      <c r="H190" t="s">
        <v>642</v>
      </c>
      <c r="I190" t="s">
        <v>242</v>
      </c>
      <c r="J190" t="s">
        <v>152</v>
      </c>
      <c r="K190" t="s">
        <v>118</v>
      </c>
      <c r="L190" t="s">
        <v>118</v>
      </c>
      <c r="M190" t="s">
        <v>118</v>
      </c>
      <c r="N190">
        <v>49</v>
      </c>
      <c r="O190" t="s">
        <v>119</v>
      </c>
      <c r="P190" t="s">
        <v>114</v>
      </c>
      <c r="Q190" t="s">
        <v>140</v>
      </c>
    </row>
    <row r="191" spans="1:17">
      <c r="A191">
        <v>189</v>
      </c>
      <c r="B191" t="s">
        <v>771</v>
      </c>
      <c r="C191" t="s">
        <v>142</v>
      </c>
      <c r="D191" t="s">
        <v>133</v>
      </c>
      <c r="E191" t="s">
        <v>772</v>
      </c>
      <c r="F191" t="s">
        <v>135</v>
      </c>
      <c r="G191" t="s">
        <v>514</v>
      </c>
      <c r="H191" t="s">
        <v>773</v>
      </c>
      <c r="I191" t="s">
        <v>163</v>
      </c>
      <c r="J191" t="s">
        <v>164</v>
      </c>
      <c r="K191" t="s">
        <v>118</v>
      </c>
      <c r="L191" t="s">
        <v>118</v>
      </c>
      <c r="M191" t="s">
        <v>118</v>
      </c>
      <c r="N191">
        <v>64</v>
      </c>
      <c r="O191" t="s">
        <v>119</v>
      </c>
      <c r="P191" t="s">
        <v>114</v>
      </c>
      <c r="Q191" t="s">
        <v>130</v>
      </c>
    </row>
    <row r="192" spans="1:17">
      <c r="A192">
        <v>190</v>
      </c>
      <c r="B192" t="s">
        <v>774</v>
      </c>
      <c r="C192" t="s">
        <v>142</v>
      </c>
      <c r="D192" t="s">
        <v>133</v>
      </c>
      <c r="E192" t="s">
        <v>775</v>
      </c>
      <c r="F192" t="s">
        <v>135</v>
      </c>
      <c r="G192" t="s">
        <v>240</v>
      </c>
      <c r="H192" t="s">
        <v>776</v>
      </c>
      <c r="I192" t="s">
        <v>273</v>
      </c>
      <c r="J192" t="s">
        <v>173</v>
      </c>
      <c r="K192" t="s">
        <v>118</v>
      </c>
      <c r="L192" t="s">
        <v>118</v>
      </c>
      <c r="M192" t="s">
        <v>118</v>
      </c>
      <c r="N192">
        <v>57</v>
      </c>
      <c r="O192" t="s">
        <v>119</v>
      </c>
      <c r="P192" t="s">
        <v>114</v>
      </c>
      <c r="Q192" t="s">
        <v>153</v>
      </c>
    </row>
    <row r="193" spans="1:17">
      <c r="A193">
        <v>191</v>
      </c>
      <c r="B193" t="s">
        <v>777</v>
      </c>
      <c r="C193" t="s">
        <v>142</v>
      </c>
      <c r="D193" t="s">
        <v>133</v>
      </c>
      <c r="E193" t="s">
        <v>778</v>
      </c>
      <c r="F193" t="s">
        <v>114</v>
      </c>
      <c r="G193" t="s">
        <v>779</v>
      </c>
      <c r="H193" t="s">
        <v>780</v>
      </c>
      <c r="I193" t="s">
        <v>223</v>
      </c>
      <c r="J193" t="s">
        <v>152</v>
      </c>
      <c r="K193" t="s">
        <v>118</v>
      </c>
      <c r="L193" t="s">
        <v>118</v>
      </c>
      <c r="M193" t="s">
        <v>118</v>
      </c>
      <c r="N193">
        <v>54</v>
      </c>
      <c r="O193" t="s">
        <v>119</v>
      </c>
      <c r="P193" t="s">
        <v>114</v>
      </c>
      <c r="Q193" t="s">
        <v>153</v>
      </c>
    </row>
    <row r="194" spans="1:17">
      <c r="A194">
        <v>192</v>
      </c>
      <c r="B194" t="s">
        <v>781</v>
      </c>
      <c r="C194" t="s">
        <v>142</v>
      </c>
      <c r="D194" t="s">
        <v>133</v>
      </c>
      <c r="E194" t="s">
        <v>782</v>
      </c>
      <c r="F194" t="s">
        <v>135</v>
      </c>
      <c r="G194" t="s">
        <v>236</v>
      </c>
      <c r="H194" t="s">
        <v>783</v>
      </c>
      <c r="I194" t="s">
        <v>182</v>
      </c>
      <c r="J194" t="s">
        <v>152</v>
      </c>
      <c r="K194" t="s">
        <v>118</v>
      </c>
      <c r="L194" t="s">
        <v>118</v>
      </c>
      <c r="M194" t="s">
        <v>118</v>
      </c>
      <c r="N194">
        <v>61</v>
      </c>
      <c r="O194" t="s">
        <v>119</v>
      </c>
      <c r="P194" t="s">
        <v>114</v>
      </c>
      <c r="Q194" t="s">
        <v>130</v>
      </c>
    </row>
    <row r="195" spans="1:17">
      <c r="A195">
        <v>193</v>
      </c>
      <c r="B195" t="s">
        <v>784</v>
      </c>
      <c r="C195" t="s">
        <v>142</v>
      </c>
      <c r="D195" t="s">
        <v>133</v>
      </c>
      <c r="E195" t="s">
        <v>785</v>
      </c>
      <c r="F195" t="s">
        <v>135</v>
      </c>
      <c r="G195" t="s">
        <v>226</v>
      </c>
      <c r="H195" t="s">
        <v>786</v>
      </c>
      <c r="I195" t="s">
        <v>256</v>
      </c>
      <c r="J195" t="s">
        <v>139</v>
      </c>
      <c r="K195" t="s">
        <v>118</v>
      </c>
      <c r="L195" t="s">
        <v>118</v>
      </c>
      <c r="M195" t="s">
        <v>118</v>
      </c>
      <c r="N195">
        <v>49</v>
      </c>
      <c r="O195" t="s">
        <v>119</v>
      </c>
      <c r="P195" t="s">
        <v>114</v>
      </c>
      <c r="Q195" t="s">
        <v>140</v>
      </c>
    </row>
    <row r="196" spans="1:17">
      <c r="A196">
        <v>194</v>
      </c>
      <c r="B196" t="s">
        <v>787</v>
      </c>
      <c r="C196" t="s">
        <v>142</v>
      </c>
      <c r="D196" t="s">
        <v>133</v>
      </c>
      <c r="E196" t="s">
        <v>788</v>
      </c>
      <c r="F196" t="s">
        <v>135</v>
      </c>
      <c r="G196" t="s">
        <v>368</v>
      </c>
      <c r="H196" t="s">
        <v>692</v>
      </c>
      <c r="I196" t="s">
        <v>247</v>
      </c>
      <c r="J196" t="s">
        <v>139</v>
      </c>
      <c r="K196" t="s">
        <v>118</v>
      </c>
      <c r="L196" t="s">
        <v>118</v>
      </c>
      <c r="M196" t="s">
        <v>118</v>
      </c>
      <c r="N196">
        <v>44</v>
      </c>
      <c r="O196" t="s">
        <v>119</v>
      </c>
      <c r="P196" t="s">
        <v>114</v>
      </c>
      <c r="Q196" t="s">
        <v>140</v>
      </c>
    </row>
    <row r="197" spans="1:17">
      <c r="A197">
        <v>195</v>
      </c>
      <c r="B197" t="s">
        <v>789</v>
      </c>
      <c r="C197" t="s">
        <v>142</v>
      </c>
      <c r="D197" t="s">
        <v>133</v>
      </c>
      <c r="E197" t="s">
        <v>790</v>
      </c>
      <c r="F197" t="s">
        <v>135</v>
      </c>
      <c r="G197" t="s">
        <v>412</v>
      </c>
      <c r="H197" t="s">
        <v>791</v>
      </c>
      <c r="I197" t="s">
        <v>198</v>
      </c>
      <c r="J197" t="s">
        <v>152</v>
      </c>
      <c r="K197" t="s">
        <v>118</v>
      </c>
      <c r="L197" t="s">
        <v>118</v>
      </c>
      <c r="M197" t="s">
        <v>118</v>
      </c>
      <c r="N197">
        <v>52</v>
      </c>
      <c r="O197" t="s">
        <v>119</v>
      </c>
      <c r="P197" t="s">
        <v>114</v>
      </c>
      <c r="Q197" t="s">
        <v>153</v>
      </c>
    </row>
    <row r="198" spans="1:17">
      <c r="A198">
        <v>196</v>
      </c>
      <c r="B198" t="s">
        <v>792</v>
      </c>
      <c r="C198" t="s">
        <v>142</v>
      </c>
      <c r="D198" t="s">
        <v>133</v>
      </c>
      <c r="E198" t="s">
        <v>793</v>
      </c>
      <c r="F198" t="s">
        <v>135</v>
      </c>
      <c r="G198" t="s">
        <v>226</v>
      </c>
      <c r="H198" t="s">
        <v>794</v>
      </c>
      <c r="I198" t="s">
        <v>151</v>
      </c>
      <c r="J198" t="s">
        <v>164</v>
      </c>
      <c r="K198" t="s">
        <v>118</v>
      </c>
      <c r="L198" t="s">
        <v>118</v>
      </c>
      <c r="M198" t="s">
        <v>118</v>
      </c>
      <c r="N198">
        <v>59</v>
      </c>
      <c r="O198" t="s">
        <v>119</v>
      </c>
      <c r="P198" t="s">
        <v>114</v>
      </c>
      <c r="Q198" t="s">
        <v>153</v>
      </c>
    </row>
    <row r="199" spans="1:17">
      <c r="A199">
        <v>197</v>
      </c>
      <c r="B199" t="s">
        <v>795</v>
      </c>
      <c r="C199" t="s">
        <v>142</v>
      </c>
      <c r="D199" t="s">
        <v>133</v>
      </c>
      <c r="E199" t="s">
        <v>796</v>
      </c>
      <c r="F199" t="s">
        <v>114</v>
      </c>
      <c r="G199" t="s">
        <v>240</v>
      </c>
      <c r="H199" t="s">
        <v>797</v>
      </c>
      <c r="I199" t="s">
        <v>128</v>
      </c>
      <c r="J199" t="s">
        <v>152</v>
      </c>
      <c r="K199" t="s">
        <v>118</v>
      </c>
      <c r="L199" t="s">
        <v>118</v>
      </c>
      <c r="M199" t="s">
        <v>118</v>
      </c>
      <c r="N199">
        <v>56</v>
      </c>
      <c r="O199" t="s">
        <v>119</v>
      </c>
      <c r="P199" t="s">
        <v>114</v>
      </c>
      <c r="Q199" t="s">
        <v>153</v>
      </c>
    </row>
    <row r="200" spans="1:17">
      <c r="A200">
        <v>198</v>
      </c>
      <c r="B200" t="s">
        <v>798</v>
      </c>
      <c r="C200" t="s">
        <v>142</v>
      </c>
      <c r="D200" t="s">
        <v>133</v>
      </c>
      <c r="E200" t="s">
        <v>799</v>
      </c>
      <c r="F200" t="s">
        <v>135</v>
      </c>
      <c r="G200" t="s">
        <v>209</v>
      </c>
      <c r="H200" t="s">
        <v>800</v>
      </c>
      <c r="I200" t="s">
        <v>151</v>
      </c>
      <c r="J200" t="s">
        <v>139</v>
      </c>
      <c r="K200" t="s">
        <v>118</v>
      </c>
      <c r="L200" t="s">
        <v>118</v>
      </c>
      <c r="M200" t="s">
        <v>118</v>
      </c>
      <c r="N200">
        <v>51</v>
      </c>
      <c r="O200" t="s">
        <v>119</v>
      </c>
      <c r="P200" t="s">
        <v>114</v>
      </c>
      <c r="Q200" t="s">
        <v>153</v>
      </c>
    </row>
    <row r="201" spans="1:17">
      <c r="A201">
        <v>199</v>
      </c>
      <c r="B201" t="s">
        <v>801</v>
      </c>
      <c r="C201" t="s">
        <v>142</v>
      </c>
      <c r="D201" t="s">
        <v>133</v>
      </c>
      <c r="E201" t="s">
        <v>802</v>
      </c>
      <c r="F201" t="s">
        <v>135</v>
      </c>
      <c r="G201" t="s">
        <v>498</v>
      </c>
      <c r="H201" t="s">
        <v>803</v>
      </c>
      <c r="I201" t="s">
        <v>485</v>
      </c>
      <c r="J201" t="s">
        <v>152</v>
      </c>
      <c r="K201" t="s">
        <v>118</v>
      </c>
      <c r="L201" t="s">
        <v>118</v>
      </c>
      <c r="M201" t="s">
        <v>118</v>
      </c>
      <c r="N201">
        <v>67</v>
      </c>
      <c r="O201" t="s">
        <v>119</v>
      </c>
      <c r="P201" t="s">
        <v>114</v>
      </c>
      <c r="Q201" t="s">
        <v>130</v>
      </c>
    </row>
    <row r="202" spans="1:17">
      <c r="A202">
        <v>200</v>
      </c>
      <c r="B202" t="s">
        <v>804</v>
      </c>
      <c r="C202" t="s">
        <v>142</v>
      </c>
      <c r="D202" t="s">
        <v>133</v>
      </c>
      <c r="E202" t="s">
        <v>805</v>
      </c>
      <c r="F202" t="s">
        <v>135</v>
      </c>
      <c r="G202" t="s">
        <v>231</v>
      </c>
      <c r="H202" t="s">
        <v>806</v>
      </c>
      <c r="I202" t="s">
        <v>218</v>
      </c>
      <c r="J202" t="s">
        <v>129</v>
      </c>
      <c r="K202" t="s">
        <v>118</v>
      </c>
      <c r="L202" t="s">
        <v>118</v>
      </c>
      <c r="M202" t="s">
        <v>118</v>
      </c>
      <c r="N202">
        <v>67</v>
      </c>
      <c r="O202" t="s">
        <v>119</v>
      </c>
      <c r="P202" t="s">
        <v>114</v>
      </c>
      <c r="Q202" t="s">
        <v>130</v>
      </c>
    </row>
    <row r="203" spans="1:17">
      <c r="A203">
        <v>201</v>
      </c>
      <c r="B203" t="s">
        <v>807</v>
      </c>
      <c r="C203" t="s">
        <v>142</v>
      </c>
      <c r="D203" t="s">
        <v>133</v>
      </c>
      <c r="E203" t="s">
        <v>808</v>
      </c>
      <c r="F203" t="s">
        <v>135</v>
      </c>
      <c r="G203" t="s">
        <v>809</v>
      </c>
      <c r="H203" t="s">
        <v>810</v>
      </c>
      <c r="I203" t="s">
        <v>273</v>
      </c>
      <c r="J203" t="s">
        <v>186</v>
      </c>
      <c r="K203" t="s">
        <v>118</v>
      </c>
      <c r="L203" t="s">
        <v>118</v>
      </c>
      <c r="M203" t="s">
        <v>118</v>
      </c>
      <c r="N203">
        <v>51</v>
      </c>
      <c r="O203" t="s">
        <v>119</v>
      </c>
      <c r="P203" t="s">
        <v>114</v>
      </c>
      <c r="Q203" t="s">
        <v>153</v>
      </c>
    </row>
    <row r="204" spans="1:17">
      <c r="A204">
        <v>202</v>
      </c>
      <c r="B204" t="s">
        <v>811</v>
      </c>
      <c r="C204" t="s">
        <v>142</v>
      </c>
      <c r="D204" t="s">
        <v>133</v>
      </c>
      <c r="E204" t="s">
        <v>812</v>
      </c>
      <c r="F204" t="s">
        <v>135</v>
      </c>
      <c r="G204" t="s">
        <v>325</v>
      </c>
      <c r="H204" t="s">
        <v>813</v>
      </c>
      <c r="I204" t="s">
        <v>273</v>
      </c>
      <c r="J204" t="s">
        <v>139</v>
      </c>
      <c r="K204" t="s">
        <v>118</v>
      </c>
      <c r="L204" t="s">
        <v>118</v>
      </c>
      <c r="M204" t="s">
        <v>118</v>
      </c>
      <c r="N204">
        <v>53</v>
      </c>
      <c r="O204" t="s">
        <v>119</v>
      </c>
      <c r="P204" t="s">
        <v>114</v>
      </c>
      <c r="Q204" t="s">
        <v>153</v>
      </c>
    </row>
    <row r="205" spans="1:17">
      <c r="A205">
        <v>203</v>
      </c>
      <c r="B205" t="s">
        <v>814</v>
      </c>
      <c r="C205" t="s">
        <v>142</v>
      </c>
      <c r="D205" t="s">
        <v>133</v>
      </c>
      <c r="E205" t="s">
        <v>815</v>
      </c>
      <c r="F205" t="s">
        <v>114</v>
      </c>
      <c r="G205" t="s">
        <v>412</v>
      </c>
      <c r="H205" t="s">
        <v>127</v>
      </c>
      <c r="I205" t="s">
        <v>273</v>
      </c>
      <c r="J205" t="s">
        <v>173</v>
      </c>
      <c r="K205" t="s">
        <v>118</v>
      </c>
      <c r="L205" t="s">
        <v>118</v>
      </c>
      <c r="M205" t="s">
        <v>118</v>
      </c>
      <c r="N205">
        <v>57</v>
      </c>
      <c r="O205" t="s">
        <v>119</v>
      </c>
      <c r="P205" t="s">
        <v>114</v>
      </c>
      <c r="Q205" t="s">
        <v>153</v>
      </c>
    </row>
    <row r="206" spans="1:17">
      <c r="A206">
        <v>204</v>
      </c>
      <c r="B206" t="s">
        <v>816</v>
      </c>
      <c r="C206" t="s">
        <v>142</v>
      </c>
      <c r="D206" t="s">
        <v>133</v>
      </c>
      <c r="E206" t="s">
        <v>817</v>
      </c>
      <c r="F206" t="s">
        <v>135</v>
      </c>
      <c r="G206" t="s">
        <v>423</v>
      </c>
      <c r="H206" t="s">
        <v>818</v>
      </c>
      <c r="I206" t="s">
        <v>273</v>
      </c>
      <c r="J206" t="s">
        <v>173</v>
      </c>
      <c r="K206" t="s">
        <v>118</v>
      </c>
      <c r="L206" t="s">
        <v>118</v>
      </c>
      <c r="M206" t="s">
        <v>118</v>
      </c>
      <c r="N206">
        <v>57</v>
      </c>
      <c r="O206" t="s">
        <v>119</v>
      </c>
      <c r="P206" t="s">
        <v>114</v>
      </c>
      <c r="Q206" t="s">
        <v>153</v>
      </c>
    </row>
    <row r="207" spans="1:17">
      <c r="A207">
        <v>205</v>
      </c>
      <c r="B207" t="s">
        <v>819</v>
      </c>
      <c r="C207" t="s">
        <v>142</v>
      </c>
      <c r="D207" t="s">
        <v>133</v>
      </c>
      <c r="E207" t="s">
        <v>820</v>
      </c>
      <c r="F207" t="s">
        <v>135</v>
      </c>
      <c r="G207" t="s">
        <v>216</v>
      </c>
      <c r="H207" t="s">
        <v>821</v>
      </c>
      <c r="I207" t="s">
        <v>151</v>
      </c>
      <c r="J207" t="s">
        <v>152</v>
      </c>
      <c r="K207" t="s">
        <v>118</v>
      </c>
      <c r="L207" t="s">
        <v>118</v>
      </c>
      <c r="M207" t="s">
        <v>118</v>
      </c>
      <c r="N207">
        <v>53</v>
      </c>
      <c r="O207" t="s">
        <v>119</v>
      </c>
      <c r="P207" t="s">
        <v>114</v>
      </c>
      <c r="Q207" t="s">
        <v>153</v>
      </c>
    </row>
    <row r="208" spans="1:17">
      <c r="A208">
        <v>206</v>
      </c>
      <c r="B208" t="s">
        <v>822</v>
      </c>
      <c r="C208" t="s">
        <v>142</v>
      </c>
      <c r="D208" t="s">
        <v>133</v>
      </c>
      <c r="E208" t="s">
        <v>823</v>
      </c>
      <c r="F208" t="s">
        <v>135</v>
      </c>
      <c r="G208" t="s">
        <v>297</v>
      </c>
      <c r="H208" t="s">
        <v>511</v>
      </c>
      <c r="I208" t="s">
        <v>465</v>
      </c>
      <c r="J208" t="s">
        <v>129</v>
      </c>
      <c r="K208" t="s">
        <v>118</v>
      </c>
      <c r="L208" t="s">
        <v>118</v>
      </c>
      <c r="M208" t="s">
        <v>118</v>
      </c>
      <c r="N208">
        <v>49</v>
      </c>
      <c r="O208" t="s">
        <v>119</v>
      </c>
      <c r="P208" t="s">
        <v>114</v>
      </c>
      <c r="Q208" t="s">
        <v>140</v>
      </c>
    </row>
    <row r="209" spans="1:17">
      <c r="A209">
        <v>207</v>
      </c>
      <c r="B209" t="s">
        <v>824</v>
      </c>
      <c r="C209" t="s">
        <v>142</v>
      </c>
      <c r="D209" t="s">
        <v>133</v>
      </c>
      <c r="E209" t="s">
        <v>825</v>
      </c>
      <c r="F209" t="s">
        <v>135</v>
      </c>
      <c r="G209" t="s">
        <v>126</v>
      </c>
      <c r="H209" t="s">
        <v>826</v>
      </c>
      <c r="I209" t="s">
        <v>151</v>
      </c>
      <c r="J209" t="s">
        <v>152</v>
      </c>
      <c r="K209" t="s">
        <v>118</v>
      </c>
      <c r="L209" t="s">
        <v>118</v>
      </c>
      <c r="M209" t="s">
        <v>118</v>
      </c>
      <c r="N209">
        <v>53</v>
      </c>
      <c r="O209" t="s">
        <v>119</v>
      </c>
      <c r="P209" t="s">
        <v>114</v>
      </c>
      <c r="Q209" t="s">
        <v>153</v>
      </c>
    </row>
    <row r="210" spans="1:17">
      <c r="A210">
        <v>208</v>
      </c>
      <c r="B210" t="s">
        <v>827</v>
      </c>
      <c r="C210" t="s">
        <v>142</v>
      </c>
      <c r="D210" t="s">
        <v>133</v>
      </c>
      <c r="E210" t="s">
        <v>828</v>
      </c>
      <c r="F210" t="s">
        <v>135</v>
      </c>
      <c r="G210" t="s">
        <v>216</v>
      </c>
      <c r="H210" t="s">
        <v>829</v>
      </c>
      <c r="I210" t="s">
        <v>198</v>
      </c>
      <c r="J210" t="s">
        <v>117</v>
      </c>
      <c r="K210" t="s">
        <v>118</v>
      </c>
      <c r="L210" t="s">
        <v>118</v>
      </c>
      <c r="M210" t="s">
        <v>118</v>
      </c>
      <c r="N210">
        <v>46</v>
      </c>
      <c r="O210" t="s">
        <v>119</v>
      </c>
      <c r="P210" t="s">
        <v>114</v>
      </c>
      <c r="Q210" t="s">
        <v>140</v>
      </c>
    </row>
    <row r="211" spans="1:17">
      <c r="A211">
        <v>209</v>
      </c>
      <c r="B211" t="s">
        <v>830</v>
      </c>
      <c r="C211" t="s">
        <v>142</v>
      </c>
      <c r="D211" t="s">
        <v>133</v>
      </c>
      <c r="E211" t="s">
        <v>831</v>
      </c>
      <c r="F211" t="s">
        <v>135</v>
      </c>
      <c r="G211" t="s">
        <v>144</v>
      </c>
      <c r="H211" t="s">
        <v>832</v>
      </c>
      <c r="I211" t="s">
        <v>128</v>
      </c>
      <c r="J211" t="s">
        <v>129</v>
      </c>
      <c r="K211" t="s">
        <v>118</v>
      </c>
      <c r="L211" t="s">
        <v>118</v>
      </c>
      <c r="M211" t="s">
        <v>118</v>
      </c>
      <c r="N211">
        <v>60</v>
      </c>
      <c r="O211" t="s">
        <v>119</v>
      </c>
      <c r="P211" t="s">
        <v>114</v>
      </c>
      <c r="Q211" t="s">
        <v>130</v>
      </c>
    </row>
    <row r="212" spans="1:17">
      <c r="A212">
        <v>210</v>
      </c>
      <c r="B212" t="s">
        <v>833</v>
      </c>
      <c r="C212" t="s">
        <v>142</v>
      </c>
      <c r="D212" t="s">
        <v>133</v>
      </c>
      <c r="E212" t="s">
        <v>834</v>
      </c>
      <c r="F212" t="s">
        <v>135</v>
      </c>
      <c r="G212" t="s">
        <v>364</v>
      </c>
      <c r="H212" t="s">
        <v>762</v>
      </c>
      <c r="I212" t="s">
        <v>330</v>
      </c>
      <c r="J212" t="s">
        <v>173</v>
      </c>
      <c r="K212" t="s">
        <v>118</v>
      </c>
      <c r="L212" t="s">
        <v>118</v>
      </c>
      <c r="M212" t="s">
        <v>118</v>
      </c>
      <c r="N212">
        <v>50</v>
      </c>
      <c r="O212" t="s">
        <v>119</v>
      </c>
      <c r="P212" t="s">
        <v>114</v>
      </c>
      <c r="Q212" t="s">
        <v>153</v>
      </c>
    </row>
    <row r="213" spans="1:17">
      <c r="A213">
        <v>211</v>
      </c>
      <c r="B213" t="s">
        <v>835</v>
      </c>
      <c r="C213" t="s">
        <v>142</v>
      </c>
      <c r="D213" t="s">
        <v>133</v>
      </c>
      <c r="E213" t="s">
        <v>836</v>
      </c>
      <c r="F213" t="s">
        <v>135</v>
      </c>
      <c r="G213" t="s">
        <v>297</v>
      </c>
      <c r="H213" t="s">
        <v>837</v>
      </c>
      <c r="I213" t="s">
        <v>379</v>
      </c>
      <c r="J213" t="s">
        <v>186</v>
      </c>
      <c r="K213" t="s">
        <v>118</v>
      </c>
      <c r="L213" t="s">
        <v>118</v>
      </c>
      <c r="M213" t="s">
        <v>118</v>
      </c>
      <c r="N213">
        <v>38</v>
      </c>
      <c r="O213" t="s">
        <v>119</v>
      </c>
      <c r="P213" t="s">
        <v>114</v>
      </c>
      <c r="Q213" t="s">
        <v>392</v>
      </c>
    </row>
    <row r="214" spans="1:17">
      <c r="A214">
        <v>212</v>
      </c>
      <c r="B214" t="s">
        <v>838</v>
      </c>
      <c r="C214" t="s">
        <v>142</v>
      </c>
      <c r="D214" t="s">
        <v>133</v>
      </c>
      <c r="E214" t="s">
        <v>839</v>
      </c>
      <c r="F214" t="s">
        <v>135</v>
      </c>
      <c r="G214" t="s">
        <v>180</v>
      </c>
      <c r="H214" t="s">
        <v>840</v>
      </c>
      <c r="I214" t="s">
        <v>128</v>
      </c>
      <c r="J214" t="s">
        <v>173</v>
      </c>
      <c r="K214" t="s">
        <v>118</v>
      </c>
      <c r="L214" t="s">
        <v>118</v>
      </c>
      <c r="M214" t="s">
        <v>118</v>
      </c>
      <c r="N214">
        <v>58</v>
      </c>
      <c r="O214" t="s">
        <v>119</v>
      </c>
      <c r="P214" t="s">
        <v>114</v>
      </c>
      <c r="Q214" t="s">
        <v>153</v>
      </c>
    </row>
    <row r="215" spans="1:17">
      <c r="A215">
        <v>213</v>
      </c>
      <c r="B215" t="s">
        <v>841</v>
      </c>
      <c r="C215" t="s">
        <v>142</v>
      </c>
      <c r="D215" t="s">
        <v>133</v>
      </c>
      <c r="E215" t="s">
        <v>842</v>
      </c>
      <c r="F215" t="s">
        <v>135</v>
      </c>
      <c r="G215" t="s">
        <v>236</v>
      </c>
      <c r="H215" t="s">
        <v>843</v>
      </c>
      <c r="I215" t="s">
        <v>273</v>
      </c>
      <c r="J215" t="s">
        <v>152</v>
      </c>
      <c r="K215" t="s">
        <v>118</v>
      </c>
      <c r="L215" t="s">
        <v>118</v>
      </c>
      <c r="M215" t="s">
        <v>118</v>
      </c>
      <c r="N215">
        <v>55</v>
      </c>
      <c r="O215" t="s">
        <v>119</v>
      </c>
      <c r="P215" t="s">
        <v>114</v>
      </c>
      <c r="Q215" t="s">
        <v>153</v>
      </c>
    </row>
    <row r="216" spans="1:17">
      <c r="A216">
        <v>214</v>
      </c>
      <c r="B216" t="s">
        <v>844</v>
      </c>
      <c r="C216" t="s">
        <v>142</v>
      </c>
      <c r="D216" t="s">
        <v>133</v>
      </c>
      <c r="E216" t="s">
        <v>845</v>
      </c>
      <c r="F216" t="s">
        <v>135</v>
      </c>
      <c r="G216" t="s">
        <v>846</v>
      </c>
      <c r="H216" t="s">
        <v>847</v>
      </c>
      <c r="I216" t="s">
        <v>194</v>
      </c>
      <c r="J216" t="s">
        <v>129</v>
      </c>
      <c r="K216" t="s">
        <v>118</v>
      </c>
      <c r="L216" t="s">
        <v>118</v>
      </c>
      <c r="M216" t="s">
        <v>118</v>
      </c>
      <c r="N216">
        <v>64</v>
      </c>
      <c r="O216" t="s">
        <v>119</v>
      </c>
      <c r="P216" t="s">
        <v>114</v>
      </c>
      <c r="Q216" t="s">
        <v>130</v>
      </c>
    </row>
    <row r="217" spans="1:17">
      <c r="A217">
        <v>215</v>
      </c>
      <c r="B217" t="s">
        <v>848</v>
      </c>
      <c r="C217" t="s">
        <v>142</v>
      </c>
      <c r="D217" t="s">
        <v>133</v>
      </c>
      <c r="E217" t="s">
        <v>849</v>
      </c>
      <c r="F217" t="s">
        <v>135</v>
      </c>
      <c r="G217" t="s">
        <v>389</v>
      </c>
      <c r="H217" t="s">
        <v>850</v>
      </c>
      <c r="I217" t="s">
        <v>206</v>
      </c>
      <c r="J217" t="s">
        <v>173</v>
      </c>
      <c r="K217" t="s">
        <v>118</v>
      </c>
      <c r="L217" t="s">
        <v>118</v>
      </c>
      <c r="M217" t="s">
        <v>118</v>
      </c>
      <c r="N217">
        <v>59</v>
      </c>
      <c r="O217" t="s">
        <v>119</v>
      </c>
      <c r="P217" t="s">
        <v>114</v>
      </c>
      <c r="Q217" t="s">
        <v>153</v>
      </c>
    </row>
    <row r="218" spans="1:17">
      <c r="A218">
        <v>216</v>
      </c>
      <c r="B218" t="s">
        <v>851</v>
      </c>
      <c r="C218" t="s">
        <v>142</v>
      </c>
      <c r="D218" t="s">
        <v>133</v>
      </c>
      <c r="E218" t="s">
        <v>852</v>
      </c>
      <c r="F218" t="s">
        <v>135</v>
      </c>
      <c r="G218" t="s">
        <v>126</v>
      </c>
      <c r="H218" t="s">
        <v>853</v>
      </c>
      <c r="I218" t="s">
        <v>485</v>
      </c>
      <c r="J218" t="s">
        <v>173</v>
      </c>
      <c r="K218" t="s">
        <v>118</v>
      </c>
      <c r="L218" t="s">
        <v>118</v>
      </c>
      <c r="M218" t="s">
        <v>118</v>
      </c>
      <c r="N218">
        <v>69</v>
      </c>
      <c r="O218" t="s">
        <v>119</v>
      </c>
      <c r="P218" t="s">
        <v>114</v>
      </c>
      <c r="Q218" t="s">
        <v>130</v>
      </c>
    </row>
    <row r="219" spans="1:17">
      <c r="A219">
        <v>217</v>
      </c>
      <c r="B219" t="s">
        <v>854</v>
      </c>
      <c r="C219" t="s">
        <v>142</v>
      </c>
      <c r="D219" t="s">
        <v>133</v>
      </c>
      <c r="E219" t="s">
        <v>855</v>
      </c>
      <c r="F219" t="s">
        <v>114</v>
      </c>
      <c r="G219" t="s">
        <v>412</v>
      </c>
      <c r="H219" t="s">
        <v>856</v>
      </c>
      <c r="I219" t="s">
        <v>465</v>
      </c>
      <c r="J219" t="s">
        <v>152</v>
      </c>
      <c r="K219" t="s">
        <v>118</v>
      </c>
      <c r="L219" t="s">
        <v>118</v>
      </c>
      <c r="M219" t="s">
        <v>118</v>
      </c>
      <c r="N219">
        <v>45</v>
      </c>
      <c r="O219" t="s">
        <v>119</v>
      </c>
      <c r="P219" t="s">
        <v>114</v>
      </c>
      <c r="Q219" t="s">
        <v>140</v>
      </c>
    </row>
    <row r="220" spans="1:17">
      <c r="A220">
        <v>218</v>
      </c>
      <c r="B220" t="s">
        <v>857</v>
      </c>
      <c r="C220" t="s">
        <v>142</v>
      </c>
      <c r="D220" t="s">
        <v>282</v>
      </c>
      <c r="E220" t="s">
        <v>858</v>
      </c>
      <c r="F220" t="s">
        <v>114</v>
      </c>
      <c r="G220" t="s">
        <v>389</v>
      </c>
      <c r="H220" t="s">
        <v>859</v>
      </c>
      <c r="I220" t="s">
        <v>330</v>
      </c>
      <c r="J220" t="s">
        <v>139</v>
      </c>
      <c r="K220" t="s">
        <v>118</v>
      </c>
      <c r="L220" t="s">
        <v>118</v>
      </c>
      <c r="M220" t="s">
        <v>118</v>
      </c>
      <c r="N220">
        <v>46</v>
      </c>
      <c r="O220" t="s">
        <v>119</v>
      </c>
      <c r="P220" t="s">
        <v>114</v>
      </c>
      <c r="Q220" t="s">
        <v>140</v>
      </c>
    </row>
    <row r="221" spans="1:17">
      <c r="A221">
        <v>219</v>
      </c>
      <c r="B221" t="s">
        <v>860</v>
      </c>
      <c r="C221" t="s">
        <v>142</v>
      </c>
      <c r="D221" t="s">
        <v>133</v>
      </c>
      <c r="E221" t="s">
        <v>861</v>
      </c>
      <c r="F221" t="s">
        <v>135</v>
      </c>
      <c r="G221" t="s">
        <v>171</v>
      </c>
      <c r="H221" t="s">
        <v>862</v>
      </c>
      <c r="I221" t="s">
        <v>247</v>
      </c>
      <c r="J221" t="s">
        <v>152</v>
      </c>
      <c r="K221" t="s">
        <v>118</v>
      </c>
      <c r="L221" t="s">
        <v>118</v>
      </c>
      <c r="M221" t="s">
        <v>118</v>
      </c>
      <c r="N221">
        <v>46</v>
      </c>
      <c r="O221" t="s">
        <v>119</v>
      </c>
      <c r="P221" t="s">
        <v>114</v>
      </c>
      <c r="Q221" t="s">
        <v>140</v>
      </c>
    </row>
    <row r="222" spans="1:17">
      <c r="A222">
        <v>220</v>
      </c>
      <c r="B222" t="s">
        <v>863</v>
      </c>
      <c r="C222" t="s">
        <v>142</v>
      </c>
      <c r="D222" t="s">
        <v>133</v>
      </c>
      <c r="E222" t="s">
        <v>864</v>
      </c>
      <c r="F222" t="s">
        <v>135</v>
      </c>
      <c r="G222" t="s">
        <v>236</v>
      </c>
      <c r="H222" t="s">
        <v>865</v>
      </c>
      <c r="I222" t="s">
        <v>505</v>
      </c>
      <c r="J222" t="s">
        <v>129</v>
      </c>
      <c r="K222" t="s">
        <v>118</v>
      </c>
      <c r="L222" t="s">
        <v>118</v>
      </c>
      <c r="M222" t="s">
        <v>118</v>
      </c>
      <c r="N222">
        <v>69</v>
      </c>
      <c r="O222" t="s">
        <v>119</v>
      </c>
      <c r="P222" t="s">
        <v>114</v>
      </c>
      <c r="Q222" t="s">
        <v>130</v>
      </c>
    </row>
    <row r="223" spans="1:17">
      <c r="A223">
        <v>221</v>
      </c>
      <c r="B223" t="s">
        <v>866</v>
      </c>
      <c r="C223" t="s">
        <v>142</v>
      </c>
      <c r="D223" t="s">
        <v>133</v>
      </c>
      <c r="E223" t="s">
        <v>867</v>
      </c>
      <c r="F223" t="s">
        <v>114</v>
      </c>
      <c r="G223" t="s">
        <v>868</v>
      </c>
      <c r="H223" t="s">
        <v>869</v>
      </c>
      <c r="I223" t="s">
        <v>128</v>
      </c>
      <c r="J223" t="s">
        <v>129</v>
      </c>
      <c r="K223" t="s">
        <v>118</v>
      </c>
      <c r="L223" t="s">
        <v>118</v>
      </c>
      <c r="M223" t="s">
        <v>118</v>
      </c>
      <c r="N223">
        <v>60</v>
      </c>
      <c r="O223" t="s">
        <v>119</v>
      </c>
      <c r="P223" t="s">
        <v>114</v>
      </c>
      <c r="Q223" t="s">
        <v>130</v>
      </c>
    </row>
    <row r="224" spans="1:17">
      <c r="A224">
        <v>222</v>
      </c>
      <c r="B224" t="s">
        <v>870</v>
      </c>
      <c r="C224" t="s">
        <v>142</v>
      </c>
      <c r="D224" t="s">
        <v>133</v>
      </c>
      <c r="E224" t="s">
        <v>871</v>
      </c>
      <c r="F224" t="s">
        <v>135</v>
      </c>
      <c r="G224" t="s">
        <v>514</v>
      </c>
      <c r="H224" t="s">
        <v>872</v>
      </c>
      <c r="I224" t="s">
        <v>873</v>
      </c>
      <c r="J224" t="s">
        <v>164</v>
      </c>
      <c r="K224" t="s">
        <v>118</v>
      </c>
      <c r="L224" t="s">
        <v>118</v>
      </c>
      <c r="M224" t="s">
        <v>118</v>
      </c>
      <c r="N224">
        <v>74</v>
      </c>
      <c r="O224" t="s">
        <v>119</v>
      </c>
      <c r="P224" t="s">
        <v>114</v>
      </c>
      <c r="Q224" t="s">
        <v>315</v>
      </c>
    </row>
    <row r="225" spans="1:17">
      <c r="A225">
        <v>223</v>
      </c>
      <c r="B225" t="s">
        <v>874</v>
      </c>
      <c r="C225" t="s">
        <v>142</v>
      </c>
      <c r="D225" t="s">
        <v>133</v>
      </c>
      <c r="E225" t="s">
        <v>875</v>
      </c>
      <c r="F225" t="s">
        <v>135</v>
      </c>
      <c r="G225" t="s">
        <v>209</v>
      </c>
      <c r="H225" t="s">
        <v>876</v>
      </c>
      <c r="I225" t="s">
        <v>128</v>
      </c>
      <c r="J225" t="s">
        <v>129</v>
      </c>
      <c r="K225" t="s">
        <v>118</v>
      </c>
      <c r="L225" t="s">
        <v>118</v>
      </c>
      <c r="M225" t="s">
        <v>118</v>
      </c>
      <c r="N225">
        <v>60</v>
      </c>
      <c r="O225" t="s">
        <v>119</v>
      </c>
      <c r="P225" t="s">
        <v>114</v>
      </c>
      <c r="Q225" t="s">
        <v>130</v>
      </c>
    </row>
    <row r="226" spans="1:17">
      <c r="A226">
        <v>224</v>
      </c>
      <c r="B226" t="s">
        <v>877</v>
      </c>
      <c r="C226" t="s">
        <v>142</v>
      </c>
      <c r="D226" t="s">
        <v>133</v>
      </c>
      <c r="E226" t="s">
        <v>878</v>
      </c>
      <c r="F226" t="s">
        <v>135</v>
      </c>
      <c r="G226" t="s">
        <v>259</v>
      </c>
      <c r="H226" t="s">
        <v>879</v>
      </c>
      <c r="I226" t="s">
        <v>182</v>
      </c>
      <c r="J226" t="s">
        <v>152</v>
      </c>
      <c r="K226" t="s">
        <v>118</v>
      </c>
      <c r="L226" t="s">
        <v>118</v>
      </c>
      <c r="M226" t="s">
        <v>118</v>
      </c>
      <c r="N226">
        <v>61</v>
      </c>
      <c r="O226" t="s">
        <v>119</v>
      </c>
      <c r="P226" t="s">
        <v>114</v>
      </c>
      <c r="Q226" t="s">
        <v>130</v>
      </c>
    </row>
    <row r="227" spans="1:17">
      <c r="A227">
        <v>225</v>
      </c>
      <c r="B227" t="s">
        <v>880</v>
      </c>
      <c r="C227" t="s">
        <v>142</v>
      </c>
      <c r="D227" t="s">
        <v>133</v>
      </c>
      <c r="E227" t="s">
        <v>881</v>
      </c>
      <c r="F227" t="s">
        <v>135</v>
      </c>
      <c r="G227" t="s">
        <v>297</v>
      </c>
      <c r="H227" t="s">
        <v>511</v>
      </c>
      <c r="I227" t="s">
        <v>128</v>
      </c>
      <c r="J227" t="s">
        <v>173</v>
      </c>
      <c r="K227" t="s">
        <v>118</v>
      </c>
      <c r="L227" t="s">
        <v>118</v>
      </c>
      <c r="M227" t="s">
        <v>118</v>
      </c>
      <c r="N227">
        <v>58</v>
      </c>
      <c r="O227" t="s">
        <v>119</v>
      </c>
      <c r="P227" t="s">
        <v>114</v>
      </c>
      <c r="Q227" t="s">
        <v>153</v>
      </c>
    </row>
    <row r="228" spans="1:17">
      <c r="A228">
        <v>226</v>
      </c>
      <c r="B228" t="s">
        <v>882</v>
      </c>
      <c r="C228" t="s">
        <v>142</v>
      </c>
      <c r="D228" t="s">
        <v>133</v>
      </c>
      <c r="E228" t="s">
        <v>883</v>
      </c>
      <c r="F228" t="s">
        <v>135</v>
      </c>
      <c r="G228" t="s">
        <v>126</v>
      </c>
      <c r="H228" t="s">
        <v>884</v>
      </c>
      <c r="I228" t="s">
        <v>261</v>
      </c>
      <c r="J228" t="s">
        <v>173</v>
      </c>
      <c r="K228" t="s">
        <v>118</v>
      </c>
      <c r="L228" t="s">
        <v>118</v>
      </c>
      <c r="M228" t="s">
        <v>118</v>
      </c>
      <c r="N228">
        <v>49</v>
      </c>
      <c r="O228" t="s">
        <v>119</v>
      </c>
      <c r="P228" t="s">
        <v>114</v>
      </c>
      <c r="Q228" t="s">
        <v>140</v>
      </c>
    </row>
    <row r="229" spans="1:17">
      <c r="A229">
        <v>227</v>
      </c>
      <c r="B229" t="s">
        <v>885</v>
      </c>
      <c r="C229" t="s">
        <v>142</v>
      </c>
      <c r="D229" t="s">
        <v>133</v>
      </c>
      <c r="E229" t="s">
        <v>886</v>
      </c>
      <c r="F229" t="s">
        <v>114</v>
      </c>
      <c r="G229" t="s">
        <v>887</v>
      </c>
      <c r="H229" t="s">
        <v>888</v>
      </c>
      <c r="I229" t="s">
        <v>223</v>
      </c>
      <c r="J229" t="s">
        <v>173</v>
      </c>
      <c r="K229" t="s">
        <v>118</v>
      </c>
      <c r="L229" t="s">
        <v>118</v>
      </c>
      <c r="M229" t="s">
        <v>118</v>
      </c>
      <c r="N229">
        <v>56</v>
      </c>
      <c r="O229" t="s">
        <v>119</v>
      </c>
      <c r="P229" t="s">
        <v>114</v>
      </c>
      <c r="Q229" t="s">
        <v>153</v>
      </c>
    </row>
    <row r="230" spans="1:17">
      <c r="A230">
        <v>228</v>
      </c>
      <c r="B230" t="s">
        <v>410</v>
      </c>
      <c r="C230" t="s">
        <v>142</v>
      </c>
      <c r="D230" t="s">
        <v>133</v>
      </c>
      <c r="E230" t="s">
        <v>889</v>
      </c>
      <c r="F230" t="s">
        <v>135</v>
      </c>
      <c r="G230" t="s">
        <v>276</v>
      </c>
      <c r="H230" t="s">
        <v>890</v>
      </c>
      <c r="I230" t="s">
        <v>151</v>
      </c>
      <c r="J230" t="s">
        <v>129</v>
      </c>
      <c r="K230" t="s">
        <v>118</v>
      </c>
      <c r="L230" t="s">
        <v>118</v>
      </c>
      <c r="M230" t="s">
        <v>118</v>
      </c>
      <c r="N230">
        <v>57</v>
      </c>
      <c r="O230" t="s">
        <v>119</v>
      </c>
      <c r="P230" t="s">
        <v>114</v>
      </c>
      <c r="Q230" t="s">
        <v>153</v>
      </c>
    </row>
    <row r="231" spans="1:17">
      <c r="A231">
        <v>229</v>
      </c>
      <c r="B231" t="s">
        <v>891</v>
      </c>
      <c r="C231" t="s">
        <v>142</v>
      </c>
      <c r="D231" t="s">
        <v>133</v>
      </c>
      <c r="E231" t="s">
        <v>892</v>
      </c>
      <c r="F231" t="s">
        <v>135</v>
      </c>
      <c r="G231" t="s">
        <v>236</v>
      </c>
      <c r="H231" t="s">
        <v>893</v>
      </c>
      <c r="I231" t="s">
        <v>138</v>
      </c>
      <c r="J231" t="s">
        <v>173</v>
      </c>
      <c r="K231" t="s">
        <v>118</v>
      </c>
      <c r="L231" t="s">
        <v>118</v>
      </c>
      <c r="M231" t="s">
        <v>118</v>
      </c>
      <c r="N231">
        <v>52</v>
      </c>
      <c r="O231" t="s">
        <v>119</v>
      </c>
      <c r="P231" t="s">
        <v>114</v>
      </c>
      <c r="Q231" t="s">
        <v>153</v>
      </c>
    </row>
    <row r="232" spans="1:17">
      <c r="A232">
        <v>230</v>
      </c>
      <c r="B232" t="s">
        <v>894</v>
      </c>
      <c r="C232" t="s">
        <v>142</v>
      </c>
      <c r="D232" t="s">
        <v>133</v>
      </c>
      <c r="E232" t="s">
        <v>895</v>
      </c>
      <c r="F232" t="s">
        <v>114</v>
      </c>
      <c r="G232" t="s">
        <v>231</v>
      </c>
      <c r="H232" t="s">
        <v>896</v>
      </c>
      <c r="I232" t="s">
        <v>163</v>
      </c>
      <c r="J232" t="s">
        <v>152</v>
      </c>
      <c r="K232" t="s">
        <v>118</v>
      </c>
      <c r="L232" t="s">
        <v>118</v>
      </c>
      <c r="M232" t="s">
        <v>118</v>
      </c>
      <c r="N232">
        <v>58</v>
      </c>
      <c r="O232" t="s">
        <v>119</v>
      </c>
      <c r="P232" t="s">
        <v>114</v>
      </c>
      <c r="Q232" t="s">
        <v>153</v>
      </c>
    </row>
    <row r="233" spans="1:17">
      <c r="A233">
        <v>231</v>
      </c>
      <c r="B233" t="s">
        <v>897</v>
      </c>
      <c r="C233" t="s">
        <v>142</v>
      </c>
      <c r="D233" t="s">
        <v>133</v>
      </c>
      <c r="E233" t="s">
        <v>898</v>
      </c>
      <c r="F233" t="s">
        <v>135</v>
      </c>
      <c r="G233" t="s">
        <v>240</v>
      </c>
      <c r="H233" t="s">
        <v>899</v>
      </c>
      <c r="I233" t="s">
        <v>128</v>
      </c>
      <c r="J233" t="s">
        <v>173</v>
      </c>
      <c r="K233" t="s">
        <v>118</v>
      </c>
      <c r="L233" t="s">
        <v>118</v>
      </c>
      <c r="M233" t="s">
        <v>118</v>
      </c>
      <c r="N233">
        <v>58</v>
      </c>
      <c r="O233" t="s">
        <v>119</v>
      </c>
      <c r="P233" t="s">
        <v>114</v>
      </c>
      <c r="Q233" t="s">
        <v>153</v>
      </c>
    </row>
    <row r="234" spans="1:17">
      <c r="A234">
        <v>232</v>
      </c>
      <c r="B234" t="s">
        <v>900</v>
      </c>
      <c r="C234" t="s">
        <v>142</v>
      </c>
      <c r="D234" t="s">
        <v>133</v>
      </c>
      <c r="E234" t="s">
        <v>901</v>
      </c>
      <c r="F234" t="s">
        <v>135</v>
      </c>
      <c r="G234" t="s">
        <v>144</v>
      </c>
      <c r="H234" t="s">
        <v>821</v>
      </c>
      <c r="I234" t="s">
        <v>465</v>
      </c>
      <c r="J234" t="s">
        <v>152</v>
      </c>
      <c r="K234" t="s">
        <v>118</v>
      </c>
      <c r="L234" t="s">
        <v>118</v>
      </c>
      <c r="M234" t="s">
        <v>118</v>
      </c>
      <c r="N234">
        <v>45</v>
      </c>
      <c r="O234" t="s">
        <v>119</v>
      </c>
      <c r="P234" t="s">
        <v>114</v>
      </c>
      <c r="Q234" t="s">
        <v>140</v>
      </c>
    </row>
    <row r="235" spans="1:17">
      <c r="A235">
        <v>233</v>
      </c>
      <c r="B235" t="s">
        <v>902</v>
      </c>
      <c r="C235" t="s">
        <v>142</v>
      </c>
      <c r="D235" t="s">
        <v>133</v>
      </c>
      <c r="E235" t="s">
        <v>903</v>
      </c>
      <c r="F235" t="s">
        <v>135</v>
      </c>
      <c r="G235" t="s">
        <v>180</v>
      </c>
      <c r="H235" t="s">
        <v>904</v>
      </c>
      <c r="I235" t="s">
        <v>158</v>
      </c>
      <c r="J235" t="s">
        <v>173</v>
      </c>
      <c r="K235" t="s">
        <v>118</v>
      </c>
      <c r="L235" t="s">
        <v>118</v>
      </c>
      <c r="M235" t="s">
        <v>118</v>
      </c>
      <c r="N235">
        <v>61</v>
      </c>
      <c r="O235" t="s">
        <v>119</v>
      </c>
      <c r="P235" t="s">
        <v>114</v>
      </c>
      <c r="Q235" t="s">
        <v>130</v>
      </c>
    </row>
    <row r="236" spans="1:17">
      <c r="A236">
        <v>234</v>
      </c>
      <c r="B236" t="s">
        <v>905</v>
      </c>
      <c r="C236" t="s">
        <v>142</v>
      </c>
      <c r="D236" t="s">
        <v>133</v>
      </c>
      <c r="E236" t="s">
        <v>906</v>
      </c>
      <c r="F236" t="s">
        <v>135</v>
      </c>
      <c r="G236" t="s">
        <v>216</v>
      </c>
      <c r="H236" t="s">
        <v>907</v>
      </c>
      <c r="I236" t="s">
        <v>223</v>
      </c>
      <c r="J236" t="s">
        <v>129</v>
      </c>
      <c r="K236" t="s">
        <v>118</v>
      </c>
      <c r="L236" t="s">
        <v>118</v>
      </c>
      <c r="M236" t="s">
        <v>118</v>
      </c>
      <c r="N236">
        <v>58</v>
      </c>
      <c r="O236" t="s">
        <v>119</v>
      </c>
      <c r="P236" t="s">
        <v>114</v>
      </c>
      <c r="Q236" t="s">
        <v>153</v>
      </c>
    </row>
    <row r="237" spans="1:17">
      <c r="A237">
        <v>235</v>
      </c>
      <c r="B237" t="s">
        <v>908</v>
      </c>
      <c r="C237" t="s">
        <v>142</v>
      </c>
      <c r="D237" t="s">
        <v>133</v>
      </c>
      <c r="E237" t="s">
        <v>909</v>
      </c>
      <c r="F237" t="s">
        <v>135</v>
      </c>
      <c r="G237" t="s">
        <v>236</v>
      </c>
      <c r="H237" t="s">
        <v>910</v>
      </c>
      <c r="I237" t="s">
        <v>256</v>
      </c>
      <c r="J237" t="s">
        <v>129</v>
      </c>
      <c r="K237" t="s">
        <v>118</v>
      </c>
      <c r="L237" t="s">
        <v>118</v>
      </c>
      <c r="M237" t="s">
        <v>118</v>
      </c>
      <c r="N237">
        <v>55</v>
      </c>
      <c r="O237" t="s">
        <v>119</v>
      </c>
      <c r="P237" t="s">
        <v>114</v>
      </c>
      <c r="Q237" t="s">
        <v>153</v>
      </c>
    </row>
    <row r="238" spans="1:17">
      <c r="A238">
        <v>236</v>
      </c>
      <c r="B238" t="s">
        <v>911</v>
      </c>
      <c r="C238" t="s">
        <v>142</v>
      </c>
      <c r="D238" t="s">
        <v>133</v>
      </c>
      <c r="E238" t="s">
        <v>912</v>
      </c>
      <c r="F238" t="s">
        <v>135</v>
      </c>
      <c r="G238" t="s">
        <v>144</v>
      </c>
      <c r="H238" t="s">
        <v>913</v>
      </c>
      <c r="I238" t="s">
        <v>198</v>
      </c>
      <c r="J238" t="s">
        <v>186</v>
      </c>
      <c r="K238" t="s">
        <v>118</v>
      </c>
      <c r="L238" t="s">
        <v>118</v>
      </c>
      <c r="M238" t="s">
        <v>118</v>
      </c>
      <c r="N238">
        <v>48</v>
      </c>
      <c r="O238" t="s">
        <v>119</v>
      </c>
      <c r="P238" t="s">
        <v>114</v>
      </c>
      <c r="Q238" t="s">
        <v>140</v>
      </c>
    </row>
    <row r="239" spans="1:17">
      <c r="A239">
        <v>237</v>
      </c>
      <c r="B239" t="s">
        <v>914</v>
      </c>
      <c r="C239" t="s">
        <v>142</v>
      </c>
      <c r="D239" t="s">
        <v>133</v>
      </c>
      <c r="E239" t="s">
        <v>915</v>
      </c>
      <c r="F239" t="s">
        <v>135</v>
      </c>
      <c r="G239" t="s">
        <v>755</v>
      </c>
      <c r="H239" t="s">
        <v>916</v>
      </c>
      <c r="I239" t="s">
        <v>138</v>
      </c>
      <c r="J239" t="s">
        <v>139</v>
      </c>
      <c r="K239" t="s">
        <v>118</v>
      </c>
      <c r="L239" t="s">
        <v>118</v>
      </c>
      <c r="M239" t="s">
        <v>118</v>
      </c>
      <c r="N239">
        <v>48</v>
      </c>
      <c r="O239" t="s">
        <v>119</v>
      </c>
      <c r="P239" t="s">
        <v>114</v>
      </c>
      <c r="Q239" t="s">
        <v>140</v>
      </c>
    </row>
    <row r="240" spans="1:17">
      <c r="A240">
        <v>238</v>
      </c>
      <c r="B240" t="s">
        <v>917</v>
      </c>
      <c r="C240" t="s">
        <v>142</v>
      </c>
      <c r="D240" t="s">
        <v>133</v>
      </c>
      <c r="E240" t="s">
        <v>918</v>
      </c>
      <c r="F240" t="s">
        <v>135</v>
      </c>
      <c r="G240" t="s">
        <v>126</v>
      </c>
      <c r="H240" t="s">
        <v>576</v>
      </c>
      <c r="I240" t="s">
        <v>151</v>
      </c>
      <c r="J240" t="s">
        <v>152</v>
      </c>
      <c r="K240" t="s">
        <v>118</v>
      </c>
      <c r="L240" t="s">
        <v>118</v>
      </c>
      <c r="M240" t="s">
        <v>118</v>
      </c>
      <c r="N240">
        <v>53</v>
      </c>
      <c r="O240" t="s">
        <v>119</v>
      </c>
      <c r="P240" t="s">
        <v>114</v>
      </c>
      <c r="Q240" t="s">
        <v>153</v>
      </c>
    </row>
    <row r="241" spans="1:17">
      <c r="A241">
        <v>239</v>
      </c>
      <c r="B241" t="s">
        <v>919</v>
      </c>
      <c r="C241" t="s">
        <v>142</v>
      </c>
      <c r="D241" t="s">
        <v>133</v>
      </c>
      <c r="E241" t="s">
        <v>920</v>
      </c>
      <c r="F241" t="s">
        <v>135</v>
      </c>
      <c r="G241" t="s">
        <v>259</v>
      </c>
      <c r="H241" t="s">
        <v>921</v>
      </c>
      <c r="I241" t="s">
        <v>247</v>
      </c>
      <c r="J241" t="s">
        <v>186</v>
      </c>
      <c r="K241" t="s">
        <v>118</v>
      </c>
      <c r="L241" t="s">
        <v>118</v>
      </c>
      <c r="M241" t="s">
        <v>118</v>
      </c>
      <c r="N241">
        <v>42</v>
      </c>
      <c r="O241" t="s">
        <v>119</v>
      </c>
      <c r="P241" t="s">
        <v>114</v>
      </c>
      <c r="Q241" t="s">
        <v>140</v>
      </c>
    </row>
    <row r="242" spans="1:17">
      <c r="A242">
        <v>240</v>
      </c>
      <c r="B242" t="s">
        <v>922</v>
      </c>
      <c r="C242" t="s">
        <v>142</v>
      </c>
      <c r="D242" t="s">
        <v>133</v>
      </c>
      <c r="E242" t="s">
        <v>923</v>
      </c>
      <c r="F242" t="s">
        <v>114</v>
      </c>
      <c r="G242" t="s">
        <v>924</v>
      </c>
      <c r="H242" t="s">
        <v>925</v>
      </c>
      <c r="I242" t="s">
        <v>242</v>
      </c>
      <c r="J242" t="s">
        <v>173</v>
      </c>
      <c r="K242" t="s">
        <v>118</v>
      </c>
      <c r="L242" t="s">
        <v>118</v>
      </c>
      <c r="M242" t="s">
        <v>118</v>
      </c>
      <c r="N242">
        <v>51</v>
      </c>
      <c r="O242" t="s">
        <v>119</v>
      </c>
      <c r="P242" t="s">
        <v>114</v>
      </c>
      <c r="Q242" t="s">
        <v>153</v>
      </c>
    </row>
    <row r="243" spans="1:17">
      <c r="A243">
        <v>241</v>
      </c>
      <c r="B243" t="s">
        <v>926</v>
      </c>
      <c r="C243" t="s">
        <v>142</v>
      </c>
      <c r="D243" t="s">
        <v>133</v>
      </c>
      <c r="E243" t="s">
        <v>927</v>
      </c>
      <c r="F243" t="s">
        <v>135</v>
      </c>
      <c r="G243" t="s">
        <v>514</v>
      </c>
      <c r="H243" t="s">
        <v>928</v>
      </c>
      <c r="I243" t="s">
        <v>223</v>
      </c>
      <c r="J243" t="s">
        <v>152</v>
      </c>
      <c r="K243" t="s">
        <v>118</v>
      </c>
      <c r="L243" t="s">
        <v>118</v>
      </c>
      <c r="M243" t="s">
        <v>118</v>
      </c>
      <c r="N243">
        <v>54</v>
      </c>
      <c r="O243" t="s">
        <v>119</v>
      </c>
      <c r="P243" t="s">
        <v>114</v>
      </c>
      <c r="Q243" t="s">
        <v>153</v>
      </c>
    </row>
    <row r="244" spans="1:17">
      <c r="A244">
        <v>242</v>
      </c>
      <c r="B244" t="s">
        <v>929</v>
      </c>
      <c r="C244" t="s">
        <v>142</v>
      </c>
      <c r="D244" t="s">
        <v>282</v>
      </c>
      <c r="E244" t="s">
        <v>930</v>
      </c>
      <c r="F244" t="s">
        <v>135</v>
      </c>
      <c r="G244" t="s">
        <v>216</v>
      </c>
      <c r="H244" t="s">
        <v>931</v>
      </c>
      <c r="I244" t="s">
        <v>256</v>
      </c>
      <c r="J244" t="s">
        <v>139</v>
      </c>
      <c r="K244" t="s">
        <v>118</v>
      </c>
      <c r="L244" t="s">
        <v>118</v>
      </c>
      <c r="M244" t="s">
        <v>118</v>
      </c>
      <c r="N244">
        <v>49</v>
      </c>
      <c r="O244" t="s">
        <v>119</v>
      </c>
      <c r="P244" t="s">
        <v>114</v>
      </c>
      <c r="Q244" t="s">
        <v>140</v>
      </c>
    </row>
    <row r="245" spans="1:17">
      <c r="A245">
        <v>243</v>
      </c>
      <c r="B245" t="s">
        <v>932</v>
      </c>
      <c r="C245" t="s">
        <v>142</v>
      </c>
      <c r="D245" t="s">
        <v>133</v>
      </c>
      <c r="E245" t="s">
        <v>933</v>
      </c>
      <c r="F245" t="s">
        <v>135</v>
      </c>
      <c r="G245" t="s">
        <v>297</v>
      </c>
      <c r="H245" t="s">
        <v>934</v>
      </c>
      <c r="I245" t="s">
        <v>128</v>
      </c>
      <c r="J245" t="s">
        <v>173</v>
      </c>
      <c r="K245" t="s">
        <v>118</v>
      </c>
      <c r="L245" t="s">
        <v>118</v>
      </c>
      <c r="M245" t="s">
        <v>118</v>
      </c>
      <c r="N245">
        <v>58</v>
      </c>
      <c r="O245" t="s">
        <v>119</v>
      </c>
      <c r="P245" t="s">
        <v>114</v>
      </c>
      <c r="Q245" t="s">
        <v>153</v>
      </c>
    </row>
    <row r="246" spans="1:17">
      <c r="A246">
        <v>244</v>
      </c>
      <c r="B246" t="s">
        <v>935</v>
      </c>
      <c r="C246" t="s">
        <v>142</v>
      </c>
      <c r="D246" t="s">
        <v>133</v>
      </c>
      <c r="E246" t="s">
        <v>936</v>
      </c>
      <c r="F246" t="s">
        <v>135</v>
      </c>
      <c r="G246" t="s">
        <v>389</v>
      </c>
      <c r="H246" t="s">
        <v>337</v>
      </c>
      <c r="I246" t="s">
        <v>198</v>
      </c>
      <c r="J246" t="s">
        <v>152</v>
      </c>
      <c r="K246" t="s">
        <v>118</v>
      </c>
      <c r="L246" t="s">
        <v>118</v>
      </c>
      <c r="M246" t="s">
        <v>118</v>
      </c>
      <c r="N246">
        <v>52</v>
      </c>
      <c r="O246" t="s">
        <v>119</v>
      </c>
      <c r="P246" t="s">
        <v>114</v>
      </c>
      <c r="Q246" t="s">
        <v>153</v>
      </c>
    </row>
    <row r="247" spans="1:17">
      <c r="A247">
        <v>245</v>
      </c>
      <c r="B247" t="s">
        <v>937</v>
      </c>
      <c r="C247" t="s">
        <v>142</v>
      </c>
      <c r="D247" t="s">
        <v>133</v>
      </c>
      <c r="E247" t="s">
        <v>938</v>
      </c>
      <c r="F247" t="s">
        <v>135</v>
      </c>
      <c r="G247" t="s">
        <v>144</v>
      </c>
      <c r="H247" t="s">
        <v>862</v>
      </c>
      <c r="I247" t="s">
        <v>314</v>
      </c>
      <c r="J247" t="s">
        <v>129</v>
      </c>
      <c r="K247" t="s">
        <v>118</v>
      </c>
      <c r="L247" t="s">
        <v>118</v>
      </c>
      <c r="M247" t="s">
        <v>118</v>
      </c>
      <c r="N247">
        <v>66</v>
      </c>
      <c r="O247" t="s">
        <v>119</v>
      </c>
      <c r="P247" t="s">
        <v>114</v>
      </c>
      <c r="Q247" t="s">
        <v>130</v>
      </c>
    </row>
    <row r="248" spans="1:17">
      <c r="A248">
        <v>246</v>
      </c>
      <c r="B248" t="s">
        <v>939</v>
      </c>
      <c r="C248" t="s">
        <v>142</v>
      </c>
      <c r="D248" t="s">
        <v>133</v>
      </c>
      <c r="E248" t="s">
        <v>940</v>
      </c>
      <c r="F248" t="s">
        <v>135</v>
      </c>
      <c r="G248" t="s">
        <v>412</v>
      </c>
      <c r="H248" t="s">
        <v>941</v>
      </c>
      <c r="I248" t="s">
        <v>314</v>
      </c>
      <c r="J248" t="s">
        <v>173</v>
      </c>
      <c r="K248" t="s">
        <v>118</v>
      </c>
      <c r="L248" t="s">
        <v>118</v>
      </c>
      <c r="M248" t="s">
        <v>118</v>
      </c>
      <c r="N248">
        <v>64</v>
      </c>
      <c r="O248" t="s">
        <v>119</v>
      </c>
      <c r="P248" t="s">
        <v>114</v>
      </c>
      <c r="Q248" t="s">
        <v>130</v>
      </c>
    </row>
    <row r="249" spans="1:17">
      <c r="A249">
        <v>247</v>
      </c>
      <c r="B249" t="s">
        <v>942</v>
      </c>
      <c r="C249" t="s">
        <v>142</v>
      </c>
      <c r="D249" t="s">
        <v>133</v>
      </c>
      <c r="E249" t="s">
        <v>943</v>
      </c>
      <c r="F249" t="s">
        <v>135</v>
      </c>
      <c r="G249" t="s">
        <v>126</v>
      </c>
      <c r="H249" t="s">
        <v>944</v>
      </c>
      <c r="I249" t="s">
        <v>379</v>
      </c>
      <c r="J249" t="s">
        <v>173</v>
      </c>
      <c r="K249" t="s">
        <v>118</v>
      </c>
      <c r="L249" t="s">
        <v>118</v>
      </c>
      <c r="M249" t="s">
        <v>118</v>
      </c>
      <c r="N249">
        <v>44</v>
      </c>
      <c r="O249" t="s">
        <v>119</v>
      </c>
      <c r="P249" t="s">
        <v>114</v>
      </c>
      <c r="Q249" t="s">
        <v>140</v>
      </c>
    </row>
    <row r="250" spans="1:17">
      <c r="A250">
        <v>248</v>
      </c>
      <c r="B250" t="s">
        <v>945</v>
      </c>
      <c r="C250" t="s">
        <v>142</v>
      </c>
      <c r="D250" t="s">
        <v>133</v>
      </c>
      <c r="E250" t="s">
        <v>946</v>
      </c>
      <c r="F250" t="s">
        <v>135</v>
      </c>
      <c r="G250" t="s">
        <v>423</v>
      </c>
      <c r="H250" t="s">
        <v>947</v>
      </c>
      <c r="I250" t="s">
        <v>194</v>
      </c>
      <c r="J250" t="s">
        <v>152</v>
      </c>
      <c r="K250" t="s">
        <v>118</v>
      </c>
      <c r="L250" t="s">
        <v>118</v>
      </c>
      <c r="M250" t="s">
        <v>118</v>
      </c>
      <c r="N250">
        <v>60</v>
      </c>
      <c r="O250" t="s">
        <v>119</v>
      </c>
      <c r="P250" t="s">
        <v>114</v>
      </c>
      <c r="Q250" t="s">
        <v>130</v>
      </c>
    </row>
    <row r="251" spans="1:17">
      <c r="A251">
        <v>249</v>
      </c>
      <c r="B251" t="s">
        <v>948</v>
      </c>
      <c r="C251" t="s">
        <v>142</v>
      </c>
      <c r="D251" t="s">
        <v>133</v>
      </c>
      <c r="E251" t="s">
        <v>949</v>
      </c>
      <c r="F251" t="s">
        <v>135</v>
      </c>
      <c r="G251" t="s">
        <v>216</v>
      </c>
      <c r="H251" t="s">
        <v>950</v>
      </c>
      <c r="I251" t="s">
        <v>128</v>
      </c>
      <c r="J251" t="s">
        <v>152</v>
      </c>
      <c r="K251" t="s">
        <v>118</v>
      </c>
      <c r="L251" t="s">
        <v>118</v>
      </c>
      <c r="M251" t="s">
        <v>118</v>
      </c>
      <c r="N251">
        <v>56</v>
      </c>
      <c r="O251" t="s">
        <v>119</v>
      </c>
      <c r="P251" t="s">
        <v>114</v>
      </c>
      <c r="Q251" t="s">
        <v>153</v>
      </c>
    </row>
    <row r="252" spans="1:17">
      <c r="A252">
        <v>250</v>
      </c>
      <c r="B252" t="s">
        <v>951</v>
      </c>
      <c r="C252" t="s">
        <v>142</v>
      </c>
      <c r="D252" t="s">
        <v>133</v>
      </c>
      <c r="E252" t="s">
        <v>952</v>
      </c>
      <c r="F252" t="s">
        <v>135</v>
      </c>
      <c r="G252" t="s">
        <v>297</v>
      </c>
      <c r="H252" t="s">
        <v>953</v>
      </c>
      <c r="I252" t="s">
        <v>330</v>
      </c>
      <c r="J252" t="s">
        <v>173</v>
      </c>
      <c r="K252" t="s">
        <v>118</v>
      </c>
      <c r="L252" t="s">
        <v>118</v>
      </c>
      <c r="M252" t="s">
        <v>118</v>
      </c>
      <c r="N252">
        <v>50</v>
      </c>
      <c r="O252" t="s">
        <v>119</v>
      </c>
      <c r="P252" t="s">
        <v>114</v>
      </c>
      <c r="Q252" t="s">
        <v>153</v>
      </c>
    </row>
    <row r="253" spans="1:17">
      <c r="A253">
        <v>251</v>
      </c>
      <c r="B253" t="s">
        <v>954</v>
      </c>
      <c r="C253" t="s">
        <v>142</v>
      </c>
      <c r="D253" t="s">
        <v>133</v>
      </c>
      <c r="E253" t="s">
        <v>955</v>
      </c>
      <c r="F253" t="s">
        <v>135</v>
      </c>
      <c r="G253" t="s">
        <v>276</v>
      </c>
      <c r="H253" t="s">
        <v>550</v>
      </c>
      <c r="I253" t="s">
        <v>218</v>
      </c>
      <c r="J253" t="s">
        <v>152</v>
      </c>
      <c r="K253" t="s">
        <v>118</v>
      </c>
      <c r="L253" t="s">
        <v>118</v>
      </c>
      <c r="M253" t="s">
        <v>118</v>
      </c>
      <c r="N253">
        <v>63</v>
      </c>
      <c r="O253" t="s">
        <v>119</v>
      </c>
      <c r="P253" t="s">
        <v>114</v>
      </c>
      <c r="Q253" t="s">
        <v>130</v>
      </c>
    </row>
    <row r="254" spans="1:17">
      <c r="A254">
        <v>252</v>
      </c>
      <c r="B254" t="s">
        <v>956</v>
      </c>
      <c r="C254" t="s">
        <v>142</v>
      </c>
      <c r="D254" t="s">
        <v>133</v>
      </c>
      <c r="E254" t="s">
        <v>957</v>
      </c>
      <c r="F254" t="s">
        <v>135</v>
      </c>
      <c r="G254" t="s">
        <v>297</v>
      </c>
      <c r="H254" t="s">
        <v>958</v>
      </c>
      <c r="I254" t="s">
        <v>138</v>
      </c>
      <c r="J254" t="s">
        <v>186</v>
      </c>
      <c r="K254" t="s">
        <v>118</v>
      </c>
      <c r="L254" t="s">
        <v>118</v>
      </c>
      <c r="M254" t="s">
        <v>118</v>
      </c>
      <c r="N254">
        <v>46</v>
      </c>
      <c r="O254" t="s">
        <v>119</v>
      </c>
      <c r="P254" t="s">
        <v>114</v>
      </c>
      <c r="Q254" t="s">
        <v>140</v>
      </c>
    </row>
    <row r="255" spans="1:17">
      <c r="A255">
        <v>253</v>
      </c>
      <c r="B255" t="s">
        <v>959</v>
      </c>
      <c r="C255" t="s">
        <v>142</v>
      </c>
      <c r="D255" t="s">
        <v>133</v>
      </c>
      <c r="E255" t="s">
        <v>960</v>
      </c>
      <c r="F255" t="s">
        <v>135</v>
      </c>
      <c r="G255" t="s">
        <v>209</v>
      </c>
      <c r="H255" t="s">
        <v>961</v>
      </c>
      <c r="I255" t="s">
        <v>962</v>
      </c>
      <c r="J255" t="s">
        <v>152</v>
      </c>
      <c r="K255" t="s">
        <v>118</v>
      </c>
      <c r="L255" t="s">
        <v>118</v>
      </c>
      <c r="M255" t="s">
        <v>118</v>
      </c>
      <c r="N255">
        <v>43</v>
      </c>
      <c r="O255" t="s">
        <v>119</v>
      </c>
      <c r="P255" t="s">
        <v>114</v>
      </c>
      <c r="Q255" t="s">
        <v>140</v>
      </c>
    </row>
    <row r="256" spans="1:17">
      <c r="A256">
        <v>254</v>
      </c>
      <c r="B256" t="s">
        <v>963</v>
      </c>
      <c r="C256" t="s">
        <v>142</v>
      </c>
      <c r="D256" t="s">
        <v>133</v>
      </c>
      <c r="E256" t="s">
        <v>964</v>
      </c>
      <c r="F256" t="s">
        <v>135</v>
      </c>
      <c r="G256" t="s">
        <v>297</v>
      </c>
      <c r="H256" t="s">
        <v>965</v>
      </c>
      <c r="I256" t="s">
        <v>138</v>
      </c>
      <c r="J256" t="s">
        <v>129</v>
      </c>
      <c r="K256" t="s">
        <v>118</v>
      </c>
      <c r="L256" t="s">
        <v>118</v>
      </c>
      <c r="M256" t="s">
        <v>118</v>
      </c>
      <c r="N256">
        <v>54</v>
      </c>
      <c r="O256" t="s">
        <v>119</v>
      </c>
      <c r="P256" t="s">
        <v>114</v>
      </c>
      <c r="Q256" t="s">
        <v>153</v>
      </c>
    </row>
    <row r="257" spans="1:17">
      <c r="A257">
        <v>255</v>
      </c>
      <c r="B257" t="s">
        <v>966</v>
      </c>
      <c r="C257" t="s">
        <v>142</v>
      </c>
      <c r="D257" t="s">
        <v>133</v>
      </c>
      <c r="E257" t="s">
        <v>114</v>
      </c>
      <c r="F257" t="s">
        <v>114</v>
      </c>
      <c r="G257" t="s">
        <v>126</v>
      </c>
      <c r="H257" t="s">
        <v>967</v>
      </c>
      <c r="I257" t="s">
        <v>223</v>
      </c>
      <c r="J257" t="s">
        <v>173</v>
      </c>
      <c r="K257" t="s">
        <v>118</v>
      </c>
      <c r="L257" t="s">
        <v>118</v>
      </c>
      <c r="M257" t="s">
        <v>118</v>
      </c>
      <c r="N257">
        <v>56</v>
      </c>
      <c r="O257" t="s">
        <v>119</v>
      </c>
      <c r="P257" t="s">
        <v>114</v>
      </c>
      <c r="Q257" t="s">
        <v>153</v>
      </c>
    </row>
    <row r="258" spans="1:17">
      <c r="A258">
        <v>256</v>
      </c>
      <c r="B258" t="s">
        <v>968</v>
      </c>
      <c r="C258" t="s">
        <v>142</v>
      </c>
      <c r="D258" t="s">
        <v>133</v>
      </c>
      <c r="E258" t="s">
        <v>969</v>
      </c>
      <c r="F258" t="s">
        <v>135</v>
      </c>
      <c r="G258" t="s">
        <v>666</v>
      </c>
      <c r="H258" t="s">
        <v>970</v>
      </c>
      <c r="I258" t="s">
        <v>223</v>
      </c>
      <c r="J258" t="s">
        <v>186</v>
      </c>
      <c r="K258" t="s">
        <v>118</v>
      </c>
      <c r="L258" t="s">
        <v>118</v>
      </c>
      <c r="M258" t="s">
        <v>118</v>
      </c>
      <c r="N258">
        <v>50</v>
      </c>
      <c r="O258" t="s">
        <v>119</v>
      </c>
      <c r="P258" t="s">
        <v>114</v>
      </c>
      <c r="Q258" t="s">
        <v>153</v>
      </c>
    </row>
    <row r="259" spans="1:17">
      <c r="A259">
        <v>257</v>
      </c>
      <c r="B259" t="s">
        <v>971</v>
      </c>
      <c r="C259" t="s">
        <v>142</v>
      </c>
      <c r="D259" t="s">
        <v>133</v>
      </c>
      <c r="E259" t="s">
        <v>972</v>
      </c>
      <c r="F259" t="s">
        <v>135</v>
      </c>
      <c r="G259" t="s">
        <v>385</v>
      </c>
      <c r="H259" t="s">
        <v>780</v>
      </c>
      <c r="I259" t="s">
        <v>256</v>
      </c>
      <c r="J259" t="s">
        <v>152</v>
      </c>
      <c r="K259" t="s">
        <v>118</v>
      </c>
      <c r="L259" t="s">
        <v>118</v>
      </c>
      <c r="M259" t="s">
        <v>118</v>
      </c>
      <c r="N259">
        <v>51</v>
      </c>
      <c r="O259" t="s">
        <v>119</v>
      </c>
      <c r="P259" t="s">
        <v>114</v>
      </c>
      <c r="Q259" t="s">
        <v>153</v>
      </c>
    </row>
    <row r="260" spans="1:17">
      <c r="A260">
        <v>258</v>
      </c>
      <c r="B260" t="s">
        <v>973</v>
      </c>
      <c r="C260" t="s">
        <v>142</v>
      </c>
      <c r="D260" t="s">
        <v>133</v>
      </c>
      <c r="E260" t="s">
        <v>974</v>
      </c>
      <c r="F260" t="s">
        <v>135</v>
      </c>
      <c r="G260" t="s">
        <v>389</v>
      </c>
      <c r="H260" t="s">
        <v>975</v>
      </c>
      <c r="I260" t="s">
        <v>158</v>
      </c>
      <c r="J260" t="s">
        <v>173</v>
      </c>
      <c r="K260" t="s">
        <v>118</v>
      </c>
      <c r="L260" t="s">
        <v>118</v>
      </c>
      <c r="M260" t="s">
        <v>118</v>
      </c>
      <c r="N260">
        <v>61</v>
      </c>
      <c r="O260" t="s">
        <v>119</v>
      </c>
      <c r="P260" t="s">
        <v>114</v>
      </c>
      <c r="Q260" t="s">
        <v>130</v>
      </c>
    </row>
    <row r="261" spans="1:17">
      <c r="A261">
        <v>259</v>
      </c>
      <c r="B261" t="s">
        <v>976</v>
      </c>
      <c r="C261" t="s">
        <v>142</v>
      </c>
      <c r="D261" t="s">
        <v>133</v>
      </c>
      <c r="E261" t="s">
        <v>977</v>
      </c>
      <c r="F261" t="s">
        <v>135</v>
      </c>
      <c r="G261" t="s">
        <v>209</v>
      </c>
      <c r="H261" t="s">
        <v>978</v>
      </c>
      <c r="I261" t="s">
        <v>163</v>
      </c>
      <c r="J261" t="s">
        <v>152</v>
      </c>
      <c r="K261" t="s">
        <v>118</v>
      </c>
      <c r="L261" t="s">
        <v>118</v>
      </c>
      <c r="M261" t="s">
        <v>118</v>
      </c>
      <c r="N261">
        <v>58</v>
      </c>
      <c r="O261" t="s">
        <v>119</v>
      </c>
      <c r="P261" t="s">
        <v>114</v>
      </c>
      <c r="Q261" t="s">
        <v>153</v>
      </c>
    </row>
    <row r="262" spans="1:17">
      <c r="A262">
        <v>260</v>
      </c>
      <c r="B262" t="s">
        <v>979</v>
      </c>
      <c r="C262" t="s">
        <v>142</v>
      </c>
      <c r="D262" t="s">
        <v>133</v>
      </c>
      <c r="E262" t="s">
        <v>980</v>
      </c>
      <c r="F262" t="s">
        <v>135</v>
      </c>
      <c r="G262" t="s">
        <v>981</v>
      </c>
      <c r="H262" t="s">
        <v>982</v>
      </c>
      <c r="I262" t="s">
        <v>256</v>
      </c>
      <c r="J262" t="s">
        <v>186</v>
      </c>
      <c r="K262" t="s">
        <v>118</v>
      </c>
      <c r="L262" t="s">
        <v>118</v>
      </c>
      <c r="M262" t="s">
        <v>118</v>
      </c>
      <c r="N262">
        <v>47</v>
      </c>
      <c r="O262" t="s">
        <v>119</v>
      </c>
      <c r="P262" t="s">
        <v>114</v>
      </c>
      <c r="Q262" t="s">
        <v>140</v>
      </c>
    </row>
    <row r="263" spans="1:17">
      <c r="A263">
        <v>261</v>
      </c>
      <c r="B263" t="s">
        <v>983</v>
      </c>
      <c r="C263" t="s">
        <v>142</v>
      </c>
      <c r="D263" t="s">
        <v>133</v>
      </c>
      <c r="E263" t="s">
        <v>984</v>
      </c>
      <c r="F263" t="s">
        <v>135</v>
      </c>
      <c r="G263" t="s">
        <v>297</v>
      </c>
      <c r="H263" t="s">
        <v>985</v>
      </c>
      <c r="I263" t="s">
        <v>273</v>
      </c>
      <c r="J263" t="s">
        <v>173</v>
      </c>
      <c r="K263" t="s">
        <v>118</v>
      </c>
      <c r="L263" t="s">
        <v>118</v>
      </c>
      <c r="M263" t="s">
        <v>118</v>
      </c>
      <c r="N263">
        <v>57</v>
      </c>
      <c r="O263" t="s">
        <v>119</v>
      </c>
      <c r="P263" t="s">
        <v>114</v>
      </c>
      <c r="Q263" t="s">
        <v>153</v>
      </c>
    </row>
    <row r="264" spans="1:17">
      <c r="A264">
        <v>262</v>
      </c>
      <c r="B264" t="s">
        <v>986</v>
      </c>
      <c r="C264" t="s">
        <v>142</v>
      </c>
      <c r="D264" t="s">
        <v>133</v>
      </c>
      <c r="E264" t="s">
        <v>987</v>
      </c>
      <c r="F264" t="s">
        <v>135</v>
      </c>
      <c r="G264" t="s">
        <v>201</v>
      </c>
      <c r="H264" t="s">
        <v>988</v>
      </c>
      <c r="I264" t="s">
        <v>256</v>
      </c>
      <c r="J264" t="s">
        <v>173</v>
      </c>
      <c r="K264" t="s">
        <v>118</v>
      </c>
      <c r="L264" t="s">
        <v>118</v>
      </c>
      <c r="M264" t="s">
        <v>118</v>
      </c>
      <c r="N264">
        <v>53</v>
      </c>
      <c r="O264" t="s">
        <v>119</v>
      </c>
      <c r="P264" t="s">
        <v>114</v>
      </c>
      <c r="Q264" t="s">
        <v>153</v>
      </c>
    </row>
    <row r="265" spans="1:17">
      <c r="A265">
        <v>263</v>
      </c>
      <c r="B265" t="s">
        <v>489</v>
      </c>
      <c r="C265" t="s">
        <v>142</v>
      </c>
      <c r="D265" t="s">
        <v>133</v>
      </c>
      <c r="E265" t="s">
        <v>989</v>
      </c>
      <c r="F265" t="s">
        <v>114</v>
      </c>
      <c r="G265" t="s">
        <v>990</v>
      </c>
      <c r="H265" t="s">
        <v>991</v>
      </c>
      <c r="I265" t="s">
        <v>247</v>
      </c>
      <c r="J265" t="s">
        <v>173</v>
      </c>
      <c r="K265" t="s">
        <v>118</v>
      </c>
      <c r="L265" t="s">
        <v>118</v>
      </c>
      <c r="M265" t="s">
        <v>118</v>
      </c>
      <c r="N265">
        <v>48</v>
      </c>
      <c r="O265" t="s">
        <v>119</v>
      </c>
      <c r="P265" t="s">
        <v>114</v>
      </c>
      <c r="Q265" t="s">
        <v>140</v>
      </c>
    </row>
    <row r="266" spans="1:17">
      <c r="A266">
        <v>264</v>
      </c>
      <c r="B266" t="s">
        <v>992</v>
      </c>
      <c r="C266" t="s">
        <v>142</v>
      </c>
      <c r="D266" t="s">
        <v>133</v>
      </c>
      <c r="E266" t="s">
        <v>993</v>
      </c>
      <c r="F266" t="s">
        <v>135</v>
      </c>
      <c r="G266" t="s">
        <v>221</v>
      </c>
      <c r="H266" t="s">
        <v>994</v>
      </c>
      <c r="I266" t="s">
        <v>128</v>
      </c>
      <c r="J266" t="s">
        <v>139</v>
      </c>
      <c r="K266" t="s">
        <v>118</v>
      </c>
      <c r="L266" t="s">
        <v>118</v>
      </c>
      <c r="M266" t="s">
        <v>118</v>
      </c>
      <c r="N266">
        <v>54</v>
      </c>
      <c r="O266" t="s">
        <v>119</v>
      </c>
      <c r="P266" t="s">
        <v>114</v>
      </c>
      <c r="Q266" t="s">
        <v>153</v>
      </c>
    </row>
    <row r="267" spans="1:17">
      <c r="A267">
        <v>265</v>
      </c>
      <c r="B267" t="s">
        <v>995</v>
      </c>
      <c r="C267" t="s">
        <v>142</v>
      </c>
      <c r="D267" t="s">
        <v>133</v>
      </c>
      <c r="E267" t="s">
        <v>996</v>
      </c>
      <c r="F267" t="s">
        <v>135</v>
      </c>
      <c r="G267" t="s">
        <v>209</v>
      </c>
      <c r="H267" t="s">
        <v>997</v>
      </c>
      <c r="I267" t="s">
        <v>998</v>
      </c>
      <c r="J267" t="s">
        <v>117</v>
      </c>
      <c r="K267" t="s">
        <v>118</v>
      </c>
      <c r="L267" t="s">
        <v>118</v>
      </c>
      <c r="M267" t="s">
        <v>118</v>
      </c>
      <c r="N267">
        <v>27</v>
      </c>
      <c r="O267" t="s">
        <v>119</v>
      </c>
      <c r="P267" t="s">
        <v>114</v>
      </c>
      <c r="Q267" t="s">
        <v>492</v>
      </c>
    </row>
    <row r="268" spans="1:17">
      <c r="A268">
        <v>266</v>
      </c>
      <c r="B268" t="s">
        <v>999</v>
      </c>
      <c r="C268" t="s">
        <v>142</v>
      </c>
      <c r="D268" t="s">
        <v>282</v>
      </c>
      <c r="E268" t="s">
        <v>1000</v>
      </c>
      <c r="F268" t="s">
        <v>114</v>
      </c>
      <c r="G268" t="s">
        <v>126</v>
      </c>
      <c r="H268" t="s">
        <v>967</v>
      </c>
      <c r="I268" t="s">
        <v>465</v>
      </c>
      <c r="J268" t="s">
        <v>186</v>
      </c>
      <c r="K268" t="s">
        <v>118</v>
      </c>
      <c r="L268" t="s">
        <v>118</v>
      </c>
      <c r="M268" t="s">
        <v>118</v>
      </c>
      <c r="N268">
        <v>41</v>
      </c>
      <c r="O268" t="s">
        <v>119</v>
      </c>
      <c r="P268" t="s">
        <v>114</v>
      </c>
      <c r="Q268" t="s">
        <v>140</v>
      </c>
    </row>
    <row r="269" spans="1:17">
      <c r="A269">
        <v>267</v>
      </c>
      <c r="B269" t="s">
        <v>1001</v>
      </c>
      <c r="C269" t="s">
        <v>142</v>
      </c>
      <c r="D269" t="s">
        <v>133</v>
      </c>
      <c r="E269" t="s">
        <v>1002</v>
      </c>
      <c r="F269" t="s">
        <v>135</v>
      </c>
      <c r="G269" t="s">
        <v>1003</v>
      </c>
      <c r="H269" t="s">
        <v>1004</v>
      </c>
      <c r="I269" t="s">
        <v>182</v>
      </c>
      <c r="J269" t="s">
        <v>139</v>
      </c>
      <c r="K269" t="s">
        <v>118</v>
      </c>
      <c r="L269" t="s">
        <v>118</v>
      </c>
      <c r="M269" t="s">
        <v>118</v>
      </c>
      <c r="N269">
        <v>59</v>
      </c>
      <c r="O269" t="s">
        <v>119</v>
      </c>
      <c r="P269" t="s">
        <v>114</v>
      </c>
      <c r="Q269" t="s">
        <v>153</v>
      </c>
    </row>
    <row r="270" spans="1:17">
      <c r="A270">
        <v>268</v>
      </c>
      <c r="B270" t="s">
        <v>1005</v>
      </c>
      <c r="C270" t="s">
        <v>142</v>
      </c>
      <c r="D270" t="s">
        <v>133</v>
      </c>
      <c r="E270" t="s">
        <v>1006</v>
      </c>
      <c r="F270" t="s">
        <v>135</v>
      </c>
      <c r="G270" t="s">
        <v>171</v>
      </c>
      <c r="H270" t="s">
        <v>1007</v>
      </c>
      <c r="I270" t="s">
        <v>151</v>
      </c>
      <c r="J270" t="s">
        <v>139</v>
      </c>
      <c r="K270" t="s">
        <v>118</v>
      </c>
      <c r="L270" t="s">
        <v>118</v>
      </c>
      <c r="M270" t="s">
        <v>118</v>
      </c>
      <c r="N270">
        <v>51</v>
      </c>
      <c r="O270" t="s">
        <v>119</v>
      </c>
      <c r="P270" t="s">
        <v>114</v>
      </c>
      <c r="Q270" t="s">
        <v>153</v>
      </c>
    </row>
    <row r="271" spans="1:17">
      <c r="A271">
        <v>269</v>
      </c>
      <c r="B271" t="s">
        <v>1008</v>
      </c>
      <c r="C271" t="s">
        <v>142</v>
      </c>
      <c r="D271" t="s">
        <v>133</v>
      </c>
      <c r="E271" t="s">
        <v>1009</v>
      </c>
      <c r="F271" t="s">
        <v>135</v>
      </c>
      <c r="G271" t="s">
        <v>231</v>
      </c>
      <c r="H271" t="s">
        <v>1010</v>
      </c>
      <c r="I271" t="s">
        <v>256</v>
      </c>
      <c r="J271" t="s">
        <v>152</v>
      </c>
      <c r="K271" t="s">
        <v>118</v>
      </c>
      <c r="L271" t="s">
        <v>118</v>
      </c>
      <c r="M271" t="s">
        <v>118</v>
      </c>
      <c r="N271">
        <v>51</v>
      </c>
      <c r="O271" t="s">
        <v>119</v>
      </c>
      <c r="P271" t="s">
        <v>114</v>
      </c>
      <c r="Q271" t="s">
        <v>153</v>
      </c>
    </row>
    <row r="272" spans="1:17">
      <c r="A272">
        <v>270</v>
      </c>
      <c r="B272" t="s">
        <v>1011</v>
      </c>
      <c r="C272" t="s">
        <v>142</v>
      </c>
      <c r="D272" t="s">
        <v>133</v>
      </c>
      <c r="E272" t="s">
        <v>1012</v>
      </c>
      <c r="F272" t="s">
        <v>135</v>
      </c>
      <c r="G272" t="s">
        <v>405</v>
      </c>
      <c r="H272" t="s">
        <v>1013</v>
      </c>
      <c r="I272" t="s">
        <v>206</v>
      </c>
      <c r="J272" t="s">
        <v>129</v>
      </c>
      <c r="K272" t="s">
        <v>118</v>
      </c>
      <c r="L272" t="s">
        <v>118</v>
      </c>
      <c r="M272" t="s">
        <v>118</v>
      </c>
      <c r="N272">
        <v>61</v>
      </c>
      <c r="O272" t="s">
        <v>119</v>
      </c>
      <c r="P272" t="s">
        <v>114</v>
      </c>
      <c r="Q272" t="s">
        <v>130</v>
      </c>
    </row>
    <row r="273" spans="1:17">
      <c r="A273">
        <v>271</v>
      </c>
      <c r="B273" t="s">
        <v>1014</v>
      </c>
      <c r="C273" t="s">
        <v>142</v>
      </c>
      <c r="D273" t="s">
        <v>133</v>
      </c>
      <c r="E273" t="s">
        <v>1015</v>
      </c>
      <c r="F273" t="s">
        <v>135</v>
      </c>
      <c r="G273" t="s">
        <v>209</v>
      </c>
      <c r="H273" t="s">
        <v>1016</v>
      </c>
      <c r="I273" t="s">
        <v>128</v>
      </c>
      <c r="J273" t="s">
        <v>152</v>
      </c>
      <c r="K273" t="s">
        <v>118</v>
      </c>
      <c r="L273" t="s">
        <v>118</v>
      </c>
      <c r="M273" t="s">
        <v>118</v>
      </c>
      <c r="N273">
        <v>56</v>
      </c>
      <c r="O273" t="s">
        <v>119</v>
      </c>
      <c r="P273" t="s">
        <v>114</v>
      </c>
      <c r="Q273" t="s">
        <v>153</v>
      </c>
    </row>
    <row r="274" spans="1:17">
      <c r="A274">
        <v>272</v>
      </c>
      <c r="B274" t="s">
        <v>1017</v>
      </c>
      <c r="C274" t="s">
        <v>1018</v>
      </c>
      <c r="D274" t="s">
        <v>1019</v>
      </c>
      <c r="E274" t="s">
        <v>1020</v>
      </c>
      <c r="F274" t="s">
        <v>1021</v>
      </c>
      <c r="G274" t="s">
        <v>1022</v>
      </c>
      <c r="H274" t="s">
        <v>1023</v>
      </c>
      <c r="I274" t="s">
        <v>261</v>
      </c>
      <c r="J274" t="s">
        <v>139</v>
      </c>
      <c r="K274" t="s">
        <v>118</v>
      </c>
      <c r="L274" t="s">
        <v>118</v>
      </c>
      <c r="M274" t="s">
        <v>118</v>
      </c>
      <c r="N274">
        <v>45</v>
      </c>
      <c r="O274" t="s">
        <v>119</v>
      </c>
      <c r="P274" t="s">
        <v>114</v>
      </c>
      <c r="Q274" t="s">
        <v>140</v>
      </c>
    </row>
    <row r="275" spans="1:17">
      <c r="A275">
        <v>273</v>
      </c>
      <c r="B275" t="s">
        <v>1024</v>
      </c>
      <c r="C275" t="s">
        <v>1018</v>
      </c>
      <c r="D275" t="s">
        <v>123</v>
      </c>
      <c r="E275" t="s">
        <v>1025</v>
      </c>
      <c r="F275" t="s">
        <v>1026</v>
      </c>
      <c r="G275" t="s">
        <v>1027</v>
      </c>
      <c r="H275" t="s">
        <v>1028</v>
      </c>
      <c r="I275" t="s">
        <v>273</v>
      </c>
      <c r="J275" t="s">
        <v>186</v>
      </c>
      <c r="K275" t="s">
        <v>118</v>
      </c>
      <c r="L275" t="s">
        <v>118</v>
      </c>
      <c r="M275" t="s">
        <v>118</v>
      </c>
      <c r="N275">
        <v>51</v>
      </c>
      <c r="O275" t="s">
        <v>119</v>
      </c>
      <c r="P275" t="s">
        <v>114</v>
      </c>
      <c r="Q275" t="s">
        <v>153</v>
      </c>
    </row>
    <row r="276" spans="1:17">
      <c r="A276">
        <v>274</v>
      </c>
      <c r="B276" t="s">
        <v>1029</v>
      </c>
      <c r="C276" t="s">
        <v>1030</v>
      </c>
      <c r="D276" t="s">
        <v>133</v>
      </c>
      <c r="E276" t="s">
        <v>114</v>
      </c>
      <c r="F276" t="s">
        <v>135</v>
      </c>
      <c r="G276" t="s">
        <v>126</v>
      </c>
      <c r="H276" t="s">
        <v>1031</v>
      </c>
      <c r="I276" t="s">
        <v>261</v>
      </c>
      <c r="J276" t="s">
        <v>173</v>
      </c>
      <c r="K276" t="s">
        <v>118</v>
      </c>
      <c r="L276" t="s">
        <v>118</v>
      </c>
      <c r="M276" t="s">
        <v>118</v>
      </c>
      <c r="N276">
        <v>49</v>
      </c>
      <c r="O276" t="s">
        <v>119</v>
      </c>
      <c r="P276" t="s">
        <v>114</v>
      </c>
      <c r="Q276" t="s">
        <v>140</v>
      </c>
    </row>
    <row r="277" spans="1:17">
      <c r="A277">
        <v>275</v>
      </c>
      <c r="B277" t="s">
        <v>1032</v>
      </c>
      <c r="C277" t="s">
        <v>1030</v>
      </c>
      <c r="D277" t="s">
        <v>133</v>
      </c>
      <c r="E277" t="s">
        <v>114</v>
      </c>
      <c r="F277" t="s">
        <v>135</v>
      </c>
      <c r="G277" t="s">
        <v>231</v>
      </c>
      <c r="H277" t="s">
        <v>991</v>
      </c>
      <c r="I277" t="s">
        <v>206</v>
      </c>
      <c r="J277" t="s">
        <v>173</v>
      </c>
      <c r="K277" t="s">
        <v>118</v>
      </c>
      <c r="L277" t="s">
        <v>118</v>
      </c>
      <c r="M277" t="s">
        <v>118</v>
      </c>
      <c r="N277">
        <v>59</v>
      </c>
      <c r="O277" t="s">
        <v>119</v>
      </c>
      <c r="P277" t="s">
        <v>114</v>
      </c>
      <c r="Q277" t="s">
        <v>153</v>
      </c>
    </row>
    <row r="278" spans="1:17">
      <c r="A278">
        <v>276</v>
      </c>
      <c r="B278" t="s">
        <v>1033</v>
      </c>
      <c r="C278" t="s">
        <v>1030</v>
      </c>
      <c r="D278" t="s">
        <v>133</v>
      </c>
      <c r="E278" t="s">
        <v>114</v>
      </c>
      <c r="F278" t="s">
        <v>135</v>
      </c>
      <c r="G278" t="s">
        <v>325</v>
      </c>
      <c r="H278" t="s">
        <v>1034</v>
      </c>
      <c r="I278" t="s">
        <v>163</v>
      </c>
      <c r="J278" t="s">
        <v>164</v>
      </c>
      <c r="K278" t="s">
        <v>118</v>
      </c>
      <c r="L278" t="s">
        <v>118</v>
      </c>
      <c r="M278" t="s">
        <v>118</v>
      </c>
      <c r="N278">
        <v>64</v>
      </c>
      <c r="O278" t="s">
        <v>119</v>
      </c>
      <c r="P278" t="s">
        <v>114</v>
      </c>
      <c r="Q278" t="s">
        <v>130</v>
      </c>
    </row>
  </sheetData>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v>
      </c>
      <c r="C2" t="s">
        <v>1051</v>
      </c>
      <c r="D2" t="s">
        <v>1052</v>
      </c>
      <c r="E2" t="s">
        <v>1053</v>
      </c>
      <c r="F2" t="s">
        <v>1054</v>
      </c>
      <c r="G2" t="s">
        <v>1055</v>
      </c>
      <c r="H2" t="s">
        <v>1042</v>
      </c>
      <c r="I2" t="s">
        <v>1042</v>
      </c>
      <c r="J2" t="s">
        <v>1559</v>
      </c>
    </row>
    <row r="3" spans="1:10">
      <c r="A3" t="s">
        <v>1056</v>
      </c>
      <c r="B3" t="s">
        <v>66</v>
      </c>
      <c r="C3" t="s">
        <v>1386</v>
      </c>
      <c r="D3" t="s">
        <v>1387</v>
      </c>
      <c r="E3" t="s">
        <v>1388</v>
      </c>
      <c r="F3" t="s">
        <v>1389</v>
      </c>
      <c r="G3" t="s">
        <v>1061</v>
      </c>
      <c r="H3" t="s">
        <v>1043</v>
      </c>
      <c r="I3" t="s">
        <v>1042</v>
      </c>
      <c r="J3" t="s">
        <v>119</v>
      </c>
    </row>
    <row r="4" spans="1:10">
      <c r="A4" t="s">
        <v>1062</v>
      </c>
      <c r="B4" t="s">
        <v>63</v>
      </c>
      <c r="C4" t="s">
        <v>1370</v>
      </c>
      <c r="D4" t="s">
        <v>1371</v>
      </c>
      <c r="E4" t="s">
        <v>1372</v>
      </c>
      <c r="F4" t="s">
        <v>1373</v>
      </c>
      <c r="G4" t="s">
        <v>1374</v>
      </c>
      <c r="H4" t="s">
        <v>1045</v>
      </c>
      <c r="I4" t="s">
        <v>1046</v>
      </c>
      <c r="J4" t="s">
        <v>119</v>
      </c>
    </row>
    <row r="5" spans="1:10">
      <c r="A5" t="s">
        <v>1068</v>
      </c>
      <c r="B5" t="s">
        <v>68</v>
      </c>
      <c r="C5" t="s">
        <v>1397</v>
      </c>
      <c r="D5" t="s">
        <v>1398</v>
      </c>
      <c r="E5" t="s">
        <v>1399</v>
      </c>
      <c r="F5" t="s">
        <v>1400</v>
      </c>
      <c r="G5" t="s">
        <v>1401</v>
      </c>
      <c r="H5" t="s">
        <v>1044</v>
      </c>
      <c r="I5" t="s">
        <v>1044</v>
      </c>
      <c r="J5" t="s">
        <v>1559</v>
      </c>
    </row>
    <row r="6" spans="1:10">
      <c r="A6" t="s">
        <v>196</v>
      </c>
      <c r="B6" t="s">
        <v>56</v>
      </c>
      <c r="C6" t="s">
        <v>1333</v>
      </c>
      <c r="D6" t="s">
        <v>1334</v>
      </c>
      <c r="E6" t="s">
        <v>1335</v>
      </c>
      <c r="F6" t="s">
        <v>1336</v>
      </c>
      <c r="G6" t="s">
        <v>1337</v>
      </c>
      <c r="H6" t="s">
        <v>1045</v>
      </c>
      <c r="I6" t="s">
        <v>1045</v>
      </c>
      <c r="J6" t="s">
        <v>1559</v>
      </c>
    </row>
    <row r="7" spans="1:10">
      <c r="A7" t="s">
        <v>1079</v>
      </c>
      <c r="B7" t="s">
        <v>64</v>
      </c>
      <c r="C7" t="s">
        <v>1376</v>
      </c>
      <c r="D7" t="s">
        <v>1377</v>
      </c>
      <c r="E7" t="s">
        <v>1378</v>
      </c>
      <c r="F7" t="s">
        <v>1379</v>
      </c>
      <c r="G7" t="s">
        <v>1380</v>
      </c>
      <c r="H7" t="s">
        <v>1043</v>
      </c>
      <c r="I7" t="s">
        <v>1043</v>
      </c>
      <c r="J7" t="s">
        <v>1559</v>
      </c>
    </row>
    <row r="8" spans="1:10">
      <c r="A8" t="s">
        <v>909</v>
      </c>
      <c r="B8" t="s">
        <v>57</v>
      </c>
      <c r="C8" t="s">
        <v>1338</v>
      </c>
      <c r="D8" t="s">
        <v>1339</v>
      </c>
      <c r="E8" t="s">
        <v>1340</v>
      </c>
      <c r="F8" t="s">
        <v>1341</v>
      </c>
      <c r="G8" t="s">
        <v>1342</v>
      </c>
      <c r="H8" t="s">
        <v>1046</v>
      </c>
      <c r="I8" t="s">
        <v>1044</v>
      </c>
      <c r="J8" t="s">
        <v>119</v>
      </c>
    </row>
    <row r="9" spans="1:10">
      <c r="A9" t="s">
        <v>1090</v>
      </c>
      <c r="B9" t="s">
        <v>10</v>
      </c>
      <c r="C9" t="s">
        <v>1074</v>
      </c>
      <c r="D9" t="s">
        <v>1075</v>
      </c>
      <c r="E9" t="s">
        <v>1076</v>
      </c>
      <c r="F9" t="s">
        <v>1077</v>
      </c>
      <c r="G9" t="s">
        <v>1078</v>
      </c>
      <c r="H9" t="s">
        <v>1045</v>
      </c>
      <c r="I9" t="s">
        <v>1045</v>
      </c>
      <c r="J9" t="s">
        <v>1559</v>
      </c>
    </row>
    <row r="10" spans="1:10">
      <c r="A10" t="s">
        <v>772</v>
      </c>
      <c r="B10" t="s">
        <v>73</v>
      </c>
      <c r="C10" t="s">
        <v>1425</v>
      </c>
      <c r="D10" t="s">
        <v>1426</v>
      </c>
      <c r="E10" t="s">
        <v>1427</v>
      </c>
      <c r="F10" t="s">
        <v>1428</v>
      </c>
      <c r="G10" t="s">
        <v>1429</v>
      </c>
      <c r="H10" t="s">
        <v>1045</v>
      </c>
      <c r="I10" t="s">
        <v>1045</v>
      </c>
      <c r="J10" t="s">
        <v>1559</v>
      </c>
    </row>
    <row r="11" spans="1:10">
      <c r="A11" t="s">
        <v>1101</v>
      </c>
      <c r="B11" t="s">
        <v>84</v>
      </c>
      <c r="C11" t="s">
        <v>1488</v>
      </c>
      <c r="D11" t="s">
        <v>1489</v>
      </c>
      <c r="E11" t="s">
        <v>1490</v>
      </c>
      <c r="F11" t="s">
        <v>1491</v>
      </c>
      <c r="G11" t="s">
        <v>1492</v>
      </c>
      <c r="H11" t="s">
        <v>1042</v>
      </c>
      <c r="I11" t="s">
        <v>1042</v>
      </c>
      <c r="J11" t="s">
        <v>1559</v>
      </c>
    </row>
    <row r="12" spans="1:10">
      <c r="A12" t="s">
        <v>1107</v>
      </c>
      <c r="B12" t="s">
        <v>69</v>
      </c>
      <c r="C12" t="s">
        <v>1402</v>
      </c>
      <c r="D12" t="s">
        <v>1403</v>
      </c>
      <c r="E12" t="s">
        <v>1404</v>
      </c>
      <c r="F12" t="s">
        <v>1405</v>
      </c>
      <c r="G12" t="s">
        <v>1406</v>
      </c>
      <c r="H12" t="s">
        <v>1043</v>
      </c>
      <c r="I12" t="s">
        <v>1044</v>
      </c>
      <c r="J12" t="s">
        <v>119</v>
      </c>
    </row>
    <row r="13" spans="1:10">
      <c r="A13" t="s">
        <v>1113</v>
      </c>
      <c r="B13" t="s">
        <v>32</v>
      </c>
      <c r="C13" t="s">
        <v>1199</v>
      </c>
      <c r="D13" t="s">
        <v>1200</v>
      </c>
      <c r="E13" t="s">
        <v>1201</v>
      </c>
      <c r="F13" t="s">
        <v>1202</v>
      </c>
      <c r="G13" t="s">
        <v>1203</v>
      </c>
      <c r="H13" t="s">
        <v>1043</v>
      </c>
      <c r="I13" t="s">
        <v>1042</v>
      </c>
      <c r="J13" t="s">
        <v>119</v>
      </c>
    </row>
    <row r="14" spans="1:10">
      <c r="A14" t="s">
        <v>1119</v>
      </c>
      <c r="B14" t="s">
        <v>41</v>
      </c>
      <c r="C14" t="s">
        <v>1250</v>
      </c>
      <c r="D14" t="s">
        <v>1251</v>
      </c>
      <c r="E14" t="s">
        <v>1252</v>
      </c>
      <c r="F14" t="s">
        <v>1253</v>
      </c>
      <c r="G14" t="s">
        <v>1254</v>
      </c>
      <c r="H14" t="s">
        <v>1046</v>
      </c>
      <c r="I14" t="s">
        <v>1045</v>
      </c>
      <c r="J14" t="s">
        <v>119</v>
      </c>
    </row>
    <row r="15" spans="1:10">
      <c r="A15" t="s">
        <v>1125</v>
      </c>
      <c r="B15" t="s">
        <v>70</v>
      </c>
      <c r="C15" t="s">
        <v>1408</v>
      </c>
      <c r="D15" t="s">
        <v>1409</v>
      </c>
      <c r="E15" t="s">
        <v>1410</v>
      </c>
      <c r="F15" t="s">
        <v>1411</v>
      </c>
      <c r="G15" t="s">
        <v>1412</v>
      </c>
      <c r="H15" t="s">
        <v>1044</v>
      </c>
      <c r="I15" t="s">
        <v>1044</v>
      </c>
      <c r="J15" t="s">
        <v>1559</v>
      </c>
    </row>
    <row r="16" spans="1:10">
      <c r="A16" t="s">
        <v>179</v>
      </c>
      <c r="B16" t="s">
        <v>50</v>
      </c>
      <c r="C16" t="s">
        <v>1299</v>
      </c>
      <c r="D16" t="s">
        <v>1300</v>
      </c>
      <c r="E16" t="s">
        <v>1301</v>
      </c>
      <c r="F16" t="s">
        <v>1302</v>
      </c>
      <c r="G16" t="s">
        <v>1303</v>
      </c>
      <c r="H16" t="s">
        <v>1045</v>
      </c>
      <c r="I16" t="s">
        <v>1042</v>
      </c>
      <c r="J16" t="s">
        <v>119</v>
      </c>
    </row>
    <row r="17" spans="1:10">
      <c r="A17" t="s">
        <v>1136</v>
      </c>
      <c r="B17" t="s">
        <v>52</v>
      </c>
      <c r="C17" t="s">
        <v>1310</v>
      </c>
      <c r="D17" t="s">
        <v>1311</v>
      </c>
      <c r="E17" t="s">
        <v>1312</v>
      </c>
      <c r="F17" t="s">
        <v>1313</v>
      </c>
      <c r="G17" t="s">
        <v>1314</v>
      </c>
      <c r="H17" t="s">
        <v>1043</v>
      </c>
      <c r="I17" t="s">
        <v>1043</v>
      </c>
      <c r="J17" t="s">
        <v>1559</v>
      </c>
    </row>
    <row r="18" spans="1:10">
      <c r="A18" t="s">
        <v>1142</v>
      </c>
      <c r="B18" t="s">
        <v>46</v>
      </c>
      <c r="C18" t="s">
        <v>1278</v>
      </c>
      <c r="D18" t="s">
        <v>1279</v>
      </c>
      <c r="E18" t="s">
        <v>1280</v>
      </c>
      <c r="F18" t="s">
        <v>1281</v>
      </c>
      <c r="G18" t="s">
        <v>1282</v>
      </c>
      <c r="H18" t="s">
        <v>1043</v>
      </c>
      <c r="I18" t="s">
        <v>1042</v>
      </c>
      <c r="J18" t="s">
        <v>119</v>
      </c>
    </row>
    <row r="19" spans="1:10">
      <c r="A19" t="s">
        <v>641</v>
      </c>
      <c r="B19" t="s">
        <v>77</v>
      </c>
      <c r="C19" t="s">
        <v>1449</v>
      </c>
      <c r="D19" t="s">
        <v>1450</v>
      </c>
      <c r="E19" t="s">
        <v>1451</v>
      </c>
      <c r="F19" t="s">
        <v>1452</v>
      </c>
      <c r="G19" t="s">
        <v>1453</v>
      </c>
      <c r="H19" t="s">
        <v>1045</v>
      </c>
      <c r="I19" t="s">
        <v>1045</v>
      </c>
      <c r="J19" t="s">
        <v>1559</v>
      </c>
    </row>
    <row r="20" spans="1:10">
      <c r="A20" t="s">
        <v>1153</v>
      </c>
      <c r="B20" t="s">
        <v>42</v>
      </c>
      <c r="C20" t="s">
        <v>1256</v>
      </c>
      <c r="D20" t="s">
        <v>1257</v>
      </c>
      <c r="E20" t="s">
        <v>1258</v>
      </c>
      <c r="F20" t="s">
        <v>1259</v>
      </c>
      <c r="G20" t="s">
        <v>1260</v>
      </c>
      <c r="H20" t="s">
        <v>1044</v>
      </c>
      <c r="I20" t="s">
        <v>1044</v>
      </c>
      <c r="J20" t="s">
        <v>1559</v>
      </c>
    </row>
    <row r="21" spans="1:10">
      <c r="A21" t="s">
        <v>1159</v>
      </c>
      <c r="B21" t="s">
        <v>59</v>
      </c>
      <c r="C21" t="s">
        <v>1350</v>
      </c>
      <c r="D21" t="s">
        <v>1351</v>
      </c>
      <c r="E21" t="s">
        <v>1352</v>
      </c>
      <c r="F21" t="s">
        <v>1353</v>
      </c>
      <c r="G21" t="s">
        <v>1354</v>
      </c>
      <c r="H21" t="s">
        <v>1045</v>
      </c>
      <c r="I21" t="s">
        <v>1046</v>
      </c>
      <c r="J21" t="s">
        <v>119</v>
      </c>
    </row>
    <row r="22" spans="1:10">
      <c r="A22" t="s">
        <v>1165</v>
      </c>
      <c r="B22" t="s">
        <v>25</v>
      </c>
      <c r="C22" t="s">
        <v>1160</v>
      </c>
      <c r="D22" t="s">
        <v>1161</v>
      </c>
      <c r="E22" t="s">
        <v>1162</v>
      </c>
      <c r="F22" t="s">
        <v>1163</v>
      </c>
      <c r="G22" t="s">
        <v>1164</v>
      </c>
      <c r="H22" t="s">
        <v>1044</v>
      </c>
      <c r="I22" t="s">
        <v>1044</v>
      </c>
      <c r="J22" t="s">
        <v>1559</v>
      </c>
    </row>
    <row r="23" spans="1:10">
      <c r="A23" t="s">
        <v>828</v>
      </c>
      <c r="B23" t="s">
        <v>37</v>
      </c>
      <c r="C23" t="s">
        <v>1227</v>
      </c>
      <c r="D23" t="s">
        <v>1228</v>
      </c>
      <c r="E23" t="s">
        <v>1229</v>
      </c>
      <c r="F23" t="s">
        <v>1230</v>
      </c>
      <c r="G23" t="s">
        <v>1231</v>
      </c>
      <c r="H23" t="s">
        <v>1044</v>
      </c>
      <c r="I23" t="s">
        <v>1042</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38</v>
      </c>
      <c r="C25" t="s">
        <v>1232</v>
      </c>
      <c r="D25" t="s">
        <v>1233</v>
      </c>
      <c r="E25" t="s">
        <v>1234</v>
      </c>
      <c r="F25" t="s">
        <v>1235</v>
      </c>
      <c r="G25" t="s">
        <v>1236</v>
      </c>
      <c r="H25" t="s">
        <v>1042</v>
      </c>
      <c r="I25" t="s">
        <v>1042</v>
      </c>
      <c r="J25" t="s">
        <v>1559</v>
      </c>
    </row>
    <row r="26" spans="1:10">
      <c r="A26" t="s">
        <v>350</v>
      </c>
      <c r="B26" t="s">
        <v>22</v>
      </c>
      <c r="C26" t="s">
        <v>1143</v>
      </c>
      <c r="D26" t="s">
        <v>1144</v>
      </c>
      <c r="E26" t="s">
        <v>1145</v>
      </c>
      <c r="F26" t="s">
        <v>1146</v>
      </c>
      <c r="G26" t="s">
        <v>1147</v>
      </c>
      <c r="H26" t="s">
        <v>1043</v>
      </c>
      <c r="I26" t="s">
        <v>1043</v>
      </c>
      <c r="J26" t="s">
        <v>1559</v>
      </c>
    </row>
    <row r="27" spans="1:10">
      <c r="A27" t="s">
        <v>1193</v>
      </c>
      <c r="B27" t="s">
        <v>44</v>
      </c>
      <c r="C27" t="s">
        <v>1267</v>
      </c>
      <c r="D27" t="s">
        <v>1268</v>
      </c>
      <c r="E27" t="s">
        <v>1269</v>
      </c>
      <c r="F27" t="s">
        <v>1270</v>
      </c>
      <c r="G27" t="s">
        <v>1271</v>
      </c>
      <c r="H27" t="s">
        <v>1042</v>
      </c>
      <c r="I27" t="s">
        <v>1042</v>
      </c>
      <c r="J27" t="s">
        <v>1559</v>
      </c>
    </row>
    <row r="28" spans="1:10">
      <c r="A28" t="s">
        <v>503</v>
      </c>
      <c r="B28" t="s">
        <v>74</v>
      </c>
      <c r="C28" t="s">
        <v>1431</v>
      </c>
      <c r="D28" t="s">
        <v>1432</v>
      </c>
      <c r="E28" t="s">
        <v>1433</v>
      </c>
      <c r="F28" t="s">
        <v>1434</v>
      </c>
      <c r="G28" t="s">
        <v>1435</v>
      </c>
      <c r="H28" t="s">
        <v>1044</v>
      </c>
      <c r="I28" t="s">
        <v>1046</v>
      </c>
      <c r="J28" t="s">
        <v>119</v>
      </c>
    </row>
    <row r="29" spans="1:10">
      <c r="A29" t="s">
        <v>1204</v>
      </c>
      <c r="B29" t="s">
        <v>14</v>
      </c>
      <c r="C29" t="s">
        <v>1096</v>
      </c>
      <c r="D29" t="s">
        <v>1097</v>
      </c>
      <c r="E29" t="s">
        <v>1098</v>
      </c>
      <c r="F29" t="s">
        <v>1099</v>
      </c>
      <c r="G29" t="s">
        <v>1100</v>
      </c>
      <c r="H29" t="s">
        <v>1042</v>
      </c>
      <c r="I29" t="s">
        <v>1044</v>
      </c>
      <c r="J29" t="s">
        <v>119</v>
      </c>
    </row>
    <row r="30" spans="1:10">
      <c r="A30" t="s">
        <v>474</v>
      </c>
      <c r="B30" t="s">
        <v>49</v>
      </c>
      <c r="C30" t="s">
        <v>1293</v>
      </c>
      <c r="D30" t="s">
        <v>1294</v>
      </c>
      <c r="E30" t="s">
        <v>1295</v>
      </c>
      <c r="F30" t="s">
        <v>1296</v>
      </c>
      <c r="G30" t="s">
        <v>1297</v>
      </c>
      <c r="H30" t="s">
        <v>1046</v>
      </c>
      <c r="I30" t="s">
        <v>1046</v>
      </c>
      <c r="J30" t="s">
        <v>1559</v>
      </c>
    </row>
    <row r="31" spans="1:10">
      <c r="A31" t="s">
        <v>1215</v>
      </c>
      <c r="B31" t="s">
        <v>54</v>
      </c>
      <c r="C31" t="s">
        <v>1321</v>
      </c>
      <c r="D31" t="s">
        <v>1322</v>
      </c>
      <c r="E31" t="s">
        <v>1323</v>
      </c>
      <c r="F31" t="s">
        <v>1324</v>
      </c>
      <c r="G31" t="s">
        <v>1325</v>
      </c>
      <c r="H31" t="s">
        <v>1043</v>
      </c>
      <c r="I31" t="s">
        <v>1043</v>
      </c>
      <c r="J31" t="s">
        <v>1559</v>
      </c>
    </row>
    <row r="32" spans="1:10">
      <c r="A32" t="s">
        <v>561</v>
      </c>
      <c r="B32" t="s">
        <v>7</v>
      </c>
      <c r="C32" t="s">
        <v>1057</v>
      </c>
      <c r="D32" t="s">
        <v>1058</v>
      </c>
      <c r="E32" t="s">
        <v>1059</v>
      </c>
      <c r="F32" t="s">
        <v>1060</v>
      </c>
      <c r="G32" t="s">
        <v>1061</v>
      </c>
      <c r="H32" t="s">
        <v>1043</v>
      </c>
      <c r="I32" t="s">
        <v>1046</v>
      </c>
      <c r="J32" t="s">
        <v>119</v>
      </c>
    </row>
    <row r="33" spans="1:10">
      <c r="A33" t="s">
        <v>1226</v>
      </c>
      <c r="B33" t="s">
        <v>28</v>
      </c>
      <c r="C33" t="s">
        <v>1177</v>
      </c>
      <c r="D33" t="s">
        <v>1178</v>
      </c>
      <c r="E33" t="s">
        <v>1179</v>
      </c>
      <c r="F33" t="s">
        <v>1180</v>
      </c>
      <c r="G33" t="s">
        <v>1181</v>
      </c>
      <c r="H33" t="s">
        <v>1042</v>
      </c>
      <c r="I33" t="s">
        <v>1042</v>
      </c>
      <c r="J33" t="s">
        <v>1559</v>
      </c>
    </row>
    <row r="34" spans="1:10">
      <c r="A34" t="s">
        <v>477</v>
      </c>
      <c r="B34" t="s">
        <v>18</v>
      </c>
      <c r="C34" t="s">
        <v>1120</v>
      </c>
      <c r="D34" t="s">
        <v>1121</v>
      </c>
      <c r="E34" t="s">
        <v>1122</v>
      </c>
      <c r="F34" t="s">
        <v>1123</v>
      </c>
      <c r="G34" t="s">
        <v>1124</v>
      </c>
      <c r="H34" t="s">
        <v>1044</v>
      </c>
      <c r="I34" t="s">
        <v>1045</v>
      </c>
      <c r="J34" t="s">
        <v>119</v>
      </c>
    </row>
    <row r="35" spans="1:10">
      <c r="A35" t="s">
        <v>1237</v>
      </c>
      <c r="B35" t="s">
        <v>45</v>
      </c>
      <c r="C35" t="s">
        <v>1273</v>
      </c>
      <c r="D35" t="s">
        <v>1274</v>
      </c>
      <c r="E35" t="s">
        <v>1275</v>
      </c>
      <c r="F35" t="s">
        <v>1276</v>
      </c>
      <c r="G35" t="s">
        <v>1277</v>
      </c>
      <c r="H35" t="s">
        <v>1043</v>
      </c>
      <c r="I35" t="s">
        <v>1043</v>
      </c>
      <c r="J35" t="s">
        <v>1559</v>
      </c>
    </row>
    <row r="36" spans="1:10">
      <c r="A36" t="s">
        <v>1243</v>
      </c>
      <c r="B36" t="s">
        <v>67</v>
      </c>
      <c r="C36" t="s">
        <v>1391</v>
      </c>
      <c r="D36" t="s">
        <v>1392</v>
      </c>
      <c r="E36" t="s">
        <v>1393</v>
      </c>
      <c r="F36" t="s">
        <v>1394</v>
      </c>
      <c r="G36" t="s">
        <v>1395</v>
      </c>
      <c r="H36" t="s">
        <v>1042</v>
      </c>
      <c r="I36" t="s">
        <v>1044</v>
      </c>
      <c r="J36" t="s">
        <v>119</v>
      </c>
    </row>
    <row r="37" spans="1:10">
      <c r="A37" t="s">
        <v>1249</v>
      </c>
      <c r="B37" t="s">
        <v>62</v>
      </c>
      <c r="C37" t="s">
        <v>1364</v>
      </c>
      <c r="D37" t="s">
        <v>1365</v>
      </c>
      <c r="E37" t="s">
        <v>1366</v>
      </c>
      <c r="F37" t="s">
        <v>1367</v>
      </c>
      <c r="G37" t="s">
        <v>1368</v>
      </c>
      <c r="H37" t="s">
        <v>1042</v>
      </c>
      <c r="I37" t="s">
        <v>1046</v>
      </c>
      <c r="J37" t="s">
        <v>119</v>
      </c>
    </row>
    <row r="38" spans="1:10">
      <c r="A38" t="s">
        <v>1255</v>
      </c>
      <c r="B38" t="s">
        <v>79</v>
      </c>
      <c r="C38" t="s">
        <v>1461</v>
      </c>
      <c r="D38" t="s">
        <v>1462</v>
      </c>
      <c r="E38" t="s">
        <v>1463</v>
      </c>
      <c r="F38" t="s">
        <v>1464</v>
      </c>
      <c r="G38" t="s">
        <v>1465</v>
      </c>
      <c r="H38" t="s">
        <v>1045</v>
      </c>
      <c r="I38" t="s">
        <v>1045</v>
      </c>
      <c r="J38" t="s">
        <v>1559</v>
      </c>
    </row>
    <row r="39" spans="1:10">
      <c r="A39" t="s">
        <v>363</v>
      </c>
      <c r="B39" t="s">
        <v>82</v>
      </c>
      <c r="C39" t="s">
        <v>1478</v>
      </c>
      <c r="D39" t="s">
        <v>1479</v>
      </c>
      <c r="E39" t="s">
        <v>1404</v>
      </c>
      <c r="F39" t="s">
        <v>1480</v>
      </c>
      <c r="G39" t="s">
        <v>1406</v>
      </c>
      <c r="H39" t="s">
        <v>1044</v>
      </c>
      <c r="I39" t="s">
        <v>1044</v>
      </c>
      <c r="J39" t="s">
        <v>1559</v>
      </c>
    </row>
    <row r="40" spans="1:10">
      <c r="A40" t="s">
        <v>1266</v>
      </c>
      <c r="B40" t="s">
        <v>71</v>
      </c>
      <c r="C40" t="s">
        <v>1414</v>
      </c>
      <c r="D40" t="s">
        <v>1415</v>
      </c>
      <c r="E40" t="s">
        <v>1416</v>
      </c>
      <c r="F40" t="s">
        <v>1417</v>
      </c>
      <c r="G40" t="s">
        <v>1418</v>
      </c>
      <c r="H40" t="s">
        <v>1042</v>
      </c>
      <c r="I40" t="s">
        <v>1042</v>
      </c>
      <c r="J40" t="s">
        <v>1559</v>
      </c>
    </row>
    <row r="41" spans="1:10">
      <c r="A41" t="s">
        <v>1272</v>
      </c>
      <c r="B41" t="s">
        <v>76</v>
      </c>
      <c r="C41" t="s">
        <v>1443</v>
      </c>
      <c r="D41" t="s">
        <v>1444</v>
      </c>
      <c r="E41" t="s">
        <v>1445</v>
      </c>
      <c r="F41" t="s">
        <v>1446</v>
      </c>
      <c r="G41" t="s">
        <v>1447</v>
      </c>
      <c r="H41" t="s">
        <v>1043</v>
      </c>
      <c r="I41" t="s">
        <v>1043</v>
      </c>
      <c r="J41" t="s">
        <v>1559</v>
      </c>
    </row>
    <row r="42" spans="1:10">
      <c r="A42" t="s">
        <v>367</v>
      </c>
      <c r="B42" t="s">
        <v>83</v>
      </c>
      <c r="C42" t="s">
        <v>1482</v>
      </c>
      <c r="D42" t="s">
        <v>1483</v>
      </c>
      <c r="E42" t="s">
        <v>1484</v>
      </c>
      <c r="F42" t="s">
        <v>1485</v>
      </c>
      <c r="G42" t="s">
        <v>1486</v>
      </c>
      <c r="H42" t="s">
        <v>1045</v>
      </c>
      <c r="I42" t="s">
        <v>1045</v>
      </c>
      <c r="J42" t="s">
        <v>1559</v>
      </c>
    </row>
    <row r="43" spans="1:10">
      <c r="A43" t="s">
        <v>737</v>
      </c>
      <c r="B43" t="s">
        <v>29</v>
      </c>
      <c r="C43" t="s">
        <v>1183</v>
      </c>
      <c r="D43" t="s">
        <v>1184</v>
      </c>
      <c r="E43" t="s">
        <v>1185</v>
      </c>
      <c r="F43" t="s">
        <v>1186</v>
      </c>
      <c r="G43" t="s">
        <v>1187</v>
      </c>
      <c r="H43" t="s">
        <v>1045</v>
      </c>
      <c r="I43" t="s">
        <v>1045</v>
      </c>
      <c r="J43" t="s">
        <v>1559</v>
      </c>
    </row>
    <row r="44" spans="1:10">
      <c r="A44" t="s">
        <v>996</v>
      </c>
      <c r="B44" t="s">
        <v>36</v>
      </c>
      <c r="C44" t="s">
        <v>1221</v>
      </c>
      <c r="D44" t="s">
        <v>1222</v>
      </c>
      <c r="E44" t="s">
        <v>1223</v>
      </c>
      <c r="F44" t="s">
        <v>1224</v>
      </c>
      <c r="G44" t="s">
        <v>1225</v>
      </c>
      <c r="H44" t="s">
        <v>1044</v>
      </c>
      <c r="I44" t="s">
        <v>1044</v>
      </c>
      <c r="J44" t="s">
        <v>1559</v>
      </c>
    </row>
    <row r="45" spans="1:10">
      <c r="A45" t="s">
        <v>320</v>
      </c>
      <c r="B45" t="s">
        <v>51</v>
      </c>
      <c r="C45" t="s">
        <v>1305</v>
      </c>
      <c r="D45" t="s">
        <v>1306</v>
      </c>
      <c r="E45" t="s">
        <v>1307</v>
      </c>
      <c r="F45" t="s">
        <v>1308</v>
      </c>
      <c r="G45" t="s">
        <v>1309</v>
      </c>
      <c r="H45" t="s">
        <v>1043</v>
      </c>
      <c r="I45" t="s">
        <v>1043</v>
      </c>
      <c r="J45" t="s">
        <v>1559</v>
      </c>
    </row>
    <row r="46" spans="1:10">
      <c r="A46" t="s">
        <v>1298</v>
      </c>
      <c r="B46" t="s">
        <v>31</v>
      </c>
      <c r="C46" t="s">
        <v>1194</v>
      </c>
      <c r="D46" t="s">
        <v>1195</v>
      </c>
      <c r="E46" t="s">
        <v>1196</v>
      </c>
      <c r="F46" t="s">
        <v>1197</v>
      </c>
      <c r="G46" t="s">
        <v>1198</v>
      </c>
      <c r="H46" t="s">
        <v>1042</v>
      </c>
      <c r="I46" t="s">
        <v>1044</v>
      </c>
      <c r="J46" t="s">
        <v>119</v>
      </c>
    </row>
    <row r="47" spans="1:10">
      <c r="A47" t="s">
        <v>1304</v>
      </c>
      <c r="B47" t="s">
        <v>75</v>
      </c>
      <c r="C47" t="s">
        <v>1437</v>
      </c>
      <c r="D47" t="s">
        <v>1438</v>
      </c>
      <c r="E47" t="s">
        <v>1439</v>
      </c>
      <c r="F47" t="s">
        <v>1440</v>
      </c>
      <c r="G47" t="s">
        <v>1441</v>
      </c>
      <c r="H47" t="s">
        <v>1044</v>
      </c>
      <c r="I47" t="s">
        <v>1044</v>
      </c>
      <c r="J47" t="s">
        <v>1559</v>
      </c>
    </row>
    <row r="48" spans="1:10">
      <c r="A48" t="s">
        <v>723</v>
      </c>
      <c r="B48" t="s">
        <v>16</v>
      </c>
      <c r="C48" t="s">
        <v>1108</v>
      </c>
      <c r="D48" t="s">
        <v>1109</v>
      </c>
      <c r="E48" t="s">
        <v>1110</v>
      </c>
      <c r="F48" t="s">
        <v>1111</v>
      </c>
      <c r="G48" t="s">
        <v>1112</v>
      </c>
      <c r="H48" t="s">
        <v>1045</v>
      </c>
      <c r="I48" t="s">
        <v>1044</v>
      </c>
      <c r="J48" t="s">
        <v>119</v>
      </c>
    </row>
    <row r="49" spans="1:10">
      <c r="A49" t="s">
        <v>685</v>
      </c>
      <c r="B49" t="s">
        <v>78</v>
      </c>
      <c r="C49" t="s">
        <v>1455</v>
      </c>
      <c r="D49" t="s">
        <v>1456</v>
      </c>
      <c r="E49" t="s">
        <v>1457</v>
      </c>
      <c r="F49" t="s">
        <v>1458</v>
      </c>
      <c r="G49" t="s">
        <v>1459</v>
      </c>
      <c r="H49" t="s">
        <v>1044</v>
      </c>
      <c r="I49" t="s">
        <v>1044</v>
      </c>
      <c r="J49" t="s">
        <v>1559</v>
      </c>
    </row>
    <row r="50" spans="1:10">
      <c r="A50" t="s">
        <v>1320</v>
      </c>
      <c r="B50" t="s">
        <v>61</v>
      </c>
      <c r="C50" t="s">
        <v>1358</v>
      </c>
      <c r="D50" t="s">
        <v>1359</v>
      </c>
      <c r="E50" t="s">
        <v>1360</v>
      </c>
      <c r="F50" t="s">
        <v>1361</v>
      </c>
      <c r="G50" t="s">
        <v>1362</v>
      </c>
      <c r="H50" t="s">
        <v>1046</v>
      </c>
      <c r="I50" t="s">
        <v>1046</v>
      </c>
      <c r="J50" t="s">
        <v>1559</v>
      </c>
    </row>
    <row r="51" spans="1:10">
      <c r="A51" t="s">
        <v>1326</v>
      </c>
      <c r="B51" t="s">
        <v>20</v>
      </c>
      <c r="C51" t="s">
        <v>1131</v>
      </c>
      <c r="D51" t="s">
        <v>1132</v>
      </c>
      <c r="E51" t="s">
        <v>1133</v>
      </c>
      <c r="F51" t="s">
        <v>1134</v>
      </c>
      <c r="G51" t="s">
        <v>1135</v>
      </c>
      <c r="H51" t="s">
        <v>1045</v>
      </c>
      <c r="I51" t="s">
        <v>1045</v>
      </c>
      <c r="J51" t="s">
        <v>1559</v>
      </c>
    </row>
    <row r="52" spans="1:10">
      <c r="A52" t="s">
        <v>1332</v>
      </c>
      <c r="B52" t="s">
        <v>35</v>
      </c>
      <c r="C52" t="s">
        <v>1216</v>
      </c>
      <c r="D52" t="s">
        <v>1217</v>
      </c>
      <c r="E52" t="s">
        <v>1218</v>
      </c>
      <c r="F52" t="s">
        <v>1219</v>
      </c>
      <c r="G52" t="s">
        <v>1220</v>
      </c>
      <c r="H52" t="s">
        <v>1043</v>
      </c>
      <c r="I52" t="s">
        <v>1043</v>
      </c>
      <c r="J52" t="s">
        <v>1559</v>
      </c>
    </row>
    <row r="53" spans="1:10">
      <c r="A53" t="s">
        <v>662</v>
      </c>
      <c r="B53" t="s">
        <v>53</v>
      </c>
      <c r="C53" t="s">
        <v>1315</v>
      </c>
      <c r="D53" t="s">
        <v>1316</v>
      </c>
      <c r="E53" t="s">
        <v>1317</v>
      </c>
      <c r="F53" t="s">
        <v>1318</v>
      </c>
      <c r="G53" t="s">
        <v>1319</v>
      </c>
      <c r="H53" t="s">
        <v>1044</v>
      </c>
      <c r="I53" t="s">
        <v>1046</v>
      </c>
      <c r="J53" t="s">
        <v>119</v>
      </c>
    </row>
    <row r="54" spans="1:10">
      <c r="A54" t="s">
        <v>1343</v>
      </c>
      <c r="B54" t="s">
        <v>40</v>
      </c>
      <c r="C54" t="s">
        <v>1244</v>
      </c>
      <c r="D54" t="s">
        <v>1245</v>
      </c>
      <c r="E54" t="s">
        <v>1246</v>
      </c>
      <c r="F54" t="s">
        <v>1247</v>
      </c>
      <c r="G54" t="s">
        <v>1248</v>
      </c>
      <c r="H54" t="s">
        <v>1043</v>
      </c>
      <c r="I54" t="s">
        <v>1043</v>
      </c>
      <c r="J54" t="s">
        <v>1559</v>
      </c>
    </row>
    <row r="55" spans="1:10">
      <c r="A55" t="s">
        <v>1349</v>
      </c>
      <c r="B55" t="s">
        <v>72</v>
      </c>
      <c r="C55" t="s">
        <v>1420</v>
      </c>
      <c r="D55" t="s">
        <v>1421</v>
      </c>
      <c r="E55" t="s">
        <v>1422</v>
      </c>
      <c r="F55" t="s">
        <v>1423</v>
      </c>
      <c r="G55" t="s">
        <v>1424</v>
      </c>
      <c r="H55" t="s">
        <v>1042</v>
      </c>
      <c r="I55" t="s">
        <v>1046</v>
      </c>
      <c r="J55" t="s">
        <v>119</v>
      </c>
    </row>
    <row r="56" spans="1:10">
      <c r="A56" t="s">
        <v>296</v>
      </c>
      <c r="B56" t="s">
        <v>33</v>
      </c>
      <c r="C56" t="s">
        <v>1205</v>
      </c>
      <c r="D56" t="s">
        <v>1206</v>
      </c>
      <c r="E56" t="s">
        <v>1207</v>
      </c>
      <c r="F56" t="s">
        <v>1208</v>
      </c>
      <c r="G56" t="s">
        <v>1209</v>
      </c>
      <c r="H56" t="s">
        <v>1042</v>
      </c>
      <c r="I56" t="s">
        <v>1042</v>
      </c>
      <c r="J56" t="s">
        <v>1559</v>
      </c>
    </row>
    <row r="57" spans="1:10">
      <c r="A57" t="s">
        <v>442</v>
      </c>
      <c r="B57" t="s">
        <v>60</v>
      </c>
      <c r="C57" t="s">
        <v>1059</v>
      </c>
      <c r="D57" t="s">
        <v>1355</v>
      </c>
      <c r="E57" t="s">
        <v>1356</v>
      </c>
      <c r="F57" t="s">
        <v>1061</v>
      </c>
      <c r="G57" t="s">
        <v>1357</v>
      </c>
      <c r="H57" t="s">
        <v>1046</v>
      </c>
      <c r="I57" t="s">
        <v>1046</v>
      </c>
      <c r="J57" t="s">
        <v>1559</v>
      </c>
    </row>
    <row r="58" spans="1:10">
      <c r="A58" t="s">
        <v>1363</v>
      </c>
      <c r="B58" t="s">
        <v>9</v>
      </c>
      <c r="C58" t="s">
        <v>1069</v>
      </c>
      <c r="D58" t="s">
        <v>1070</v>
      </c>
      <c r="E58" t="s">
        <v>1071</v>
      </c>
      <c r="F58" t="s">
        <v>1072</v>
      </c>
      <c r="G58" t="s">
        <v>1073</v>
      </c>
      <c r="H58" t="s">
        <v>1044</v>
      </c>
      <c r="I58" t="s">
        <v>1045</v>
      </c>
      <c r="J58" t="s">
        <v>119</v>
      </c>
    </row>
    <row r="59" spans="1:10">
      <c r="A59" t="s">
        <v>1369</v>
      </c>
      <c r="B59" t="s">
        <v>11</v>
      </c>
      <c r="C59" t="s">
        <v>1080</v>
      </c>
      <c r="D59" t="s">
        <v>1081</v>
      </c>
      <c r="E59" t="s">
        <v>1082</v>
      </c>
      <c r="F59" t="s">
        <v>1083</v>
      </c>
      <c r="G59" t="s">
        <v>1084</v>
      </c>
      <c r="H59" t="s">
        <v>1045</v>
      </c>
      <c r="I59" t="s">
        <v>1045</v>
      </c>
      <c r="J59" t="s">
        <v>1559</v>
      </c>
    </row>
    <row r="60" spans="1:10">
      <c r="A60" t="s">
        <v>1375</v>
      </c>
      <c r="B60" t="s">
        <v>19</v>
      </c>
      <c r="C60" t="s">
        <v>1126</v>
      </c>
      <c r="D60" t="s">
        <v>1127</v>
      </c>
      <c r="E60" t="s">
        <v>1128</v>
      </c>
      <c r="F60" t="s">
        <v>1129</v>
      </c>
      <c r="G60" t="s">
        <v>1130</v>
      </c>
      <c r="H60" t="s">
        <v>1045</v>
      </c>
      <c r="I60" t="s">
        <v>1044</v>
      </c>
      <c r="J60" t="s">
        <v>119</v>
      </c>
    </row>
    <row r="61" spans="1:10">
      <c r="A61" t="s">
        <v>124</v>
      </c>
      <c r="B61" t="s">
        <v>8</v>
      </c>
      <c r="C61" t="s">
        <v>1063</v>
      </c>
      <c r="D61" t="s">
        <v>1064</v>
      </c>
      <c r="E61" t="s">
        <v>1065</v>
      </c>
      <c r="F61" t="s">
        <v>1066</v>
      </c>
      <c r="G61" t="s">
        <v>1067</v>
      </c>
      <c r="H61" t="s">
        <v>1044</v>
      </c>
      <c r="I61" t="s">
        <v>1043</v>
      </c>
      <c r="J61" t="s">
        <v>119</v>
      </c>
    </row>
    <row r="62" spans="1:10">
      <c r="A62" t="s">
        <v>258</v>
      </c>
      <c r="B62" t="s">
        <v>47</v>
      </c>
      <c r="C62" t="s">
        <v>1283</v>
      </c>
      <c r="D62" t="s">
        <v>1284</v>
      </c>
      <c r="E62" t="s">
        <v>1285</v>
      </c>
      <c r="F62" t="s">
        <v>1286</v>
      </c>
      <c r="G62" t="s">
        <v>1287</v>
      </c>
      <c r="H62" t="s">
        <v>1042</v>
      </c>
      <c r="I62" t="s">
        <v>1046</v>
      </c>
      <c r="J62" t="s">
        <v>119</v>
      </c>
    </row>
    <row r="63" spans="1:10">
      <c r="A63" t="s">
        <v>1390</v>
      </c>
      <c r="B63" t="s">
        <v>80</v>
      </c>
      <c r="C63" t="s">
        <v>1467</v>
      </c>
      <c r="D63" t="s">
        <v>1468</v>
      </c>
      <c r="E63" t="s">
        <v>1469</v>
      </c>
      <c r="F63" t="s">
        <v>1470</v>
      </c>
      <c r="G63" t="s">
        <v>1471</v>
      </c>
      <c r="H63" t="s">
        <v>1042</v>
      </c>
      <c r="I63" t="s">
        <v>1044</v>
      </c>
      <c r="J63" t="s">
        <v>119</v>
      </c>
    </row>
    <row r="64" spans="1:10">
      <c r="A64" t="s">
        <v>1396</v>
      </c>
      <c r="B64" t="s">
        <v>13</v>
      </c>
      <c r="C64" t="s">
        <v>1091</v>
      </c>
      <c r="D64" t="s">
        <v>1092</v>
      </c>
      <c r="E64" t="s">
        <v>1093</v>
      </c>
      <c r="F64" t="s">
        <v>1094</v>
      </c>
      <c r="G64" t="s">
        <v>1095</v>
      </c>
      <c r="H64" t="s">
        <v>1046</v>
      </c>
      <c r="I64" t="s">
        <v>1046</v>
      </c>
      <c r="J64" t="s">
        <v>1559</v>
      </c>
    </row>
    <row r="65" spans="1:10">
      <c r="A65" t="s">
        <v>681</v>
      </c>
      <c r="B65" t="s">
        <v>39</v>
      </c>
      <c r="C65" t="s">
        <v>1238</v>
      </c>
      <c r="D65" t="s">
        <v>1239</v>
      </c>
      <c r="E65" t="s">
        <v>1240</v>
      </c>
      <c r="F65" t="s">
        <v>1241</v>
      </c>
      <c r="G65" t="s">
        <v>1242</v>
      </c>
      <c r="H65" t="s">
        <v>1045</v>
      </c>
      <c r="I65" t="s">
        <v>1043</v>
      </c>
      <c r="J65" t="s">
        <v>119</v>
      </c>
    </row>
    <row r="66" spans="1:10">
      <c r="A66" t="s">
        <v>1407</v>
      </c>
      <c r="B66" t="s">
        <v>23</v>
      </c>
      <c r="C66" t="s">
        <v>1148</v>
      </c>
      <c r="D66" t="s">
        <v>1149</v>
      </c>
      <c r="E66" t="s">
        <v>1150</v>
      </c>
      <c r="F66" t="s">
        <v>1151</v>
      </c>
      <c r="G66" t="s">
        <v>1152</v>
      </c>
      <c r="H66" t="s">
        <v>1042</v>
      </c>
      <c r="I66" t="s">
        <v>1043</v>
      </c>
      <c r="J66" t="s">
        <v>119</v>
      </c>
    </row>
    <row r="67" spans="1:10">
      <c r="A67" t="s">
        <v>1413</v>
      </c>
      <c r="B67" t="s">
        <v>30</v>
      </c>
      <c r="C67" t="s">
        <v>1188</v>
      </c>
      <c r="D67" t="s">
        <v>1189</v>
      </c>
      <c r="E67" t="s">
        <v>1190</v>
      </c>
      <c r="F67" t="s">
        <v>1191</v>
      </c>
      <c r="G67" t="s">
        <v>1192</v>
      </c>
      <c r="H67" t="s">
        <v>1042</v>
      </c>
      <c r="I67" t="s">
        <v>1042</v>
      </c>
      <c r="J67" t="s">
        <v>1559</v>
      </c>
    </row>
    <row r="68" spans="1:10">
      <c r="A68" t="s">
        <v>1419</v>
      </c>
      <c r="B68" t="s">
        <v>34</v>
      </c>
      <c r="C68" t="s">
        <v>1210</v>
      </c>
      <c r="D68" t="s">
        <v>1211</v>
      </c>
      <c r="E68" t="s">
        <v>1212</v>
      </c>
      <c r="F68" t="s">
        <v>1213</v>
      </c>
      <c r="G68" t="s">
        <v>1214</v>
      </c>
      <c r="H68" t="s">
        <v>1043</v>
      </c>
      <c r="I68" t="s">
        <v>1043</v>
      </c>
      <c r="J68" t="s">
        <v>1559</v>
      </c>
    </row>
    <row r="69" spans="1:10">
      <c r="A69" t="s">
        <v>823</v>
      </c>
      <c r="B69" t="s">
        <v>43</v>
      </c>
      <c r="C69" t="s">
        <v>1261</v>
      </c>
      <c r="D69" t="s">
        <v>1262</v>
      </c>
      <c r="E69" t="s">
        <v>1263</v>
      </c>
      <c r="F69" t="s">
        <v>1264</v>
      </c>
      <c r="G69" t="s">
        <v>1265</v>
      </c>
      <c r="H69" t="s">
        <v>1042</v>
      </c>
      <c r="I69" t="s">
        <v>1042</v>
      </c>
      <c r="J69" t="s">
        <v>1559</v>
      </c>
    </row>
    <row r="70" spans="1:10">
      <c r="A70" t="s">
        <v>1430</v>
      </c>
      <c r="B70" t="s">
        <v>15</v>
      </c>
      <c r="C70" t="s">
        <v>1102</v>
      </c>
      <c r="D70" t="s">
        <v>1103</v>
      </c>
      <c r="E70" t="s">
        <v>1104</v>
      </c>
      <c r="F70" t="s">
        <v>1105</v>
      </c>
      <c r="G70" t="s">
        <v>1106</v>
      </c>
      <c r="H70" t="s">
        <v>1045</v>
      </c>
      <c r="I70" t="s">
        <v>1045</v>
      </c>
      <c r="J70" t="s">
        <v>1559</v>
      </c>
    </row>
    <row r="71" spans="1:10">
      <c r="A71" t="s">
        <v>1436</v>
      </c>
      <c r="B71" t="s">
        <v>55</v>
      </c>
      <c r="C71" t="s">
        <v>1327</v>
      </c>
      <c r="D71" t="s">
        <v>1328</v>
      </c>
      <c r="E71" t="s">
        <v>1329</v>
      </c>
      <c r="F71" t="s">
        <v>1330</v>
      </c>
      <c r="G71" t="s">
        <v>1331</v>
      </c>
      <c r="H71" t="s">
        <v>1043</v>
      </c>
      <c r="I71" t="s">
        <v>1042</v>
      </c>
      <c r="J71" t="s">
        <v>119</v>
      </c>
    </row>
    <row r="72" spans="1:10">
      <c r="A72" t="s">
        <v>1442</v>
      </c>
      <c r="B72" t="s">
        <v>65</v>
      </c>
      <c r="C72" t="s">
        <v>1381</v>
      </c>
      <c r="D72" t="s">
        <v>1382</v>
      </c>
      <c r="E72" t="s">
        <v>1383</v>
      </c>
      <c r="F72" t="s">
        <v>1384</v>
      </c>
      <c r="G72" t="s">
        <v>1385</v>
      </c>
      <c r="H72" t="s">
        <v>1044</v>
      </c>
      <c r="I72" t="s">
        <v>1044</v>
      </c>
      <c r="J72" t="s">
        <v>1559</v>
      </c>
    </row>
    <row r="73" spans="1:10">
      <c r="A73" t="s">
        <v>1448</v>
      </c>
      <c r="B73" t="s">
        <v>12</v>
      </c>
      <c r="C73" t="s">
        <v>1085</v>
      </c>
      <c r="D73" t="s">
        <v>1086</v>
      </c>
      <c r="E73" t="s">
        <v>1087</v>
      </c>
      <c r="F73" t="s">
        <v>1088</v>
      </c>
      <c r="G73" t="s">
        <v>1089</v>
      </c>
      <c r="H73" t="s">
        <v>1042</v>
      </c>
      <c r="I73" t="s">
        <v>1042</v>
      </c>
      <c r="J73" t="s">
        <v>1559</v>
      </c>
    </row>
    <row r="74" spans="1:10">
      <c r="A74" t="s">
        <v>1454</v>
      </c>
      <c r="B74" t="s">
        <v>26</v>
      </c>
      <c r="C74" t="s">
        <v>1166</v>
      </c>
      <c r="D74" t="s">
        <v>1167</v>
      </c>
      <c r="E74" t="s">
        <v>1168</v>
      </c>
      <c r="F74" t="s">
        <v>1169</v>
      </c>
      <c r="G74" t="s">
        <v>1170</v>
      </c>
      <c r="H74" t="s">
        <v>1044</v>
      </c>
      <c r="I74" t="s">
        <v>1043</v>
      </c>
      <c r="J74" t="s">
        <v>119</v>
      </c>
    </row>
    <row r="75" spans="1:10">
      <c r="A75" t="s">
        <v>1460</v>
      </c>
      <c r="B75" t="s">
        <v>48</v>
      </c>
      <c r="C75" t="s">
        <v>1288</v>
      </c>
      <c r="D75" t="s">
        <v>1289</v>
      </c>
      <c r="E75" t="s">
        <v>1290</v>
      </c>
      <c r="F75" t="s">
        <v>1291</v>
      </c>
      <c r="G75" t="s">
        <v>1292</v>
      </c>
      <c r="H75" t="s">
        <v>1044</v>
      </c>
      <c r="I75" t="s">
        <v>1044</v>
      </c>
      <c r="J75" t="s">
        <v>1559</v>
      </c>
    </row>
    <row r="76" spans="1:10">
      <c r="A76" t="s">
        <v>1466</v>
      </c>
      <c r="B76" t="s">
        <v>21</v>
      </c>
      <c r="C76" t="s">
        <v>1137</v>
      </c>
      <c r="D76" t="s">
        <v>1138</v>
      </c>
      <c r="E76" t="s">
        <v>1139</v>
      </c>
      <c r="F76" t="s">
        <v>1140</v>
      </c>
      <c r="G76" t="s">
        <v>1141</v>
      </c>
      <c r="H76" t="s">
        <v>1045</v>
      </c>
      <c r="I76" t="s">
        <v>1045</v>
      </c>
      <c r="J76" t="s">
        <v>1559</v>
      </c>
    </row>
    <row r="77" spans="1:10">
      <c r="A77" t="s">
        <v>289</v>
      </c>
      <c r="B77" t="s">
        <v>85</v>
      </c>
      <c r="C77" t="s">
        <v>1494</v>
      </c>
      <c r="D77" t="s">
        <v>1495</v>
      </c>
      <c r="E77" t="s">
        <v>1496</v>
      </c>
      <c r="F77" t="s">
        <v>1497</v>
      </c>
      <c r="G77" t="s">
        <v>1498</v>
      </c>
      <c r="H77" t="s">
        <v>1045</v>
      </c>
      <c r="I77" t="s">
        <v>1045</v>
      </c>
      <c r="J77" t="s">
        <v>1559</v>
      </c>
    </row>
    <row r="78" spans="1:10">
      <c r="A78" t="s">
        <v>1477</v>
      </c>
      <c r="B78" t="s">
        <v>24</v>
      </c>
      <c r="C78" t="s">
        <v>1154</v>
      </c>
      <c r="D78" t="s">
        <v>1155</v>
      </c>
      <c r="E78" t="s">
        <v>1156</v>
      </c>
      <c r="F78" t="s">
        <v>1157</v>
      </c>
      <c r="G78" t="s">
        <v>1158</v>
      </c>
      <c r="H78" t="s">
        <v>1042</v>
      </c>
      <c r="I78" t="s">
        <v>1042</v>
      </c>
      <c r="J78" t="s">
        <v>1559</v>
      </c>
    </row>
    <row r="79" spans="1:10">
      <c r="A79" t="s">
        <v>1481</v>
      </c>
      <c r="B79" t="s">
        <v>17</v>
      </c>
      <c r="C79" t="s">
        <v>1114</v>
      </c>
      <c r="D79" t="s">
        <v>1115</v>
      </c>
      <c r="E79" t="s">
        <v>1116</v>
      </c>
      <c r="F79" t="s">
        <v>1117</v>
      </c>
      <c r="G79" t="s">
        <v>1118</v>
      </c>
      <c r="H79" t="s">
        <v>1044</v>
      </c>
      <c r="I79" t="s">
        <v>1044</v>
      </c>
      <c r="J79" t="s">
        <v>1559</v>
      </c>
    </row>
    <row r="80" spans="1:10">
      <c r="A80" t="s">
        <v>1487</v>
      </c>
      <c r="B80" t="s">
        <v>27</v>
      </c>
      <c r="C80" t="s">
        <v>1171</v>
      </c>
      <c r="D80" t="s">
        <v>1172</v>
      </c>
      <c r="E80" t="s">
        <v>1173</v>
      </c>
      <c r="F80" t="s">
        <v>1174</v>
      </c>
      <c r="G80" t="s">
        <v>1175</v>
      </c>
      <c r="H80" t="s">
        <v>1043</v>
      </c>
      <c r="I80" t="s">
        <v>1043</v>
      </c>
      <c r="J80" t="s">
        <v>1559</v>
      </c>
    </row>
    <row r="81" spans="1:10">
      <c r="A81" t="s">
        <v>1493</v>
      </c>
      <c r="B81" t="s">
        <v>81</v>
      </c>
      <c r="C81" t="s">
        <v>1472</v>
      </c>
      <c r="D81" t="s">
        <v>1473</v>
      </c>
      <c r="E81" t="s">
        <v>1474</v>
      </c>
      <c r="F81" t="s">
        <v>1475</v>
      </c>
      <c r="G81" t="s">
        <v>1476</v>
      </c>
      <c r="H81" t="s">
        <v>1043</v>
      </c>
      <c r="I81" t="s">
        <v>1043</v>
      </c>
      <c r="J81" t="s">
        <v>1559</v>
      </c>
    </row>
    <row r="82" spans="1:10">
      <c r="A82" t="s">
        <v>566</v>
      </c>
      <c r="B82" t="s">
        <v>93</v>
      </c>
      <c r="C82" t="s">
        <v>1542</v>
      </c>
      <c r="D82" t="s">
        <v>1543</v>
      </c>
      <c r="E82" t="s">
        <v>1544</v>
      </c>
      <c r="F82" t="s">
        <v>1545</v>
      </c>
      <c r="G82" t="s">
        <v>1546</v>
      </c>
      <c r="H82" t="s">
        <v>1511</v>
      </c>
      <c r="I82" t="s">
        <v>1569</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86</v>
      </c>
      <c r="C84" t="s">
        <v>1499</v>
      </c>
      <c r="D84" t="s">
        <v>1500</v>
      </c>
      <c r="E84" t="s">
        <v>1501</v>
      </c>
      <c r="F84" t="s">
        <v>1502</v>
      </c>
      <c r="G84" t="s">
        <v>1503</v>
      </c>
      <c r="H84" t="s">
        <v>1504</v>
      </c>
      <c r="I84" t="s">
        <v>1521</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90</v>
      </c>
      <c r="C88" t="s">
        <v>1523</v>
      </c>
      <c r="D88" t="s">
        <v>1524</v>
      </c>
      <c r="E88" t="s">
        <v>1525</v>
      </c>
      <c r="F88" t="s">
        <v>1526</v>
      </c>
      <c r="G88" t="s">
        <v>1527</v>
      </c>
      <c r="H88" t="s">
        <v>1528</v>
      </c>
      <c r="I88" t="s">
        <v>1574</v>
      </c>
      <c r="J88" t="s">
        <v>119</v>
      </c>
    </row>
    <row r="89" spans="1:10">
      <c r="A89" t="s">
        <v>516</v>
      </c>
      <c r="B89" t="s">
        <v>87</v>
      </c>
      <c r="C89" t="s">
        <v>1506</v>
      </c>
      <c r="D89" t="s">
        <v>1507</v>
      </c>
      <c r="E89" t="s">
        <v>1508</v>
      </c>
      <c r="F89" t="s">
        <v>1509</v>
      </c>
      <c r="G89" t="s">
        <v>1510</v>
      </c>
      <c r="H89" t="s">
        <v>1511</v>
      </c>
      <c r="I89" t="s">
        <v>1572</v>
      </c>
      <c r="J89" t="s">
        <v>119</v>
      </c>
    </row>
    <row r="90" spans="1:10">
      <c r="A90" t="s">
        <v>720</v>
      </c>
      <c r="B90" t="s">
        <v>94</v>
      </c>
      <c r="C90" t="s">
        <v>1547</v>
      </c>
      <c r="D90" t="s">
        <v>1548</v>
      </c>
      <c r="E90" t="s">
        <v>1549</v>
      </c>
      <c r="F90" t="s">
        <v>1550</v>
      </c>
      <c r="G90" t="s">
        <v>1551</v>
      </c>
      <c r="H90" t="s">
        <v>1517</v>
      </c>
      <c r="I90" t="s">
        <v>1569</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40</v>
      </c>
      <c r="C2" t="s">
        <v>1244</v>
      </c>
      <c r="D2" t="s">
        <v>1245</v>
      </c>
      <c r="E2" t="s">
        <v>1246</v>
      </c>
      <c r="F2" t="s">
        <v>1247</v>
      </c>
      <c r="G2" t="s">
        <v>1248</v>
      </c>
      <c r="H2" t="s">
        <v>1043</v>
      </c>
      <c r="I2" t="s">
        <v>1043</v>
      </c>
      <c r="J2" t="s">
        <v>1559</v>
      </c>
    </row>
    <row r="3" spans="1:10">
      <c r="A3" t="s">
        <v>1056</v>
      </c>
      <c r="B3" t="s">
        <v>31</v>
      </c>
      <c r="C3" t="s">
        <v>1194</v>
      </c>
      <c r="D3" t="s">
        <v>1195</v>
      </c>
      <c r="E3" t="s">
        <v>1196</v>
      </c>
      <c r="F3" t="s">
        <v>1197</v>
      </c>
      <c r="G3" t="s">
        <v>1198</v>
      </c>
      <c r="H3" t="s">
        <v>1042</v>
      </c>
      <c r="I3" t="s">
        <v>1045</v>
      </c>
      <c r="J3" t="s">
        <v>119</v>
      </c>
    </row>
    <row r="4" spans="1:10">
      <c r="A4" t="s">
        <v>1062</v>
      </c>
      <c r="B4" t="s">
        <v>39</v>
      </c>
      <c r="C4" t="s">
        <v>1238</v>
      </c>
      <c r="D4" t="s">
        <v>1239</v>
      </c>
      <c r="E4" t="s">
        <v>1240</v>
      </c>
      <c r="F4" t="s">
        <v>1241</v>
      </c>
      <c r="G4" t="s">
        <v>1242</v>
      </c>
      <c r="H4" t="s">
        <v>1045</v>
      </c>
      <c r="I4" t="s">
        <v>1043</v>
      </c>
      <c r="J4" t="s">
        <v>119</v>
      </c>
    </row>
    <row r="5" spans="1:10">
      <c r="A5" t="s">
        <v>1068</v>
      </c>
      <c r="B5" t="s">
        <v>53</v>
      </c>
      <c r="C5" t="s">
        <v>1315</v>
      </c>
      <c r="D5" t="s">
        <v>1316</v>
      </c>
      <c r="E5" t="s">
        <v>1317</v>
      </c>
      <c r="F5" t="s">
        <v>1318</v>
      </c>
      <c r="G5" t="s">
        <v>1319</v>
      </c>
      <c r="H5" t="s">
        <v>1044</v>
      </c>
      <c r="I5" t="s">
        <v>1046</v>
      </c>
      <c r="J5" t="s">
        <v>119</v>
      </c>
    </row>
    <row r="6" spans="1:10">
      <c r="A6" t="s">
        <v>196</v>
      </c>
      <c r="B6" t="s">
        <v>17</v>
      </c>
      <c r="C6" t="s">
        <v>1114</v>
      </c>
      <c r="D6" t="s">
        <v>1115</v>
      </c>
      <c r="E6" t="s">
        <v>1116</v>
      </c>
      <c r="F6" t="s">
        <v>1117</v>
      </c>
      <c r="G6" t="s">
        <v>1118</v>
      </c>
      <c r="H6" t="s">
        <v>1044</v>
      </c>
      <c r="I6" t="s">
        <v>1044</v>
      </c>
      <c r="J6" t="s">
        <v>1559</v>
      </c>
    </row>
    <row r="7" spans="1:10">
      <c r="A7" t="s">
        <v>1079</v>
      </c>
      <c r="B7" t="s">
        <v>7</v>
      </c>
      <c r="C7" t="s">
        <v>1057</v>
      </c>
      <c r="D7" t="s">
        <v>1058</v>
      </c>
      <c r="E7" t="s">
        <v>1059</v>
      </c>
      <c r="F7" t="s">
        <v>1060</v>
      </c>
      <c r="G7" t="s">
        <v>1061</v>
      </c>
      <c r="H7" t="s">
        <v>1043</v>
      </c>
      <c r="I7" t="s">
        <v>1046</v>
      </c>
      <c r="J7" t="s">
        <v>119</v>
      </c>
    </row>
    <row r="8" spans="1:10">
      <c r="A8" t="s">
        <v>909</v>
      </c>
      <c r="B8" t="s">
        <v>64</v>
      </c>
      <c r="C8" t="s">
        <v>1376</v>
      </c>
      <c r="D8" t="s">
        <v>1377</v>
      </c>
      <c r="E8" t="s">
        <v>1378</v>
      </c>
      <c r="F8" t="s">
        <v>1379</v>
      </c>
      <c r="G8" t="s">
        <v>1380</v>
      </c>
      <c r="H8" t="s">
        <v>1043</v>
      </c>
      <c r="I8" t="s">
        <v>1043</v>
      </c>
      <c r="J8" t="s">
        <v>1559</v>
      </c>
    </row>
    <row r="9" spans="1:10">
      <c r="A9" t="s">
        <v>1090</v>
      </c>
      <c r="B9" t="s">
        <v>58</v>
      </c>
      <c r="C9" t="s">
        <v>1344</v>
      </c>
      <c r="D9" t="s">
        <v>1345</v>
      </c>
      <c r="E9" t="s">
        <v>1346</v>
      </c>
      <c r="F9" t="s">
        <v>1347</v>
      </c>
      <c r="G9" t="s">
        <v>1348</v>
      </c>
      <c r="H9" t="s">
        <v>1044</v>
      </c>
      <c r="I9" t="s">
        <v>1044</v>
      </c>
      <c r="J9" t="s">
        <v>1559</v>
      </c>
    </row>
    <row r="10" spans="1:10">
      <c r="A10" t="s">
        <v>772</v>
      </c>
      <c r="B10" t="s">
        <v>75</v>
      </c>
      <c r="C10" t="s">
        <v>1437</v>
      </c>
      <c r="D10" t="s">
        <v>1438</v>
      </c>
      <c r="E10" t="s">
        <v>1439</v>
      </c>
      <c r="F10" t="s">
        <v>1440</v>
      </c>
      <c r="G10" t="s">
        <v>1441</v>
      </c>
      <c r="H10" t="s">
        <v>1044</v>
      </c>
      <c r="I10" t="s">
        <v>1044</v>
      </c>
      <c r="J10" t="s">
        <v>1559</v>
      </c>
    </row>
    <row r="11" spans="1:10">
      <c r="A11" t="s">
        <v>1101</v>
      </c>
      <c r="B11" t="s">
        <v>47</v>
      </c>
      <c r="C11" t="s">
        <v>1283</v>
      </c>
      <c r="D11" t="s">
        <v>1284</v>
      </c>
      <c r="E11" t="s">
        <v>1285</v>
      </c>
      <c r="F11" t="s">
        <v>1286</v>
      </c>
      <c r="G11" t="s">
        <v>1287</v>
      </c>
      <c r="H11" t="s">
        <v>1042</v>
      </c>
      <c r="I11" t="s">
        <v>1046</v>
      </c>
      <c r="J11" t="s">
        <v>119</v>
      </c>
    </row>
    <row r="12" spans="1:10">
      <c r="A12" t="s">
        <v>1107</v>
      </c>
      <c r="B12" t="s">
        <v>60</v>
      </c>
      <c r="C12" t="s">
        <v>1059</v>
      </c>
      <c r="D12" t="s">
        <v>1355</v>
      </c>
      <c r="E12" t="s">
        <v>1356</v>
      </c>
      <c r="F12" t="s">
        <v>1061</v>
      </c>
      <c r="G12" t="s">
        <v>1357</v>
      </c>
      <c r="H12" t="s">
        <v>1046</v>
      </c>
      <c r="I12" t="s">
        <v>1044</v>
      </c>
      <c r="J12" t="s">
        <v>119</v>
      </c>
    </row>
    <row r="13" spans="1:10">
      <c r="A13" t="s">
        <v>1113</v>
      </c>
      <c r="B13" t="s">
        <v>19</v>
      </c>
      <c r="C13" t="s">
        <v>1126</v>
      </c>
      <c r="D13" t="s">
        <v>1127</v>
      </c>
      <c r="E13" t="s">
        <v>1128</v>
      </c>
      <c r="F13" t="s">
        <v>1129</v>
      </c>
      <c r="G13" t="s">
        <v>1130</v>
      </c>
      <c r="H13" t="s">
        <v>1045</v>
      </c>
      <c r="I13" t="s">
        <v>1045</v>
      </c>
      <c r="J13" t="s">
        <v>1559</v>
      </c>
    </row>
    <row r="14" spans="1:10">
      <c r="A14" t="s">
        <v>1119</v>
      </c>
      <c r="B14" t="s">
        <v>8</v>
      </c>
      <c r="C14" t="s">
        <v>1063</v>
      </c>
      <c r="D14" t="s">
        <v>1064</v>
      </c>
      <c r="E14" t="s">
        <v>1065</v>
      </c>
      <c r="F14" t="s">
        <v>1066</v>
      </c>
      <c r="G14" t="s">
        <v>1067</v>
      </c>
      <c r="H14" t="s">
        <v>1044</v>
      </c>
      <c r="I14" t="s">
        <v>1044</v>
      </c>
      <c r="J14" t="s">
        <v>1559</v>
      </c>
    </row>
    <row r="15" spans="1:10">
      <c r="A15" t="s">
        <v>1125</v>
      </c>
      <c r="B15" t="s">
        <v>38</v>
      </c>
      <c r="C15" t="s">
        <v>1232</v>
      </c>
      <c r="D15" t="s">
        <v>1233</v>
      </c>
      <c r="E15" t="s">
        <v>1234</v>
      </c>
      <c r="F15" t="s">
        <v>1235</v>
      </c>
      <c r="G15" t="s">
        <v>1236</v>
      </c>
      <c r="H15" t="s">
        <v>1042</v>
      </c>
      <c r="I15" t="s">
        <v>1042</v>
      </c>
      <c r="J15" t="s">
        <v>1559</v>
      </c>
    </row>
    <row r="16" spans="1:10">
      <c r="A16" t="s">
        <v>179</v>
      </c>
      <c r="B16" t="s">
        <v>41</v>
      </c>
      <c r="C16" t="s">
        <v>1250</v>
      </c>
      <c r="D16" t="s">
        <v>1251</v>
      </c>
      <c r="E16" t="s">
        <v>1252</v>
      </c>
      <c r="F16" t="s">
        <v>1253</v>
      </c>
      <c r="G16" t="s">
        <v>1254</v>
      </c>
      <c r="H16" t="s">
        <v>1046</v>
      </c>
      <c r="I16" t="s">
        <v>1046</v>
      </c>
      <c r="J16" t="s">
        <v>1559</v>
      </c>
    </row>
    <row r="17" spans="1:10">
      <c r="A17" t="s">
        <v>1136</v>
      </c>
      <c r="B17" t="s">
        <v>37</v>
      </c>
      <c r="C17" t="s">
        <v>1227</v>
      </c>
      <c r="D17" t="s">
        <v>1228</v>
      </c>
      <c r="E17" t="s">
        <v>1229</v>
      </c>
      <c r="F17" t="s">
        <v>1230</v>
      </c>
      <c r="G17" t="s">
        <v>1231</v>
      </c>
      <c r="H17" t="s">
        <v>1044</v>
      </c>
      <c r="I17" t="s">
        <v>1042</v>
      </c>
      <c r="J17" t="s">
        <v>119</v>
      </c>
    </row>
    <row r="18" spans="1:10">
      <c r="A18" t="s">
        <v>1142</v>
      </c>
      <c r="B18" t="s">
        <v>82</v>
      </c>
      <c r="C18" t="s">
        <v>1478</v>
      </c>
      <c r="D18" t="s">
        <v>1479</v>
      </c>
      <c r="E18" t="s">
        <v>1404</v>
      </c>
      <c r="F18" t="s">
        <v>1480</v>
      </c>
      <c r="G18" t="s">
        <v>1406</v>
      </c>
      <c r="H18" t="s">
        <v>1044</v>
      </c>
      <c r="I18" t="s">
        <v>1044</v>
      </c>
      <c r="J18" t="s">
        <v>1559</v>
      </c>
    </row>
    <row r="19" spans="1:10">
      <c r="A19" t="s">
        <v>641</v>
      </c>
      <c r="B19" t="s">
        <v>36</v>
      </c>
      <c r="C19" t="s">
        <v>1221</v>
      </c>
      <c r="D19" t="s">
        <v>1222</v>
      </c>
      <c r="E19" t="s">
        <v>1223</v>
      </c>
      <c r="F19" t="s">
        <v>1224</v>
      </c>
      <c r="G19" t="s">
        <v>1225</v>
      </c>
      <c r="H19" t="s">
        <v>1044</v>
      </c>
      <c r="I19" t="s">
        <v>1044</v>
      </c>
      <c r="J19" t="s">
        <v>1559</v>
      </c>
    </row>
    <row r="20" spans="1:10">
      <c r="A20" t="s">
        <v>1153</v>
      </c>
      <c r="B20" t="s">
        <v>76</v>
      </c>
      <c r="C20" t="s">
        <v>1443</v>
      </c>
      <c r="D20" t="s">
        <v>1444</v>
      </c>
      <c r="E20" t="s">
        <v>1445</v>
      </c>
      <c r="F20" t="s">
        <v>1446</v>
      </c>
      <c r="G20" t="s">
        <v>1447</v>
      </c>
      <c r="H20" t="s">
        <v>1043</v>
      </c>
      <c r="I20" t="s">
        <v>1042</v>
      </c>
      <c r="J20" t="s">
        <v>119</v>
      </c>
    </row>
    <row r="21" spans="1:10">
      <c r="A21" t="s">
        <v>1159</v>
      </c>
      <c r="B21" t="s">
        <v>28</v>
      </c>
      <c r="C21" t="s">
        <v>1177</v>
      </c>
      <c r="D21" t="s">
        <v>1178</v>
      </c>
      <c r="E21" t="s">
        <v>1179</v>
      </c>
      <c r="F21" t="s">
        <v>1180</v>
      </c>
      <c r="G21" t="s">
        <v>1181</v>
      </c>
      <c r="H21" t="s">
        <v>1042</v>
      </c>
      <c r="I21" t="s">
        <v>1042</v>
      </c>
      <c r="J21" t="s">
        <v>1559</v>
      </c>
    </row>
    <row r="22" spans="1:10">
      <c r="A22" t="s">
        <v>1165</v>
      </c>
      <c r="B22" t="s">
        <v>27</v>
      </c>
      <c r="C22" t="s">
        <v>1171</v>
      </c>
      <c r="D22" t="s">
        <v>1172</v>
      </c>
      <c r="E22" t="s">
        <v>1173</v>
      </c>
      <c r="F22" t="s">
        <v>1174</v>
      </c>
      <c r="G22" t="s">
        <v>1175</v>
      </c>
      <c r="H22" t="s">
        <v>1043</v>
      </c>
      <c r="I22" t="s">
        <v>1043</v>
      </c>
      <c r="J22" t="s">
        <v>1559</v>
      </c>
    </row>
    <row r="23" spans="1:10">
      <c r="A23" t="s">
        <v>828</v>
      </c>
      <c r="B23" t="s">
        <v>81</v>
      </c>
      <c r="C23" t="s">
        <v>1472</v>
      </c>
      <c r="D23" t="s">
        <v>1473</v>
      </c>
      <c r="E23" t="s">
        <v>1474</v>
      </c>
      <c r="F23" t="s">
        <v>1475</v>
      </c>
      <c r="G23" t="s">
        <v>1476</v>
      </c>
      <c r="H23" t="s">
        <v>1043</v>
      </c>
      <c r="I23" t="s">
        <v>1044</v>
      </c>
      <c r="J23" t="s">
        <v>119</v>
      </c>
    </row>
    <row r="24" spans="1:10">
      <c r="A24" t="s">
        <v>1176</v>
      </c>
      <c r="B24" t="s">
        <v>79</v>
      </c>
      <c r="C24" t="s">
        <v>1461</v>
      </c>
      <c r="D24" t="s">
        <v>1462</v>
      </c>
      <c r="E24" t="s">
        <v>1463</v>
      </c>
      <c r="F24" t="s">
        <v>1464</v>
      </c>
      <c r="G24" t="s">
        <v>1465</v>
      </c>
      <c r="H24" t="s">
        <v>1045</v>
      </c>
      <c r="I24" t="s">
        <v>1045</v>
      </c>
      <c r="J24" t="s">
        <v>1559</v>
      </c>
    </row>
    <row r="25" spans="1:10">
      <c r="A25" t="s">
        <v>1182</v>
      </c>
      <c r="B25" t="s">
        <v>10</v>
      </c>
      <c r="C25" t="s">
        <v>1074</v>
      </c>
      <c r="D25" t="s">
        <v>1075</v>
      </c>
      <c r="E25" t="s">
        <v>1076</v>
      </c>
      <c r="F25" t="s">
        <v>1077</v>
      </c>
      <c r="G25" t="s">
        <v>1078</v>
      </c>
      <c r="H25" t="s">
        <v>1045</v>
      </c>
      <c r="I25" t="s">
        <v>1043</v>
      </c>
      <c r="J25" t="s">
        <v>119</v>
      </c>
    </row>
    <row r="26" spans="1:10">
      <c r="A26" t="s">
        <v>350</v>
      </c>
      <c r="B26" t="s">
        <v>56</v>
      </c>
      <c r="C26" t="s">
        <v>1333</v>
      </c>
      <c r="D26" t="s">
        <v>1334</v>
      </c>
      <c r="E26" t="s">
        <v>1335</v>
      </c>
      <c r="F26" t="s">
        <v>1336</v>
      </c>
      <c r="G26" t="s">
        <v>1337</v>
      </c>
      <c r="H26" t="s">
        <v>1045</v>
      </c>
      <c r="I26" t="s">
        <v>1045</v>
      </c>
      <c r="J26" t="s">
        <v>1559</v>
      </c>
    </row>
    <row r="27" spans="1:10">
      <c r="A27" t="s">
        <v>1193</v>
      </c>
      <c r="B27" t="s">
        <v>48</v>
      </c>
      <c r="C27" t="s">
        <v>1288</v>
      </c>
      <c r="D27" t="s">
        <v>1289</v>
      </c>
      <c r="E27" t="s">
        <v>1290</v>
      </c>
      <c r="F27" t="s">
        <v>1291</v>
      </c>
      <c r="G27" t="s">
        <v>1292</v>
      </c>
      <c r="H27" t="s">
        <v>1044</v>
      </c>
      <c r="I27" t="s">
        <v>1044</v>
      </c>
      <c r="J27" t="s">
        <v>1559</v>
      </c>
    </row>
    <row r="28" spans="1:10">
      <c r="A28" t="s">
        <v>503</v>
      </c>
      <c r="B28" t="s">
        <v>83</v>
      </c>
      <c r="C28" t="s">
        <v>1482</v>
      </c>
      <c r="D28" t="s">
        <v>1483</v>
      </c>
      <c r="E28" t="s">
        <v>1484</v>
      </c>
      <c r="F28" t="s">
        <v>1485</v>
      </c>
      <c r="G28" t="s">
        <v>1486</v>
      </c>
      <c r="H28" t="s">
        <v>1045</v>
      </c>
      <c r="I28" t="s">
        <v>1045</v>
      </c>
      <c r="J28" t="s">
        <v>1559</v>
      </c>
    </row>
    <row r="29" spans="1:10">
      <c r="A29" t="s">
        <v>1204</v>
      </c>
      <c r="B29" t="s">
        <v>84</v>
      </c>
      <c r="C29" t="s">
        <v>1488</v>
      </c>
      <c r="D29" t="s">
        <v>1489</v>
      </c>
      <c r="E29" t="s">
        <v>1490</v>
      </c>
      <c r="F29" t="s">
        <v>1491</v>
      </c>
      <c r="G29" t="s">
        <v>1492</v>
      </c>
      <c r="H29" t="s">
        <v>1042</v>
      </c>
      <c r="I29" t="s">
        <v>1045</v>
      </c>
      <c r="J29" t="s">
        <v>119</v>
      </c>
    </row>
    <row r="30" spans="1:10">
      <c r="A30" t="s">
        <v>474</v>
      </c>
      <c r="B30" t="s">
        <v>51</v>
      </c>
      <c r="C30" t="s">
        <v>1305</v>
      </c>
      <c r="D30" t="s">
        <v>1306</v>
      </c>
      <c r="E30" t="s">
        <v>1307</v>
      </c>
      <c r="F30" t="s">
        <v>1308</v>
      </c>
      <c r="G30" t="s">
        <v>1309</v>
      </c>
      <c r="H30" t="s">
        <v>1043</v>
      </c>
      <c r="I30" t="s">
        <v>1043</v>
      </c>
      <c r="J30" t="s">
        <v>1559</v>
      </c>
    </row>
    <row r="31" spans="1:10">
      <c r="A31" t="s">
        <v>1215</v>
      </c>
      <c r="B31" t="s">
        <v>18</v>
      </c>
      <c r="C31" t="s">
        <v>1120</v>
      </c>
      <c r="D31" t="s">
        <v>1121</v>
      </c>
      <c r="E31" t="s">
        <v>1122</v>
      </c>
      <c r="F31" t="s">
        <v>1123</v>
      </c>
      <c r="G31" t="s">
        <v>1124</v>
      </c>
      <c r="H31" t="s">
        <v>1044</v>
      </c>
      <c r="I31" t="s">
        <v>1044</v>
      </c>
      <c r="J31" t="s">
        <v>1559</v>
      </c>
    </row>
    <row r="32" spans="1:10">
      <c r="A32" t="s">
        <v>561</v>
      </c>
      <c r="B32" t="s">
        <v>80</v>
      </c>
      <c r="C32" t="s">
        <v>1467</v>
      </c>
      <c r="D32" t="s">
        <v>1468</v>
      </c>
      <c r="E32" t="s">
        <v>1469</v>
      </c>
      <c r="F32" t="s">
        <v>1470</v>
      </c>
      <c r="G32" t="s">
        <v>1471</v>
      </c>
      <c r="H32" t="s">
        <v>1042</v>
      </c>
      <c r="I32" t="s">
        <v>1042</v>
      </c>
      <c r="J32" t="s">
        <v>1559</v>
      </c>
    </row>
    <row r="33" spans="1:10">
      <c r="A33" t="s">
        <v>1226</v>
      </c>
      <c r="B33" t="s">
        <v>52</v>
      </c>
      <c r="C33" t="s">
        <v>1310</v>
      </c>
      <c r="D33" t="s">
        <v>1311</v>
      </c>
      <c r="E33" t="s">
        <v>1312</v>
      </c>
      <c r="F33" t="s">
        <v>1313</v>
      </c>
      <c r="G33" t="s">
        <v>1314</v>
      </c>
      <c r="H33" t="s">
        <v>1043</v>
      </c>
      <c r="I33" t="s">
        <v>1043</v>
      </c>
      <c r="J33" t="s">
        <v>1559</v>
      </c>
    </row>
    <row r="34" spans="1:10">
      <c r="A34" t="s">
        <v>477</v>
      </c>
      <c r="B34" t="s">
        <v>22</v>
      </c>
      <c r="C34" t="s">
        <v>1143</v>
      </c>
      <c r="D34" t="s">
        <v>1144</v>
      </c>
      <c r="E34" t="s">
        <v>1145</v>
      </c>
      <c r="F34" t="s">
        <v>1146</v>
      </c>
      <c r="G34" t="s">
        <v>1147</v>
      </c>
      <c r="H34" t="s">
        <v>1043</v>
      </c>
      <c r="I34" t="s">
        <v>1043</v>
      </c>
      <c r="J34" t="s">
        <v>1559</v>
      </c>
    </row>
    <row r="35" spans="1:10">
      <c r="A35" t="s">
        <v>1237</v>
      </c>
      <c r="B35" t="s">
        <v>12</v>
      </c>
      <c r="C35" t="s">
        <v>1085</v>
      </c>
      <c r="D35" t="s">
        <v>1086</v>
      </c>
      <c r="E35" t="s">
        <v>1087</v>
      </c>
      <c r="F35" t="s">
        <v>1088</v>
      </c>
      <c r="G35" t="s">
        <v>1089</v>
      </c>
      <c r="H35" t="s">
        <v>1042</v>
      </c>
      <c r="I35" t="s">
        <v>1044</v>
      </c>
      <c r="J35" t="s">
        <v>119</v>
      </c>
    </row>
    <row r="36" spans="1:10">
      <c r="A36" t="s">
        <v>1243</v>
      </c>
      <c r="B36" t="s">
        <v>13</v>
      </c>
      <c r="C36" t="s">
        <v>1091</v>
      </c>
      <c r="D36" t="s">
        <v>1092</v>
      </c>
      <c r="E36" t="s">
        <v>1093</v>
      </c>
      <c r="F36" t="s">
        <v>1094</v>
      </c>
      <c r="G36" t="s">
        <v>1095</v>
      </c>
      <c r="H36" t="s">
        <v>1046</v>
      </c>
      <c r="I36" t="s">
        <v>1046</v>
      </c>
      <c r="J36" t="s">
        <v>1559</v>
      </c>
    </row>
    <row r="37" spans="1:10">
      <c r="A37" t="s">
        <v>1249</v>
      </c>
      <c r="B37" t="s">
        <v>62</v>
      </c>
      <c r="C37" t="s">
        <v>1364</v>
      </c>
      <c r="D37" t="s">
        <v>1365</v>
      </c>
      <c r="E37" t="s">
        <v>1366</v>
      </c>
      <c r="F37" t="s">
        <v>1367</v>
      </c>
      <c r="G37" t="s">
        <v>1368</v>
      </c>
      <c r="H37" t="s">
        <v>1042</v>
      </c>
      <c r="I37" t="s">
        <v>1045</v>
      </c>
      <c r="J37" t="s">
        <v>119</v>
      </c>
    </row>
    <row r="38" spans="1:10">
      <c r="A38" t="s">
        <v>1255</v>
      </c>
      <c r="B38" t="s">
        <v>73</v>
      </c>
      <c r="C38" t="s">
        <v>1425</v>
      </c>
      <c r="D38" t="s">
        <v>1426</v>
      </c>
      <c r="E38" t="s">
        <v>1427</v>
      </c>
      <c r="F38" t="s">
        <v>1428</v>
      </c>
      <c r="G38" t="s">
        <v>1429</v>
      </c>
      <c r="H38" t="s">
        <v>1045</v>
      </c>
      <c r="I38" t="s">
        <v>1045</v>
      </c>
      <c r="J38" t="s">
        <v>1559</v>
      </c>
    </row>
    <row r="39" spans="1:10">
      <c r="A39" t="s">
        <v>363</v>
      </c>
      <c r="B39" t="s">
        <v>43</v>
      </c>
      <c r="C39" t="s">
        <v>1261</v>
      </c>
      <c r="D39" t="s">
        <v>1262</v>
      </c>
      <c r="E39" t="s">
        <v>1263</v>
      </c>
      <c r="F39" t="s">
        <v>1264</v>
      </c>
      <c r="G39" t="s">
        <v>1265</v>
      </c>
      <c r="H39" t="s">
        <v>1042</v>
      </c>
      <c r="I39" t="s">
        <v>1042</v>
      </c>
      <c r="J39" t="s">
        <v>1559</v>
      </c>
    </row>
    <row r="40" spans="1:10">
      <c r="A40" t="s">
        <v>1266</v>
      </c>
      <c r="B40" t="s">
        <v>50</v>
      </c>
      <c r="C40" t="s">
        <v>1299</v>
      </c>
      <c r="D40" t="s">
        <v>1300</v>
      </c>
      <c r="E40" t="s">
        <v>1301</v>
      </c>
      <c r="F40" t="s">
        <v>1302</v>
      </c>
      <c r="G40" t="s">
        <v>1303</v>
      </c>
      <c r="H40" t="s">
        <v>1045</v>
      </c>
      <c r="I40" t="s">
        <v>1045</v>
      </c>
      <c r="J40" t="s">
        <v>1559</v>
      </c>
    </row>
    <row r="41" spans="1:10">
      <c r="A41" t="s">
        <v>1272</v>
      </c>
      <c r="B41" t="s">
        <v>49</v>
      </c>
      <c r="C41" t="s">
        <v>1293</v>
      </c>
      <c r="D41" t="s">
        <v>1294</v>
      </c>
      <c r="E41" t="s">
        <v>1295</v>
      </c>
      <c r="F41" t="s">
        <v>1296</v>
      </c>
      <c r="G41" t="s">
        <v>1297</v>
      </c>
      <c r="H41" t="s">
        <v>1046</v>
      </c>
      <c r="I41" t="s">
        <v>1045</v>
      </c>
      <c r="J41" t="s">
        <v>119</v>
      </c>
    </row>
    <row r="42" spans="1:10">
      <c r="A42" t="s">
        <v>367</v>
      </c>
      <c r="B42" t="s">
        <v>65</v>
      </c>
      <c r="C42" t="s">
        <v>1381</v>
      </c>
      <c r="D42" t="s">
        <v>1382</v>
      </c>
      <c r="E42" t="s">
        <v>1383</v>
      </c>
      <c r="F42" t="s">
        <v>1384</v>
      </c>
      <c r="G42" t="s">
        <v>1385</v>
      </c>
      <c r="H42" t="s">
        <v>1044</v>
      </c>
      <c r="I42" t="s">
        <v>1044</v>
      </c>
      <c r="J42" t="s">
        <v>1559</v>
      </c>
    </row>
    <row r="43" spans="1:10">
      <c r="A43" t="s">
        <v>737</v>
      </c>
      <c r="B43" t="s">
        <v>70</v>
      </c>
      <c r="C43" t="s">
        <v>1408</v>
      </c>
      <c r="D43" t="s">
        <v>1409</v>
      </c>
      <c r="E43" t="s">
        <v>1410</v>
      </c>
      <c r="F43" t="s">
        <v>1411</v>
      </c>
      <c r="G43" t="s">
        <v>1412</v>
      </c>
      <c r="H43" t="s">
        <v>1044</v>
      </c>
      <c r="I43" t="s">
        <v>1044</v>
      </c>
      <c r="J43" t="s">
        <v>1559</v>
      </c>
    </row>
    <row r="44" spans="1:10">
      <c r="A44" t="s">
        <v>996</v>
      </c>
      <c r="B44" t="s">
        <v>23</v>
      </c>
      <c r="C44" t="s">
        <v>1148</v>
      </c>
      <c r="D44" t="s">
        <v>1149</v>
      </c>
      <c r="E44" t="s">
        <v>1150</v>
      </c>
      <c r="F44" t="s">
        <v>1151</v>
      </c>
      <c r="G44" t="s">
        <v>1152</v>
      </c>
      <c r="H44" t="s">
        <v>1042</v>
      </c>
      <c r="I44" t="s">
        <v>1042</v>
      </c>
      <c r="J44" t="s">
        <v>1559</v>
      </c>
    </row>
    <row r="45" spans="1:10">
      <c r="A45" t="s">
        <v>320</v>
      </c>
      <c r="B45" t="s">
        <v>68</v>
      </c>
      <c r="C45" t="s">
        <v>1397</v>
      </c>
      <c r="D45" t="s">
        <v>1398</v>
      </c>
      <c r="E45" t="s">
        <v>1399</v>
      </c>
      <c r="F45" t="s">
        <v>1400</v>
      </c>
      <c r="G45" t="s">
        <v>1401</v>
      </c>
      <c r="H45" t="s">
        <v>1044</v>
      </c>
      <c r="I45" t="s">
        <v>1044</v>
      </c>
      <c r="J45" t="s">
        <v>1559</v>
      </c>
    </row>
    <row r="46" spans="1:10">
      <c r="A46" t="s">
        <v>1298</v>
      </c>
      <c r="B46" t="s">
        <v>67</v>
      </c>
      <c r="C46" t="s">
        <v>1391</v>
      </c>
      <c r="D46" t="s">
        <v>1392</v>
      </c>
      <c r="E46" t="s">
        <v>1393</v>
      </c>
      <c r="F46" t="s">
        <v>1394</v>
      </c>
      <c r="G46" t="s">
        <v>1395</v>
      </c>
      <c r="H46" t="s">
        <v>1042</v>
      </c>
      <c r="I46" t="s">
        <v>1045</v>
      </c>
      <c r="J46" t="s">
        <v>119</v>
      </c>
    </row>
    <row r="47" spans="1:10">
      <c r="A47" t="s">
        <v>1304</v>
      </c>
      <c r="B47" t="s">
        <v>42</v>
      </c>
      <c r="C47" t="s">
        <v>1256</v>
      </c>
      <c r="D47" t="s">
        <v>1257</v>
      </c>
      <c r="E47" t="s">
        <v>1258</v>
      </c>
      <c r="F47" t="s">
        <v>1259</v>
      </c>
      <c r="G47" t="s">
        <v>1260</v>
      </c>
      <c r="H47" t="s">
        <v>1044</v>
      </c>
      <c r="I47" t="s">
        <v>1043</v>
      </c>
      <c r="J47" t="s">
        <v>119</v>
      </c>
    </row>
    <row r="48" spans="1:10">
      <c r="A48" t="s">
        <v>723</v>
      </c>
      <c r="B48" t="s">
        <v>33</v>
      </c>
      <c r="C48" t="s">
        <v>1205</v>
      </c>
      <c r="D48" t="s">
        <v>1206</v>
      </c>
      <c r="E48" t="s">
        <v>1207</v>
      </c>
      <c r="F48" t="s">
        <v>1208</v>
      </c>
      <c r="G48" t="s">
        <v>1209</v>
      </c>
      <c r="H48" t="s">
        <v>1042</v>
      </c>
      <c r="I48" t="s">
        <v>1042</v>
      </c>
      <c r="J48" t="s">
        <v>1559</v>
      </c>
    </row>
    <row r="49" spans="1:10">
      <c r="A49" t="s">
        <v>685</v>
      </c>
      <c r="B49" t="s">
        <v>20</v>
      </c>
      <c r="C49" t="s">
        <v>1131</v>
      </c>
      <c r="D49" t="s">
        <v>1132</v>
      </c>
      <c r="E49" t="s">
        <v>1133</v>
      </c>
      <c r="F49" t="s">
        <v>1134</v>
      </c>
      <c r="G49" t="s">
        <v>1135</v>
      </c>
      <c r="H49" t="s">
        <v>1045</v>
      </c>
      <c r="I49" t="s">
        <v>1045</v>
      </c>
      <c r="J49" t="s">
        <v>1559</v>
      </c>
    </row>
    <row r="50" spans="1:10">
      <c r="A50" t="s">
        <v>1320</v>
      </c>
      <c r="B50" t="s">
        <v>46</v>
      </c>
      <c r="C50" t="s">
        <v>1278</v>
      </c>
      <c r="D50" t="s">
        <v>1279</v>
      </c>
      <c r="E50" t="s">
        <v>1280</v>
      </c>
      <c r="F50" t="s">
        <v>1281</v>
      </c>
      <c r="G50" t="s">
        <v>1282</v>
      </c>
      <c r="H50" t="s">
        <v>1043</v>
      </c>
      <c r="I50" t="s">
        <v>1044</v>
      </c>
      <c r="J50" t="s">
        <v>119</v>
      </c>
    </row>
    <row r="51" spans="1:10">
      <c r="A51" t="s">
        <v>1326</v>
      </c>
      <c r="B51" t="s">
        <v>15</v>
      </c>
      <c r="C51" t="s">
        <v>1102</v>
      </c>
      <c r="D51" t="s">
        <v>1103</v>
      </c>
      <c r="E51" t="s">
        <v>1104</v>
      </c>
      <c r="F51" t="s">
        <v>1105</v>
      </c>
      <c r="G51" t="s">
        <v>1106</v>
      </c>
      <c r="H51" t="s">
        <v>1045</v>
      </c>
      <c r="I51" t="s">
        <v>1045</v>
      </c>
      <c r="J51" t="s">
        <v>1559</v>
      </c>
    </row>
    <row r="52" spans="1:10">
      <c r="A52" t="s">
        <v>1332</v>
      </c>
      <c r="B52" t="s">
        <v>9</v>
      </c>
      <c r="C52" t="s">
        <v>1069</v>
      </c>
      <c r="D52" t="s">
        <v>1070</v>
      </c>
      <c r="E52" t="s">
        <v>1071</v>
      </c>
      <c r="F52" t="s">
        <v>1072</v>
      </c>
      <c r="G52" t="s">
        <v>1073</v>
      </c>
      <c r="H52" t="s">
        <v>1044</v>
      </c>
      <c r="I52" t="s">
        <v>1045</v>
      </c>
      <c r="J52" t="s">
        <v>119</v>
      </c>
    </row>
    <row r="53" spans="1:10">
      <c r="A53" t="s">
        <v>662</v>
      </c>
      <c r="B53" t="s">
        <v>57</v>
      </c>
      <c r="C53" t="s">
        <v>1338</v>
      </c>
      <c r="D53" t="s">
        <v>1339</v>
      </c>
      <c r="E53" t="s">
        <v>1340</v>
      </c>
      <c r="F53" t="s">
        <v>1341</v>
      </c>
      <c r="G53" t="s">
        <v>1342</v>
      </c>
      <c r="H53" t="s">
        <v>1046</v>
      </c>
      <c r="I53" t="s">
        <v>1045</v>
      </c>
      <c r="J53" t="s">
        <v>119</v>
      </c>
    </row>
    <row r="54" spans="1:10">
      <c r="A54" t="s">
        <v>1343</v>
      </c>
      <c r="B54" t="s">
        <v>24</v>
      </c>
      <c r="C54" t="s">
        <v>1154</v>
      </c>
      <c r="D54" t="s">
        <v>1155</v>
      </c>
      <c r="E54" t="s">
        <v>1156</v>
      </c>
      <c r="F54" t="s">
        <v>1157</v>
      </c>
      <c r="G54" t="s">
        <v>1158</v>
      </c>
      <c r="H54" t="s">
        <v>1042</v>
      </c>
      <c r="I54" t="s">
        <v>1042</v>
      </c>
      <c r="J54" t="s">
        <v>1559</v>
      </c>
    </row>
    <row r="55" spans="1:10">
      <c r="A55" t="s">
        <v>1349</v>
      </c>
      <c r="B55" t="s">
        <v>44</v>
      </c>
      <c r="C55" t="s">
        <v>1267</v>
      </c>
      <c r="D55" t="s">
        <v>1268</v>
      </c>
      <c r="E55" t="s">
        <v>1269</v>
      </c>
      <c r="F55" t="s">
        <v>1270</v>
      </c>
      <c r="G55" t="s">
        <v>1271</v>
      </c>
      <c r="H55" t="s">
        <v>1042</v>
      </c>
      <c r="I55" t="s">
        <v>1042</v>
      </c>
      <c r="J55" t="s">
        <v>1559</v>
      </c>
    </row>
    <row r="56" spans="1:10">
      <c r="A56" t="s">
        <v>296</v>
      </c>
      <c r="B56" t="s">
        <v>77</v>
      </c>
      <c r="C56" t="s">
        <v>1449</v>
      </c>
      <c r="D56" t="s">
        <v>1450</v>
      </c>
      <c r="E56" t="s">
        <v>1451</v>
      </c>
      <c r="F56" t="s">
        <v>1452</v>
      </c>
      <c r="G56" t="s">
        <v>1453</v>
      </c>
      <c r="H56" t="s">
        <v>1045</v>
      </c>
      <c r="I56" t="s">
        <v>1045</v>
      </c>
      <c r="J56" t="s">
        <v>1559</v>
      </c>
    </row>
    <row r="57" spans="1:10">
      <c r="A57" t="s">
        <v>442</v>
      </c>
      <c r="B57" t="s">
        <v>5</v>
      </c>
      <c r="C57" t="s">
        <v>1051</v>
      </c>
      <c r="D57" t="s">
        <v>1052</v>
      </c>
      <c r="E57" t="s">
        <v>1053</v>
      </c>
      <c r="F57" t="s">
        <v>1054</v>
      </c>
      <c r="G57" t="s">
        <v>1055</v>
      </c>
      <c r="H57" t="s">
        <v>1042</v>
      </c>
      <c r="I57" t="s">
        <v>1042</v>
      </c>
      <c r="J57" t="s">
        <v>1559</v>
      </c>
    </row>
    <row r="58" spans="1:10">
      <c r="A58" t="s">
        <v>1363</v>
      </c>
      <c r="B58" t="s">
        <v>54</v>
      </c>
      <c r="C58" t="s">
        <v>1321</v>
      </c>
      <c r="D58" t="s">
        <v>1322</v>
      </c>
      <c r="E58" t="s">
        <v>1323</v>
      </c>
      <c r="F58" t="s">
        <v>1324</v>
      </c>
      <c r="G58" t="s">
        <v>1325</v>
      </c>
      <c r="H58" t="s">
        <v>1043</v>
      </c>
      <c r="I58" t="s">
        <v>1044</v>
      </c>
      <c r="J58" t="s">
        <v>119</v>
      </c>
    </row>
    <row r="59" spans="1:10">
      <c r="A59" t="s">
        <v>1369</v>
      </c>
      <c r="B59" t="s">
        <v>29</v>
      </c>
      <c r="C59" t="s">
        <v>1183</v>
      </c>
      <c r="D59" t="s">
        <v>1184</v>
      </c>
      <c r="E59" t="s">
        <v>1185</v>
      </c>
      <c r="F59" t="s">
        <v>1186</v>
      </c>
      <c r="G59" t="s">
        <v>1187</v>
      </c>
      <c r="H59" t="s">
        <v>1045</v>
      </c>
      <c r="I59" t="s">
        <v>1045</v>
      </c>
      <c r="J59" t="s">
        <v>1559</v>
      </c>
    </row>
    <row r="60" spans="1:10">
      <c r="A60" t="s">
        <v>1375</v>
      </c>
      <c r="B60" t="s">
        <v>45</v>
      </c>
      <c r="C60" t="s">
        <v>1273</v>
      </c>
      <c r="D60" t="s">
        <v>1274</v>
      </c>
      <c r="E60" t="s">
        <v>1275</v>
      </c>
      <c r="F60" t="s">
        <v>1276</v>
      </c>
      <c r="G60" t="s">
        <v>1277</v>
      </c>
      <c r="H60" t="s">
        <v>1043</v>
      </c>
      <c r="I60" t="s">
        <v>1044</v>
      </c>
      <c r="J60" t="s">
        <v>119</v>
      </c>
    </row>
    <row r="61" spans="1:10">
      <c r="A61" t="s">
        <v>124</v>
      </c>
      <c r="B61" t="s">
        <v>14</v>
      </c>
      <c r="C61" t="s">
        <v>1096</v>
      </c>
      <c r="D61" t="s">
        <v>1097</v>
      </c>
      <c r="E61" t="s">
        <v>1098</v>
      </c>
      <c r="F61" t="s">
        <v>1099</v>
      </c>
      <c r="G61" t="s">
        <v>1100</v>
      </c>
      <c r="H61" t="s">
        <v>1042</v>
      </c>
      <c r="I61" t="s">
        <v>1045</v>
      </c>
      <c r="J61" t="s">
        <v>119</v>
      </c>
    </row>
    <row r="62" spans="1:10">
      <c r="A62" t="s">
        <v>258</v>
      </c>
      <c r="B62" t="s">
        <v>25</v>
      </c>
      <c r="C62" t="s">
        <v>1160</v>
      </c>
      <c r="D62" t="s">
        <v>1161</v>
      </c>
      <c r="E62" t="s">
        <v>1162</v>
      </c>
      <c r="F62" t="s">
        <v>1163</v>
      </c>
      <c r="G62" t="s">
        <v>1164</v>
      </c>
      <c r="H62" t="s">
        <v>1044</v>
      </c>
      <c r="I62" t="s">
        <v>1044</v>
      </c>
      <c r="J62" t="s">
        <v>1559</v>
      </c>
    </row>
    <row r="63" spans="1:10">
      <c r="A63" t="s">
        <v>1390</v>
      </c>
      <c r="B63" t="s">
        <v>11</v>
      </c>
      <c r="C63" t="s">
        <v>1080</v>
      </c>
      <c r="D63" t="s">
        <v>1081</v>
      </c>
      <c r="E63" t="s">
        <v>1082</v>
      </c>
      <c r="F63" t="s">
        <v>1083</v>
      </c>
      <c r="G63" t="s">
        <v>1084</v>
      </c>
      <c r="H63" t="s">
        <v>1045</v>
      </c>
      <c r="I63" t="s">
        <v>1045</v>
      </c>
      <c r="J63" t="s">
        <v>1559</v>
      </c>
    </row>
    <row r="64" spans="1:10">
      <c r="A64" t="s">
        <v>1396</v>
      </c>
      <c r="B64" t="s">
        <v>30</v>
      </c>
      <c r="C64" t="s">
        <v>1188</v>
      </c>
      <c r="D64" t="s">
        <v>1189</v>
      </c>
      <c r="E64" t="s">
        <v>1190</v>
      </c>
      <c r="F64" t="s">
        <v>1191</v>
      </c>
      <c r="G64" t="s">
        <v>1192</v>
      </c>
      <c r="H64" t="s">
        <v>1042</v>
      </c>
      <c r="I64" t="s">
        <v>1046</v>
      </c>
      <c r="J64" t="s">
        <v>119</v>
      </c>
    </row>
    <row r="65" spans="1:10">
      <c r="A65" t="s">
        <v>681</v>
      </c>
      <c r="B65" t="s">
        <v>21</v>
      </c>
      <c r="C65" t="s">
        <v>1137</v>
      </c>
      <c r="D65" t="s">
        <v>1138</v>
      </c>
      <c r="E65" t="s">
        <v>1139</v>
      </c>
      <c r="F65" t="s">
        <v>1140</v>
      </c>
      <c r="G65" t="s">
        <v>1141</v>
      </c>
      <c r="H65" t="s">
        <v>1045</v>
      </c>
      <c r="I65" t="s">
        <v>1045</v>
      </c>
      <c r="J65" t="s">
        <v>1559</v>
      </c>
    </row>
    <row r="66" spans="1:10">
      <c r="A66" t="s">
        <v>1407</v>
      </c>
      <c r="B66" t="s">
        <v>32</v>
      </c>
      <c r="C66" t="s">
        <v>1199</v>
      </c>
      <c r="D66" t="s">
        <v>1200</v>
      </c>
      <c r="E66" t="s">
        <v>1201</v>
      </c>
      <c r="F66" t="s">
        <v>1202</v>
      </c>
      <c r="G66" t="s">
        <v>1203</v>
      </c>
      <c r="H66" t="s">
        <v>1043</v>
      </c>
      <c r="I66" t="s">
        <v>1043</v>
      </c>
      <c r="J66" t="s">
        <v>1559</v>
      </c>
    </row>
    <row r="67" spans="1:10">
      <c r="A67" t="s">
        <v>1413</v>
      </c>
      <c r="B67" t="s">
        <v>72</v>
      </c>
      <c r="C67" t="s">
        <v>1420</v>
      </c>
      <c r="D67" t="s">
        <v>1421</v>
      </c>
      <c r="E67" t="s">
        <v>1422</v>
      </c>
      <c r="F67" t="s">
        <v>1423</v>
      </c>
      <c r="G67" t="s">
        <v>1424</v>
      </c>
      <c r="H67" t="s">
        <v>1042</v>
      </c>
      <c r="I67" t="s">
        <v>1044</v>
      </c>
      <c r="J67" t="s">
        <v>119</v>
      </c>
    </row>
    <row r="68" spans="1:10">
      <c r="A68" t="s">
        <v>1419</v>
      </c>
      <c r="B68" t="s">
        <v>61</v>
      </c>
      <c r="C68" t="s">
        <v>1358</v>
      </c>
      <c r="D68" t="s">
        <v>1359</v>
      </c>
      <c r="E68" t="s">
        <v>1360</v>
      </c>
      <c r="F68" t="s">
        <v>1361</v>
      </c>
      <c r="G68" t="s">
        <v>1362</v>
      </c>
      <c r="H68" t="s">
        <v>1046</v>
      </c>
      <c r="I68" t="s">
        <v>1046</v>
      </c>
      <c r="J68" t="s">
        <v>1559</v>
      </c>
    </row>
    <row r="69" spans="1:10">
      <c r="A69" t="s">
        <v>823</v>
      </c>
      <c r="B69" t="s">
        <v>69</v>
      </c>
      <c r="C69" t="s">
        <v>1402</v>
      </c>
      <c r="D69" t="s">
        <v>1403</v>
      </c>
      <c r="E69" t="s">
        <v>1404</v>
      </c>
      <c r="F69" t="s">
        <v>1405</v>
      </c>
      <c r="G69" t="s">
        <v>1406</v>
      </c>
      <c r="H69" t="s">
        <v>1043</v>
      </c>
      <c r="I69" t="s">
        <v>1046</v>
      </c>
      <c r="J69" t="s">
        <v>119</v>
      </c>
    </row>
    <row r="70" spans="1:10">
      <c r="A70" t="s">
        <v>1430</v>
      </c>
      <c r="B70" t="s">
        <v>78</v>
      </c>
      <c r="C70" t="s">
        <v>1455</v>
      </c>
      <c r="D70" t="s">
        <v>1456</v>
      </c>
      <c r="E70" t="s">
        <v>1457</v>
      </c>
      <c r="F70" t="s">
        <v>1458</v>
      </c>
      <c r="G70" t="s">
        <v>1459</v>
      </c>
      <c r="H70" t="s">
        <v>1044</v>
      </c>
      <c r="I70" t="s">
        <v>1044</v>
      </c>
      <c r="J70" t="s">
        <v>1559</v>
      </c>
    </row>
    <row r="71" spans="1:10">
      <c r="A71" t="s">
        <v>1436</v>
      </c>
      <c r="B71" t="s">
        <v>85</v>
      </c>
      <c r="C71" t="s">
        <v>1494</v>
      </c>
      <c r="D71" t="s">
        <v>1495</v>
      </c>
      <c r="E71" t="s">
        <v>1496</v>
      </c>
      <c r="F71" t="s">
        <v>1497</v>
      </c>
      <c r="G71" t="s">
        <v>1498</v>
      </c>
      <c r="H71" t="s">
        <v>1045</v>
      </c>
      <c r="I71" t="s">
        <v>1045</v>
      </c>
      <c r="J71" t="s">
        <v>1559</v>
      </c>
    </row>
    <row r="72" spans="1:10">
      <c r="A72" t="s">
        <v>1442</v>
      </c>
      <c r="B72" t="s">
        <v>26</v>
      </c>
      <c r="C72" t="s">
        <v>1166</v>
      </c>
      <c r="D72" t="s">
        <v>1167</v>
      </c>
      <c r="E72" t="s">
        <v>1168</v>
      </c>
      <c r="F72" t="s">
        <v>1169</v>
      </c>
      <c r="G72" t="s">
        <v>1170</v>
      </c>
      <c r="H72" t="s">
        <v>1044</v>
      </c>
      <c r="I72" t="s">
        <v>1044</v>
      </c>
      <c r="J72" t="s">
        <v>1559</v>
      </c>
    </row>
    <row r="73" spans="1:10">
      <c r="A73" t="s">
        <v>1448</v>
      </c>
      <c r="B73" t="s">
        <v>63</v>
      </c>
      <c r="C73" t="s">
        <v>1370</v>
      </c>
      <c r="D73" t="s">
        <v>1371</v>
      </c>
      <c r="E73" t="s">
        <v>1372</v>
      </c>
      <c r="F73" t="s">
        <v>1373</v>
      </c>
      <c r="G73" t="s">
        <v>1374</v>
      </c>
      <c r="H73" t="s">
        <v>1045</v>
      </c>
      <c r="I73" t="s">
        <v>1045</v>
      </c>
      <c r="J73" t="s">
        <v>1559</v>
      </c>
    </row>
    <row r="74" spans="1:10">
      <c r="A74" t="s">
        <v>1454</v>
      </c>
      <c r="B74" t="s">
        <v>35</v>
      </c>
      <c r="C74" t="s">
        <v>1216</v>
      </c>
      <c r="D74" t="s">
        <v>1217</v>
      </c>
      <c r="E74" t="s">
        <v>1218</v>
      </c>
      <c r="F74" t="s">
        <v>1219</v>
      </c>
      <c r="G74" t="s">
        <v>1220</v>
      </c>
      <c r="H74" t="s">
        <v>1043</v>
      </c>
      <c r="I74" t="s">
        <v>1042</v>
      </c>
      <c r="J74" t="s">
        <v>119</v>
      </c>
    </row>
    <row r="75" spans="1:10">
      <c r="A75" t="s">
        <v>1460</v>
      </c>
      <c r="B75" t="s">
        <v>16</v>
      </c>
      <c r="C75" t="s">
        <v>1108</v>
      </c>
      <c r="D75" t="s">
        <v>1109</v>
      </c>
      <c r="E75" t="s">
        <v>1110</v>
      </c>
      <c r="F75" t="s">
        <v>1111</v>
      </c>
      <c r="G75" t="s">
        <v>1112</v>
      </c>
      <c r="H75" t="s">
        <v>1045</v>
      </c>
      <c r="I75" t="s">
        <v>1045</v>
      </c>
      <c r="J75" t="s">
        <v>1559</v>
      </c>
    </row>
    <row r="76" spans="1:10">
      <c r="A76" t="s">
        <v>1466</v>
      </c>
      <c r="B76" t="s">
        <v>66</v>
      </c>
      <c r="C76" t="s">
        <v>1386</v>
      </c>
      <c r="D76" t="s">
        <v>1387</v>
      </c>
      <c r="E76" t="s">
        <v>1388</v>
      </c>
      <c r="F76" t="s">
        <v>1389</v>
      </c>
      <c r="G76" t="s">
        <v>1061</v>
      </c>
      <c r="H76" t="s">
        <v>1043</v>
      </c>
      <c r="I76" t="s">
        <v>1043</v>
      </c>
      <c r="J76" t="s">
        <v>1559</v>
      </c>
    </row>
    <row r="77" spans="1:10">
      <c r="A77" t="s">
        <v>289</v>
      </c>
      <c r="B77" t="s">
        <v>59</v>
      </c>
      <c r="C77" t="s">
        <v>1350</v>
      </c>
      <c r="D77" t="s">
        <v>1351</v>
      </c>
      <c r="E77" t="s">
        <v>1352</v>
      </c>
      <c r="F77" t="s">
        <v>1353</v>
      </c>
      <c r="G77" t="s">
        <v>1354</v>
      </c>
      <c r="H77" t="s">
        <v>1045</v>
      </c>
      <c r="I77" t="s">
        <v>1046</v>
      </c>
      <c r="J77" t="s">
        <v>119</v>
      </c>
    </row>
    <row r="78" spans="1:10">
      <c r="A78" t="s">
        <v>1477</v>
      </c>
      <c r="B78" t="s">
        <v>74</v>
      </c>
      <c r="C78" t="s">
        <v>1431</v>
      </c>
      <c r="D78" t="s">
        <v>1432</v>
      </c>
      <c r="E78" t="s">
        <v>1433</v>
      </c>
      <c r="F78" t="s">
        <v>1434</v>
      </c>
      <c r="G78" t="s">
        <v>1435</v>
      </c>
      <c r="H78" t="s">
        <v>1044</v>
      </c>
      <c r="I78" t="s">
        <v>1046</v>
      </c>
      <c r="J78" t="s">
        <v>119</v>
      </c>
    </row>
    <row r="79" spans="1:10">
      <c r="A79" t="s">
        <v>1481</v>
      </c>
      <c r="B79" t="s">
        <v>55</v>
      </c>
      <c r="C79" t="s">
        <v>1327</v>
      </c>
      <c r="D79" t="s">
        <v>1328</v>
      </c>
      <c r="E79" t="s">
        <v>1329</v>
      </c>
      <c r="F79" t="s">
        <v>1330</v>
      </c>
      <c r="G79" t="s">
        <v>1331</v>
      </c>
      <c r="H79" t="s">
        <v>1043</v>
      </c>
      <c r="I79" t="s">
        <v>1043</v>
      </c>
      <c r="J79" t="s">
        <v>1559</v>
      </c>
    </row>
    <row r="80" spans="1:10">
      <c r="A80" t="s">
        <v>1487</v>
      </c>
      <c r="B80" t="s">
        <v>71</v>
      </c>
      <c r="C80" t="s">
        <v>1414</v>
      </c>
      <c r="D80" t="s">
        <v>1415</v>
      </c>
      <c r="E80" t="s">
        <v>1416</v>
      </c>
      <c r="F80" t="s">
        <v>1417</v>
      </c>
      <c r="G80" t="s">
        <v>1418</v>
      </c>
      <c r="H80" t="s">
        <v>1042</v>
      </c>
      <c r="I80" t="s">
        <v>1045</v>
      </c>
      <c r="J80" t="s">
        <v>119</v>
      </c>
    </row>
    <row r="81" spans="1:10">
      <c r="A81" t="s">
        <v>1493</v>
      </c>
      <c r="B81" t="s">
        <v>34</v>
      </c>
      <c r="C81" t="s">
        <v>1210</v>
      </c>
      <c r="D81" t="s">
        <v>1211</v>
      </c>
      <c r="E81" t="s">
        <v>1212</v>
      </c>
      <c r="F81" t="s">
        <v>1213</v>
      </c>
      <c r="G81" t="s">
        <v>1214</v>
      </c>
      <c r="H81" t="s">
        <v>1043</v>
      </c>
      <c r="I81" t="s">
        <v>1044</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90</v>
      </c>
      <c r="C84" t="s">
        <v>1523</v>
      </c>
      <c r="D84" t="s">
        <v>1524</v>
      </c>
      <c r="E84" t="s">
        <v>1525</v>
      </c>
      <c r="F84" t="s">
        <v>1526</v>
      </c>
      <c r="G84" t="s">
        <v>1527</v>
      </c>
      <c r="H84" t="s">
        <v>1528</v>
      </c>
      <c r="I84" t="s">
        <v>1568</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87</v>
      </c>
      <c r="C87" t="s">
        <v>1506</v>
      </c>
      <c r="D87" t="s">
        <v>1507</v>
      </c>
      <c r="E87" t="s">
        <v>1508</v>
      </c>
      <c r="F87" t="s">
        <v>1509</v>
      </c>
      <c r="G87" t="s">
        <v>1510</v>
      </c>
      <c r="H87" t="s">
        <v>1511</v>
      </c>
      <c r="I87" t="s">
        <v>1566</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89</v>
      </c>
      <c r="C89" t="s">
        <v>1519</v>
      </c>
      <c r="D89" t="s">
        <v>1224</v>
      </c>
      <c r="E89" t="s">
        <v>1210</v>
      </c>
      <c r="F89" t="s">
        <v>1520</v>
      </c>
      <c r="G89" t="s">
        <v>1225</v>
      </c>
      <c r="H89" t="s">
        <v>1521</v>
      </c>
      <c r="I89" t="s">
        <v>1504</v>
      </c>
      <c r="J89" t="s">
        <v>119</v>
      </c>
    </row>
    <row r="90" spans="1:10">
      <c r="A90" t="s">
        <v>720</v>
      </c>
      <c r="B90" t="s">
        <v>88</v>
      </c>
      <c r="C90" t="s">
        <v>1512</v>
      </c>
      <c r="D90" t="s">
        <v>1513</v>
      </c>
      <c r="E90" t="s">
        <v>1514</v>
      </c>
      <c r="F90" t="s">
        <v>1515</v>
      </c>
      <c r="G90" t="s">
        <v>1516</v>
      </c>
      <c r="H90" t="s">
        <v>1517</v>
      </c>
      <c r="I90" t="s">
        <v>1535</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23</v>
      </c>
      <c r="C2" t="s">
        <v>1148</v>
      </c>
      <c r="D2" t="s">
        <v>1149</v>
      </c>
      <c r="E2" t="s">
        <v>1150</v>
      </c>
      <c r="F2" t="s">
        <v>1151</v>
      </c>
      <c r="G2" t="s">
        <v>1152</v>
      </c>
      <c r="H2" t="s">
        <v>1042</v>
      </c>
      <c r="I2" t="s">
        <v>1042</v>
      </c>
      <c r="J2" t="s">
        <v>1559</v>
      </c>
    </row>
    <row r="3" spans="1:10">
      <c r="A3" t="s">
        <v>1056</v>
      </c>
      <c r="B3" t="s">
        <v>45</v>
      </c>
      <c r="C3" t="s">
        <v>1273</v>
      </c>
      <c r="D3" t="s">
        <v>1274</v>
      </c>
      <c r="E3" t="s">
        <v>1275</v>
      </c>
      <c r="F3" t="s">
        <v>1276</v>
      </c>
      <c r="G3" t="s">
        <v>1277</v>
      </c>
      <c r="H3" t="s">
        <v>1043</v>
      </c>
      <c r="I3" t="s">
        <v>1043</v>
      </c>
      <c r="J3" t="s">
        <v>1559</v>
      </c>
    </row>
    <row r="4" spans="1:10">
      <c r="A4" t="s">
        <v>1062</v>
      </c>
      <c r="B4" t="s">
        <v>24</v>
      </c>
      <c r="C4" t="s">
        <v>1154</v>
      </c>
      <c r="D4" t="s">
        <v>1155</v>
      </c>
      <c r="E4" t="s">
        <v>1156</v>
      </c>
      <c r="F4" t="s">
        <v>1157</v>
      </c>
      <c r="G4" t="s">
        <v>1158</v>
      </c>
      <c r="H4" t="s">
        <v>1042</v>
      </c>
      <c r="I4" t="s">
        <v>1042</v>
      </c>
      <c r="J4" t="s">
        <v>1559</v>
      </c>
    </row>
    <row r="5" spans="1:10">
      <c r="A5" t="s">
        <v>1068</v>
      </c>
      <c r="B5" t="s">
        <v>17</v>
      </c>
      <c r="C5" t="s">
        <v>1114</v>
      </c>
      <c r="D5" t="s">
        <v>1115</v>
      </c>
      <c r="E5" t="s">
        <v>1116</v>
      </c>
      <c r="F5" t="s">
        <v>1117</v>
      </c>
      <c r="G5" t="s">
        <v>1118</v>
      </c>
      <c r="H5" t="s">
        <v>1044</v>
      </c>
      <c r="I5" t="s">
        <v>1044</v>
      </c>
      <c r="J5" t="s">
        <v>1559</v>
      </c>
    </row>
    <row r="6" spans="1:10">
      <c r="A6" t="s">
        <v>196</v>
      </c>
      <c r="B6" t="s">
        <v>15</v>
      </c>
      <c r="C6" t="s">
        <v>1102</v>
      </c>
      <c r="D6" t="s">
        <v>1103</v>
      </c>
      <c r="E6" t="s">
        <v>1104</v>
      </c>
      <c r="F6" t="s">
        <v>1105</v>
      </c>
      <c r="G6" t="s">
        <v>1106</v>
      </c>
      <c r="H6" t="s">
        <v>1045</v>
      </c>
      <c r="I6" t="s">
        <v>1045</v>
      </c>
      <c r="J6" t="s">
        <v>1559</v>
      </c>
    </row>
    <row r="7" spans="1:10">
      <c r="A7" t="s">
        <v>1079</v>
      </c>
      <c r="B7" t="s">
        <v>76</v>
      </c>
      <c r="C7" t="s">
        <v>1443</v>
      </c>
      <c r="D7" t="s">
        <v>1444</v>
      </c>
      <c r="E7" t="s">
        <v>1445</v>
      </c>
      <c r="F7" t="s">
        <v>1446</v>
      </c>
      <c r="G7" t="s">
        <v>1447</v>
      </c>
      <c r="H7" t="s">
        <v>1043</v>
      </c>
      <c r="I7" t="s">
        <v>1043</v>
      </c>
      <c r="J7" t="s">
        <v>1559</v>
      </c>
    </row>
    <row r="8" spans="1:10">
      <c r="A8" t="s">
        <v>909</v>
      </c>
      <c r="B8" t="s">
        <v>53</v>
      </c>
      <c r="C8" t="s">
        <v>1315</v>
      </c>
      <c r="D8" t="s">
        <v>1316</v>
      </c>
      <c r="E8" t="s">
        <v>1317</v>
      </c>
      <c r="F8" t="s">
        <v>1318</v>
      </c>
      <c r="G8" t="s">
        <v>1319</v>
      </c>
      <c r="H8" t="s">
        <v>1044</v>
      </c>
      <c r="I8" t="s">
        <v>1044</v>
      </c>
      <c r="J8" t="s">
        <v>1559</v>
      </c>
    </row>
    <row r="9" spans="1:10">
      <c r="A9" t="s">
        <v>1090</v>
      </c>
      <c r="B9" t="s">
        <v>63</v>
      </c>
      <c r="C9" t="s">
        <v>1370</v>
      </c>
      <c r="D9" t="s">
        <v>1371</v>
      </c>
      <c r="E9" t="s">
        <v>1372</v>
      </c>
      <c r="F9" t="s">
        <v>1373</v>
      </c>
      <c r="G9" t="s">
        <v>1374</v>
      </c>
      <c r="H9" t="s">
        <v>1045</v>
      </c>
      <c r="I9" t="s">
        <v>1043</v>
      </c>
      <c r="J9" t="s">
        <v>119</v>
      </c>
    </row>
    <row r="10" spans="1:10">
      <c r="A10" t="s">
        <v>772</v>
      </c>
      <c r="B10" t="s">
        <v>81</v>
      </c>
      <c r="C10" t="s">
        <v>1472</v>
      </c>
      <c r="D10" t="s">
        <v>1473</v>
      </c>
      <c r="E10" t="s">
        <v>1474</v>
      </c>
      <c r="F10" t="s">
        <v>1475</v>
      </c>
      <c r="G10" t="s">
        <v>1476</v>
      </c>
      <c r="H10" t="s">
        <v>1043</v>
      </c>
      <c r="I10" t="s">
        <v>1043</v>
      </c>
      <c r="J10" t="s">
        <v>1559</v>
      </c>
    </row>
    <row r="11" spans="1:10">
      <c r="A11" t="s">
        <v>1101</v>
      </c>
      <c r="B11" t="s">
        <v>19</v>
      </c>
      <c r="C11" t="s">
        <v>1126</v>
      </c>
      <c r="D11" t="s">
        <v>1127</v>
      </c>
      <c r="E11" t="s">
        <v>1128</v>
      </c>
      <c r="F11" t="s">
        <v>1129</v>
      </c>
      <c r="G11" t="s">
        <v>1130</v>
      </c>
      <c r="H11" t="s">
        <v>1045</v>
      </c>
      <c r="I11" t="s">
        <v>1044</v>
      </c>
      <c r="J11" t="s">
        <v>119</v>
      </c>
    </row>
    <row r="12" spans="1:10">
      <c r="A12" t="s">
        <v>1107</v>
      </c>
      <c r="B12" t="s">
        <v>14</v>
      </c>
      <c r="C12" t="s">
        <v>1096</v>
      </c>
      <c r="D12" t="s">
        <v>1097</v>
      </c>
      <c r="E12" t="s">
        <v>1098</v>
      </c>
      <c r="F12" t="s">
        <v>1099</v>
      </c>
      <c r="G12" t="s">
        <v>1100</v>
      </c>
      <c r="H12" t="s">
        <v>1042</v>
      </c>
      <c r="I12" t="s">
        <v>1044</v>
      </c>
      <c r="J12" t="s">
        <v>119</v>
      </c>
    </row>
    <row r="13" spans="1:10">
      <c r="A13" t="s">
        <v>1113</v>
      </c>
      <c r="B13" t="s">
        <v>11</v>
      </c>
      <c r="C13" t="s">
        <v>1080</v>
      </c>
      <c r="D13" t="s">
        <v>1081</v>
      </c>
      <c r="E13" t="s">
        <v>1082</v>
      </c>
      <c r="F13" t="s">
        <v>1083</v>
      </c>
      <c r="G13" t="s">
        <v>1084</v>
      </c>
      <c r="H13" t="s">
        <v>1045</v>
      </c>
      <c r="I13" t="s">
        <v>1045</v>
      </c>
      <c r="J13" t="s">
        <v>1559</v>
      </c>
    </row>
    <row r="14" spans="1:10">
      <c r="A14" t="s">
        <v>1119</v>
      </c>
      <c r="B14" t="s">
        <v>84</v>
      </c>
      <c r="C14" t="s">
        <v>1488</v>
      </c>
      <c r="D14" t="s">
        <v>1489</v>
      </c>
      <c r="E14" t="s">
        <v>1490</v>
      </c>
      <c r="F14" t="s">
        <v>1491</v>
      </c>
      <c r="G14" t="s">
        <v>1492</v>
      </c>
      <c r="H14" t="s">
        <v>1042</v>
      </c>
      <c r="I14" t="s">
        <v>1042</v>
      </c>
      <c r="J14" t="s">
        <v>1559</v>
      </c>
    </row>
    <row r="15" spans="1:10">
      <c r="A15" t="s">
        <v>1125</v>
      </c>
      <c r="B15" t="s">
        <v>18</v>
      </c>
      <c r="C15" t="s">
        <v>1120</v>
      </c>
      <c r="D15" t="s">
        <v>1121</v>
      </c>
      <c r="E15" t="s">
        <v>1122</v>
      </c>
      <c r="F15" t="s">
        <v>1123</v>
      </c>
      <c r="G15" t="s">
        <v>1124</v>
      </c>
      <c r="H15" t="s">
        <v>1044</v>
      </c>
      <c r="I15" t="s">
        <v>1042</v>
      </c>
      <c r="J15" t="s">
        <v>119</v>
      </c>
    </row>
    <row r="16" spans="1:10">
      <c r="A16" t="s">
        <v>179</v>
      </c>
      <c r="B16" t="s">
        <v>5</v>
      </c>
      <c r="C16" t="s">
        <v>1051</v>
      </c>
      <c r="D16" t="s">
        <v>1052</v>
      </c>
      <c r="E16" t="s">
        <v>1053</v>
      </c>
      <c r="F16" t="s">
        <v>1054</v>
      </c>
      <c r="G16" t="s">
        <v>1055</v>
      </c>
      <c r="H16" t="s">
        <v>1042</v>
      </c>
      <c r="I16" t="s">
        <v>1042</v>
      </c>
      <c r="J16" t="s">
        <v>1559</v>
      </c>
    </row>
    <row r="17" spans="1:10">
      <c r="A17" t="s">
        <v>1136</v>
      </c>
      <c r="B17" t="s">
        <v>52</v>
      </c>
      <c r="C17" t="s">
        <v>1310</v>
      </c>
      <c r="D17" t="s">
        <v>1311</v>
      </c>
      <c r="E17" t="s">
        <v>1312</v>
      </c>
      <c r="F17" t="s">
        <v>1313</v>
      </c>
      <c r="G17" t="s">
        <v>1314</v>
      </c>
      <c r="H17" t="s">
        <v>1043</v>
      </c>
      <c r="I17" t="s">
        <v>1043</v>
      </c>
      <c r="J17" t="s">
        <v>1559</v>
      </c>
    </row>
    <row r="18" spans="1:10">
      <c r="A18" t="s">
        <v>1142</v>
      </c>
      <c r="B18" t="s">
        <v>26</v>
      </c>
      <c r="C18" t="s">
        <v>1166</v>
      </c>
      <c r="D18" t="s">
        <v>1167</v>
      </c>
      <c r="E18" t="s">
        <v>1168</v>
      </c>
      <c r="F18" t="s">
        <v>1169</v>
      </c>
      <c r="G18" t="s">
        <v>1170</v>
      </c>
      <c r="H18" t="s">
        <v>1044</v>
      </c>
      <c r="I18" t="s">
        <v>1046</v>
      </c>
      <c r="J18" t="s">
        <v>119</v>
      </c>
    </row>
    <row r="19" spans="1:10">
      <c r="A19" t="s">
        <v>641</v>
      </c>
      <c r="B19" t="s">
        <v>12</v>
      </c>
      <c r="C19" t="s">
        <v>1085</v>
      </c>
      <c r="D19" t="s">
        <v>1086</v>
      </c>
      <c r="E19" t="s">
        <v>1087</v>
      </c>
      <c r="F19" t="s">
        <v>1088</v>
      </c>
      <c r="G19" t="s">
        <v>1089</v>
      </c>
      <c r="H19" t="s">
        <v>1042</v>
      </c>
      <c r="I19" t="s">
        <v>1042</v>
      </c>
      <c r="J19" t="s">
        <v>1559</v>
      </c>
    </row>
    <row r="20" spans="1:10">
      <c r="A20" t="s">
        <v>1153</v>
      </c>
      <c r="B20" t="s">
        <v>40</v>
      </c>
      <c r="C20" t="s">
        <v>1244</v>
      </c>
      <c r="D20" t="s">
        <v>1245</v>
      </c>
      <c r="E20" t="s">
        <v>1246</v>
      </c>
      <c r="F20" t="s">
        <v>1247</v>
      </c>
      <c r="G20" t="s">
        <v>1248</v>
      </c>
      <c r="H20" t="s">
        <v>1043</v>
      </c>
      <c r="I20" t="s">
        <v>1045</v>
      </c>
      <c r="J20" t="s">
        <v>119</v>
      </c>
    </row>
    <row r="21" spans="1:10">
      <c r="A21" t="s">
        <v>1159</v>
      </c>
      <c r="B21" t="s">
        <v>65</v>
      </c>
      <c r="C21" t="s">
        <v>1381</v>
      </c>
      <c r="D21" t="s">
        <v>1382</v>
      </c>
      <c r="E21" t="s">
        <v>1383</v>
      </c>
      <c r="F21" t="s">
        <v>1384</v>
      </c>
      <c r="G21" t="s">
        <v>1385</v>
      </c>
      <c r="H21" t="s">
        <v>1044</v>
      </c>
      <c r="I21" t="s">
        <v>1042</v>
      </c>
      <c r="J21" t="s">
        <v>119</v>
      </c>
    </row>
    <row r="22" spans="1:10">
      <c r="A22" t="s">
        <v>1165</v>
      </c>
      <c r="B22" t="s">
        <v>55</v>
      </c>
      <c r="C22" t="s">
        <v>1327</v>
      </c>
      <c r="D22" t="s">
        <v>1328</v>
      </c>
      <c r="E22" t="s">
        <v>1329</v>
      </c>
      <c r="F22" t="s">
        <v>1330</v>
      </c>
      <c r="G22" t="s">
        <v>1331</v>
      </c>
      <c r="H22" t="s">
        <v>1043</v>
      </c>
      <c r="I22" t="s">
        <v>1042</v>
      </c>
      <c r="J22" t="s">
        <v>119</v>
      </c>
    </row>
    <row r="23" spans="1:10">
      <c r="A23" t="s">
        <v>828</v>
      </c>
      <c r="B23" t="s">
        <v>60</v>
      </c>
      <c r="C23" t="s">
        <v>1059</v>
      </c>
      <c r="D23" t="s">
        <v>1355</v>
      </c>
      <c r="E23" t="s">
        <v>1356</v>
      </c>
      <c r="F23" t="s">
        <v>1061</v>
      </c>
      <c r="G23" t="s">
        <v>1357</v>
      </c>
      <c r="H23" t="s">
        <v>1046</v>
      </c>
      <c r="I23" t="s">
        <v>1046</v>
      </c>
      <c r="J23" t="s">
        <v>1559</v>
      </c>
    </row>
    <row r="24" spans="1:10">
      <c r="A24" t="s">
        <v>1176</v>
      </c>
      <c r="B24" t="s">
        <v>48</v>
      </c>
      <c r="C24" t="s">
        <v>1288</v>
      </c>
      <c r="D24" t="s">
        <v>1289</v>
      </c>
      <c r="E24" t="s">
        <v>1290</v>
      </c>
      <c r="F24" t="s">
        <v>1291</v>
      </c>
      <c r="G24" t="s">
        <v>1292</v>
      </c>
      <c r="H24" t="s">
        <v>1044</v>
      </c>
      <c r="I24" t="s">
        <v>1046</v>
      </c>
      <c r="J24" t="s">
        <v>119</v>
      </c>
    </row>
    <row r="25" spans="1:10">
      <c r="A25" t="s">
        <v>1182</v>
      </c>
      <c r="B25" t="s">
        <v>51</v>
      </c>
      <c r="C25" t="s">
        <v>1305</v>
      </c>
      <c r="D25" t="s">
        <v>1306</v>
      </c>
      <c r="E25" t="s">
        <v>1307</v>
      </c>
      <c r="F25" t="s">
        <v>1308</v>
      </c>
      <c r="G25" t="s">
        <v>1309</v>
      </c>
      <c r="H25" t="s">
        <v>1043</v>
      </c>
      <c r="I25" t="s">
        <v>1042</v>
      </c>
      <c r="J25" t="s">
        <v>119</v>
      </c>
    </row>
    <row r="26" spans="1:10">
      <c r="A26" t="s">
        <v>350</v>
      </c>
      <c r="B26" t="s">
        <v>7</v>
      </c>
      <c r="C26" t="s">
        <v>1057</v>
      </c>
      <c r="D26" t="s">
        <v>1058</v>
      </c>
      <c r="E26" t="s">
        <v>1059</v>
      </c>
      <c r="F26" t="s">
        <v>1060</v>
      </c>
      <c r="G26" t="s">
        <v>1061</v>
      </c>
      <c r="H26" t="s">
        <v>1043</v>
      </c>
      <c r="I26" t="s">
        <v>1045</v>
      </c>
      <c r="J26" t="s">
        <v>119</v>
      </c>
    </row>
    <row r="27" spans="1:10">
      <c r="A27" t="s">
        <v>1193</v>
      </c>
      <c r="B27" t="s">
        <v>25</v>
      </c>
      <c r="C27" t="s">
        <v>1160</v>
      </c>
      <c r="D27" t="s">
        <v>1161</v>
      </c>
      <c r="E27" t="s">
        <v>1162</v>
      </c>
      <c r="F27" t="s">
        <v>1163</v>
      </c>
      <c r="G27" t="s">
        <v>1164</v>
      </c>
      <c r="H27" t="s">
        <v>1044</v>
      </c>
      <c r="I27" t="s">
        <v>1044</v>
      </c>
      <c r="J27" t="s">
        <v>1559</v>
      </c>
    </row>
    <row r="28" spans="1:10">
      <c r="A28" t="s">
        <v>503</v>
      </c>
      <c r="B28" t="s">
        <v>75</v>
      </c>
      <c r="C28" t="s">
        <v>1437</v>
      </c>
      <c r="D28" t="s">
        <v>1438</v>
      </c>
      <c r="E28" t="s">
        <v>1439</v>
      </c>
      <c r="F28" t="s">
        <v>1440</v>
      </c>
      <c r="G28" t="s">
        <v>1441</v>
      </c>
      <c r="H28" t="s">
        <v>1044</v>
      </c>
      <c r="I28" t="s">
        <v>1044</v>
      </c>
      <c r="J28" t="s">
        <v>1559</v>
      </c>
    </row>
    <row r="29" spans="1:10">
      <c r="A29" t="s">
        <v>1204</v>
      </c>
      <c r="B29" t="s">
        <v>54</v>
      </c>
      <c r="C29" t="s">
        <v>1321</v>
      </c>
      <c r="D29" t="s">
        <v>1322</v>
      </c>
      <c r="E29" t="s">
        <v>1323</v>
      </c>
      <c r="F29" t="s">
        <v>1324</v>
      </c>
      <c r="G29" t="s">
        <v>1325</v>
      </c>
      <c r="H29" t="s">
        <v>1043</v>
      </c>
      <c r="I29" t="s">
        <v>1043</v>
      </c>
      <c r="J29" t="s">
        <v>1559</v>
      </c>
    </row>
    <row r="30" spans="1:10">
      <c r="A30" t="s">
        <v>474</v>
      </c>
      <c r="B30" t="s">
        <v>74</v>
      </c>
      <c r="C30" t="s">
        <v>1431</v>
      </c>
      <c r="D30" t="s">
        <v>1432</v>
      </c>
      <c r="E30" t="s">
        <v>1433</v>
      </c>
      <c r="F30" t="s">
        <v>1434</v>
      </c>
      <c r="G30" t="s">
        <v>1435</v>
      </c>
      <c r="H30" t="s">
        <v>1044</v>
      </c>
      <c r="I30" t="s">
        <v>1043</v>
      </c>
      <c r="J30" t="s">
        <v>119</v>
      </c>
    </row>
    <row r="31" spans="1:10">
      <c r="A31" t="s">
        <v>1215</v>
      </c>
      <c r="B31" t="s">
        <v>59</v>
      </c>
      <c r="C31" t="s">
        <v>1350</v>
      </c>
      <c r="D31" t="s">
        <v>1351</v>
      </c>
      <c r="E31" t="s">
        <v>1352</v>
      </c>
      <c r="F31" t="s">
        <v>1353</v>
      </c>
      <c r="G31" t="s">
        <v>1354</v>
      </c>
      <c r="H31" t="s">
        <v>1045</v>
      </c>
      <c r="I31" t="s">
        <v>1046</v>
      </c>
      <c r="J31" t="s">
        <v>119</v>
      </c>
    </row>
    <row r="32" spans="1:10">
      <c r="A32" t="s">
        <v>561</v>
      </c>
      <c r="B32" t="s">
        <v>66</v>
      </c>
      <c r="C32" t="s">
        <v>1386</v>
      </c>
      <c r="D32" t="s">
        <v>1387</v>
      </c>
      <c r="E32" t="s">
        <v>1388</v>
      </c>
      <c r="F32" t="s">
        <v>1389</v>
      </c>
      <c r="G32" t="s">
        <v>1061</v>
      </c>
      <c r="H32" t="s">
        <v>1043</v>
      </c>
      <c r="I32" t="s">
        <v>1044</v>
      </c>
      <c r="J32" t="s">
        <v>119</v>
      </c>
    </row>
    <row r="33" spans="1:10">
      <c r="A33" t="s">
        <v>1226</v>
      </c>
      <c r="B33" t="s">
        <v>44</v>
      </c>
      <c r="C33" t="s">
        <v>1267</v>
      </c>
      <c r="D33" t="s">
        <v>1268</v>
      </c>
      <c r="E33" t="s">
        <v>1269</v>
      </c>
      <c r="F33" t="s">
        <v>1270</v>
      </c>
      <c r="G33" t="s">
        <v>1271</v>
      </c>
      <c r="H33" t="s">
        <v>1042</v>
      </c>
      <c r="I33" t="s">
        <v>1042</v>
      </c>
      <c r="J33" t="s">
        <v>1559</v>
      </c>
    </row>
    <row r="34" spans="1:10">
      <c r="A34" t="s">
        <v>477</v>
      </c>
      <c r="B34" t="s">
        <v>79</v>
      </c>
      <c r="C34" t="s">
        <v>1461</v>
      </c>
      <c r="D34" t="s">
        <v>1462</v>
      </c>
      <c r="E34" t="s">
        <v>1463</v>
      </c>
      <c r="F34" t="s">
        <v>1464</v>
      </c>
      <c r="G34" t="s">
        <v>1465</v>
      </c>
      <c r="H34" t="s">
        <v>1045</v>
      </c>
      <c r="I34" t="s">
        <v>1045</v>
      </c>
      <c r="J34" t="s">
        <v>1559</v>
      </c>
    </row>
    <row r="35" spans="1:10">
      <c r="A35" t="s">
        <v>1237</v>
      </c>
      <c r="B35" t="s">
        <v>56</v>
      </c>
      <c r="C35" t="s">
        <v>1333</v>
      </c>
      <c r="D35" t="s">
        <v>1334</v>
      </c>
      <c r="E35" t="s">
        <v>1335</v>
      </c>
      <c r="F35" t="s">
        <v>1336</v>
      </c>
      <c r="G35" t="s">
        <v>1337</v>
      </c>
      <c r="H35" t="s">
        <v>1045</v>
      </c>
      <c r="I35" t="s">
        <v>1045</v>
      </c>
      <c r="J35" t="s">
        <v>1559</v>
      </c>
    </row>
    <row r="36" spans="1:10">
      <c r="A36" t="s">
        <v>1243</v>
      </c>
      <c r="B36" t="s">
        <v>30</v>
      </c>
      <c r="C36" t="s">
        <v>1188</v>
      </c>
      <c r="D36" t="s">
        <v>1189</v>
      </c>
      <c r="E36" t="s">
        <v>1190</v>
      </c>
      <c r="F36" t="s">
        <v>1191</v>
      </c>
      <c r="G36" t="s">
        <v>1192</v>
      </c>
      <c r="H36" t="s">
        <v>1042</v>
      </c>
      <c r="I36" t="s">
        <v>1042</v>
      </c>
      <c r="J36" t="s">
        <v>1559</v>
      </c>
    </row>
    <row r="37" spans="1:10">
      <c r="A37" t="s">
        <v>1249</v>
      </c>
      <c r="B37" t="s">
        <v>27</v>
      </c>
      <c r="C37" t="s">
        <v>1171</v>
      </c>
      <c r="D37" t="s">
        <v>1172</v>
      </c>
      <c r="E37" t="s">
        <v>1173</v>
      </c>
      <c r="F37" t="s">
        <v>1174</v>
      </c>
      <c r="G37" t="s">
        <v>1175</v>
      </c>
      <c r="H37" t="s">
        <v>1043</v>
      </c>
      <c r="I37" t="s">
        <v>1044</v>
      </c>
      <c r="J37" t="s">
        <v>119</v>
      </c>
    </row>
    <row r="38" spans="1:10">
      <c r="A38" t="s">
        <v>1255</v>
      </c>
      <c r="B38" t="s">
        <v>50</v>
      </c>
      <c r="C38" t="s">
        <v>1299</v>
      </c>
      <c r="D38" t="s">
        <v>1300</v>
      </c>
      <c r="E38" t="s">
        <v>1301</v>
      </c>
      <c r="F38" t="s">
        <v>1302</v>
      </c>
      <c r="G38" t="s">
        <v>1303</v>
      </c>
      <c r="H38" t="s">
        <v>1045</v>
      </c>
      <c r="I38" t="s">
        <v>1042</v>
      </c>
      <c r="J38" t="s">
        <v>119</v>
      </c>
    </row>
    <row r="39" spans="1:10">
      <c r="A39" t="s">
        <v>363</v>
      </c>
      <c r="B39" t="s">
        <v>22</v>
      </c>
      <c r="C39" t="s">
        <v>1143</v>
      </c>
      <c r="D39" t="s">
        <v>1144</v>
      </c>
      <c r="E39" t="s">
        <v>1145</v>
      </c>
      <c r="F39" t="s">
        <v>1146</v>
      </c>
      <c r="G39" t="s">
        <v>1147</v>
      </c>
      <c r="H39" t="s">
        <v>1043</v>
      </c>
      <c r="I39" t="s">
        <v>1043</v>
      </c>
      <c r="J39" t="s">
        <v>1559</v>
      </c>
    </row>
    <row r="40" spans="1:10">
      <c r="A40" t="s">
        <v>1266</v>
      </c>
      <c r="B40" t="s">
        <v>36</v>
      </c>
      <c r="C40" t="s">
        <v>1221</v>
      </c>
      <c r="D40" t="s">
        <v>1222</v>
      </c>
      <c r="E40" t="s">
        <v>1223</v>
      </c>
      <c r="F40" t="s">
        <v>1224</v>
      </c>
      <c r="G40" t="s">
        <v>1225</v>
      </c>
      <c r="H40" t="s">
        <v>1044</v>
      </c>
      <c r="I40" t="s">
        <v>1044</v>
      </c>
      <c r="J40" t="s">
        <v>1559</v>
      </c>
    </row>
    <row r="41" spans="1:10">
      <c r="A41" t="s">
        <v>1272</v>
      </c>
      <c r="B41" t="s">
        <v>38</v>
      </c>
      <c r="C41" t="s">
        <v>1232</v>
      </c>
      <c r="D41" t="s">
        <v>1233</v>
      </c>
      <c r="E41" t="s">
        <v>1234</v>
      </c>
      <c r="F41" t="s">
        <v>1235</v>
      </c>
      <c r="G41" t="s">
        <v>1236</v>
      </c>
      <c r="H41" t="s">
        <v>1042</v>
      </c>
      <c r="I41" t="s">
        <v>1042</v>
      </c>
      <c r="J41" t="s">
        <v>1559</v>
      </c>
    </row>
    <row r="42" spans="1:10">
      <c r="A42" t="s">
        <v>367</v>
      </c>
      <c r="B42" t="s">
        <v>16</v>
      </c>
      <c r="C42" t="s">
        <v>1108</v>
      </c>
      <c r="D42" t="s">
        <v>1109</v>
      </c>
      <c r="E42" t="s">
        <v>1110</v>
      </c>
      <c r="F42" t="s">
        <v>1111</v>
      </c>
      <c r="G42" t="s">
        <v>1112</v>
      </c>
      <c r="H42" t="s">
        <v>1045</v>
      </c>
      <c r="I42" t="s">
        <v>1045</v>
      </c>
      <c r="J42" t="s">
        <v>1559</v>
      </c>
    </row>
    <row r="43" spans="1:10">
      <c r="A43" t="s">
        <v>737</v>
      </c>
      <c r="B43" t="s">
        <v>64</v>
      </c>
      <c r="C43" t="s">
        <v>1376</v>
      </c>
      <c r="D43" t="s">
        <v>1377</v>
      </c>
      <c r="E43" t="s">
        <v>1378</v>
      </c>
      <c r="F43" t="s">
        <v>1379</v>
      </c>
      <c r="G43" t="s">
        <v>1380</v>
      </c>
      <c r="H43" t="s">
        <v>1043</v>
      </c>
      <c r="I43" t="s">
        <v>1042</v>
      </c>
      <c r="J43" t="s">
        <v>119</v>
      </c>
    </row>
    <row r="44" spans="1:10">
      <c r="A44" t="s">
        <v>996</v>
      </c>
      <c r="B44" t="s">
        <v>85</v>
      </c>
      <c r="C44" t="s">
        <v>1494</v>
      </c>
      <c r="D44" t="s">
        <v>1495</v>
      </c>
      <c r="E44" t="s">
        <v>1496</v>
      </c>
      <c r="F44" t="s">
        <v>1497</v>
      </c>
      <c r="G44" t="s">
        <v>1498</v>
      </c>
      <c r="H44" t="s">
        <v>1045</v>
      </c>
      <c r="I44" t="s">
        <v>1043</v>
      </c>
      <c r="J44" t="s">
        <v>119</v>
      </c>
    </row>
    <row r="45" spans="1:10">
      <c r="A45" t="s">
        <v>320</v>
      </c>
      <c r="B45" t="s">
        <v>41</v>
      </c>
      <c r="C45" t="s">
        <v>1250</v>
      </c>
      <c r="D45" t="s">
        <v>1251</v>
      </c>
      <c r="E45" t="s">
        <v>1252</v>
      </c>
      <c r="F45" t="s">
        <v>1253</v>
      </c>
      <c r="G45" t="s">
        <v>1254</v>
      </c>
      <c r="H45" t="s">
        <v>1046</v>
      </c>
      <c r="I45" t="s">
        <v>1046</v>
      </c>
      <c r="J45" t="s">
        <v>1559</v>
      </c>
    </row>
    <row r="46" spans="1:10">
      <c r="A46" t="s">
        <v>1298</v>
      </c>
      <c r="B46" t="s">
        <v>80</v>
      </c>
      <c r="C46" t="s">
        <v>1467</v>
      </c>
      <c r="D46" t="s">
        <v>1468</v>
      </c>
      <c r="E46" t="s">
        <v>1469</v>
      </c>
      <c r="F46" t="s">
        <v>1470</v>
      </c>
      <c r="G46" t="s">
        <v>1471</v>
      </c>
      <c r="H46" t="s">
        <v>1042</v>
      </c>
      <c r="I46" t="s">
        <v>1042</v>
      </c>
      <c r="J46" t="s">
        <v>1559</v>
      </c>
    </row>
    <row r="47" spans="1:10">
      <c r="A47" t="s">
        <v>1304</v>
      </c>
      <c r="B47" t="s">
        <v>69</v>
      </c>
      <c r="C47" t="s">
        <v>1402</v>
      </c>
      <c r="D47" t="s">
        <v>1403</v>
      </c>
      <c r="E47" t="s">
        <v>1404</v>
      </c>
      <c r="F47" t="s">
        <v>1405</v>
      </c>
      <c r="G47" t="s">
        <v>1406</v>
      </c>
      <c r="H47" t="s">
        <v>1043</v>
      </c>
      <c r="I47" t="s">
        <v>1046</v>
      </c>
      <c r="J47" t="s">
        <v>119</v>
      </c>
    </row>
    <row r="48" spans="1:10">
      <c r="A48" t="s">
        <v>723</v>
      </c>
      <c r="B48" t="s">
        <v>34</v>
      </c>
      <c r="C48" t="s">
        <v>1210</v>
      </c>
      <c r="D48" t="s">
        <v>1211</v>
      </c>
      <c r="E48" t="s">
        <v>1212</v>
      </c>
      <c r="F48" t="s">
        <v>1213</v>
      </c>
      <c r="G48" t="s">
        <v>1214</v>
      </c>
      <c r="H48" t="s">
        <v>1043</v>
      </c>
      <c r="I48" t="s">
        <v>1043</v>
      </c>
      <c r="J48" t="s">
        <v>1559</v>
      </c>
    </row>
    <row r="49" spans="1:10">
      <c r="A49" t="s">
        <v>685</v>
      </c>
      <c r="B49" t="s">
        <v>47</v>
      </c>
      <c r="C49" t="s">
        <v>1283</v>
      </c>
      <c r="D49" t="s">
        <v>1284</v>
      </c>
      <c r="E49" t="s">
        <v>1285</v>
      </c>
      <c r="F49" t="s">
        <v>1286</v>
      </c>
      <c r="G49" t="s">
        <v>1287</v>
      </c>
      <c r="H49" t="s">
        <v>1042</v>
      </c>
      <c r="I49" t="s">
        <v>1042</v>
      </c>
      <c r="J49" t="s">
        <v>1559</v>
      </c>
    </row>
    <row r="50" spans="1:10">
      <c r="A50" t="s">
        <v>1320</v>
      </c>
      <c r="B50" t="s">
        <v>8</v>
      </c>
      <c r="C50" t="s">
        <v>1063</v>
      </c>
      <c r="D50" t="s">
        <v>1064</v>
      </c>
      <c r="E50" t="s">
        <v>1065</v>
      </c>
      <c r="F50" t="s">
        <v>1066</v>
      </c>
      <c r="G50" t="s">
        <v>1067</v>
      </c>
      <c r="H50" t="s">
        <v>1044</v>
      </c>
      <c r="I50" t="s">
        <v>1043</v>
      </c>
      <c r="J50" t="s">
        <v>119</v>
      </c>
    </row>
    <row r="51" spans="1:10">
      <c r="A51" t="s">
        <v>1326</v>
      </c>
      <c r="B51" t="s">
        <v>28</v>
      </c>
      <c r="C51" t="s">
        <v>1177</v>
      </c>
      <c r="D51" t="s">
        <v>1178</v>
      </c>
      <c r="E51" t="s">
        <v>1179</v>
      </c>
      <c r="F51" t="s">
        <v>1180</v>
      </c>
      <c r="G51" t="s">
        <v>1181</v>
      </c>
      <c r="H51" t="s">
        <v>1042</v>
      </c>
      <c r="I51" t="s">
        <v>1042</v>
      </c>
      <c r="J51" t="s">
        <v>1559</v>
      </c>
    </row>
    <row r="52" spans="1:10">
      <c r="A52" t="s">
        <v>1332</v>
      </c>
      <c r="B52" t="s">
        <v>58</v>
      </c>
      <c r="C52" t="s">
        <v>1344</v>
      </c>
      <c r="D52" t="s">
        <v>1345</v>
      </c>
      <c r="E52" t="s">
        <v>1346</v>
      </c>
      <c r="F52" t="s">
        <v>1347</v>
      </c>
      <c r="G52" t="s">
        <v>1348</v>
      </c>
      <c r="H52" t="s">
        <v>1044</v>
      </c>
      <c r="I52" t="s">
        <v>1044</v>
      </c>
      <c r="J52" t="s">
        <v>1559</v>
      </c>
    </row>
    <row r="53" spans="1:10">
      <c r="A53" t="s">
        <v>662</v>
      </c>
      <c r="B53" t="s">
        <v>57</v>
      </c>
      <c r="C53" t="s">
        <v>1338</v>
      </c>
      <c r="D53" t="s">
        <v>1339</v>
      </c>
      <c r="E53" t="s">
        <v>1340</v>
      </c>
      <c r="F53" t="s">
        <v>1341</v>
      </c>
      <c r="G53" t="s">
        <v>1342</v>
      </c>
      <c r="H53" t="s">
        <v>1046</v>
      </c>
      <c r="I53" t="s">
        <v>1046</v>
      </c>
      <c r="J53" t="s">
        <v>1559</v>
      </c>
    </row>
    <row r="54" spans="1:10">
      <c r="A54" t="s">
        <v>1343</v>
      </c>
      <c r="B54" t="s">
        <v>77</v>
      </c>
      <c r="C54" t="s">
        <v>1449</v>
      </c>
      <c r="D54" t="s">
        <v>1450</v>
      </c>
      <c r="E54" t="s">
        <v>1451</v>
      </c>
      <c r="F54" t="s">
        <v>1452</v>
      </c>
      <c r="G54" t="s">
        <v>1453</v>
      </c>
      <c r="H54" t="s">
        <v>1045</v>
      </c>
      <c r="I54" t="s">
        <v>1045</v>
      </c>
      <c r="J54" t="s">
        <v>1559</v>
      </c>
    </row>
    <row r="55" spans="1:10">
      <c r="A55" t="s">
        <v>1349</v>
      </c>
      <c r="B55" t="s">
        <v>68</v>
      </c>
      <c r="C55" t="s">
        <v>1397</v>
      </c>
      <c r="D55" t="s">
        <v>1398</v>
      </c>
      <c r="E55" t="s">
        <v>1399</v>
      </c>
      <c r="F55" t="s">
        <v>1400</v>
      </c>
      <c r="G55" t="s">
        <v>1401</v>
      </c>
      <c r="H55" t="s">
        <v>1044</v>
      </c>
      <c r="I55" t="s">
        <v>1044</v>
      </c>
      <c r="J55" t="s">
        <v>1559</v>
      </c>
    </row>
    <row r="56" spans="1:10">
      <c r="A56" t="s">
        <v>296</v>
      </c>
      <c r="B56" t="s">
        <v>67</v>
      </c>
      <c r="C56" t="s">
        <v>1391</v>
      </c>
      <c r="D56" t="s">
        <v>1392</v>
      </c>
      <c r="E56" t="s">
        <v>1393</v>
      </c>
      <c r="F56" t="s">
        <v>1394</v>
      </c>
      <c r="G56" t="s">
        <v>1395</v>
      </c>
      <c r="H56" t="s">
        <v>1042</v>
      </c>
      <c r="I56" t="s">
        <v>1044</v>
      </c>
      <c r="J56" t="s">
        <v>119</v>
      </c>
    </row>
    <row r="57" spans="1:10">
      <c r="A57" t="s">
        <v>442</v>
      </c>
      <c r="B57" t="s">
        <v>31</v>
      </c>
      <c r="C57" t="s">
        <v>1194</v>
      </c>
      <c r="D57" t="s">
        <v>1195</v>
      </c>
      <c r="E57" t="s">
        <v>1196</v>
      </c>
      <c r="F57" t="s">
        <v>1197</v>
      </c>
      <c r="G57" t="s">
        <v>1198</v>
      </c>
      <c r="H57" t="s">
        <v>1042</v>
      </c>
      <c r="I57" t="s">
        <v>1045</v>
      </c>
      <c r="J57" t="s">
        <v>119</v>
      </c>
    </row>
    <row r="58" spans="1:10">
      <c r="A58" t="s">
        <v>1363</v>
      </c>
      <c r="B58" t="s">
        <v>13</v>
      </c>
      <c r="C58" t="s">
        <v>1091</v>
      </c>
      <c r="D58" t="s">
        <v>1092</v>
      </c>
      <c r="E58" t="s">
        <v>1093</v>
      </c>
      <c r="F58" t="s">
        <v>1094</v>
      </c>
      <c r="G58" t="s">
        <v>1095</v>
      </c>
      <c r="H58" t="s">
        <v>1046</v>
      </c>
      <c r="I58" t="s">
        <v>1043</v>
      </c>
      <c r="J58" t="s">
        <v>119</v>
      </c>
    </row>
    <row r="59" spans="1:10">
      <c r="A59" t="s">
        <v>1369</v>
      </c>
      <c r="B59" t="s">
        <v>9</v>
      </c>
      <c r="C59" t="s">
        <v>1069</v>
      </c>
      <c r="D59" t="s">
        <v>1070</v>
      </c>
      <c r="E59" t="s">
        <v>1071</v>
      </c>
      <c r="F59" t="s">
        <v>1072</v>
      </c>
      <c r="G59" t="s">
        <v>1073</v>
      </c>
      <c r="H59" t="s">
        <v>1044</v>
      </c>
      <c r="I59" t="s">
        <v>1045</v>
      </c>
      <c r="J59" t="s">
        <v>119</v>
      </c>
    </row>
    <row r="60" spans="1:10">
      <c r="A60" t="s">
        <v>1375</v>
      </c>
      <c r="B60" t="s">
        <v>43</v>
      </c>
      <c r="C60" t="s">
        <v>1261</v>
      </c>
      <c r="D60" t="s">
        <v>1262</v>
      </c>
      <c r="E60" t="s">
        <v>1263</v>
      </c>
      <c r="F60" t="s">
        <v>1264</v>
      </c>
      <c r="G60" t="s">
        <v>1265</v>
      </c>
      <c r="H60" t="s">
        <v>1042</v>
      </c>
      <c r="I60" t="s">
        <v>1042</v>
      </c>
      <c r="J60" t="s">
        <v>1559</v>
      </c>
    </row>
    <row r="61" spans="1:10">
      <c r="A61" t="s">
        <v>124</v>
      </c>
      <c r="B61" t="s">
        <v>70</v>
      </c>
      <c r="C61" t="s">
        <v>1408</v>
      </c>
      <c r="D61" t="s">
        <v>1409</v>
      </c>
      <c r="E61" t="s">
        <v>1410</v>
      </c>
      <c r="F61" t="s">
        <v>1411</v>
      </c>
      <c r="G61" t="s">
        <v>1412</v>
      </c>
      <c r="H61" t="s">
        <v>1044</v>
      </c>
      <c r="I61" t="s">
        <v>1042</v>
      </c>
      <c r="J61" t="s">
        <v>119</v>
      </c>
    </row>
    <row r="62" spans="1:10">
      <c r="A62" t="s">
        <v>258</v>
      </c>
      <c r="B62" t="s">
        <v>72</v>
      </c>
      <c r="C62" t="s">
        <v>1420</v>
      </c>
      <c r="D62" t="s">
        <v>1421</v>
      </c>
      <c r="E62" t="s">
        <v>1422</v>
      </c>
      <c r="F62" t="s">
        <v>1423</v>
      </c>
      <c r="G62" t="s">
        <v>1424</v>
      </c>
      <c r="H62" t="s">
        <v>1042</v>
      </c>
      <c r="I62" t="s">
        <v>1042</v>
      </c>
      <c r="J62" t="s">
        <v>1559</v>
      </c>
    </row>
    <row r="63" spans="1:10">
      <c r="A63" t="s">
        <v>1390</v>
      </c>
      <c r="B63" t="s">
        <v>35</v>
      </c>
      <c r="C63" t="s">
        <v>1216</v>
      </c>
      <c r="D63" t="s">
        <v>1217</v>
      </c>
      <c r="E63" t="s">
        <v>1218</v>
      </c>
      <c r="F63" t="s">
        <v>1219</v>
      </c>
      <c r="G63" t="s">
        <v>1220</v>
      </c>
      <c r="H63" t="s">
        <v>1043</v>
      </c>
      <c r="I63" t="s">
        <v>1043</v>
      </c>
      <c r="J63" t="s">
        <v>1559</v>
      </c>
    </row>
    <row r="64" spans="1:10">
      <c r="A64" t="s">
        <v>1396</v>
      </c>
      <c r="B64" t="s">
        <v>39</v>
      </c>
      <c r="C64" t="s">
        <v>1238</v>
      </c>
      <c r="D64" t="s">
        <v>1239</v>
      </c>
      <c r="E64" t="s">
        <v>1240</v>
      </c>
      <c r="F64" t="s">
        <v>1241</v>
      </c>
      <c r="G64" t="s">
        <v>1242</v>
      </c>
      <c r="H64" t="s">
        <v>1045</v>
      </c>
      <c r="I64" t="s">
        <v>1045</v>
      </c>
      <c r="J64" t="s">
        <v>1559</v>
      </c>
    </row>
    <row r="65" spans="1:10">
      <c r="A65" t="s">
        <v>681</v>
      </c>
      <c r="B65" t="s">
        <v>42</v>
      </c>
      <c r="C65" t="s">
        <v>1256</v>
      </c>
      <c r="D65" t="s">
        <v>1257</v>
      </c>
      <c r="E65" t="s">
        <v>1258</v>
      </c>
      <c r="F65" t="s">
        <v>1259</v>
      </c>
      <c r="G65" t="s">
        <v>1260</v>
      </c>
      <c r="H65" t="s">
        <v>1044</v>
      </c>
      <c r="I65" t="s">
        <v>1044</v>
      </c>
      <c r="J65" t="s">
        <v>1559</v>
      </c>
    </row>
    <row r="66" spans="1:10">
      <c r="A66" t="s">
        <v>1407</v>
      </c>
      <c r="B66" t="s">
        <v>33</v>
      </c>
      <c r="C66" t="s">
        <v>1205</v>
      </c>
      <c r="D66" t="s">
        <v>1206</v>
      </c>
      <c r="E66" t="s">
        <v>1207</v>
      </c>
      <c r="F66" t="s">
        <v>1208</v>
      </c>
      <c r="G66" t="s">
        <v>1209</v>
      </c>
      <c r="H66" t="s">
        <v>1042</v>
      </c>
      <c r="I66" t="s">
        <v>1044</v>
      </c>
      <c r="J66" t="s">
        <v>119</v>
      </c>
    </row>
    <row r="67" spans="1:10">
      <c r="A67" t="s">
        <v>1413</v>
      </c>
      <c r="B67" t="s">
        <v>10</v>
      </c>
      <c r="C67" t="s">
        <v>1074</v>
      </c>
      <c r="D67" t="s">
        <v>1075</v>
      </c>
      <c r="E67" t="s">
        <v>1076</v>
      </c>
      <c r="F67" t="s">
        <v>1077</v>
      </c>
      <c r="G67" t="s">
        <v>1078</v>
      </c>
      <c r="H67" t="s">
        <v>1045</v>
      </c>
      <c r="I67" t="s">
        <v>1045</v>
      </c>
      <c r="J67" t="s">
        <v>1559</v>
      </c>
    </row>
    <row r="68" spans="1:10">
      <c r="A68" t="s">
        <v>1419</v>
      </c>
      <c r="B68" t="s">
        <v>20</v>
      </c>
      <c r="C68" t="s">
        <v>1131</v>
      </c>
      <c r="D68" t="s">
        <v>1132</v>
      </c>
      <c r="E68" t="s">
        <v>1133</v>
      </c>
      <c r="F68" t="s">
        <v>1134</v>
      </c>
      <c r="G68" t="s">
        <v>1135</v>
      </c>
      <c r="H68" t="s">
        <v>1045</v>
      </c>
      <c r="I68" t="s">
        <v>1045</v>
      </c>
      <c r="J68" t="s">
        <v>1559</v>
      </c>
    </row>
    <row r="69" spans="1:10">
      <c r="A69" t="s">
        <v>823</v>
      </c>
      <c r="B69" t="s">
        <v>71</v>
      </c>
      <c r="C69" t="s">
        <v>1414</v>
      </c>
      <c r="D69" t="s">
        <v>1415</v>
      </c>
      <c r="E69" t="s">
        <v>1416</v>
      </c>
      <c r="F69" t="s">
        <v>1417</v>
      </c>
      <c r="G69" t="s">
        <v>1418</v>
      </c>
      <c r="H69" t="s">
        <v>1042</v>
      </c>
      <c r="I69" t="s">
        <v>1046</v>
      </c>
      <c r="J69" t="s">
        <v>119</v>
      </c>
    </row>
    <row r="70" spans="1:10">
      <c r="A70" t="s">
        <v>1430</v>
      </c>
      <c r="B70" t="s">
        <v>37</v>
      </c>
      <c r="C70" t="s">
        <v>1227</v>
      </c>
      <c r="D70" t="s">
        <v>1228</v>
      </c>
      <c r="E70" t="s">
        <v>1229</v>
      </c>
      <c r="F70" t="s">
        <v>1230</v>
      </c>
      <c r="G70" t="s">
        <v>1231</v>
      </c>
      <c r="H70" t="s">
        <v>1044</v>
      </c>
      <c r="I70" t="s">
        <v>1042</v>
      </c>
      <c r="J70" t="s">
        <v>119</v>
      </c>
    </row>
    <row r="71" spans="1:10">
      <c r="A71" t="s">
        <v>1436</v>
      </c>
      <c r="B71" t="s">
        <v>62</v>
      </c>
      <c r="C71" t="s">
        <v>1364</v>
      </c>
      <c r="D71" t="s">
        <v>1365</v>
      </c>
      <c r="E71" t="s">
        <v>1366</v>
      </c>
      <c r="F71" t="s">
        <v>1367</v>
      </c>
      <c r="G71" t="s">
        <v>1368</v>
      </c>
      <c r="H71" t="s">
        <v>1042</v>
      </c>
      <c r="I71" t="s">
        <v>1045</v>
      </c>
      <c r="J71" t="s">
        <v>119</v>
      </c>
    </row>
    <row r="72" spans="1:10">
      <c r="A72" t="s">
        <v>1442</v>
      </c>
      <c r="B72" t="s">
        <v>61</v>
      </c>
      <c r="C72" t="s">
        <v>1358</v>
      </c>
      <c r="D72" t="s">
        <v>1359</v>
      </c>
      <c r="E72" t="s">
        <v>1360</v>
      </c>
      <c r="F72" t="s">
        <v>1361</v>
      </c>
      <c r="G72" t="s">
        <v>1362</v>
      </c>
      <c r="H72" t="s">
        <v>1046</v>
      </c>
      <c r="I72" t="s">
        <v>1044</v>
      </c>
      <c r="J72" t="s">
        <v>119</v>
      </c>
    </row>
    <row r="73" spans="1:10">
      <c r="A73" t="s">
        <v>1448</v>
      </c>
      <c r="B73" t="s">
        <v>21</v>
      </c>
      <c r="C73" t="s">
        <v>1137</v>
      </c>
      <c r="D73" t="s">
        <v>1138</v>
      </c>
      <c r="E73" t="s">
        <v>1139</v>
      </c>
      <c r="F73" t="s">
        <v>1140</v>
      </c>
      <c r="G73" t="s">
        <v>1141</v>
      </c>
      <c r="H73" t="s">
        <v>1045</v>
      </c>
      <c r="I73" t="s">
        <v>1045</v>
      </c>
      <c r="J73" t="s">
        <v>1559</v>
      </c>
    </row>
    <row r="74" spans="1:10">
      <c r="A74" t="s">
        <v>1454</v>
      </c>
      <c r="B74" t="s">
        <v>83</v>
      </c>
      <c r="C74" t="s">
        <v>1482</v>
      </c>
      <c r="D74" t="s">
        <v>1483</v>
      </c>
      <c r="E74" t="s">
        <v>1484</v>
      </c>
      <c r="F74" t="s">
        <v>1485</v>
      </c>
      <c r="G74" t="s">
        <v>1486</v>
      </c>
      <c r="H74" t="s">
        <v>1045</v>
      </c>
      <c r="I74" t="s">
        <v>1045</v>
      </c>
      <c r="J74" t="s">
        <v>1559</v>
      </c>
    </row>
    <row r="75" spans="1:10">
      <c r="A75" t="s">
        <v>1460</v>
      </c>
      <c r="B75" t="s">
        <v>49</v>
      </c>
      <c r="C75" t="s">
        <v>1293</v>
      </c>
      <c r="D75" t="s">
        <v>1294</v>
      </c>
      <c r="E75" t="s">
        <v>1295</v>
      </c>
      <c r="F75" t="s">
        <v>1296</v>
      </c>
      <c r="G75" t="s">
        <v>1297</v>
      </c>
      <c r="H75" t="s">
        <v>1046</v>
      </c>
      <c r="I75" t="s">
        <v>1042</v>
      </c>
      <c r="J75" t="s">
        <v>119</v>
      </c>
    </row>
    <row r="76" spans="1:10">
      <c r="A76" t="s">
        <v>1466</v>
      </c>
      <c r="B76" t="s">
        <v>82</v>
      </c>
      <c r="C76" t="s">
        <v>1478</v>
      </c>
      <c r="D76" t="s">
        <v>1479</v>
      </c>
      <c r="E76" t="s">
        <v>1404</v>
      </c>
      <c r="F76" t="s">
        <v>1480</v>
      </c>
      <c r="G76" t="s">
        <v>1406</v>
      </c>
      <c r="H76" t="s">
        <v>1044</v>
      </c>
      <c r="I76" t="s">
        <v>1042</v>
      </c>
      <c r="J76" t="s">
        <v>119</v>
      </c>
    </row>
    <row r="77" spans="1:10">
      <c r="A77" t="s">
        <v>289</v>
      </c>
      <c r="B77" t="s">
        <v>73</v>
      </c>
      <c r="C77" t="s">
        <v>1425</v>
      </c>
      <c r="D77" t="s">
        <v>1426</v>
      </c>
      <c r="E77" t="s">
        <v>1427</v>
      </c>
      <c r="F77" t="s">
        <v>1428</v>
      </c>
      <c r="G77" t="s">
        <v>1429</v>
      </c>
      <c r="H77" t="s">
        <v>1045</v>
      </c>
      <c r="I77" t="s">
        <v>1045</v>
      </c>
      <c r="J77" t="s">
        <v>1559</v>
      </c>
    </row>
    <row r="78" spans="1:10">
      <c r="A78" t="s">
        <v>1477</v>
      </c>
      <c r="B78" t="s">
        <v>46</v>
      </c>
      <c r="C78" t="s">
        <v>1278</v>
      </c>
      <c r="D78" t="s">
        <v>1279</v>
      </c>
      <c r="E78" t="s">
        <v>1280</v>
      </c>
      <c r="F78" t="s">
        <v>1281</v>
      </c>
      <c r="G78" t="s">
        <v>1282</v>
      </c>
      <c r="H78" t="s">
        <v>1043</v>
      </c>
      <c r="I78" t="s">
        <v>1043</v>
      </c>
      <c r="J78" t="s">
        <v>1559</v>
      </c>
    </row>
    <row r="79" spans="1:10">
      <c r="A79" t="s">
        <v>1481</v>
      </c>
      <c r="B79" t="s">
        <v>78</v>
      </c>
      <c r="C79" t="s">
        <v>1455</v>
      </c>
      <c r="D79" t="s">
        <v>1456</v>
      </c>
      <c r="E79" t="s">
        <v>1457</v>
      </c>
      <c r="F79" t="s">
        <v>1458</v>
      </c>
      <c r="G79" t="s">
        <v>1459</v>
      </c>
      <c r="H79" t="s">
        <v>1044</v>
      </c>
      <c r="I79" t="s">
        <v>1044</v>
      </c>
      <c r="J79" t="s">
        <v>1559</v>
      </c>
    </row>
    <row r="80" spans="1:10">
      <c r="A80" t="s">
        <v>1487</v>
      </c>
      <c r="B80" t="s">
        <v>29</v>
      </c>
      <c r="C80" t="s">
        <v>1183</v>
      </c>
      <c r="D80" t="s">
        <v>1184</v>
      </c>
      <c r="E80" t="s">
        <v>1185</v>
      </c>
      <c r="F80" t="s">
        <v>1186</v>
      </c>
      <c r="G80" t="s">
        <v>1187</v>
      </c>
      <c r="H80" t="s">
        <v>1045</v>
      </c>
      <c r="I80" t="s">
        <v>1045</v>
      </c>
      <c r="J80" t="s">
        <v>1559</v>
      </c>
    </row>
    <row r="81" spans="1:10">
      <c r="A81" t="s">
        <v>1493</v>
      </c>
      <c r="B81" t="s">
        <v>32</v>
      </c>
      <c r="C81" t="s">
        <v>1199</v>
      </c>
      <c r="D81" t="s">
        <v>1200</v>
      </c>
      <c r="E81" t="s">
        <v>1201</v>
      </c>
      <c r="F81" t="s">
        <v>1202</v>
      </c>
      <c r="G81" t="s">
        <v>1203</v>
      </c>
      <c r="H81" t="s">
        <v>1043</v>
      </c>
      <c r="I81" t="s">
        <v>1042</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90</v>
      </c>
      <c r="C85" t="s">
        <v>1523</v>
      </c>
      <c r="D85" t="s">
        <v>1524</v>
      </c>
      <c r="E85" t="s">
        <v>1525</v>
      </c>
      <c r="F85" t="s">
        <v>1526</v>
      </c>
      <c r="G85" t="s">
        <v>1527</v>
      </c>
      <c r="H85" t="s">
        <v>1528</v>
      </c>
      <c r="I85" t="s">
        <v>1570</v>
      </c>
      <c r="J85" t="s">
        <v>119</v>
      </c>
    </row>
    <row r="86" spans="1:10">
      <c r="A86" t="s">
        <v>1522</v>
      </c>
      <c r="B86" t="s">
        <v>86</v>
      </c>
      <c r="C86" t="s">
        <v>1499</v>
      </c>
      <c r="D86" t="s">
        <v>1500</v>
      </c>
      <c r="E86" t="s">
        <v>1501</v>
      </c>
      <c r="F86" t="s">
        <v>1502</v>
      </c>
      <c r="G86" t="s">
        <v>1503</v>
      </c>
      <c r="H86" t="s">
        <v>1504</v>
      </c>
      <c r="I86" t="s">
        <v>1562</v>
      </c>
      <c r="J86" t="s">
        <v>119</v>
      </c>
    </row>
    <row r="87" spans="1:10">
      <c r="A87" t="s">
        <v>1529</v>
      </c>
      <c r="B87" t="s">
        <v>87</v>
      </c>
      <c r="C87" t="s">
        <v>1506</v>
      </c>
      <c r="D87" t="s">
        <v>1507</v>
      </c>
      <c r="E87" t="s">
        <v>1508</v>
      </c>
      <c r="F87" t="s">
        <v>1509</v>
      </c>
      <c r="G87" t="s">
        <v>1510</v>
      </c>
      <c r="H87" t="s">
        <v>1511</v>
      </c>
      <c r="I87" t="s">
        <v>1561</v>
      </c>
      <c r="J87" t="s">
        <v>119</v>
      </c>
    </row>
    <row r="88" spans="1:10">
      <c r="A88" t="s">
        <v>1536</v>
      </c>
      <c r="B88" t="s">
        <v>88</v>
      </c>
      <c r="C88" t="s">
        <v>1512</v>
      </c>
      <c r="D88" t="s">
        <v>1513</v>
      </c>
      <c r="E88" t="s">
        <v>1514</v>
      </c>
      <c r="F88" t="s">
        <v>1515</v>
      </c>
      <c r="G88" t="s">
        <v>1516</v>
      </c>
      <c r="H88" t="s">
        <v>1517</v>
      </c>
      <c r="I88" t="s">
        <v>1561</v>
      </c>
      <c r="J88" t="s">
        <v>119</v>
      </c>
    </row>
    <row r="89" spans="1:10">
      <c r="A89" t="s">
        <v>516</v>
      </c>
      <c r="B89" t="s">
        <v>91</v>
      </c>
      <c r="C89" t="s">
        <v>1530</v>
      </c>
      <c r="D89" t="s">
        <v>1531</v>
      </c>
      <c r="E89" t="s">
        <v>1532</v>
      </c>
      <c r="F89" t="s">
        <v>1533</v>
      </c>
      <c r="G89" t="s">
        <v>1534</v>
      </c>
      <c r="H89" t="s">
        <v>1535</v>
      </c>
      <c r="I89" t="s">
        <v>1569</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93</v>
      </c>
      <c r="C91" t="s">
        <v>1542</v>
      </c>
      <c r="D91" t="s">
        <v>1543</v>
      </c>
      <c r="E91" t="s">
        <v>1544</v>
      </c>
      <c r="F91" t="s">
        <v>1545</v>
      </c>
      <c r="G91" t="s">
        <v>1546</v>
      </c>
      <c r="H91" t="s">
        <v>1511</v>
      </c>
      <c r="I91" t="s">
        <v>1561</v>
      </c>
      <c r="J91" t="s">
        <v>119</v>
      </c>
    </row>
  </sheetData>
  <phoneticPr fontId="1" type="noConversion"/>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9</v>
      </c>
      <c r="C2" t="s">
        <v>1069</v>
      </c>
      <c r="D2" t="s">
        <v>1070</v>
      </c>
      <c r="E2" t="s">
        <v>1071</v>
      </c>
      <c r="F2" t="s">
        <v>1072</v>
      </c>
      <c r="G2" t="s">
        <v>1073</v>
      </c>
      <c r="H2" t="s">
        <v>1044</v>
      </c>
      <c r="I2" t="s">
        <v>1042</v>
      </c>
      <c r="J2" t="s">
        <v>119</v>
      </c>
    </row>
    <row r="3" spans="1:10">
      <c r="A3" t="s">
        <v>1056</v>
      </c>
      <c r="B3" t="s">
        <v>52</v>
      </c>
      <c r="C3" t="s">
        <v>1310</v>
      </c>
      <c r="D3" t="s">
        <v>1311</v>
      </c>
      <c r="E3" t="s">
        <v>1312</v>
      </c>
      <c r="F3" t="s">
        <v>1313</v>
      </c>
      <c r="G3" t="s">
        <v>1314</v>
      </c>
      <c r="H3" t="s">
        <v>1043</v>
      </c>
      <c r="I3" t="s">
        <v>1043</v>
      </c>
      <c r="J3" t="s">
        <v>1559</v>
      </c>
    </row>
    <row r="4" spans="1:10">
      <c r="A4" t="s">
        <v>1062</v>
      </c>
      <c r="B4" t="s">
        <v>75</v>
      </c>
      <c r="C4" t="s">
        <v>1437</v>
      </c>
      <c r="D4" t="s">
        <v>1438</v>
      </c>
      <c r="E4" t="s">
        <v>1439</v>
      </c>
      <c r="F4" t="s">
        <v>1440</v>
      </c>
      <c r="G4" t="s">
        <v>1441</v>
      </c>
      <c r="H4" t="s">
        <v>1044</v>
      </c>
      <c r="I4" t="s">
        <v>1044</v>
      </c>
      <c r="J4" t="s">
        <v>1559</v>
      </c>
    </row>
    <row r="5" spans="1:10">
      <c r="A5" t="s">
        <v>1068</v>
      </c>
      <c r="B5" t="s">
        <v>78</v>
      </c>
      <c r="C5" t="s">
        <v>1455</v>
      </c>
      <c r="D5" t="s">
        <v>1456</v>
      </c>
      <c r="E5" t="s">
        <v>1457</v>
      </c>
      <c r="F5" t="s">
        <v>1458</v>
      </c>
      <c r="G5" t="s">
        <v>1459</v>
      </c>
      <c r="H5" t="s">
        <v>1044</v>
      </c>
      <c r="I5" t="s">
        <v>1044</v>
      </c>
      <c r="J5" t="s">
        <v>1559</v>
      </c>
    </row>
    <row r="6" spans="1:10">
      <c r="A6" t="s">
        <v>196</v>
      </c>
      <c r="B6" t="s">
        <v>53</v>
      </c>
      <c r="C6" t="s">
        <v>1315</v>
      </c>
      <c r="D6" t="s">
        <v>1316</v>
      </c>
      <c r="E6" t="s">
        <v>1317</v>
      </c>
      <c r="F6" t="s">
        <v>1318</v>
      </c>
      <c r="G6" t="s">
        <v>1319</v>
      </c>
      <c r="H6" t="s">
        <v>1044</v>
      </c>
      <c r="I6" t="s">
        <v>1044</v>
      </c>
      <c r="J6" t="s">
        <v>1559</v>
      </c>
    </row>
    <row r="7" spans="1:10">
      <c r="A7" t="s">
        <v>1079</v>
      </c>
      <c r="B7" t="s">
        <v>24</v>
      </c>
      <c r="C7" t="s">
        <v>1154</v>
      </c>
      <c r="D7" t="s">
        <v>1155</v>
      </c>
      <c r="E7" t="s">
        <v>1156</v>
      </c>
      <c r="F7" t="s">
        <v>1157</v>
      </c>
      <c r="G7" t="s">
        <v>1158</v>
      </c>
      <c r="H7" t="s">
        <v>1042</v>
      </c>
      <c r="I7" t="s">
        <v>1045</v>
      </c>
      <c r="J7" t="s">
        <v>119</v>
      </c>
    </row>
    <row r="8" spans="1:10">
      <c r="A8" t="s">
        <v>909</v>
      </c>
      <c r="B8" t="s">
        <v>69</v>
      </c>
      <c r="C8" t="s">
        <v>1402</v>
      </c>
      <c r="D8" t="s">
        <v>1403</v>
      </c>
      <c r="E8" t="s">
        <v>1404</v>
      </c>
      <c r="F8" t="s">
        <v>1405</v>
      </c>
      <c r="G8" t="s">
        <v>1406</v>
      </c>
      <c r="H8" t="s">
        <v>1043</v>
      </c>
      <c r="I8" t="s">
        <v>1043</v>
      </c>
      <c r="J8" t="s">
        <v>1559</v>
      </c>
    </row>
    <row r="9" spans="1:10">
      <c r="A9" t="s">
        <v>1090</v>
      </c>
      <c r="B9" t="s">
        <v>56</v>
      </c>
      <c r="C9" t="s">
        <v>1333</v>
      </c>
      <c r="D9" t="s">
        <v>1334</v>
      </c>
      <c r="E9" t="s">
        <v>1335</v>
      </c>
      <c r="F9" t="s">
        <v>1336</v>
      </c>
      <c r="G9" t="s">
        <v>1337</v>
      </c>
      <c r="H9" t="s">
        <v>1045</v>
      </c>
      <c r="I9" t="s">
        <v>1045</v>
      </c>
      <c r="J9" t="s">
        <v>1559</v>
      </c>
    </row>
    <row r="10" spans="1:10">
      <c r="A10" t="s">
        <v>772</v>
      </c>
      <c r="B10" t="s">
        <v>45</v>
      </c>
      <c r="C10" t="s">
        <v>1273</v>
      </c>
      <c r="D10" t="s">
        <v>1274</v>
      </c>
      <c r="E10" t="s">
        <v>1275</v>
      </c>
      <c r="F10" t="s">
        <v>1276</v>
      </c>
      <c r="G10" t="s">
        <v>1277</v>
      </c>
      <c r="H10" t="s">
        <v>1043</v>
      </c>
      <c r="I10" t="s">
        <v>1043</v>
      </c>
      <c r="J10" t="s">
        <v>1559</v>
      </c>
    </row>
    <row r="11" spans="1:10">
      <c r="A11" t="s">
        <v>1101</v>
      </c>
      <c r="B11" t="s">
        <v>15</v>
      </c>
      <c r="C11" t="s">
        <v>1102</v>
      </c>
      <c r="D11" t="s">
        <v>1103</v>
      </c>
      <c r="E11" t="s">
        <v>1104</v>
      </c>
      <c r="F11" t="s">
        <v>1105</v>
      </c>
      <c r="G11" t="s">
        <v>1106</v>
      </c>
      <c r="H11" t="s">
        <v>1045</v>
      </c>
      <c r="I11" t="s">
        <v>1043</v>
      </c>
      <c r="J11" t="s">
        <v>119</v>
      </c>
    </row>
    <row r="12" spans="1:10">
      <c r="A12" t="s">
        <v>1107</v>
      </c>
      <c r="B12" t="s">
        <v>59</v>
      </c>
      <c r="C12" t="s">
        <v>1350</v>
      </c>
      <c r="D12" t="s">
        <v>1351</v>
      </c>
      <c r="E12" t="s">
        <v>1352</v>
      </c>
      <c r="F12" t="s">
        <v>1353</v>
      </c>
      <c r="G12" t="s">
        <v>1354</v>
      </c>
      <c r="H12" t="s">
        <v>1045</v>
      </c>
      <c r="I12" t="s">
        <v>1042</v>
      </c>
      <c r="J12" t="s">
        <v>119</v>
      </c>
    </row>
    <row r="13" spans="1:10">
      <c r="A13" t="s">
        <v>1113</v>
      </c>
      <c r="B13" t="s">
        <v>25</v>
      </c>
      <c r="C13" t="s">
        <v>1160</v>
      </c>
      <c r="D13" t="s">
        <v>1161</v>
      </c>
      <c r="E13" t="s">
        <v>1162</v>
      </c>
      <c r="F13" t="s">
        <v>1163</v>
      </c>
      <c r="G13" t="s">
        <v>1164</v>
      </c>
      <c r="H13" t="s">
        <v>1044</v>
      </c>
      <c r="I13" t="s">
        <v>1044</v>
      </c>
      <c r="J13" t="s">
        <v>1559</v>
      </c>
    </row>
    <row r="14" spans="1:10">
      <c r="A14" t="s">
        <v>1119</v>
      </c>
      <c r="B14" t="s">
        <v>68</v>
      </c>
      <c r="C14" t="s">
        <v>1397</v>
      </c>
      <c r="D14" t="s">
        <v>1398</v>
      </c>
      <c r="E14" t="s">
        <v>1399</v>
      </c>
      <c r="F14" t="s">
        <v>1400</v>
      </c>
      <c r="G14" t="s">
        <v>1401</v>
      </c>
      <c r="H14" t="s">
        <v>1044</v>
      </c>
      <c r="I14" t="s">
        <v>1044</v>
      </c>
      <c r="J14" t="s">
        <v>1559</v>
      </c>
    </row>
    <row r="15" spans="1:10">
      <c r="A15" t="s">
        <v>1125</v>
      </c>
      <c r="B15" t="s">
        <v>67</v>
      </c>
      <c r="C15" t="s">
        <v>1391</v>
      </c>
      <c r="D15" t="s">
        <v>1392</v>
      </c>
      <c r="E15" t="s">
        <v>1393</v>
      </c>
      <c r="F15" t="s">
        <v>1394</v>
      </c>
      <c r="G15" t="s">
        <v>1395</v>
      </c>
      <c r="H15" t="s">
        <v>1042</v>
      </c>
      <c r="I15" t="s">
        <v>1043</v>
      </c>
      <c r="J15" t="s">
        <v>119</v>
      </c>
    </row>
    <row r="16" spans="1:10">
      <c r="A16" t="s">
        <v>179</v>
      </c>
      <c r="B16" t="s">
        <v>22</v>
      </c>
      <c r="C16" t="s">
        <v>1143</v>
      </c>
      <c r="D16" t="s">
        <v>1144</v>
      </c>
      <c r="E16" t="s">
        <v>1145</v>
      </c>
      <c r="F16" t="s">
        <v>1146</v>
      </c>
      <c r="G16" t="s">
        <v>1147</v>
      </c>
      <c r="H16" t="s">
        <v>1043</v>
      </c>
      <c r="I16" t="s">
        <v>1043</v>
      </c>
      <c r="J16" t="s">
        <v>1559</v>
      </c>
    </row>
    <row r="17" spans="1:10">
      <c r="A17" t="s">
        <v>1136</v>
      </c>
      <c r="B17" t="s">
        <v>55</v>
      </c>
      <c r="C17" t="s">
        <v>1327</v>
      </c>
      <c r="D17" t="s">
        <v>1328</v>
      </c>
      <c r="E17" t="s">
        <v>1329</v>
      </c>
      <c r="F17" t="s">
        <v>1330</v>
      </c>
      <c r="G17" t="s">
        <v>1331</v>
      </c>
      <c r="H17" t="s">
        <v>1043</v>
      </c>
      <c r="I17" t="s">
        <v>1043</v>
      </c>
      <c r="J17" t="s">
        <v>1559</v>
      </c>
    </row>
    <row r="18" spans="1:10">
      <c r="A18" t="s">
        <v>1142</v>
      </c>
      <c r="B18" t="s">
        <v>63</v>
      </c>
      <c r="C18" t="s">
        <v>1370</v>
      </c>
      <c r="D18" t="s">
        <v>1371</v>
      </c>
      <c r="E18" t="s">
        <v>1372</v>
      </c>
      <c r="F18" t="s">
        <v>1373</v>
      </c>
      <c r="G18" t="s">
        <v>1374</v>
      </c>
      <c r="H18" t="s">
        <v>1045</v>
      </c>
      <c r="I18" t="s">
        <v>1043</v>
      </c>
      <c r="J18" t="s">
        <v>119</v>
      </c>
    </row>
    <row r="19" spans="1:10">
      <c r="A19" t="s">
        <v>641</v>
      </c>
      <c r="B19" t="s">
        <v>21</v>
      </c>
      <c r="C19" t="s">
        <v>1137</v>
      </c>
      <c r="D19" t="s">
        <v>1138</v>
      </c>
      <c r="E19" t="s">
        <v>1139</v>
      </c>
      <c r="F19" t="s">
        <v>1140</v>
      </c>
      <c r="G19" t="s">
        <v>1141</v>
      </c>
      <c r="H19" t="s">
        <v>1045</v>
      </c>
      <c r="I19" t="s">
        <v>1045</v>
      </c>
      <c r="J19" t="s">
        <v>1559</v>
      </c>
    </row>
    <row r="20" spans="1:10">
      <c r="A20" t="s">
        <v>1153</v>
      </c>
      <c r="B20" t="s">
        <v>58</v>
      </c>
      <c r="C20" t="s">
        <v>1344</v>
      </c>
      <c r="D20" t="s">
        <v>1345</v>
      </c>
      <c r="E20" t="s">
        <v>1346</v>
      </c>
      <c r="F20" t="s">
        <v>1347</v>
      </c>
      <c r="G20" t="s">
        <v>1348</v>
      </c>
      <c r="H20" t="s">
        <v>1044</v>
      </c>
      <c r="I20" t="s">
        <v>1044</v>
      </c>
      <c r="J20" t="s">
        <v>1559</v>
      </c>
    </row>
    <row r="21" spans="1:10">
      <c r="A21" t="s">
        <v>1159</v>
      </c>
      <c r="B21" t="s">
        <v>41</v>
      </c>
      <c r="C21" t="s">
        <v>1250</v>
      </c>
      <c r="D21" t="s">
        <v>1251</v>
      </c>
      <c r="E21" t="s">
        <v>1252</v>
      </c>
      <c r="F21" t="s">
        <v>1253</v>
      </c>
      <c r="G21" t="s">
        <v>1254</v>
      </c>
      <c r="H21" t="s">
        <v>1046</v>
      </c>
      <c r="I21" t="s">
        <v>1045</v>
      </c>
      <c r="J21" t="s">
        <v>119</v>
      </c>
    </row>
    <row r="22" spans="1:10">
      <c r="A22" t="s">
        <v>1165</v>
      </c>
      <c r="B22" t="s">
        <v>71</v>
      </c>
      <c r="C22" t="s">
        <v>1414</v>
      </c>
      <c r="D22" t="s">
        <v>1415</v>
      </c>
      <c r="E22" t="s">
        <v>1416</v>
      </c>
      <c r="F22" t="s">
        <v>1417</v>
      </c>
      <c r="G22" t="s">
        <v>1418</v>
      </c>
      <c r="H22" t="s">
        <v>1042</v>
      </c>
      <c r="I22" t="s">
        <v>1042</v>
      </c>
      <c r="J22" t="s">
        <v>1559</v>
      </c>
    </row>
    <row r="23" spans="1:10">
      <c r="A23" t="s">
        <v>828</v>
      </c>
      <c r="B23" t="s">
        <v>17</v>
      </c>
      <c r="C23" t="s">
        <v>1114</v>
      </c>
      <c r="D23" t="s">
        <v>1115</v>
      </c>
      <c r="E23" t="s">
        <v>1116</v>
      </c>
      <c r="F23" t="s">
        <v>1117</v>
      </c>
      <c r="G23" t="s">
        <v>1118</v>
      </c>
      <c r="H23" t="s">
        <v>1044</v>
      </c>
      <c r="I23" t="s">
        <v>1044</v>
      </c>
      <c r="J23" t="s">
        <v>1559</v>
      </c>
    </row>
    <row r="24" spans="1:10">
      <c r="A24" t="s">
        <v>1176</v>
      </c>
      <c r="B24" t="s">
        <v>82</v>
      </c>
      <c r="C24" t="s">
        <v>1478</v>
      </c>
      <c r="D24" t="s">
        <v>1479</v>
      </c>
      <c r="E24" t="s">
        <v>1404</v>
      </c>
      <c r="F24" t="s">
        <v>1480</v>
      </c>
      <c r="G24" t="s">
        <v>1406</v>
      </c>
      <c r="H24" t="s">
        <v>1044</v>
      </c>
      <c r="I24" t="s">
        <v>1044</v>
      </c>
      <c r="J24" t="s">
        <v>1559</v>
      </c>
    </row>
    <row r="25" spans="1:10">
      <c r="A25" t="s">
        <v>1182</v>
      </c>
      <c r="B25" t="s">
        <v>47</v>
      </c>
      <c r="C25" t="s">
        <v>1283</v>
      </c>
      <c r="D25" t="s">
        <v>1284</v>
      </c>
      <c r="E25" t="s">
        <v>1285</v>
      </c>
      <c r="F25" t="s">
        <v>1286</v>
      </c>
      <c r="G25" t="s">
        <v>1287</v>
      </c>
      <c r="H25" t="s">
        <v>1042</v>
      </c>
      <c r="I25" t="s">
        <v>1042</v>
      </c>
      <c r="J25" t="s">
        <v>1559</v>
      </c>
    </row>
    <row r="26" spans="1:10">
      <c r="A26" t="s">
        <v>350</v>
      </c>
      <c r="B26" t="s">
        <v>60</v>
      </c>
      <c r="C26" t="s">
        <v>1059</v>
      </c>
      <c r="D26" t="s">
        <v>1355</v>
      </c>
      <c r="E26" t="s">
        <v>1356</v>
      </c>
      <c r="F26" t="s">
        <v>1061</v>
      </c>
      <c r="G26" t="s">
        <v>1357</v>
      </c>
      <c r="H26" t="s">
        <v>1046</v>
      </c>
      <c r="I26" t="s">
        <v>1046</v>
      </c>
      <c r="J26" t="s">
        <v>1559</v>
      </c>
    </row>
    <row r="27" spans="1:10">
      <c r="A27" t="s">
        <v>1193</v>
      </c>
      <c r="B27" t="s">
        <v>38</v>
      </c>
      <c r="C27" t="s">
        <v>1232</v>
      </c>
      <c r="D27" t="s">
        <v>1233</v>
      </c>
      <c r="E27" t="s">
        <v>1234</v>
      </c>
      <c r="F27" t="s">
        <v>1235</v>
      </c>
      <c r="G27" t="s">
        <v>1236</v>
      </c>
      <c r="H27" t="s">
        <v>1042</v>
      </c>
      <c r="I27" t="s">
        <v>1042</v>
      </c>
      <c r="J27" t="s">
        <v>1559</v>
      </c>
    </row>
    <row r="28" spans="1:10">
      <c r="A28" t="s">
        <v>503</v>
      </c>
      <c r="B28" t="s">
        <v>85</v>
      </c>
      <c r="C28" t="s">
        <v>1494</v>
      </c>
      <c r="D28" t="s">
        <v>1495</v>
      </c>
      <c r="E28" t="s">
        <v>1496</v>
      </c>
      <c r="F28" t="s">
        <v>1497</v>
      </c>
      <c r="G28" t="s">
        <v>1498</v>
      </c>
      <c r="H28" t="s">
        <v>1045</v>
      </c>
      <c r="I28" t="s">
        <v>1045</v>
      </c>
      <c r="J28" t="s">
        <v>1559</v>
      </c>
    </row>
    <row r="29" spans="1:10">
      <c r="A29" t="s">
        <v>1204</v>
      </c>
      <c r="B29" t="s">
        <v>14</v>
      </c>
      <c r="C29" t="s">
        <v>1096</v>
      </c>
      <c r="D29" t="s">
        <v>1097</v>
      </c>
      <c r="E29" t="s">
        <v>1098</v>
      </c>
      <c r="F29" t="s">
        <v>1099</v>
      </c>
      <c r="G29" t="s">
        <v>1100</v>
      </c>
      <c r="H29" t="s">
        <v>1042</v>
      </c>
      <c r="I29" t="s">
        <v>1046</v>
      </c>
      <c r="J29" t="s">
        <v>119</v>
      </c>
    </row>
    <row r="30" spans="1:10">
      <c r="A30" t="s">
        <v>474</v>
      </c>
      <c r="B30" t="s">
        <v>44</v>
      </c>
      <c r="C30" t="s">
        <v>1267</v>
      </c>
      <c r="D30" t="s">
        <v>1268</v>
      </c>
      <c r="E30" t="s">
        <v>1269</v>
      </c>
      <c r="F30" t="s">
        <v>1270</v>
      </c>
      <c r="G30" t="s">
        <v>1271</v>
      </c>
      <c r="H30" t="s">
        <v>1042</v>
      </c>
      <c r="I30" t="s">
        <v>1042</v>
      </c>
      <c r="J30" t="s">
        <v>1559</v>
      </c>
    </row>
    <row r="31" spans="1:10">
      <c r="A31" t="s">
        <v>1215</v>
      </c>
      <c r="B31" t="s">
        <v>30</v>
      </c>
      <c r="C31" t="s">
        <v>1188</v>
      </c>
      <c r="D31" t="s">
        <v>1189</v>
      </c>
      <c r="E31" t="s">
        <v>1190</v>
      </c>
      <c r="F31" t="s">
        <v>1191</v>
      </c>
      <c r="G31" t="s">
        <v>1192</v>
      </c>
      <c r="H31" t="s">
        <v>1042</v>
      </c>
      <c r="I31" t="s">
        <v>1042</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51</v>
      </c>
      <c r="C33" t="s">
        <v>1305</v>
      </c>
      <c r="D33" t="s">
        <v>1306</v>
      </c>
      <c r="E33" t="s">
        <v>1307</v>
      </c>
      <c r="F33" t="s">
        <v>1308</v>
      </c>
      <c r="G33" t="s">
        <v>1309</v>
      </c>
      <c r="H33" t="s">
        <v>1043</v>
      </c>
      <c r="I33" t="s">
        <v>1043</v>
      </c>
      <c r="J33" t="s">
        <v>1559</v>
      </c>
    </row>
    <row r="34" spans="1:10">
      <c r="A34" t="s">
        <v>477</v>
      </c>
      <c r="B34" t="s">
        <v>50</v>
      </c>
      <c r="C34" t="s">
        <v>1299</v>
      </c>
      <c r="D34" t="s">
        <v>1300</v>
      </c>
      <c r="E34" t="s">
        <v>1301</v>
      </c>
      <c r="F34" t="s">
        <v>1302</v>
      </c>
      <c r="G34" t="s">
        <v>1303</v>
      </c>
      <c r="H34" t="s">
        <v>1045</v>
      </c>
      <c r="I34" t="s">
        <v>1044</v>
      </c>
      <c r="J34" t="s">
        <v>119</v>
      </c>
    </row>
    <row r="35" spans="1:10">
      <c r="A35" t="s">
        <v>1237</v>
      </c>
      <c r="B35" t="s">
        <v>23</v>
      </c>
      <c r="C35" t="s">
        <v>1148</v>
      </c>
      <c r="D35" t="s">
        <v>1149</v>
      </c>
      <c r="E35" t="s">
        <v>1150</v>
      </c>
      <c r="F35" t="s">
        <v>1151</v>
      </c>
      <c r="G35" t="s">
        <v>1152</v>
      </c>
      <c r="H35" t="s">
        <v>1042</v>
      </c>
      <c r="I35" t="s">
        <v>1042</v>
      </c>
      <c r="J35" t="s">
        <v>1559</v>
      </c>
    </row>
    <row r="36" spans="1:10">
      <c r="A36" t="s">
        <v>1243</v>
      </c>
      <c r="B36" t="s">
        <v>73</v>
      </c>
      <c r="C36" t="s">
        <v>1425</v>
      </c>
      <c r="D36" t="s">
        <v>1426</v>
      </c>
      <c r="E36" t="s">
        <v>1427</v>
      </c>
      <c r="F36" t="s">
        <v>1428</v>
      </c>
      <c r="G36" t="s">
        <v>1429</v>
      </c>
      <c r="H36" t="s">
        <v>1045</v>
      </c>
      <c r="I36" t="s">
        <v>1046</v>
      </c>
      <c r="J36" t="s">
        <v>119</v>
      </c>
    </row>
    <row r="37" spans="1:10">
      <c r="A37" t="s">
        <v>1249</v>
      </c>
      <c r="B37" t="s">
        <v>34</v>
      </c>
      <c r="C37" t="s">
        <v>1210</v>
      </c>
      <c r="D37" t="s">
        <v>1211</v>
      </c>
      <c r="E37" t="s">
        <v>1212</v>
      </c>
      <c r="F37" t="s">
        <v>1213</v>
      </c>
      <c r="G37" t="s">
        <v>1214</v>
      </c>
      <c r="H37" t="s">
        <v>1043</v>
      </c>
      <c r="I37" t="s">
        <v>1043</v>
      </c>
      <c r="J37" t="s">
        <v>1559</v>
      </c>
    </row>
    <row r="38" spans="1:10">
      <c r="A38" t="s">
        <v>1255</v>
      </c>
      <c r="B38" t="s">
        <v>74</v>
      </c>
      <c r="C38" t="s">
        <v>1431</v>
      </c>
      <c r="D38" t="s">
        <v>1432</v>
      </c>
      <c r="E38" t="s">
        <v>1433</v>
      </c>
      <c r="F38" t="s">
        <v>1434</v>
      </c>
      <c r="G38" t="s">
        <v>1435</v>
      </c>
      <c r="H38" t="s">
        <v>1044</v>
      </c>
      <c r="I38" t="s">
        <v>1044</v>
      </c>
      <c r="J38" t="s">
        <v>1559</v>
      </c>
    </row>
    <row r="39" spans="1:10">
      <c r="A39" t="s">
        <v>363</v>
      </c>
      <c r="B39" t="s">
        <v>70</v>
      </c>
      <c r="C39" t="s">
        <v>1408</v>
      </c>
      <c r="D39" t="s">
        <v>1409</v>
      </c>
      <c r="E39" t="s">
        <v>1410</v>
      </c>
      <c r="F39" t="s">
        <v>1411</v>
      </c>
      <c r="G39" t="s">
        <v>1412</v>
      </c>
      <c r="H39" t="s">
        <v>1044</v>
      </c>
      <c r="I39" t="s">
        <v>1044</v>
      </c>
      <c r="J39" t="s">
        <v>1559</v>
      </c>
    </row>
    <row r="40" spans="1:10">
      <c r="A40" t="s">
        <v>1266</v>
      </c>
      <c r="B40" t="s">
        <v>8</v>
      </c>
      <c r="C40" t="s">
        <v>1063</v>
      </c>
      <c r="D40" t="s">
        <v>1064</v>
      </c>
      <c r="E40" t="s">
        <v>1065</v>
      </c>
      <c r="F40" t="s">
        <v>1066</v>
      </c>
      <c r="G40" t="s">
        <v>1067</v>
      </c>
      <c r="H40" t="s">
        <v>1044</v>
      </c>
      <c r="I40" t="s">
        <v>1043</v>
      </c>
      <c r="J40" t="s">
        <v>119</v>
      </c>
    </row>
    <row r="41" spans="1:10">
      <c r="A41" t="s">
        <v>1272</v>
      </c>
      <c r="B41" t="s">
        <v>27</v>
      </c>
      <c r="C41" t="s">
        <v>1171</v>
      </c>
      <c r="D41" t="s">
        <v>1172</v>
      </c>
      <c r="E41" t="s">
        <v>1173</v>
      </c>
      <c r="F41" t="s">
        <v>1174</v>
      </c>
      <c r="G41" t="s">
        <v>1175</v>
      </c>
      <c r="H41" t="s">
        <v>1043</v>
      </c>
      <c r="I41" t="s">
        <v>1043</v>
      </c>
      <c r="J41" t="s">
        <v>1559</v>
      </c>
    </row>
    <row r="42" spans="1:10">
      <c r="A42" t="s">
        <v>367</v>
      </c>
      <c r="B42" t="s">
        <v>83</v>
      </c>
      <c r="C42" t="s">
        <v>1482</v>
      </c>
      <c r="D42" t="s">
        <v>1483</v>
      </c>
      <c r="E42" t="s">
        <v>1484</v>
      </c>
      <c r="F42" t="s">
        <v>1485</v>
      </c>
      <c r="G42" t="s">
        <v>1486</v>
      </c>
      <c r="H42" t="s">
        <v>1045</v>
      </c>
      <c r="I42" t="s">
        <v>1045</v>
      </c>
      <c r="J42" t="s">
        <v>1559</v>
      </c>
    </row>
    <row r="43" spans="1:10">
      <c r="A43" t="s">
        <v>737</v>
      </c>
      <c r="B43" t="s">
        <v>5</v>
      </c>
      <c r="C43" t="s">
        <v>1051</v>
      </c>
      <c r="D43" t="s">
        <v>1052</v>
      </c>
      <c r="E43" t="s">
        <v>1053</v>
      </c>
      <c r="F43" t="s">
        <v>1054</v>
      </c>
      <c r="G43" t="s">
        <v>1055</v>
      </c>
      <c r="H43" t="s">
        <v>1042</v>
      </c>
      <c r="I43" t="s">
        <v>1042</v>
      </c>
      <c r="J43" t="s">
        <v>1559</v>
      </c>
    </row>
    <row r="44" spans="1:10">
      <c r="A44" t="s">
        <v>996</v>
      </c>
      <c r="B44" t="s">
        <v>76</v>
      </c>
      <c r="C44" t="s">
        <v>1443</v>
      </c>
      <c r="D44" t="s">
        <v>1444</v>
      </c>
      <c r="E44" t="s">
        <v>1445</v>
      </c>
      <c r="F44" t="s">
        <v>1446</v>
      </c>
      <c r="G44" t="s">
        <v>1447</v>
      </c>
      <c r="H44" t="s">
        <v>1043</v>
      </c>
      <c r="I44" t="s">
        <v>1042</v>
      </c>
      <c r="J44" t="s">
        <v>119</v>
      </c>
    </row>
    <row r="45" spans="1:10">
      <c r="A45" t="s">
        <v>320</v>
      </c>
      <c r="B45" t="s">
        <v>48</v>
      </c>
      <c r="C45" t="s">
        <v>1288</v>
      </c>
      <c r="D45" t="s">
        <v>1289</v>
      </c>
      <c r="E45" t="s">
        <v>1290</v>
      </c>
      <c r="F45" t="s">
        <v>1291</v>
      </c>
      <c r="G45" t="s">
        <v>1292</v>
      </c>
      <c r="H45" t="s">
        <v>1044</v>
      </c>
      <c r="I45" t="s">
        <v>1044</v>
      </c>
      <c r="J45" t="s">
        <v>1559</v>
      </c>
    </row>
    <row r="46" spans="1:10">
      <c r="A46" t="s">
        <v>1298</v>
      </c>
      <c r="B46" t="s">
        <v>46</v>
      </c>
      <c r="C46" t="s">
        <v>1278</v>
      </c>
      <c r="D46" t="s">
        <v>1279</v>
      </c>
      <c r="E46" t="s">
        <v>1280</v>
      </c>
      <c r="F46" t="s">
        <v>1281</v>
      </c>
      <c r="G46" t="s">
        <v>1282</v>
      </c>
      <c r="H46" t="s">
        <v>1043</v>
      </c>
      <c r="I46" t="s">
        <v>1043</v>
      </c>
      <c r="J46" t="s">
        <v>1559</v>
      </c>
    </row>
    <row r="47" spans="1:10">
      <c r="A47" t="s">
        <v>1304</v>
      </c>
      <c r="B47" t="s">
        <v>40</v>
      </c>
      <c r="C47" t="s">
        <v>1244</v>
      </c>
      <c r="D47" t="s">
        <v>1245</v>
      </c>
      <c r="E47" t="s">
        <v>1246</v>
      </c>
      <c r="F47" t="s">
        <v>1247</v>
      </c>
      <c r="G47" t="s">
        <v>1248</v>
      </c>
      <c r="H47" t="s">
        <v>1043</v>
      </c>
      <c r="I47" t="s">
        <v>1043</v>
      </c>
      <c r="J47" t="s">
        <v>1559</v>
      </c>
    </row>
    <row r="48" spans="1:10">
      <c r="A48" t="s">
        <v>723</v>
      </c>
      <c r="B48" t="s">
        <v>32</v>
      </c>
      <c r="C48" t="s">
        <v>1199</v>
      </c>
      <c r="D48" t="s">
        <v>1200</v>
      </c>
      <c r="E48" t="s">
        <v>1201</v>
      </c>
      <c r="F48" t="s">
        <v>1202</v>
      </c>
      <c r="G48" t="s">
        <v>1203</v>
      </c>
      <c r="H48" t="s">
        <v>1043</v>
      </c>
      <c r="I48" t="s">
        <v>1043</v>
      </c>
      <c r="J48" t="s">
        <v>1559</v>
      </c>
    </row>
    <row r="49" spans="1:10">
      <c r="A49" t="s">
        <v>685</v>
      </c>
      <c r="B49" t="s">
        <v>77</v>
      </c>
      <c r="C49" t="s">
        <v>1449</v>
      </c>
      <c r="D49" t="s">
        <v>1450</v>
      </c>
      <c r="E49" t="s">
        <v>1451</v>
      </c>
      <c r="F49" t="s">
        <v>1452</v>
      </c>
      <c r="G49" t="s">
        <v>1453</v>
      </c>
      <c r="H49" t="s">
        <v>1045</v>
      </c>
      <c r="I49" t="s">
        <v>1045</v>
      </c>
      <c r="J49" t="s">
        <v>1559</v>
      </c>
    </row>
    <row r="50" spans="1:10">
      <c r="A50" t="s">
        <v>1320</v>
      </c>
      <c r="B50" t="s">
        <v>35</v>
      </c>
      <c r="C50" t="s">
        <v>1216</v>
      </c>
      <c r="D50" t="s">
        <v>1217</v>
      </c>
      <c r="E50" t="s">
        <v>1218</v>
      </c>
      <c r="F50" t="s">
        <v>1219</v>
      </c>
      <c r="G50" t="s">
        <v>1220</v>
      </c>
      <c r="H50" t="s">
        <v>1043</v>
      </c>
      <c r="I50" t="s">
        <v>1043</v>
      </c>
      <c r="J50" t="s">
        <v>1559</v>
      </c>
    </row>
    <row r="51" spans="1:10">
      <c r="A51" t="s">
        <v>1326</v>
      </c>
      <c r="B51" t="s">
        <v>12</v>
      </c>
      <c r="C51" t="s">
        <v>1085</v>
      </c>
      <c r="D51" t="s">
        <v>1086</v>
      </c>
      <c r="E51" t="s">
        <v>1087</v>
      </c>
      <c r="F51" t="s">
        <v>1088</v>
      </c>
      <c r="G51" t="s">
        <v>1089</v>
      </c>
      <c r="H51" t="s">
        <v>1042</v>
      </c>
      <c r="I51" t="s">
        <v>1042</v>
      </c>
      <c r="J51" t="s">
        <v>1559</v>
      </c>
    </row>
    <row r="52" spans="1:10">
      <c r="A52" t="s">
        <v>1332</v>
      </c>
      <c r="B52" t="s">
        <v>33</v>
      </c>
      <c r="C52" t="s">
        <v>1205</v>
      </c>
      <c r="D52" t="s">
        <v>1206</v>
      </c>
      <c r="E52" t="s">
        <v>1207</v>
      </c>
      <c r="F52" t="s">
        <v>1208</v>
      </c>
      <c r="G52" t="s">
        <v>1209</v>
      </c>
      <c r="H52" t="s">
        <v>1042</v>
      </c>
      <c r="I52" t="s">
        <v>1044</v>
      </c>
      <c r="J52" t="s">
        <v>119</v>
      </c>
    </row>
    <row r="53" spans="1:10">
      <c r="A53" t="s">
        <v>662</v>
      </c>
      <c r="B53" t="s">
        <v>54</v>
      </c>
      <c r="C53" t="s">
        <v>1321</v>
      </c>
      <c r="D53" t="s">
        <v>1322</v>
      </c>
      <c r="E53" t="s">
        <v>1323</v>
      </c>
      <c r="F53" t="s">
        <v>1324</v>
      </c>
      <c r="G53" t="s">
        <v>1325</v>
      </c>
      <c r="H53" t="s">
        <v>1043</v>
      </c>
      <c r="I53" t="s">
        <v>1044</v>
      </c>
      <c r="J53" t="s">
        <v>119</v>
      </c>
    </row>
    <row r="54" spans="1:10">
      <c r="A54" t="s">
        <v>1343</v>
      </c>
      <c r="B54" t="s">
        <v>80</v>
      </c>
      <c r="C54" t="s">
        <v>1467</v>
      </c>
      <c r="D54" t="s">
        <v>1468</v>
      </c>
      <c r="E54" t="s">
        <v>1469</v>
      </c>
      <c r="F54" t="s">
        <v>1470</v>
      </c>
      <c r="G54" t="s">
        <v>1471</v>
      </c>
      <c r="H54" t="s">
        <v>1042</v>
      </c>
      <c r="I54" t="s">
        <v>1042</v>
      </c>
      <c r="J54" t="s">
        <v>1559</v>
      </c>
    </row>
    <row r="55" spans="1:10">
      <c r="A55" t="s">
        <v>1349</v>
      </c>
      <c r="B55" t="s">
        <v>62</v>
      </c>
      <c r="C55" t="s">
        <v>1364</v>
      </c>
      <c r="D55" t="s">
        <v>1365</v>
      </c>
      <c r="E55" t="s">
        <v>1366</v>
      </c>
      <c r="F55" t="s">
        <v>1367</v>
      </c>
      <c r="G55" t="s">
        <v>1368</v>
      </c>
      <c r="H55" t="s">
        <v>1042</v>
      </c>
      <c r="I55" t="s">
        <v>1045</v>
      </c>
      <c r="J55" t="s">
        <v>119</v>
      </c>
    </row>
    <row r="56" spans="1:10">
      <c r="A56" t="s">
        <v>296</v>
      </c>
      <c r="B56" t="s">
        <v>13</v>
      </c>
      <c r="C56" t="s">
        <v>1091</v>
      </c>
      <c r="D56" t="s">
        <v>1092</v>
      </c>
      <c r="E56" t="s">
        <v>1093</v>
      </c>
      <c r="F56" t="s">
        <v>1094</v>
      </c>
      <c r="G56" t="s">
        <v>1095</v>
      </c>
      <c r="H56" t="s">
        <v>1046</v>
      </c>
      <c r="I56" t="s">
        <v>1046</v>
      </c>
      <c r="J56" t="s">
        <v>1559</v>
      </c>
    </row>
    <row r="57" spans="1:10">
      <c r="A57" t="s">
        <v>442</v>
      </c>
      <c r="B57" t="s">
        <v>16</v>
      </c>
      <c r="C57" t="s">
        <v>1108</v>
      </c>
      <c r="D57" t="s">
        <v>1109</v>
      </c>
      <c r="E57" t="s">
        <v>1110</v>
      </c>
      <c r="F57" t="s">
        <v>1111</v>
      </c>
      <c r="G57" t="s">
        <v>1112</v>
      </c>
      <c r="H57" t="s">
        <v>1045</v>
      </c>
      <c r="I57" t="s">
        <v>1045</v>
      </c>
      <c r="J57" t="s">
        <v>1559</v>
      </c>
    </row>
    <row r="58" spans="1:10">
      <c r="A58" t="s">
        <v>1363</v>
      </c>
      <c r="B58" t="s">
        <v>64</v>
      </c>
      <c r="C58" t="s">
        <v>1376</v>
      </c>
      <c r="D58" t="s">
        <v>1377</v>
      </c>
      <c r="E58" t="s">
        <v>1378</v>
      </c>
      <c r="F58" t="s">
        <v>1379</v>
      </c>
      <c r="G58" t="s">
        <v>1380</v>
      </c>
      <c r="H58" t="s">
        <v>1043</v>
      </c>
      <c r="I58" t="s">
        <v>1043</v>
      </c>
      <c r="J58" t="s">
        <v>1559</v>
      </c>
    </row>
    <row r="59" spans="1:10">
      <c r="A59" t="s">
        <v>1369</v>
      </c>
      <c r="B59" t="s">
        <v>65</v>
      </c>
      <c r="C59" t="s">
        <v>1381</v>
      </c>
      <c r="D59" t="s">
        <v>1382</v>
      </c>
      <c r="E59" t="s">
        <v>1383</v>
      </c>
      <c r="F59" t="s">
        <v>1384</v>
      </c>
      <c r="G59" t="s">
        <v>1385</v>
      </c>
      <c r="H59" t="s">
        <v>1044</v>
      </c>
      <c r="I59" t="s">
        <v>1044</v>
      </c>
      <c r="J59" t="s">
        <v>1559</v>
      </c>
    </row>
    <row r="60" spans="1:10">
      <c r="A60" t="s">
        <v>1375</v>
      </c>
      <c r="B60" t="s">
        <v>72</v>
      </c>
      <c r="C60" t="s">
        <v>1420</v>
      </c>
      <c r="D60" t="s">
        <v>1421</v>
      </c>
      <c r="E60" t="s">
        <v>1422</v>
      </c>
      <c r="F60" t="s">
        <v>1423</v>
      </c>
      <c r="G60" t="s">
        <v>1424</v>
      </c>
      <c r="H60" t="s">
        <v>1042</v>
      </c>
      <c r="I60" t="s">
        <v>1042</v>
      </c>
      <c r="J60" t="s">
        <v>1559</v>
      </c>
    </row>
    <row r="61" spans="1:10">
      <c r="A61" t="s">
        <v>124</v>
      </c>
      <c r="B61" t="s">
        <v>37</v>
      </c>
      <c r="C61" t="s">
        <v>1227</v>
      </c>
      <c r="D61" t="s">
        <v>1228</v>
      </c>
      <c r="E61" t="s">
        <v>1229</v>
      </c>
      <c r="F61" t="s">
        <v>1230</v>
      </c>
      <c r="G61" t="s">
        <v>1231</v>
      </c>
      <c r="H61" t="s">
        <v>1044</v>
      </c>
      <c r="I61" t="s">
        <v>1044</v>
      </c>
      <c r="J61" t="s">
        <v>1559</v>
      </c>
    </row>
    <row r="62" spans="1:10">
      <c r="A62" t="s">
        <v>258</v>
      </c>
      <c r="B62" t="s">
        <v>26</v>
      </c>
      <c r="C62" t="s">
        <v>1166</v>
      </c>
      <c r="D62" t="s">
        <v>1167</v>
      </c>
      <c r="E62" t="s">
        <v>1168</v>
      </c>
      <c r="F62" t="s">
        <v>1169</v>
      </c>
      <c r="G62" t="s">
        <v>1170</v>
      </c>
      <c r="H62" t="s">
        <v>1044</v>
      </c>
      <c r="I62" t="s">
        <v>1044</v>
      </c>
      <c r="J62" t="s">
        <v>1559</v>
      </c>
    </row>
    <row r="63" spans="1:10">
      <c r="A63" t="s">
        <v>1390</v>
      </c>
      <c r="B63" t="s">
        <v>81</v>
      </c>
      <c r="C63" t="s">
        <v>1472</v>
      </c>
      <c r="D63" t="s">
        <v>1473</v>
      </c>
      <c r="E63" t="s">
        <v>1474</v>
      </c>
      <c r="F63" t="s">
        <v>1475</v>
      </c>
      <c r="G63" t="s">
        <v>1476</v>
      </c>
      <c r="H63" t="s">
        <v>1043</v>
      </c>
      <c r="I63" t="s">
        <v>1043</v>
      </c>
      <c r="J63" t="s">
        <v>1559</v>
      </c>
    </row>
    <row r="64" spans="1:10">
      <c r="A64" t="s">
        <v>1396</v>
      </c>
      <c r="B64" t="s">
        <v>18</v>
      </c>
      <c r="C64" t="s">
        <v>1120</v>
      </c>
      <c r="D64" t="s">
        <v>1121</v>
      </c>
      <c r="E64" t="s">
        <v>1122</v>
      </c>
      <c r="F64" t="s">
        <v>1123</v>
      </c>
      <c r="G64" t="s">
        <v>1124</v>
      </c>
      <c r="H64" t="s">
        <v>1044</v>
      </c>
      <c r="I64" t="s">
        <v>1044</v>
      </c>
      <c r="J64" t="s">
        <v>1559</v>
      </c>
    </row>
    <row r="65" spans="1:10">
      <c r="A65" t="s">
        <v>681</v>
      </c>
      <c r="B65" t="s">
        <v>39</v>
      </c>
      <c r="C65" t="s">
        <v>1238</v>
      </c>
      <c r="D65" t="s">
        <v>1239</v>
      </c>
      <c r="E65" t="s">
        <v>1240</v>
      </c>
      <c r="F65" t="s">
        <v>1241</v>
      </c>
      <c r="G65" t="s">
        <v>1242</v>
      </c>
      <c r="H65" t="s">
        <v>1045</v>
      </c>
      <c r="I65" t="s">
        <v>1043</v>
      </c>
      <c r="J65" t="s">
        <v>119</v>
      </c>
    </row>
    <row r="66" spans="1:10">
      <c r="A66" t="s">
        <v>1407</v>
      </c>
      <c r="B66" t="s">
        <v>36</v>
      </c>
      <c r="C66" t="s">
        <v>1221</v>
      </c>
      <c r="D66" t="s">
        <v>1222</v>
      </c>
      <c r="E66" t="s">
        <v>1223</v>
      </c>
      <c r="F66" t="s">
        <v>1224</v>
      </c>
      <c r="G66" t="s">
        <v>1225</v>
      </c>
      <c r="H66" t="s">
        <v>1044</v>
      </c>
      <c r="I66" t="s">
        <v>1044</v>
      </c>
      <c r="J66" t="s">
        <v>1559</v>
      </c>
    </row>
    <row r="67" spans="1:10">
      <c r="A67" t="s">
        <v>1413</v>
      </c>
      <c r="B67" t="s">
        <v>29</v>
      </c>
      <c r="C67" t="s">
        <v>1183</v>
      </c>
      <c r="D67" t="s">
        <v>1184</v>
      </c>
      <c r="E67" t="s">
        <v>1185</v>
      </c>
      <c r="F67" t="s">
        <v>1186</v>
      </c>
      <c r="G67" t="s">
        <v>1187</v>
      </c>
      <c r="H67" t="s">
        <v>1045</v>
      </c>
      <c r="I67" t="s">
        <v>1045</v>
      </c>
      <c r="J67" t="s">
        <v>1559</v>
      </c>
    </row>
    <row r="68" spans="1:10">
      <c r="A68" t="s">
        <v>1419</v>
      </c>
      <c r="B68" t="s">
        <v>19</v>
      </c>
      <c r="C68" t="s">
        <v>1126</v>
      </c>
      <c r="D68" t="s">
        <v>1127</v>
      </c>
      <c r="E68" t="s">
        <v>1128</v>
      </c>
      <c r="F68" t="s">
        <v>1129</v>
      </c>
      <c r="G68" t="s">
        <v>1130</v>
      </c>
      <c r="H68" t="s">
        <v>1045</v>
      </c>
      <c r="I68" t="s">
        <v>1045</v>
      </c>
      <c r="J68" t="s">
        <v>1559</v>
      </c>
    </row>
    <row r="69" spans="1:10">
      <c r="A69" t="s">
        <v>823</v>
      </c>
      <c r="B69" t="s">
        <v>57</v>
      </c>
      <c r="C69" t="s">
        <v>1338</v>
      </c>
      <c r="D69" t="s">
        <v>1339</v>
      </c>
      <c r="E69" t="s">
        <v>1340</v>
      </c>
      <c r="F69" t="s">
        <v>1341</v>
      </c>
      <c r="G69" t="s">
        <v>1342</v>
      </c>
      <c r="H69" t="s">
        <v>1046</v>
      </c>
      <c r="I69" t="s">
        <v>1045</v>
      </c>
      <c r="J69" t="s">
        <v>119</v>
      </c>
    </row>
    <row r="70" spans="1:10">
      <c r="A70" t="s">
        <v>1430</v>
      </c>
      <c r="B70" t="s">
        <v>84</v>
      </c>
      <c r="C70" t="s">
        <v>1488</v>
      </c>
      <c r="D70" t="s">
        <v>1489</v>
      </c>
      <c r="E70" t="s">
        <v>1490</v>
      </c>
      <c r="F70" t="s">
        <v>1491</v>
      </c>
      <c r="G70" t="s">
        <v>1492</v>
      </c>
      <c r="H70" t="s">
        <v>1042</v>
      </c>
      <c r="I70" t="s">
        <v>1043</v>
      </c>
      <c r="J70" t="s">
        <v>119</v>
      </c>
    </row>
    <row r="71" spans="1:10">
      <c r="A71" t="s">
        <v>1436</v>
      </c>
      <c r="B71" t="s">
        <v>61</v>
      </c>
      <c r="C71" t="s">
        <v>1358</v>
      </c>
      <c r="D71" t="s">
        <v>1359</v>
      </c>
      <c r="E71" t="s">
        <v>1360</v>
      </c>
      <c r="F71" t="s">
        <v>1361</v>
      </c>
      <c r="G71" t="s">
        <v>1362</v>
      </c>
      <c r="H71" t="s">
        <v>1046</v>
      </c>
      <c r="I71" t="s">
        <v>1046</v>
      </c>
      <c r="J71" t="s">
        <v>1559</v>
      </c>
    </row>
    <row r="72" spans="1:10">
      <c r="A72" t="s">
        <v>1442</v>
      </c>
      <c r="B72" t="s">
        <v>28</v>
      </c>
      <c r="C72" t="s">
        <v>1177</v>
      </c>
      <c r="D72" t="s">
        <v>1178</v>
      </c>
      <c r="E72" t="s">
        <v>1179</v>
      </c>
      <c r="F72" t="s">
        <v>1180</v>
      </c>
      <c r="G72" t="s">
        <v>1181</v>
      </c>
      <c r="H72" t="s">
        <v>1042</v>
      </c>
      <c r="I72" t="s">
        <v>1042</v>
      </c>
      <c r="J72" t="s">
        <v>1559</v>
      </c>
    </row>
    <row r="73" spans="1:10">
      <c r="A73" t="s">
        <v>1448</v>
      </c>
      <c r="B73" t="s">
        <v>49</v>
      </c>
      <c r="C73" t="s">
        <v>1293</v>
      </c>
      <c r="D73" t="s">
        <v>1294</v>
      </c>
      <c r="E73" t="s">
        <v>1295</v>
      </c>
      <c r="F73" t="s">
        <v>1296</v>
      </c>
      <c r="G73" t="s">
        <v>1297</v>
      </c>
      <c r="H73" t="s">
        <v>1046</v>
      </c>
      <c r="I73" t="s">
        <v>1046</v>
      </c>
      <c r="J73" t="s">
        <v>1559</v>
      </c>
    </row>
    <row r="74" spans="1:10">
      <c r="A74" t="s">
        <v>1454</v>
      </c>
      <c r="B74" t="s">
        <v>20</v>
      </c>
      <c r="C74" t="s">
        <v>1131</v>
      </c>
      <c r="D74" t="s">
        <v>1132</v>
      </c>
      <c r="E74" t="s">
        <v>1133</v>
      </c>
      <c r="F74" t="s">
        <v>1134</v>
      </c>
      <c r="G74" t="s">
        <v>1135</v>
      </c>
      <c r="H74" t="s">
        <v>1045</v>
      </c>
      <c r="I74" t="s">
        <v>1045</v>
      </c>
      <c r="J74" t="s">
        <v>1559</v>
      </c>
    </row>
    <row r="75" spans="1:10">
      <c r="A75" t="s">
        <v>1460</v>
      </c>
      <c r="B75" t="s">
        <v>79</v>
      </c>
      <c r="C75" t="s">
        <v>1461</v>
      </c>
      <c r="D75" t="s">
        <v>1462</v>
      </c>
      <c r="E75" t="s">
        <v>1463</v>
      </c>
      <c r="F75" t="s">
        <v>1464</v>
      </c>
      <c r="G75" t="s">
        <v>1465</v>
      </c>
      <c r="H75" t="s">
        <v>1045</v>
      </c>
      <c r="I75" t="s">
        <v>1045</v>
      </c>
      <c r="J75" t="s">
        <v>1559</v>
      </c>
    </row>
    <row r="76" spans="1:10">
      <c r="A76" t="s">
        <v>1466</v>
      </c>
      <c r="B76" t="s">
        <v>66</v>
      </c>
      <c r="C76" t="s">
        <v>1386</v>
      </c>
      <c r="D76" t="s">
        <v>1387</v>
      </c>
      <c r="E76" t="s">
        <v>1388</v>
      </c>
      <c r="F76" t="s">
        <v>1389</v>
      </c>
      <c r="G76" t="s">
        <v>1061</v>
      </c>
      <c r="H76" t="s">
        <v>1043</v>
      </c>
      <c r="I76" t="s">
        <v>1043</v>
      </c>
      <c r="J76" t="s">
        <v>1559</v>
      </c>
    </row>
    <row r="77" spans="1:10">
      <c r="A77" t="s">
        <v>289</v>
      </c>
      <c r="B77" t="s">
        <v>42</v>
      </c>
      <c r="C77" t="s">
        <v>1256</v>
      </c>
      <c r="D77" t="s">
        <v>1257</v>
      </c>
      <c r="E77" t="s">
        <v>1258</v>
      </c>
      <c r="F77" t="s">
        <v>1259</v>
      </c>
      <c r="G77" t="s">
        <v>1260</v>
      </c>
      <c r="H77" t="s">
        <v>1044</v>
      </c>
      <c r="I77" t="s">
        <v>1044</v>
      </c>
      <c r="J77" t="s">
        <v>1559</v>
      </c>
    </row>
    <row r="78" spans="1:10">
      <c r="A78" t="s">
        <v>1477</v>
      </c>
      <c r="B78" t="s">
        <v>11</v>
      </c>
      <c r="C78" t="s">
        <v>1080</v>
      </c>
      <c r="D78" t="s">
        <v>1081</v>
      </c>
      <c r="E78" t="s">
        <v>1082</v>
      </c>
      <c r="F78" t="s">
        <v>1083</v>
      </c>
      <c r="G78" t="s">
        <v>1084</v>
      </c>
      <c r="H78" t="s">
        <v>1045</v>
      </c>
      <c r="I78" t="s">
        <v>1045</v>
      </c>
      <c r="J78" t="s">
        <v>1559</v>
      </c>
    </row>
    <row r="79" spans="1:10">
      <c r="A79" t="s">
        <v>1481</v>
      </c>
      <c r="B79" t="s">
        <v>31</v>
      </c>
      <c r="C79" t="s">
        <v>1194</v>
      </c>
      <c r="D79" t="s">
        <v>1195</v>
      </c>
      <c r="E79" t="s">
        <v>1196</v>
      </c>
      <c r="F79" t="s">
        <v>1197</v>
      </c>
      <c r="G79" t="s">
        <v>1198</v>
      </c>
      <c r="H79" t="s">
        <v>1042</v>
      </c>
      <c r="I79" t="s">
        <v>1042</v>
      </c>
      <c r="J79" t="s">
        <v>1559</v>
      </c>
    </row>
    <row r="80" spans="1:10">
      <c r="A80" t="s">
        <v>1487</v>
      </c>
      <c r="B80" t="s">
        <v>7</v>
      </c>
      <c r="C80" t="s">
        <v>1057</v>
      </c>
      <c r="D80" t="s">
        <v>1058</v>
      </c>
      <c r="E80" t="s">
        <v>1059</v>
      </c>
      <c r="F80" t="s">
        <v>1060</v>
      </c>
      <c r="G80" t="s">
        <v>1061</v>
      </c>
      <c r="H80" t="s">
        <v>1043</v>
      </c>
      <c r="I80" t="s">
        <v>1043</v>
      </c>
      <c r="J80" t="s">
        <v>1559</v>
      </c>
    </row>
    <row r="81" spans="1:10">
      <c r="A81" t="s">
        <v>1493</v>
      </c>
      <c r="B81" t="s">
        <v>10</v>
      </c>
      <c r="C81" t="s">
        <v>1074</v>
      </c>
      <c r="D81" t="s">
        <v>1075</v>
      </c>
      <c r="E81" t="s">
        <v>1076</v>
      </c>
      <c r="F81" t="s">
        <v>1077</v>
      </c>
      <c r="G81" t="s">
        <v>1078</v>
      </c>
      <c r="H81" t="s">
        <v>1045</v>
      </c>
      <c r="I81" t="s">
        <v>1043</v>
      </c>
      <c r="J81" t="s">
        <v>119</v>
      </c>
    </row>
    <row r="82" spans="1:10">
      <c r="A82" t="s">
        <v>566</v>
      </c>
      <c r="B82" t="s">
        <v>86</v>
      </c>
      <c r="C82" t="s">
        <v>1499</v>
      </c>
      <c r="D82" t="s">
        <v>1500</v>
      </c>
      <c r="E82" t="s">
        <v>1501</v>
      </c>
      <c r="F82" t="s">
        <v>1502</v>
      </c>
      <c r="G82" t="s">
        <v>1503</v>
      </c>
      <c r="H82" t="s">
        <v>1504</v>
      </c>
      <c r="I82" t="s">
        <v>1511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93</v>
      </c>
      <c r="C87" t="s">
        <v>1542</v>
      </c>
      <c r="D87" t="s">
        <v>1543</v>
      </c>
      <c r="E87" t="s">
        <v>1544</v>
      </c>
      <c r="F87" t="s">
        <v>1545</v>
      </c>
      <c r="G87" t="s">
        <v>1546</v>
      </c>
      <c r="H87" t="s">
        <v>1511</v>
      </c>
      <c r="I87" t="s">
        <v>1569</v>
      </c>
      <c r="J87" t="s">
        <v>119</v>
      </c>
    </row>
    <row r="88" spans="1:10">
      <c r="A88" t="s">
        <v>1536</v>
      </c>
      <c r="B88" t="s">
        <v>94</v>
      </c>
      <c r="C88" t="s">
        <v>1547</v>
      </c>
      <c r="D88" t="s">
        <v>1548</v>
      </c>
      <c r="E88" t="s">
        <v>1549</v>
      </c>
      <c r="F88" t="s">
        <v>1550</v>
      </c>
      <c r="G88" t="s">
        <v>1551</v>
      </c>
      <c r="H88" t="s">
        <v>1517</v>
      </c>
      <c r="I88" t="s">
        <v>1573</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91</v>
      </c>
      <c r="C90" t="s">
        <v>1530</v>
      </c>
      <c r="D90" t="s">
        <v>1531</v>
      </c>
      <c r="E90" t="s">
        <v>1532</v>
      </c>
      <c r="F90" t="s">
        <v>1533</v>
      </c>
      <c r="G90" t="s">
        <v>1534</v>
      </c>
      <c r="H90" t="s">
        <v>1535</v>
      </c>
      <c r="I90" t="s">
        <v>1563</v>
      </c>
      <c r="J90" t="s">
        <v>119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52</v>
      </c>
      <c r="C2" t="s">
        <v>1310</v>
      </c>
      <c r="D2" t="s">
        <v>1311</v>
      </c>
      <c r="E2" t="s">
        <v>1312</v>
      </c>
      <c r="F2" t="s">
        <v>1313</v>
      </c>
      <c r="G2" t="s">
        <v>1314</v>
      </c>
      <c r="H2" t="s">
        <v>1043</v>
      </c>
      <c r="I2" t="s">
        <v>1042</v>
      </c>
      <c r="J2" t="s">
        <v>119</v>
      </c>
    </row>
    <row r="3" spans="1:10">
      <c r="A3" t="s">
        <v>1056</v>
      </c>
      <c r="B3" t="s">
        <v>74</v>
      </c>
      <c r="C3" t="s">
        <v>1431</v>
      </c>
      <c r="D3" t="s">
        <v>1432</v>
      </c>
      <c r="E3" t="s">
        <v>1433</v>
      </c>
      <c r="F3" t="s">
        <v>1434</v>
      </c>
      <c r="G3" t="s">
        <v>1435</v>
      </c>
      <c r="H3" t="s">
        <v>1044</v>
      </c>
      <c r="I3" t="s">
        <v>1044</v>
      </c>
      <c r="J3" t="s">
        <v>1559</v>
      </c>
    </row>
    <row r="4" spans="1:10">
      <c r="A4" t="s">
        <v>1062</v>
      </c>
      <c r="B4" t="s">
        <v>83</v>
      </c>
      <c r="C4" t="s">
        <v>1482</v>
      </c>
      <c r="D4" t="s">
        <v>1483</v>
      </c>
      <c r="E4" t="s">
        <v>1484</v>
      </c>
      <c r="F4" t="s">
        <v>1485</v>
      </c>
      <c r="G4" t="s">
        <v>1486</v>
      </c>
      <c r="H4" t="s">
        <v>1045</v>
      </c>
      <c r="I4" t="s">
        <v>1045</v>
      </c>
      <c r="J4" t="s">
        <v>1559</v>
      </c>
    </row>
    <row r="5" spans="1:10">
      <c r="A5" t="s">
        <v>1068</v>
      </c>
      <c r="B5" t="s">
        <v>21</v>
      </c>
      <c r="C5" t="s">
        <v>1137</v>
      </c>
      <c r="D5" t="s">
        <v>1138</v>
      </c>
      <c r="E5" t="s">
        <v>1139</v>
      </c>
      <c r="F5" t="s">
        <v>1140</v>
      </c>
      <c r="G5" t="s">
        <v>1141</v>
      </c>
      <c r="H5" t="s">
        <v>1045</v>
      </c>
      <c r="I5" t="s">
        <v>1045</v>
      </c>
      <c r="J5" t="s">
        <v>1559</v>
      </c>
    </row>
    <row r="6" spans="1:10">
      <c r="A6" t="s">
        <v>196</v>
      </c>
      <c r="B6" t="s">
        <v>37</v>
      </c>
      <c r="C6" t="s">
        <v>1227</v>
      </c>
      <c r="D6" t="s">
        <v>1228</v>
      </c>
      <c r="E6" t="s">
        <v>1229</v>
      </c>
      <c r="F6" t="s">
        <v>1230</v>
      </c>
      <c r="G6" t="s">
        <v>1231</v>
      </c>
      <c r="H6" t="s">
        <v>1044</v>
      </c>
      <c r="I6" t="s">
        <v>1044</v>
      </c>
      <c r="J6" t="s">
        <v>1559</v>
      </c>
    </row>
    <row r="7" spans="1:10">
      <c r="A7" t="s">
        <v>1079</v>
      </c>
      <c r="B7" t="s">
        <v>36</v>
      </c>
      <c r="C7" t="s">
        <v>1221</v>
      </c>
      <c r="D7" t="s">
        <v>1222</v>
      </c>
      <c r="E7" t="s">
        <v>1223</v>
      </c>
      <c r="F7" t="s">
        <v>1224</v>
      </c>
      <c r="G7" t="s">
        <v>1225</v>
      </c>
      <c r="H7" t="s">
        <v>1044</v>
      </c>
      <c r="I7" t="s">
        <v>1044</v>
      </c>
      <c r="J7" t="s">
        <v>1559</v>
      </c>
    </row>
    <row r="8" spans="1:10">
      <c r="A8" t="s">
        <v>909</v>
      </c>
      <c r="B8" t="s">
        <v>34</v>
      </c>
      <c r="C8" t="s">
        <v>1210</v>
      </c>
      <c r="D8" t="s">
        <v>1211</v>
      </c>
      <c r="E8" t="s">
        <v>1212</v>
      </c>
      <c r="F8" t="s">
        <v>1213</v>
      </c>
      <c r="G8" t="s">
        <v>1214</v>
      </c>
      <c r="H8" t="s">
        <v>1043</v>
      </c>
      <c r="I8" t="s">
        <v>1044</v>
      </c>
      <c r="J8" t="s">
        <v>119</v>
      </c>
    </row>
    <row r="9" spans="1:10">
      <c r="A9" t="s">
        <v>1090</v>
      </c>
      <c r="B9" t="s">
        <v>76</v>
      </c>
      <c r="C9" t="s">
        <v>1443</v>
      </c>
      <c r="D9" t="s">
        <v>1444</v>
      </c>
      <c r="E9" t="s">
        <v>1445</v>
      </c>
      <c r="F9" t="s">
        <v>1446</v>
      </c>
      <c r="G9" t="s">
        <v>1447</v>
      </c>
      <c r="H9" t="s">
        <v>1043</v>
      </c>
      <c r="I9" t="s">
        <v>1043</v>
      </c>
      <c r="J9" t="s">
        <v>1559</v>
      </c>
    </row>
    <row r="10" spans="1:10">
      <c r="A10" t="s">
        <v>772</v>
      </c>
      <c r="B10" t="s">
        <v>63</v>
      </c>
      <c r="C10" t="s">
        <v>1370</v>
      </c>
      <c r="D10" t="s">
        <v>1371</v>
      </c>
      <c r="E10" t="s">
        <v>1372</v>
      </c>
      <c r="F10" t="s">
        <v>1373</v>
      </c>
      <c r="G10" t="s">
        <v>1374</v>
      </c>
      <c r="H10" t="s">
        <v>1045</v>
      </c>
      <c r="I10" t="s">
        <v>1043</v>
      </c>
      <c r="J10" t="s">
        <v>119</v>
      </c>
    </row>
    <row r="11" spans="1:10">
      <c r="A11" t="s">
        <v>1101</v>
      </c>
      <c r="B11" t="s">
        <v>49</v>
      </c>
      <c r="C11" t="s">
        <v>1293</v>
      </c>
      <c r="D11" t="s">
        <v>1294</v>
      </c>
      <c r="E11" t="s">
        <v>1295</v>
      </c>
      <c r="F11" t="s">
        <v>1296</v>
      </c>
      <c r="G11" t="s">
        <v>1297</v>
      </c>
      <c r="H11" t="s">
        <v>1046</v>
      </c>
      <c r="I11" t="s">
        <v>1046</v>
      </c>
      <c r="J11" t="s">
        <v>1559</v>
      </c>
    </row>
    <row r="12" spans="1:10">
      <c r="A12" t="s">
        <v>1107</v>
      </c>
      <c r="B12" t="s">
        <v>85</v>
      </c>
      <c r="C12" t="s">
        <v>1494</v>
      </c>
      <c r="D12" t="s">
        <v>1495</v>
      </c>
      <c r="E12" t="s">
        <v>1496</v>
      </c>
      <c r="F12" t="s">
        <v>1497</v>
      </c>
      <c r="G12" t="s">
        <v>1498</v>
      </c>
      <c r="H12" t="s">
        <v>1045</v>
      </c>
      <c r="I12" t="s">
        <v>1045</v>
      </c>
      <c r="J12" t="s">
        <v>1559</v>
      </c>
    </row>
    <row r="13" spans="1:10">
      <c r="A13" t="s">
        <v>1113</v>
      </c>
      <c r="B13" t="s">
        <v>65</v>
      </c>
      <c r="C13" t="s">
        <v>1381</v>
      </c>
      <c r="D13" t="s">
        <v>1382</v>
      </c>
      <c r="E13" t="s">
        <v>1383</v>
      </c>
      <c r="F13" t="s">
        <v>1384</v>
      </c>
      <c r="G13" t="s">
        <v>1385</v>
      </c>
      <c r="H13" t="s">
        <v>1044</v>
      </c>
      <c r="I13" t="s">
        <v>1044</v>
      </c>
      <c r="J13" t="s">
        <v>1559</v>
      </c>
    </row>
    <row r="14" spans="1:10">
      <c r="A14" t="s">
        <v>1119</v>
      </c>
      <c r="B14" t="s">
        <v>53</v>
      </c>
      <c r="C14" t="s">
        <v>1315</v>
      </c>
      <c r="D14" t="s">
        <v>1316</v>
      </c>
      <c r="E14" t="s">
        <v>1317</v>
      </c>
      <c r="F14" t="s">
        <v>1318</v>
      </c>
      <c r="G14" t="s">
        <v>1319</v>
      </c>
      <c r="H14" t="s">
        <v>1044</v>
      </c>
      <c r="I14" t="s">
        <v>1046</v>
      </c>
      <c r="J14" t="s">
        <v>119</v>
      </c>
    </row>
    <row r="15" spans="1:10">
      <c r="A15" t="s">
        <v>1125</v>
      </c>
      <c r="B15" t="s">
        <v>71</v>
      </c>
      <c r="C15" t="s">
        <v>1414</v>
      </c>
      <c r="D15" t="s">
        <v>1415</v>
      </c>
      <c r="E15" t="s">
        <v>1416</v>
      </c>
      <c r="F15" t="s">
        <v>1417</v>
      </c>
      <c r="G15" t="s">
        <v>1418</v>
      </c>
      <c r="H15" t="s">
        <v>1042</v>
      </c>
      <c r="I15" t="s">
        <v>1046</v>
      </c>
      <c r="J15" t="s">
        <v>119</v>
      </c>
    </row>
    <row r="16" spans="1:10">
      <c r="A16" t="s">
        <v>179</v>
      </c>
      <c r="B16" t="s">
        <v>40</v>
      </c>
      <c r="C16" t="s">
        <v>1244</v>
      </c>
      <c r="D16" t="s">
        <v>1245</v>
      </c>
      <c r="E16" t="s">
        <v>1246</v>
      </c>
      <c r="F16" t="s">
        <v>1247</v>
      </c>
      <c r="G16" t="s">
        <v>1248</v>
      </c>
      <c r="H16" t="s">
        <v>1043</v>
      </c>
      <c r="I16" t="s">
        <v>1043</v>
      </c>
      <c r="J16" t="s">
        <v>1559</v>
      </c>
    </row>
    <row r="17" spans="1:10">
      <c r="A17" t="s">
        <v>1136</v>
      </c>
      <c r="B17" t="s">
        <v>58</v>
      </c>
      <c r="C17" t="s">
        <v>1344</v>
      </c>
      <c r="D17" t="s">
        <v>1345</v>
      </c>
      <c r="E17" t="s">
        <v>1346</v>
      </c>
      <c r="F17" t="s">
        <v>1347</v>
      </c>
      <c r="G17" t="s">
        <v>1348</v>
      </c>
      <c r="H17" t="s">
        <v>1044</v>
      </c>
      <c r="I17" t="s">
        <v>1044</v>
      </c>
      <c r="J17" t="s">
        <v>1559</v>
      </c>
    </row>
    <row r="18" spans="1:10">
      <c r="A18" t="s">
        <v>1142</v>
      </c>
      <c r="B18" t="s">
        <v>39</v>
      </c>
      <c r="C18" t="s">
        <v>1238</v>
      </c>
      <c r="D18" t="s">
        <v>1239</v>
      </c>
      <c r="E18" t="s">
        <v>1240</v>
      </c>
      <c r="F18" t="s">
        <v>1241</v>
      </c>
      <c r="G18" t="s">
        <v>1242</v>
      </c>
      <c r="H18" t="s">
        <v>1045</v>
      </c>
      <c r="I18" t="s">
        <v>1043</v>
      </c>
      <c r="J18" t="s">
        <v>119</v>
      </c>
    </row>
    <row r="19" spans="1:10">
      <c r="A19" t="s">
        <v>641</v>
      </c>
      <c r="B19" t="s">
        <v>30</v>
      </c>
      <c r="C19" t="s">
        <v>1188</v>
      </c>
      <c r="D19" t="s">
        <v>1189</v>
      </c>
      <c r="E19" t="s">
        <v>1190</v>
      </c>
      <c r="F19" t="s">
        <v>1191</v>
      </c>
      <c r="G19" t="s">
        <v>1192</v>
      </c>
      <c r="H19" t="s">
        <v>1042</v>
      </c>
      <c r="I19" t="s">
        <v>1042</v>
      </c>
      <c r="J19" t="s">
        <v>1559</v>
      </c>
    </row>
    <row r="20" spans="1:10">
      <c r="A20" t="s">
        <v>1153</v>
      </c>
      <c r="B20" t="s">
        <v>12</v>
      </c>
      <c r="C20" t="s">
        <v>1085</v>
      </c>
      <c r="D20" t="s">
        <v>1086</v>
      </c>
      <c r="E20" t="s">
        <v>1087</v>
      </c>
      <c r="F20" t="s">
        <v>1088</v>
      </c>
      <c r="G20" t="s">
        <v>1089</v>
      </c>
      <c r="H20" t="s">
        <v>1042</v>
      </c>
      <c r="I20" t="s">
        <v>1042</v>
      </c>
      <c r="J20" t="s">
        <v>1559</v>
      </c>
    </row>
    <row r="21" spans="1:10">
      <c r="A21" t="s">
        <v>1159</v>
      </c>
      <c r="B21" t="s">
        <v>67</v>
      </c>
      <c r="C21" t="s">
        <v>1391</v>
      </c>
      <c r="D21" t="s">
        <v>1392</v>
      </c>
      <c r="E21" t="s">
        <v>1393</v>
      </c>
      <c r="F21" t="s">
        <v>1394</v>
      </c>
      <c r="G21" t="s">
        <v>1395</v>
      </c>
      <c r="H21" t="s">
        <v>1042</v>
      </c>
      <c r="I21" t="s">
        <v>1042</v>
      </c>
      <c r="J21" t="s">
        <v>1559</v>
      </c>
    </row>
    <row r="22" spans="1:10">
      <c r="A22" t="s">
        <v>1165</v>
      </c>
      <c r="B22" t="s">
        <v>69</v>
      </c>
      <c r="C22" t="s">
        <v>1402</v>
      </c>
      <c r="D22" t="s">
        <v>1403</v>
      </c>
      <c r="E22" t="s">
        <v>1404</v>
      </c>
      <c r="F22" t="s">
        <v>1405</v>
      </c>
      <c r="G22" t="s">
        <v>1406</v>
      </c>
      <c r="H22" t="s">
        <v>1043</v>
      </c>
      <c r="I22" t="s">
        <v>1042</v>
      </c>
      <c r="J22" t="s">
        <v>119</v>
      </c>
    </row>
    <row r="23" spans="1:10">
      <c r="A23" t="s">
        <v>828</v>
      </c>
      <c r="B23" t="s">
        <v>35</v>
      </c>
      <c r="C23" t="s">
        <v>1216</v>
      </c>
      <c r="D23" t="s">
        <v>1217</v>
      </c>
      <c r="E23" t="s">
        <v>1218</v>
      </c>
      <c r="F23" t="s">
        <v>1219</v>
      </c>
      <c r="G23" t="s">
        <v>1220</v>
      </c>
      <c r="H23" t="s">
        <v>1043</v>
      </c>
      <c r="I23" t="s">
        <v>1043</v>
      </c>
      <c r="J23" t="s">
        <v>1559</v>
      </c>
    </row>
    <row r="24" spans="1:10">
      <c r="A24" t="s">
        <v>1176</v>
      </c>
      <c r="B24" t="s">
        <v>50</v>
      </c>
      <c r="C24" t="s">
        <v>1299</v>
      </c>
      <c r="D24" t="s">
        <v>1300</v>
      </c>
      <c r="E24" t="s">
        <v>1301</v>
      </c>
      <c r="F24" t="s">
        <v>1302</v>
      </c>
      <c r="G24" t="s">
        <v>1303</v>
      </c>
      <c r="H24" t="s">
        <v>1045</v>
      </c>
      <c r="I24" t="s">
        <v>1044</v>
      </c>
      <c r="J24" t="s">
        <v>119</v>
      </c>
    </row>
    <row r="25" spans="1:10">
      <c r="A25" t="s">
        <v>1182</v>
      </c>
      <c r="B25" t="s">
        <v>45</v>
      </c>
      <c r="C25" t="s">
        <v>1273</v>
      </c>
      <c r="D25" t="s">
        <v>1274</v>
      </c>
      <c r="E25" t="s">
        <v>1275</v>
      </c>
      <c r="F25" t="s">
        <v>1276</v>
      </c>
      <c r="G25" t="s">
        <v>1277</v>
      </c>
      <c r="H25" t="s">
        <v>1043</v>
      </c>
      <c r="I25" t="s">
        <v>1045</v>
      </c>
      <c r="J25" t="s">
        <v>119</v>
      </c>
    </row>
    <row r="26" spans="1:10">
      <c r="A26" t="s">
        <v>350</v>
      </c>
      <c r="B26" t="s">
        <v>82</v>
      </c>
      <c r="C26" t="s">
        <v>1478</v>
      </c>
      <c r="D26" t="s">
        <v>1479</v>
      </c>
      <c r="E26" t="s">
        <v>1404</v>
      </c>
      <c r="F26" t="s">
        <v>1480</v>
      </c>
      <c r="G26" t="s">
        <v>1406</v>
      </c>
      <c r="H26" t="s">
        <v>1044</v>
      </c>
      <c r="I26" t="s">
        <v>1044</v>
      </c>
      <c r="J26" t="s">
        <v>1559</v>
      </c>
    </row>
    <row r="27" spans="1:10">
      <c r="A27" t="s">
        <v>1193</v>
      </c>
      <c r="B27" t="s">
        <v>70</v>
      </c>
      <c r="C27" t="s">
        <v>1408</v>
      </c>
      <c r="D27" t="s">
        <v>1409</v>
      </c>
      <c r="E27" t="s">
        <v>1410</v>
      </c>
      <c r="F27" t="s">
        <v>1411</v>
      </c>
      <c r="G27" t="s">
        <v>1412</v>
      </c>
      <c r="H27" t="s">
        <v>1044</v>
      </c>
      <c r="I27" t="s">
        <v>1044</v>
      </c>
      <c r="J27" t="s">
        <v>1559</v>
      </c>
    </row>
    <row r="28" spans="1:10">
      <c r="A28" t="s">
        <v>503</v>
      </c>
      <c r="B28" t="s">
        <v>31</v>
      </c>
      <c r="C28" t="s">
        <v>1194</v>
      </c>
      <c r="D28" t="s">
        <v>1195</v>
      </c>
      <c r="E28" t="s">
        <v>1196</v>
      </c>
      <c r="F28" t="s">
        <v>1197</v>
      </c>
      <c r="G28" t="s">
        <v>1198</v>
      </c>
      <c r="H28" t="s">
        <v>1042</v>
      </c>
      <c r="I28" t="s">
        <v>1042</v>
      </c>
      <c r="J28" t="s">
        <v>1559</v>
      </c>
    </row>
    <row r="29" spans="1:10">
      <c r="A29" t="s">
        <v>1204</v>
      </c>
      <c r="B29" t="s">
        <v>38</v>
      </c>
      <c r="C29" t="s">
        <v>1232</v>
      </c>
      <c r="D29" t="s">
        <v>1233</v>
      </c>
      <c r="E29" t="s">
        <v>1234</v>
      </c>
      <c r="F29" t="s">
        <v>1235</v>
      </c>
      <c r="G29" t="s">
        <v>1236</v>
      </c>
      <c r="H29" t="s">
        <v>1042</v>
      </c>
      <c r="I29" t="s">
        <v>1042</v>
      </c>
      <c r="J29" t="s">
        <v>1559</v>
      </c>
    </row>
    <row r="30" spans="1:10">
      <c r="A30" t="s">
        <v>474</v>
      </c>
      <c r="B30" t="s">
        <v>62</v>
      </c>
      <c r="C30" t="s">
        <v>1364</v>
      </c>
      <c r="D30" t="s">
        <v>1365</v>
      </c>
      <c r="E30" t="s">
        <v>1366</v>
      </c>
      <c r="F30" t="s">
        <v>1367</v>
      </c>
      <c r="G30" t="s">
        <v>1368</v>
      </c>
      <c r="H30" t="s">
        <v>1042</v>
      </c>
      <c r="I30" t="s">
        <v>1043</v>
      </c>
      <c r="J30" t="s">
        <v>119</v>
      </c>
    </row>
    <row r="31" spans="1:10">
      <c r="A31" t="s">
        <v>1215</v>
      </c>
      <c r="B31" t="s">
        <v>60</v>
      </c>
      <c r="C31" t="s">
        <v>1059</v>
      </c>
      <c r="D31" t="s">
        <v>1355</v>
      </c>
      <c r="E31" t="s">
        <v>1356</v>
      </c>
      <c r="F31" t="s">
        <v>1061</v>
      </c>
      <c r="G31" t="s">
        <v>1357</v>
      </c>
      <c r="H31" t="s">
        <v>1046</v>
      </c>
      <c r="I31" t="s">
        <v>1046</v>
      </c>
      <c r="J31" t="s">
        <v>1559</v>
      </c>
    </row>
    <row r="32" spans="1:10">
      <c r="A32" t="s">
        <v>561</v>
      </c>
      <c r="B32" t="s">
        <v>24</v>
      </c>
      <c r="C32" t="s">
        <v>1154</v>
      </c>
      <c r="D32" t="s">
        <v>1155</v>
      </c>
      <c r="E32" t="s">
        <v>1156</v>
      </c>
      <c r="F32" t="s">
        <v>1157</v>
      </c>
      <c r="G32" t="s">
        <v>1158</v>
      </c>
      <c r="H32" t="s">
        <v>1042</v>
      </c>
      <c r="I32" t="s">
        <v>1042</v>
      </c>
      <c r="J32" t="s">
        <v>1559</v>
      </c>
    </row>
    <row r="33" spans="1:10">
      <c r="A33" t="s">
        <v>1226</v>
      </c>
      <c r="B33" t="s">
        <v>46</v>
      </c>
      <c r="C33" t="s">
        <v>1278</v>
      </c>
      <c r="D33" t="s">
        <v>1279</v>
      </c>
      <c r="E33" t="s">
        <v>1280</v>
      </c>
      <c r="F33" t="s">
        <v>1281</v>
      </c>
      <c r="G33" t="s">
        <v>1282</v>
      </c>
      <c r="H33" t="s">
        <v>1043</v>
      </c>
      <c r="I33" t="s">
        <v>1043</v>
      </c>
      <c r="J33" t="s">
        <v>1559</v>
      </c>
    </row>
    <row r="34" spans="1:10">
      <c r="A34" t="s">
        <v>477</v>
      </c>
      <c r="B34" t="s">
        <v>11</v>
      </c>
      <c r="C34" t="s">
        <v>1080</v>
      </c>
      <c r="D34" t="s">
        <v>1081</v>
      </c>
      <c r="E34" t="s">
        <v>1082</v>
      </c>
      <c r="F34" t="s">
        <v>1083</v>
      </c>
      <c r="G34" t="s">
        <v>1084</v>
      </c>
      <c r="H34" t="s">
        <v>1045</v>
      </c>
      <c r="I34" t="s">
        <v>1045</v>
      </c>
      <c r="J34" t="s">
        <v>1559</v>
      </c>
    </row>
    <row r="35" spans="1:10">
      <c r="A35" t="s">
        <v>1237</v>
      </c>
      <c r="B35" t="s">
        <v>26</v>
      </c>
      <c r="C35" t="s">
        <v>1166</v>
      </c>
      <c r="D35" t="s">
        <v>1167</v>
      </c>
      <c r="E35" t="s">
        <v>1168</v>
      </c>
      <c r="F35" t="s">
        <v>1169</v>
      </c>
      <c r="G35" t="s">
        <v>1170</v>
      </c>
      <c r="H35" t="s">
        <v>1044</v>
      </c>
      <c r="I35" t="s">
        <v>1044</v>
      </c>
      <c r="J35" t="s">
        <v>1559</v>
      </c>
    </row>
    <row r="36" spans="1:10">
      <c r="A36" t="s">
        <v>1243</v>
      </c>
      <c r="B36" t="s">
        <v>73</v>
      </c>
      <c r="C36" t="s">
        <v>1425</v>
      </c>
      <c r="D36" t="s">
        <v>1426</v>
      </c>
      <c r="E36" t="s">
        <v>1427</v>
      </c>
      <c r="F36" t="s">
        <v>1428</v>
      </c>
      <c r="G36" t="s">
        <v>1429</v>
      </c>
      <c r="H36" t="s">
        <v>1045</v>
      </c>
      <c r="I36" t="s">
        <v>1045</v>
      </c>
      <c r="J36" t="s">
        <v>1559</v>
      </c>
    </row>
    <row r="37" spans="1:10">
      <c r="A37" t="s">
        <v>1249</v>
      </c>
      <c r="B37" t="s">
        <v>10</v>
      </c>
      <c r="C37" t="s">
        <v>1074</v>
      </c>
      <c r="D37" t="s">
        <v>1075</v>
      </c>
      <c r="E37" t="s">
        <v>1076</v>
      </c>
      <c r="F37" t="s">
        <v>1077</v>
      </c>
      <c r="G37" t="s">
        <v>1078</v>
      </c>
      <c r="H37" t="s">
        <v>1045</v>
      </c>
      <c r="I37" t="s">
        <v>1044</v>
      </c>
      <c r="J37" t="s">
        <v>119</v>
      </c>
    </row>
    <row r="38" spans="1:10">
      <c r="A38" t="s">
        <v>1255</v>
      </c>
      <c r="B38" t="s">
        <v>68</v>
      </c>
      <c r="C38" t="s">
        <v>1397</v>
      </c>
      <c r="D38" t="s">
        <v>1398</v>
      </c>
      <c r="E38" t="s">
        <v>1399</v>
      </c>
      <c r="F38" t="s">
        <v>1400</v>
      </c>
      <c r="G38" t="s">
        <v>1401</v>
      </c>
      <c r="H38" t="s">
        <v>1044</v>
      </c>
      <c r="I38" t="s">
        <v>1044</v>
      </c>
      <c r="J38" t="s">
        <v>1559</v>
      </c>
    </row>
    <row r="39" spans="1:10">
      <c r="A39" t="s">
        <v>363</v>
      </c>
      <c r="B39" t="s">
        <v>80</v>
      </c>
      <c r="C39" t="s">
        <v>1467</v>
      </c>
      <c r="D39" t="s">
        <v>1468</v>
      </c>
      <c r="E39" t="s">
        <v>1469</v>
      </c>
      <c r="F39" t="s">
        <v>1470</v>
      </c>
      <c r="G39" t="s">
        <v>1471</v>
      </c>
      <c r="H39" t="s">
        <v>1042</v>
      </c>
      <c r="I39" t="s">
        <v>1042</v>
      </c>
      <c r="J39" t="s">
        <v>1559</v>
      </c>
    </row>
    <row r="40" spans="1:10">
      <c r="A40" t="s">
        <v>1266</v>
      </c>
      <c r="B40" t="s">
        <v>59</v>
      </c>
      <c r="C40" t="s">
        <v>1350</v>
      </c>
      <c r="D40" t="s">
        <v>1351</v>
      </c>
      <c r="E40" t="s">
        <v>1352</v>
      </c>
      <c r="F40" t="s">
        <v>1353</v>
      </c>
      <c r="G40" t="s">
        <v>1354</v>
      </c>
      <c r="H40" t="s">
        <v>1045</v>
      </c>
      <c r="I40" t="s">
        <v>1042</v>
      </c>
      <c r="J40" t="s">
        <v>119</v>
      </c>
    </row>
    <row r="41" spans="1:10">
      <c r="A41" t="s">
        <v>1272</v>
      </c>
      <c r="B41" t="s">
        <v>9</v>
      </c>
      <c r="C41" t="s">
        <v>1069</v>
      </c>
      <c r="D41" t="s">
        <v>1070</v>
      </c>
      <c r="E41" t="s">
        <v>1071</v>
      </c>
      <c r="F41" t="s">
        <v>1072</v>
      </c>
      <c r="G41" t="s">
        <v>1073</v>
      </c>
      <c r="H41" t="s">
        <v>1044</v>
      </c>
      <c r="I41" t="s">
        <v>1042</v>
      </c>
      <c r="J41" t="s">
        <v>119</v>
      </c>
    </row>
    <row r="42" spans="1:10">
      <c r="A42" t="s">
        <v>367</v>
      </c>
      <c r="B42" t="s">
        <v>27</v>
      </c>
      <c r="C42" t="s">
        <v>1171</v>
      </c>
      <c r="D42" t="s">
        <v>1172</v>
      </c>
      <c r="E42" t="s">
        <v>1173</v>
      </c>
      <c r="F42" t="s">
        <v>1174</v>
      </c>
      <c r="G42" t="s">
        <v>1175</v>
      </c>
      <c r="H42" t="s">
        <v>1043</v>
      </c>
      <c r="I42" t="s">
        <v>1043</v>
      </c>
      <c r="J42" t="s">
        <v>1559</v>
      </c>
    </row>
    <row r="43" spans="1:10">
      <c r="A43" t="s">
        <v>737</v>
      </c>
      <c r="B43" t="s">
        <v>78</v>
      </c>
      <c r="C43" t="s">
        <v>1455</v>
      </c>
      <c r="D43" t="s">
        <v>1456</v>
      </c>
      <c r="E43" t="s">
        <v>1457</v>
      </c>
      <c r="F43" t="s">
        <v>1458</v>
      </c>
      <c r="G43" t="s">
        <v>1459</v>
      </c>
      <c r="H43" t="s">
        <v>1044</v>
      </c>
      <c r="I43" t="s">
        <v>1044</v>
      </c>
      <c r="J43" t="s">
        <v>1559</v>
      </c>
    </row>
    <row r="44" spans="1:10">
      <c r="A44" t="s">
        <v>996</v>
      </c>
      <c r="B44" t="s">
        <v>84</v>
      </c>
      <c r="C44" t="s">
        <v>1488</v>
      </c>
      <c r="D44" t="s">
        <v>1489</v>
      </c>
      <c r="E44" t="s">
        <v>1490</v>
      </c>
      <c r="F44" t="s">
        <v>1491</v>
      </c>
      <c r="G44" t="s">
        <v>1492</v>
      </c>
      <c r="H44" t="s">
        <v>1042</v>
      </c>
      <c r="I44" t="s">
        <v>1042</v>
      </c>
      <c r="J44" t="s">
        <v>1559</v>
      </c>
    </row>
    <row r="45" spans="1:10">
      <c r="A45" t="s">
        <v>320</v>
      </c>
      <c r="B45" t="s">
        <v>55</v>
      </c>
      <c r="C45" t="s">
        <v>1327</v>
      </c>
      <c r="D45" t="s">
        <v>1328</v>
      </c>
      <c r="E45" t="s">
        <v>1329</v>
      </c>
      <c r="F45" t="s">
        <v>1330</v>
      </c>
      <c r="G45" t="s">
        <v>1331</v>
      </c>
      <c r="H45" t="s">
        <v>1043</v>
      </c>
      <c r="I45" t="s">
        <v>1043</v>
      </c>
      <c r="J45" t="s">
        <v>1559</v>
      </c>
    </row>
    <row r="46" spans="1:10">
      <c r="A46" t="s">
        <v>1298</v>
      </c>
      <c r="B46" t="s">
        <v>79</v>
      </c>
      <c r="C46" t="s">
        <v>1461</v>
      </c>
      <c r="D46" t="s">
        <v>1462</v>
      </c>
      <c r="E46" t="s">
        <v>1463</v>
      </c>
      <c r="F46" t="s">
        <v>1464</v>
      </c>
      <c r="G46" t="s">
        <v>1465</v>
      </c>
      <c r="H46" t="s">
        <v>1045</v>
      </c>
      <c r="I46" t="s">
        <v>1042</v>
      </c>
      <c r="J46" t="s">
        <v>119</v>
      </c>
    </row>
    <row r="47" spans="1:10">
      <c r="A47" t="s">
        <v>1304</v>
      </c>
      <c r="B47" t="s">
        <v>66</v>
      </c>
      <c r="C47" t="s">
        <v>1386</v>
      </c>
      <c r="D47" t="s">
        <v>1387</v>
      </c>
      <c r="E47" t="s">
        <v>1388</v>
      </c>
      <c r="F47" t="s">
        <v>1389</v>
      </c>
      <c r="G47" t="s">
        <v>1061</v>
      </c>
      <c r="H47" t="s">
        <v>1043</v>
      </c>
      <c r="I47" t="s">
        <v>1043</v>
      </c>
      <c r="J47" t="s">
        <v>1559</v>
      </c>
    </row>
    <row r="48" spans="1:10">
      <c r="A48" t="s">
        <v>723</v>
      </c>
      <c r="B48" t="s">
        <v>48</v>
      </c>
      <c r="C48" t="s">
        <v>1288</v>
      </c>
      <c r="D48" t="s">
        <v>1289</v>
      </c>
      <c r="E48" t="s">
        <v>1290</v>
      </c>
      <c r="F48" t="s">
        <v>1291</v>
      </c>
      <c r="G48" t="s">
        <v>1292</v>
      </c>
      <c r="H48" t="s">
        <v>1044</v>
      </c>
      <c r="I48" t="s">
        <v>1044</v>
      </c>
      <c r="J48" t="s">
        <v>1559</v>
      </c>
    </row>
    <row r="49" spans="1:10">
      <c r="A49" t="s">
        <v>685</v>
      </c>
      <c r="B49" t="s">
        <v>42</v>
      </c>
      <c r="C49" t="s">
        <v>1256</v>
      </c>
      <c r="D49" t="s">
        <v>1257</v>
      </c>
      <c r="E49" t="s">
        <v>1258</v>
      </c>
      <c r="F49" t="s">
        <v>1259</v>
      </c>
      <c r="G49" t="s">
        <v>1260</v>
      </c>
      <c r="H49" t="s">
        <v>1044</v>
      </c>
      <c r="I49" t="s">
        <v>1044</v>
      </c>
      <c r="J49" t="s">
        <v>1559</v>
      </c>
    </row>
    <row r="50" spans="1:10">
      <c r="A50" t="s">
        <v>1320</v>
      </c>
      <c r="B50" t="s">
        <v>19</v>
      </c>
      <c r="C50" t="s">
        <v>1126</v>
      </c>
      <c r="D50" t="s">
        <v>1127</v>
      </c>
      <c r="E50" t="s">
        <v>1128</v>
      </c>
      <c r="F50" t="s">
        <v>1129</v>
      </c>
      <c r="G50" t="s">
        <v>1130</v>
      </c>
      <c r="H50" t="s">
        <v>1045</v>
      </c>
      <c r="I50" t="s">
        <v>1045</v>
      </c>
      <c r="J50" t="s">
        <v>1559</v>
      </c>
    </row>
    <row r="51" spans="1:10">
      <c r="A51" t="s">
        <v>1326</v>
      </c>
      <c r="B51" t="s">
        <v>41</v>
      </c>
      <c r="C51" t="s">
        <v>1250</v>
      </c>
      <c r="D51" t="s">
        <v>1251</v>
      </c>
      <c r="E51" t="s">
        <v>1252</v>
      </c>
      <c r="F51" t="s">
        <v>1253</v>
      </c>
      <c r="G51" t="s">
        <v>1254</v>
      </c>
      <c r="H51" t="s">
        <v>1046</v>
      </c>
      <c r="I51" t="s">
        <v>1042</v>
      </c>
      <c r="J51" t="s">
        <v>119</v>
      </c>
    </row>
    <row r="52" spans="1:10">
      <c r="A52" t="s">
        <v>1332</v>
      </c>
      <c r="B52" t="s">
        <v>43</v>
      </c>
      <c r="C52" t="s">
        <v>1261</v>
      </c>
      <c r="D52" t="s">
        <v>1262</v>
      </c>
      <c r="E52" t="s">
        <v>1263</v>
      </c>
      <c r="F52" t="s">
        <v>1264</v>
      </c>
      <c r="G52" t="s">
        <v>1265</v>
      </c>
      <c r="H52" t="s">
        <v>1042</v>
      </c>
      <c r="I52" t="s">
        <v>1042</v>
      </c>
      <c r="J52" t="s">
        <v>1559</v>
      </c>
    </row>
    <row r="53" spans="1:10">
      <c r="A53" t="s">
        <v>662</v>
      </c>
      <c r="B53" t="s">
        <v>13</v>
      </c>
      <c r="C53" t="s">
        <v>1091</v>
      </c>
      <c r="D53" t="s">
        <v>1092</v>
      </c>
      <c r="E53" t="s">
        <v>1093</v>
      </c>
      <c r="F53" t="s">
        <v>1094</v>
      </c>
      <c r="G53" t="s">
        <v>1095</v>
      </c>
      <c r="H53" t="s">
        <v>1046</v>
      </c>
      <c r="I53" t="s">
        <v>1046</v>
      </c>
      <c r="J53" t="s">
        <v>1559</v>
      </c>
    </row>
    <row r="54" spans="1:10">
      <c r="A54" t="s">
        <v>1343</v>
      </c>
      <c r="B54" t="s">
        <v>75</v>
      </c>
      <c r="C54" t="s">
        <v>1437</v>
      </c>
      <c r="D54" t="s">
        <v>1438</v>
      </c>
      <c r="E54" t="s">
        <v>1439</v>
      </c>
      <c r="F54" t="s">
        <v>1440</v>
      </c>
      <c r="G54" t="s">
        <v>1441</v>
      </c>
      <c r="H54" t="s">
        <v>1044</v>
      </c>
      <c r="I54" t="s">
        <v>1044</v>
      </c>
      <c r="J54" t="s">
        <v>1559</v>
      </c>
    </row>
    <row r="55" spans="1:10">
      <c r="A55" t="s">
        <v>1349</v>
      </c>
      <c r="B55" t="s">
        <v>25</v>
      </c>
      <c r="C55" t="s">
        <v>1160</v>
      </c>
      <c r="D55" t="s">
        <v>1161</v>
      </c>
      <c r="E55" t="s">
        <v>1162</v>
      </c>
      <c r="F55" t="s">
        <v>1163</v>
      </c>
      <c r="G55" t="s">
        <v>1164</v>
      </c>
      <c r="H55" t="s">
        <v>1044</v>
      </c>
      <c r="I55" t="s">
        <v>1044</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14</v>
      </c>
      <c r="C57" t="s">
        <v>1096</v>
      </c>
      <c r="D57" t="s">
        <v>1097</v>
      </c>
      <c r="E57" t="s">
        <v>1098</v>
      </c>
      <c r="F57" t="s">
        <v>1099</v>
      </c>
      <c r="G57" t="s">
        <v>1100</v>
      </c>
      <c r="H57" t="s">
        <v>1042</v>
      </c>
      <c r="I57" t="s">
        <v>1045</v>
      </c>
      <c r="J57" t="s">
        <v>119</v>
      </c>
    </row>
    <row r="58" spans="1:10">
      <c r="A58" t="s">
        <v>1363</v>
      </c>
      <c r="B58" t="s">
        <v>29</v>
      </c>
      <c r="C58" t="s">
        <v>1183</v>
      </c>
      <c r="D58" t="s">
        <v>1184</v>
      </c>
      <c r="E58" t="s">
        <v>1185</v>
      </c>
      <c r="F58" t="s">
        <v>1186</v>
      </c>
      <c r="G58" t="s">
        <v>1187</v>
      </c>
      <c r="H58" t="s">
        <v>1045</v>
      </c>
      <c r="I58" t="s">
        <v>1045</v>
      </c>
      <c r="J58" t="s">
        <v>1559</v>
      </c>
    </row>
    <row r="59" spans="1:10">
      <c r="A59" t="s">
        <v>1369</v>
      </c>
      <c r="B59" t="s">
        <v>32</v>
      </c>
      <c r="C59" t="s">
        <v>1199</v>
      </c>
      <c r="D59" t="s">
        <v>1200</v>
      </c>
      <c r="E59" t="s">
        <v>1201</v>
      </c>
      <c r="F59" t="s">
        <v>1202</v>
      </c>
      <c r="G59" t="s">
        <v>1203</v>
      </c>
      <c r="H59" t="s">
        <v>1043</v>
      </c>
      <c r="I59" t="s">
        <v>1043</v>
      </c>
      <c r="J59" t="s">
        <v>1559</v>
      </c>
    </row>
    <row r="60" spans="1:10">
      <c r="A60" t="s">
        <v>1375</v>
      </c>
      <c r="B60" t="s">
        <v>64</v>
      </c>
      <c r="C60" t="s">
        <v>1376</v>
      </c>
      <c r="D60" t="s">
        <v>1377</v>
      </c>
      <c r="E60" t="s">
        <v>1378</v>
      </c>
      <c r="F60" t="s">
        <v>1379</v>
      </c>
      <c r="G60" t="s">
        <v>1380</v>
      </c>
      <c r="H60" t="s">
        <v>1043</v>
      </c>
      <c r="I60" t="s">
        <v>1043</v>
      </c>
      <c r="J60" t="s">
        <v>1559</v>
      </c>
    </row>
    <row r="61" spans="1:10">
      <c r="A61" t="s">
        <v>124</v>
      </c>
      <c r="B61" t="s">
        <v>15</v>
      </c>
      <c r="C61" t="s">
        <v>1102</v>
      </c>
      <c r="D61" t="s">
        <v>1103</v>
      </c>
      <c r="E61" t="s">
        <v>1104</v>
      </c>
      <c r="F61" t="s">
        <v>1105</v>
      </c>
      <c r="G61" t="s">
        <v>1106</v>
      </c>
      <c r="H61" t="s">
        <v>1045</v>
      </c>
      <c r="I61" t="s">
        <v>1045</v>
      </c>
      <c r="J61" t="s">
        <v>1559</v>
      </c>
    </row>
    <row r="62" spans="1:10">
      <c r="A62" t="s">
        <v>258</v>
      </c>
      <c r="B62" t="s">
        <v>28</v>
      </c>
      <c r="C62" t="s">
        <v>1177</v>
      </c>
      <c r="D62" t="s">
        <v>1178</v>
      </c>
      <c r="E62" t="s">
        <v>1179</v>
      </c>
      <c r="F62" t="s">
        <v>1180</v>
      </c>
      <c r="G62" t="s">
        <v>1181</v>
      </c>
      <c r="H62" t="s">
        <v>1042</v>
      </c>
      <c r="I62" t="s">
        <v>1044</v>
      </c>
      <c r="J62" t="s">
        <v>119</v>
      </c>
    </row>
    <row r="63" spans="1:10">
      <c r="A63" t="s">
        <v>1390</v>
      </c>
      <c r="B63" t="s">
        <v>8</v>
      </c>
      <c r="C63" t="s">
        <v>1063</v>
      </c>
      <c r="D63" t="s">
        <v>1064</v>
      </c>
      <c r="E63" t="s">
        <v>1065</v>
      </c>
      <c r="F63" t="s">
        <v>1066</v>
      </c>
      <c r="G63" t="s">
        <v>1067</v>
      </c>
      <c r="H63" t="s">
        <v>1044</v>
      </c>
      <c r="I63" t="s">
        <v>1044</v>
      </c>
      <c r="J63" t="s">
        <v>1559</v>
      </c>
    </row>
    <row r="64" spans="1:10">
      <c r="A64" t="s">
        <v>1396</v>
      </c>
      <c r="B64" t="s">
        <v>77</v>
      </c>
      <c r="C64" t="s">
        <v>1449</v>
      </c>
      <c r="D64" t="s">
        <v>1450</v>
      </c>
      <c r="E64" t="s">
        <v>1451</v>
      </c>
      <c r="F64" t="s">
        <v>1452</v>
      </c>
      <c r="G64" t="s">
        <v>1453</v>
      </c>
      <c r="H64" t="s">
        <v>1045</v>
      </c>
      <c r="I64" t="s">
        <v>1045</v>
      </c>
      <c r="J64" t="s">
        <v>1559</v>
      </c>
    </row>
    <row r="65" spans="1:10">
      <c r="A65" t="s">
        <v>681</v>
      </c>
      <c r="B65" t="s">
        <v>56</v>
      </c>
      <c r="C65" t="s">
        <v>1333</v>
      </c>
      <c r="D65" t="s">
        <v>1334</v>
      </c>
      <c r="E65" t="s">
        <v>1335</v>
      </c>
      <c r="F65" t="s">
        <v>1336</v>
      </c>
      <c r="G65" t="s">
        <v>1337</v>
      </c>
      <c r="H65" t="s">
        <v>1045</v>
      </c>
      <c r="I65" t="s">
        <v>1045</v>
      </c>
      <c r="J65" t="s">
        <v>1559</v>
      </c>
    </row>
    <row r="66" spans="1:10">
      <c r="A66" t="s">
        <v>1407</v>
      </c>
      <c r="B66" t="s">
        <v>22</v>
      </c>
      <c r="C66" t="s">
        <v>1143</v>
      </c>
      <c r="D66" t="s">
        <v>1144</v>
      </c>
      <c r="E66" t="s">
        <v>1145</v>
      </c>
      <c r="F66" t="s">
        <v>1146</v>
      </c>
      <c r="G66" t="s">
        <v>1147</v>
      </c>
      <c r="H66" t="s">
        <v>1043</v>
      </c>
      <c r="I66" t="s">
        <v>1043</v>
      </c>
      <c r="J66" t="s">
        <v>1559</v>
      </c>
    </row>
    <row r="67" spans="1:10">
      <c r="A67" t="s">
        <v>1413</v>
      </c>
      <c r="B67" t="s">
        <v>81</v>
      </c>
      <c r="C67" t="s">
        <v>1472</v>
      </c>
      <c r="D67" t="s">
        <v>1473</v>
      </c>
      <c r="E67" t="s">
        <v>1474</v>
      </c>
      <c r="F67" t="s">
        <v>1475</v>
      </c>
      <c r="G67" t="s">
        <v>1476</v>
      </c>
      <c r="H67" t="s">
        <v>1043</v>
      </c>
      <c r="I67" t="s">
        <v>1043</v>
      </c>
      <c r="J67" t="s">
        <v>1559</v>
      </c>
    </row>
    <row r="68" spans="1:10">
      <c r="A68" t="s">
        <v>1419</v>
      </c>
      <c r="B68" t="s">
        <v>23</v>
      </c>
      <c r="C68" t="s">
        <v>1148</v>
      </c>
      <c r="D68" t="s">
        <v>1149</v>
      </c>
      <c r="E68" t="s">
        <v>1150</v>
      </c>
      <c r="F68" t="s">
        <v>1151</v>
      </c>
      <c r="G68" t="s">
        <v>1152</v>
      </c>
      <c r="H68" t="s">
        <v>1042</v>
      </c>
      <c r="I68" t="s">
        <v>1043</v>
      </c>
      <c r="J68" t="s">
        <v>119</v>
      </c>
    </row>
    <row r="69" spans="1:10">
      <c r="A69" t="s">
        <v>823</v>
      </c>
      <c r="B69" t="s">
        <v>17</v>
      </c>
      <c r="C69" t="s">
        <v>1114</v>
      </c>
      <c r="D69" t="s">
        <v>1115</v>
      </c>
      <c r="E69" t="s">
        <v>1116</v>
      </c>
      <c r="F69" t="s">
        <v>1117</v>
      </c>
      <c r="G69" t="s">
        <v>1118</v>
      </c>
      <c r="H69" t="s">
        <v>1044</v>
      </c>
      <c r="I69" t="s">
        <v>1044</v>
      </c>
      <c r="J69" t="s">
        <v>1559</v>
      </c>
    </row>
    <row r="70" spans="1:10">
      <c r="A70" t="s">
        <v>1430</v>
      </c>
      <c r="B70" t="s">
        <v>57</v>
      </c>
      <c r="C70" t="s">
        <v>1338</v>
      </c>
      <c r="D70" t="s">
        <v>1339</v>
      </c>
      <c r="E70" t="s">
        <v>1340</v>
      </c>
      <c r="F70" t="s">
        <v>1341</v>
      </c>
      <c r="G70" t="s">
        <v>1342</v>
      </c>
      <c r="H70" t="s">
        <v>1046</v>
      </c>
      <c r="I70" t="s">
        <v>1043</v>
      </c>
      <c r="J70" t="s">
        <v>119</v>
      </c>
    </row>
    <row r="71" spans="1:10">
      <c r="A71" t="s">
        <v>1436</v>
      </c>
      <c r="B71" t="s">
        <v>51</v>
      </c>
      <c r="C71" t="s">
        <v>1305</v>
      </c>
      <c r="D71" t="s">
        <v>1306</v>
      </c>
      <c r="E71" t="s">
        <v>1307</v>
      </c>
      <c r="F71" t="s">
        <v>1308</v>
      </c>
      <c r="G71" t="s">
        <v>1309</v>
      </c>
      <c r="H71" t="s">
        <v>1043</v>
      </c>
      <c r="I71" t="s">
        <v>1043</v>
      </c>
      <c r="J71" t="s">
        <v>1559</v>
      </c>
    </row>
    <row r="72" spans="1:10">
      <c r="A72" t="s">
        <v>1442</v>
      </c>
      <c r="B72" t="s">
        <v>72</v>
      </c>
      <c r="C72" t="s">
        <v>1420</v>
      </c>
      <c r="D72" t="s">
        <v>1421</v>
      </c>
      <c r="E72" t="s">
        <v>1422</v>
      </c>
      <c r="F72" t="s">
        <v>1423</v>
      </c>
      <c r="G72" t="s">
        <v>1424</v>
      </c>
      <c r="H72" t="s">
        <v>1042</v>
      </c>
      <c r="I72" t="s">
        <v>1046</v>
      </c>
      <c r="J72" t="s">
        <v>119</v>
      </c>
    </row>
    <row r="73" spans="1:10">
      <c r="A73" t="s">
        <v>1448</v>
      </c>
      <c r="B73" t="s">
        <v>7</v>
      </c>
      <c r="C73" t="s">
        <v>1057</v>
      </c>
      <c r="D73" t="s">
        <v>1058</v>
      </c>
      <c r="E73" t="s">
        <v>1059</v>
      </c>
      <c r="F73" t="s">
        <v>1060</v>
      </c>
      <c r="G73" t="s">
        <v>1061</v>
      </c>
      <c r="H73" t="s">
        <v>1043</v>
      </c>
      <c r="I73" t="s">
        <v>1043</v>
      </c>
      <c r="J73" t="s">
        <v>1559</v>
      </c>
    </row>
    <row r="74" spans="1:10">
      <c r="A74" t="s">
        <v>1454</v>
      </c>
      <c r="B74" t="s">
        <v>5</v>
      </c>
      <c r="C74" t="s">
        <v>1051</v>
      </c>
      <c r="D74" t="s">
        <v>1052</v>
      </c>
      <c r="E74" t="s">
        <v>1053</v>
      </c>
      <c r="F74" t="s">
        <v>1054</v>
      </c>
      <c r="G74" t="s">
        <v>1055</v>
      </c>
      <c r="H74" t="s">
        <v>1042</v>
      </c>
      <c r="I74" t="s">
        <v>1042</v>
      </c>
      <c r="J74" t="s">
        <v>1559</v>
      </c>
    </row>
    <row r="75" spans="1:10">
      <c r="A75" t="s">
        <v>1460</v>
      </c>
      <c r="B75" t="s">
        <v>33</v>
      </c>
      <c r="C75" t="s">
        <v>1205</v>
      </c>
      <c r="D75" t="s">
        <v>1206</v>
      </c>
      <c r="E75" t="s">
        <v>1207</v>
      </c>
      <c r="F75" t="s">
        <v>1208</v>
      </c>
      <c r="G75" t="s">
        <v>1209</v>
      </c>
      <c r="H75" t="s">
        <v>1042</v>
      </c>
      <c r="I75" t="s">
        <v>1042</v>
      </c>
      <c r="J75" t="s">
        <v>1559</v>
      </c>
    </row>
    <row r="76" spans="1:10">
      <c r="A76" t="s">
        <v>1466</v>
      </c>
      <c r="B76" t="s">
        <v>54</v>
      </c>
      <c r="C76" t="s">
        <v>1321</v>
      </c>
      <c r="D76" t="s">
        <v>1322</v>
      </c>
      <c r="E76" t="s">
        <v>1323</v>
      </c>
      <c r="F76" t="s">
        <v>1324</v>
      </c>
      <c r="G76" t="s">
        <v>1325</v>
      </c>
      <c r="H76" t="s">
        <v>1043</v>
      </c>
      <c r="I76" t="s">
        <v>1045</v>
      </c>
      <c r="J76" t="s">
        <v>119</v>
      </c>
    </row>
    <row r="77" spans="1:10">
      <c r="A77" t="s">
        <v>289</v>
      </c>
      <c r="B77" t="s">
        <v>18</v>
      </c>
      <c r="C77" t="s">
        <v>1120</v>
      </c>
      <c r="D77" t="s">
        <v>1121</v>
      </c>
      <c r="E77" t="s">
        <v>1122</v>
      </c>
      <c r="F77" t="s">
        <v>1123</v>
      </c>
      <c r="G77" t="s">
        <v>1124</v>
      </c>
      <c r="H77" t="s">
        <v>1044</v>
      </c>
      <c r="I77" t="s">
        <v>1044</v>
      </c>
      <c r="J77" t="s">
        <v>1559</v>
      </c>
    </row>
    <row r="78" spans="1:10">
      <c r="A78" t="s">
        <v>1477</v>
      </c>
      <c r="B78" t="s">
        <v>44</v>
      </c>
      <c r="C78" t="s">
        <v>1267</v>
      </c>
      <c r="D78" t="s">
        <v>1268</v>
      </c>
      <c r="E78" t="s">
        <v>1269</v>
      </c>
      <c r="F78" t="s">
        <v>1270</v>
      </c>
      <c r="G78" t="s">
        <v>1271</v>
      </c>
      <c r="H78" t="s">
        <v>1042</v>
      </c>
      <c r="I78" t="s">
        <v>1042</v>
      </c>
      <c r="J78" t="s">
        <v>1559</v>
      </c>
    </row>
    <row r="79" spans="1:10">
      <c r="A79" t="s">
        <v>1481</v>
      </c>
      <c r="B79" t="s">
        <v>61</v>
      </c>
      <c r="C79" t="s">
        <v>1358</v>
      </c>
      <c r="D79" t="s">
        <v>1359</v>
      </c>
      <c r="E79" t="s">
        <v>1360</v>
      </c>
      <c r="F79" t="s">
        <v>1361</v>
      </c>
      <c r="G79" t="s">
        <v>1362</v>
      </c>
      <c r="H79" t="s">
        <v>1046</v>
      </c>
      <c r="I79" t="s">
        <v>1046</v>
      </c>
      <c r="J79" t="s">
        <v>1559</v>
      </c>
    </row>
    <row r="80" spans="1:10">
      <c r="A80" t="s">
        <v>1487</v>
      </c>
      <c r="B80" t="s">
        <v>16</v>
      </c>
      <c r="C80" t="s">
        <v>1108</v>
      </c>
      <c r="D80" t="s">
        <v>1109</v>
      </c>
      <c r="E80" t="s">
        <v>1110</v>
      </c>
      <c r="F80" t="s">
        <v>1111</v>
      </c>
      <c r="G80" t="s">
        <v>1112</v>
      </c>
      <c r="H80" t="s">
        <v>1045</v>
      </c>
      <c r="I80" t="s">
        <v>1044</v>
      </c>
      <c r="J80" t="s">
        <v>119</v>
      </c>
    </row>
    <row r="81" spans="1:10">
      <c r="A81" t="s">
        <v>1493</v>
      </c>
      <c r="B81" t="s">
        <v>47</v>
      </c>
      <c r="C81" t="s">
        <v>1283</v>
      </c>
      <c r="D81" t="s">
        <v>1284</v>
      </c>
      <c r="E81" t="s">
        <v>1285</v>
      </c>
      <c r="F81" t="s">
        <v>1286</v>
      </c>
      <c r="G81" t="s">
        <v>1287</v>
      </c>
      <c r="H81" t="s">
        <v>1042</v>
      </c>
      <c r="I81" t="s">
        <v>1043</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89</v>
      </c>
      <c r="C83" t="s">
        <v>1519</v>
      </c>
      <c r="D83" t="s">
        <v>1224</v>
      </c>
      <c r="E83" t="s">
        <v>1210</v>
      </c>
      <c r="F83" t="s">
        <v>1520</v>
      </c>
      <c r="G83" t="s">
        <v>1225</v>
      </c>
      <c r="H83" t="s">
        <v>1521</v>
      </c>
      <c r="I83" t="s">
        <v>1521</v>
      </c>
      <c r="J83" t="s">
        <v>1559</v>
      </c>
    </row>
    <row r="84" spans="1:10">
      <c r="A84" t="s">
        <v>955</v>
      </c>
      <c r="B84" t="s">
        <v>90</v>
      </c>
      <c r="C84" t="s">
        <v>1523</v>
      </c>
      <c r="D84" t="s">
        <v>1524</v>
      </c>
      <c r="E84" t="s">
        <v>1525</v>
      </c>
      <c r="F84" t="s">
        <v>1526</v>
      </c>
      <c r="G84" t="s">
        <v>1527</v>
      </c>
      <c r="H84" t="s">
        <v>1528</v>
      </c>
      <c r="I84" t="s">
        <v>1528</v>
      </c>
      <c r="J84" t="s">
        <v>1559</v>
      </c>
    </row>
    <row r="85" spans="1:10">
      <c r="A85" t="s">
        <v>1518</v>
      </c>
      <c r="B85" t="s">
        <v>86</v>
      </c>
      <c r="C85" t="s">
        <v>1499</v>
      </c>
      <c r="D85" t="s">
        <v>1500</v>
      </c>
      <c r="E85" t="s">
        <v>1501</v>
      </c>
      <c r="F85" t="s">
        <v>1502</v>
      </c>
      <c r="G85" t="s">
        <v>1503</v>
      </c>
      <c r="H85" t="s">
        <v>1504</v>
      </c>
      <c r="I85" t="s">
        <v>1511</v>
      </c>
      <c r="J85" t="s">
        <v>119</v>
      </c>
    </row>
    <row r="86" spans="1:10">
      <c r="A86" t="s">
        <v>1522</v>
      </c>
      <c r="B86" t="s">
        <v>94</v>
      </c>
      <c r="C86" t="s">
        <v>1547</v>
      </c>
      <c r="D86" t="s">
        <v>1548</v>
      </c>
      <c r="E86" t="s">
        <v>1549</v>
      </c>
      <c r="F86" t="s">
        <v>1550</v>
      </c>
      <c r="G86" t="s">
        <v>1551</v>
      </c>
      <c r="H86" t="s">
        <v>1517</v>
      </c>
      <c r="I86" t="s">
        <v>1561</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93</v>
      </c>
      <c r="C89" t="s">
        <v>1542</v>
      </c>
      <c r="D89" t="s">
        <v>1543</v>
      </c>
      <c r="E89" t="s">
        <v>1544</v>
      </c>
      <c r="F89" t="s">
        <v>1545</v>
      </c>
      <c r="G89" t="s">
        <v>1546</v>
      </c>
      <c r="H89" t="s">
        <v>1511</v>
      </c>
      <c r="I89" t="s">
        <v>1573</v>
      </c>
      <c r="J89" t="s">
        <v>119</v>
      </c>
    </row>
    <row r="90" spans="1:10">
      <c r="A90" t="s">
        <v>720</v>
      </c>
      <c r="B90" t="s">
        <v>92</v>
      </c>
      <c r="C90" t="s">
        <v>1537</v>
      </c>
      <c r="D90" t="s">
        <v>1538</v>
      </c>
      <c r="E90" t="s">
        <v>1539</v>
      </c>
      <c r="F90" t="s">
        <v>1540</v>
      </c>
      <c r="G90" t="s">
        <v>1541</v>
      </c>
      <c r="H90" t="s">
        <v>1511</v>
      </c>
      <c r="I90" t="s">
        <v>1561</v>
      </c>
      <c r="J90" t="s">
        <v>119</v>
      </c>
    </row>
    <row r="91" spans="1:10">
      <c r="A91" t="s">
        <v>1552</v>
      </c>
      <c r="B91" t="s">
        <v>87</v>
      </c>
      <c r="C91" t="s">
        <v>1506</v>
      </c>
      <c r="D91" t="s">
        <v>1507</v>
      </c>
      <c r="E91" t="s">
        <v>1508</v>
      </c>
      <c r="F91" t="s">
        <v>1509</v>
      </c>
      <c r="G91" t="s">
        <v>1510</v>
      </c>
      <c r="H91" t="s">
        <v>1511</v>
      </c>
      <c r="I91" t="s">
        <v>1511</v>
      </c>
      <c r="J91" t="s">
        <v>1559</v>
      </c>
    </row>
  </sheetData>
  <phoneticPr fontId="1" type="noConversion"/>
  <pageMargins left="0.7" right="0.7" top="0.75" bottom="0.75" header="0.3" footer="0.3"/>
</worksheet>
</file>

<file path=xl/worksheets/sheet20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1044</v>
      </c>
      <c r="J2" t="s">
        <v>119</v>
      </c>
    </row>
    <row r="3" spans="1:10">
      <c r="A3" t="s">
        <v>1056</v>
      </c>
      <c r="B3" t="s">
        <v>26</v>
      </c>
      <c r="C3" t="s">
        <v>1166</v>
      </c>
      <c r="D3" t="s">
        <v>1167</v>
      </c>
      <c r="E3" t="s">
        <v>1168</v>
      </c>
      <c r="F3" t="s">
        <v>1169</v>
      </c>
      <c r="G3" t="s">
        <v>1170</v>
      </c>
      <c r="H3" t="s">
        <v>1044</v>
      </c>
      <c r="I3" t="s">
        <v>1046</v>
      </c>
      <c r="J3" t="s">
        <v>119</v>
      </c>
    </row>
    <row r="4" spans="1:10">
      <c r="A4" t="s">
        <v>1062</v>
      </c>
      <c r="B4" t="s">
        <v>43</v>
      </c>
      <c r="C4" t="s">
        <v>1261</v>
      </c>
      <c r="D4" t="s">
        <v>1262</v>
      </c>
      <c r="E4" t="s">
        <v>1263</v>
      </c>
      <c r="F4" t="s">
        <v>1264</v>
      </c>
      <c r="G4" t="s">
        <v>1265</v>
      </c>
      <c r="H4" t="s">
        <v>1042</v>
      </c>
      <c r="I4" t="s">
        <v>1042</v>
      </c>
      <c r="J4" t="s">
        <v>1559</v>
      </c>
    </row>
    <row r="5" spans="1:10">
      <c r="A5" t="s">
        <v>1068</v>
      </c>
      <c r="B5" t="s">
        <v>82</v>
      </c>
      <c r="C5" t="s">
        <v>1478</v>
      </c>
      <c r="D5" t="s">
        <v>1479</v>
      </c>
      <c r="E5" t="s">
        <v>1404</v>
      </c>
      <c r="F5" t="s">
        <v>1480</v>
      </c>
      <c r="G5" t="s">
        <v>1406</v>
      </c>
      <c r="H5" t="s">
        <v>1044</v>
      </c>
      <c r="I5" t="s">
        <v>1043</v>
      </c>
      <c r="J5" t="s">
        <v>119</v>
      </c>
    </row>
    <row r="6" spans="1:10">
      <c r="A6" t="s">
        <v>196</v>
      </c>
      <c r="B6" t="s">
        <v>33</v>
      </c>
      <c r="C6" t="s">
        <v>1205</v>
      </c>
      <c r="D6" t="s">
        <v>1206</v>
      </c>
      <c r="E6" t="s">
        <v>1207</v>
      </c>
      <c r="F6" t="s">
        <v>1208</v>
      </c>
      <c r="G6" t="s">
        <v>1209</v>
      </c>
      <c r="H6" t="s">
        <v>1042</v>
      </c>
      <c r="I6" t="s">
        <v>1042</v>
      </c>
      <c r="J6" t="s">
        <v>1559</v>
      </c>
    </row>
    <row r="7" spans="1:10">
      <c r="A7" t="s">
        <v>1079</v>
      </c>
      <c r="B7" t="s">
        <v>13</v>
      </c>
      <c r="C7" t="s">
        <v>1091</v>
      </c>
      <c r="D7" t="s">
        <v>1092</v>
      </c>
      <c r="E7" t="s">
        <v>1093</v>
      </c>
      <c r="F7" t="s">
        <v>1094</v>
      </c>
      <c r="G7" t="s">
        <v>1095</v>
      </c>
      <c r="H7" t="s">
        <v>1046</v>
      </c>
      <c r="I7" t="s">
        <v>1046</v>
      </c>
      <c r="J7" t="s">
        <v>1559</v>
      </c>
    </row>
    <row r="8" spans="1:10">
      <c r="A8" t="s">
        <v>909</v>
      </c>
      <c r="B8" t="s">
        <v>29</v>
      </c>
      <c r="C8" t="s">
        <v>1183</v>
      </c>
      <c r="D8" t="s">
        <v>1184</v>
      </c>
      <c r="E8" t="s">
        <v>1185</v>
      </c>
      <c r="F8" t="s">
        <v>1186</v>
      </c>
      <c r="G8" t="s">
        <v>1187</v>
      </c>
      <c r="H8" t="s">
        <v>1045</v>
      </c>
      <c r="I8" t="s">
        <v>1042</v>
      </c>
      <c r="J8" t="s">
        <v>119</v>
      </c>
    </row>
    <row r="9" spans="1:10">
      <c r="A9" t="s">
        <v>1090</v>
      </c>
      <c r="B9" t="s">
        <v>24</v>
      </c>
      <c r="C9" t="s">
        <v>1154</v>
      </c>
      <c r="D9" t="s">
        <v>1155</v>
      </c>
      <c r="E9" t="s">
        <v>1156</v>
      </c>
      <c r="F9" t="s">
        <v>1157</v>
      </c>
      <c r="G9" t="s">
        <v>1158</v>
      </c>
      <c r="H9" t="s">
        <v>1042</v>
      </c>
      <c r="I9" t="s">
        <v>1042</v>
      </c>
      <c r="J9" t="s">
        <v>1559</v>
      </c>
    </row>
    <row r="10" spans="1:10">
      <c r="A10" t="s">
        <v>772</v>
      </c>
      <c r="B10" t="s">
        <v>5</v>
      </c>
      <c r="C10" t="s">
        <v>1051</v>
      </c>
      <c r="D10" t="s">
        <v>1052</v>
      </c>
      <c r="E10" t="s">
        <v>1053</v>
      </c>
      <c r="F10" t="s">
        <v>1054</v>
      </c>
      <c r="G10" t="s">
        <v>1055</v>
      </c>
      <c r="H10" t="s">
        <v>1042</v>
      </c>
      <c r="I10" t="s">
        <v>1042</v>
      </c>
      <c r="J10" t="s">
        <v>1559</v>
      </c>
    </row>
    <row r="11" spans="1:10">
      <c r="A11" t="s">
        <v>1101</v>
      </c>
      <c r="B11" t="s">
        <v>31</v>
      </c>
      <c r="C11" t="s">
        <v>1194</v>
      </c>
      <c r="D11" t="s">
        <v>1195</v>
      </c>
      <c r="E11" t="s">
        <v>1196</v>
      </c>
      <c r="F11" t="s">
        <v>1197</v>
      </c>
      <c r="G11" t="s">
        <v>1198</v>
      </c>
      <c r="H11" t="s">
        <v>1042</v>
      </c>
      <c r="I11" t="s">
        <v>1042</v>
      </c>
      <c r="J11" t="s">
        <v>1559</v>
      </c>
    </row>
    <row r="12" spans="1:10">
      <c r="A12" t="s">
        <v>1107</v>
      </c>
      <c r="B12" t="s">
        <v>79</v>
      </c>
      <c r="C12" t="s">
        <v>1461</v>
      </c>
      <c r="D12" t="s">
        <v>1462</v>
      </c>
      <c r="E12" t="s">
        <v>1463</v>
      </c>
      <c r="F12" t="s">
        <v>1464</v>
      </c>
      <c r="G12" t="s">
        <v>1465</v>
      </c>
      <c r="H12" t="s">
        <v>1045</v>
      </c>
      <c r="I12" t="s">
        <v>1046</v>
      </c>
      <c r="J12" t="s">
        <v>119</v>
      </c>
    </row>
    <row r="13" spans="1:10">
      <c r="A13" t="s">
        <v>1113</v>
      </c>
      <c r="B13" t="s">
        <v>25</v>
      </c>
      <c r="C13" t="s">
        <v>1160</v>
      </c>
      <c r="D13" t="s">
        <v>1161</v>
      </c>
      <c r="E13" t="s">
        <v>1162</v>
      </c>
      <c r="F13" t="s">
        <v>1163</v>
      </c>
      <c r="G13" t="s">
        <v>1164</v>
      </c>
      <c r="H13" t="s">
        <v>1044</v>
      </c>
      <c r="I13" t="s">
        <v>1044</v>
      </c>
      <c r="J13" t="s">
        <v>1559</v>
      </c>
    </row>
    <row r="14" spans="1:10">
      <c r="A14" t="s">
        <v>1119</v>
      </c>
      <c r="B14" t="s">
        <v>53</v>
      </c>
      <c r="C14" t="s">
        <v>1315</v>
      </c>
      <c r="D14" t="s">
        <v>1316</v>
      </c>
      <c r="E14" t="s">
        <v>1317</v>
      </c>
      <c r="F14" t="s">
        <v>1318</v>
      </c>
      <c r="G14" t="s">
        <v>1319</v>
      </c>
      <c r="H14" t="s">
        <v>1044</v>
      </c>
      <c r="I14" t="s">
        <v>1045</v>
      </c>
      <c r="J14" t="s">
        <v>119</v>
      </c>
    </row>
    <row r="15" spans="1:10">
      <c r="A15" t="s">
        <v>1125</v>
      </c>
      <c r="B15" t="s">
        <v>17</v>
      </c>
      <c r="C15" t="s">
        <v>1114</v>
      </c>
      <c r="D15" t="s">
        <v>1115</v>
      </c>
      <c r="E15" t="s">
        <v>1116</v>
      </c>
      <c r="F15" t="s">
        <v>1117</v>
      </c>
      <c r="G15" t="s">
        <v>1118</v>
      </c>
      <c r="H15" t="s">
        <v>1044</v>
      </c>
      <c r="I15" t="s">
        <v>1044</v>
      </c>
      <c r="J15" t="s">
        <v>1559</v>
      </c>
    </row>
    <row r="16" spans="1:10">
      <c r="A16" t="s">
        <v>179</v>
      </c>
      <c r="B16" t="s">
        <v>41</v>
      </c>
      <c r="C16" t="s">
        <v>1250</v>
      </c>
      <c r="D16" t="s">
        <v>1251</v>
      </c>
      <c r="E16" t="s">
        <v>1252</v>
      </c>
      <c r="F16" t="s">
        <v>1253</v>
      </c>
      <c r="G16" t="s">
        <v>1254</v>
      </c>
      <c r="H16" t="s">
        <v>1046</v>
      </c>
      <c r="I16" t="s">
        <v>1045</v>
      </c>
      <c r="J16" t="s">
        <v>119</v>
      </c>
    </row>
    <row r="17" spans="1:10">
      <c r="A17" t="s">
        <v>1136</v>
      </c>
      <c r="B17" t="s">
        <v>62</v>
      </c>
      <c r="C17" t="s">
        <v>1364</v>
      </c>
      <c r="D17" t="s">
        <v>1365</v>
      </c>
      <c r="E17" t="s">
        <v>1366</v>
      </c>
      <c r="F17" t="s">
        <v>1367</v>
      </c>
      <c r="G17" t="s">
        <v>1368</v>
      </c>
      <c r="H17" t="s">
        <v>1042</v>
      </c>
      <c r="I17" t="s">
        <v>1043</v>
      </c>
      <c r="J17" t="s">
        <v>119</v>
      </c>
    </row>
    <row r="18" spans="1:10">
      <c r="A18" t="s">
        <v>1142</v>
      </c>
      <c r="B18" t="s">
        <v>51</v>
      </c>
      <c r="C18" t="s">
        <v>1305</v>
      </c>
      <c r="D18" t="s">
        <v>1306</v>
      </c>
      <c r="E18" t="s">
        <v>1307</v>
      </c>
      <c r="F18" t="s">
        <v>1308</v>
      </c>
      <c r="G18" t="s">
        <v>1309</v>
      </c>
      <c r="H18" t="s">
        <v>1043</v>
      </c>
      <c r="I18" t="s">
        <v>1042</v>
      </c>
      <c r="J18" t="s">
        <v>119</v>
      </c>
    </row>
    <row r="19" spans="1:10">
      <c r="A19" t="s">
        <v>641</v>
      </c>
      <c r="B19" t="s">
        <v>38</v>
      </c>
      <c r="C19" t="s">
        <v>1232</v>
      </c>
      <c r="D19" t="s">
        <v>1233</v>
      </c>
      <c r="E19" t="s">
        <v>1234</v>
      </c>
      <c r="F19" t="s">
        <v>1235</v>
      </c>
      <c r="G19" t="s">
        <v>1236</v>
      </c>
      <c r="H19" t="s">
        <v>1042</v>
      </c>
      <c r="I19" t="s">
        <v>1042</v>
      </c>
      <c r="J19" t="s">
        <v>1559</v>
      </c>
    </row>
    <row r="20" spans="1:10">
      <c r="A20" t="s">
        <v>1153</v>
      </c>
      <c r="B20" t="s">
        <v>66</v>
      </c>
      <c r="C20" t="s">
        <v>1386</v>
      </c>
      <c r="D20" t="s">
        <v>1387</v>
      </c>
      <c r="E20" t="s">
        <v>1388</v>
      </c>
      <c r="F20" t="s">
        <v>1389</v>
      </c>
      <c r="G20" t="s">
        <v>1061</v>
      </c>
      <c r="H20" t="s">
        <v>1043</v>
      </c>
      <c r="I20" t="s">
        <v>1043</v>
      </c>
      <c r="J20" t="s">
        <v>1559</v>
      </c>
    </row>
    <row r="21" spans="1:10">
      <c r="A21" t="s">
        <v>1159</v>
      </c>
      <c r="B21" t="s">
        <v>50</v>
      </c>
      <c r="C21" t="s">
        <v>1299</v>
      </c>
      <c r="D21" t="s">
        <v>1300</v>
      </c>
      <c r="E21" t="s">
        <v>1301</v>
      </c>
      <c r="F21" t="s">
        <v>1302</v>
      </c>
      <c r="G21" t="s">
        <v>1303</v>
      </c>
      <c r="H21" t="s">
        <v>1045</v>
      </c>
      <c r="I21" t="s">
        <v>1043</v>
      </c>
      <c r="J21" t="s">
        <v>119</v>
      </c>
    </row>
    <row r="22" spans="1:10">
      <c r="A22" t="s">
        <v>1165</v>
      </c>
      <c r="B22" t="s">
        <v>19</v>
      </c>
      <c r="C22" t="s">
        <v>1126</v>
      </c>
      <c r="D22" t="s">
        <v>1127</v>
      </c>
      <c r="E22" t="s">
        <v>1128</v>
      </c>
      <c r="F22" t="s">
        <v>1129</v>
      </c>
      <c r="G22" t="s">
        <v>1130</v>
      </c>
      <c r="H22" t="s">
        <v>1045</v>
      </c>
      <c r="I22" t="s">
        <v>1044</v>
      </c>
      <c r="J22" t="s">
        <v>119</v>
      </c>
    </row>
    <row r="23" spans="1:10">
      <c r="A23" t="s">
        <v>828</v>
      </c>
      <c r="B23" t="s">
        <v>42</v>
      </c>
      <c r="C23" t="s">
        <v>1256</v>
      </c>
      <c r="D23" t="s">
        <v>1257</v>
      </c>
      <c r="E23" t="s">
        <v>1258</v>
      </c>
      <c r="F23" t="s">
        <v>1259</v>
      </c>
      <c r="G23" t="s">
        <v>1260</v>
      </c>
      <c r="H23" t="s">
        <v>1044</v>
      </c>
      <c r="I23" t="s">
        <v>1044</v>
      </c>
      <c r="J23" t="s">
        <v>1559</v>
      </c>
    </row>
    <row r="24" spans="1:10">
      <c r="A24" t="s">
        <v>1176</v>
      </c>
      <c r="B24" t="s">
        <v>49</v>
      </c>
      <c r="C24" t="s">
        <v>1293</v>
      </c>
      <c r="D24" t="s">
        <v>1294</v>
      </c>
      <c r="E24" t="s">
        <v>1295</v>
      </c>
      <c r="F24" t="s">
        <v>1296</v>
      </c>
      <c r="G24" t="s">
        <v>1297</v>
      </c>
      <c r="H24" t="s">
        <v>1046</v>
      </c>
      <c r="I24" t="s">
        <v>1046</v>
      </c>
      <c r="J24" t="s">
        <v>1559</v>
      </c>
    </row>
    <row r="25" spans="1:10">
      <c r="A25" t="s">
        <v>1182</v>
      </c>
      <c r="B25" t="s">
        <v>22</v>
      </c>
      <c r="C25" t="s">
        <v>1143</v>
      </c>
      <c r="D25" t="s">
        <v>1144</v>
      </c>
      <c r="E25" t="s">
        <v>1145</v>
      </c>
      <c r="F25" t="s">
        <v>1146</v>
      </c>
      <c r="G25" t="s">
        <v>1147</v>
      </c>
      <c r="H25" t="s">
        <v>1043</v>
      </c>
      <c r="I25" t="s">
        <v>1043</v>
      </c>
      <c r="J25" t="s">
        <v>1559</v>
      </c>
    </row>
    <row r="26" spans="1:10">
      <c r="A26" t="s">
        <v>350</v>
      </c>
      <c r="B26" t="s">
        <v>65</v>
      </c>
      <c r="C26" t="s">
        <v>1381</v>
      </c>
      <c r="D26" t="s">
        <v>1382</v>
      </c>
      <c r="E26" t="s">
        <v>1383</v>
      </c>
      <c r="F26" t="s">
        <v>1384</v>
      </c>
      <c r="G26" t="s">
        <v>1385</v>
      </c>
      <c r="H26" t="s">
        <v>1044</v>
      </c>
      <c r="I26" t="s">
        <v>1044</v>
      </c>
      <c r="J26" t="s">
        <v>1559</v>
      </c>
    </row>
    <row r="27" spans="1:10">
      <c r="A27" t="s">
        <v>1193</v>
      </c>
      <c r="B27" t="s">
        <v>70</v>
      </c>
      <c r="C27" t="s">
        <v>1408</v>
      </c>
      <c r="D27" t="s">
        <v>1409</v>
      </c>
      <c r="E27" t="s">
        <v>1410</v>
      </c>
      <c r="F27" t="s">
        <v>1411</v>
      </c>
      <c r="G27" t="s">
        <v>1412</v>
      </c>
      <c r="H27" t="s">
        <v>1044</v>
      </c>
      <c r="I27" t="s">
        <v>1044</v>
      </c>
      <c r="J27" t="s">
        <v>1559</v>
      </c>
    </row>
    <row r="28" spans="1:10">
      <c r="A28" t="s">
        <v>503</v>
      </c>
      <c r="B28" t="s">
        <v>63</v>
      </c>
      <c r="C28" t="s">
        <v>1370</v>
      </c>
      <c r="D28" t="s">
        <v>1371</v>
      </c>
      <c r="E28" t="s">
        <v>1372</v>
      </c>
      <c r="F28" t="s">
        <v>1373</v>
      </c>
      <c r="G28" t="s">
        <v>1374</v>
      </c>
      <c r="H28" t="s">
        <v>1045</v>
      </c>
      <c r="I28" t="s">
        <v>1042</v>
      </c>
      <c r="J28" t="s">
        <v>119</v>
      </c>
    </row>
    <row r="29" spans="1:10">
      <c r="A29" t="s">
        <v>1204</v>
      </c>
      <c r="B29" t="s">
        <v>75</v>
      </c>
      <c r="C29" t="s">
        <v>1437</v>
      </c>
      <c r="D29" t="s">
        <v>1438</v>
      </c>
      <c r="E29" t="s">
        <v>1439</v>
      </c>
      <c r="F29" t="s">
        <v>1440</v>
      </c>
      <c r="G29" t="s">
        <v>1441</v>
      </c>
      <c r="H29" t="s">
        <v>1044</v>
      </c>
      <c r="I29" t="s">
        <v>1044</v>
      </c>
      <c r="J29" t="s">
        <v>1559</v>
      </c>
    </row>
    <row r="30" spans="1:10">
      <c r="A30" t="s">
        <v>474</v>
      </c>
      <c r="B30" t="s">
        <v>36</v>
      </c>
      <c r="C30" t="s">
        <v>1221</v>
      </c>
      <c r="D30" t="s">
        <v>1222</v>
      </c>
      <c r="E30" t="s">
        <v>1223</v>
      </c>
      <c r="F30" t="s">
        <v>1224</v>
      </c>
      <c r="G30" t="s">
        <v>1225</v>
      </c>
      <c r="H30" t="s">
        <v>1044</v>
      </c>
      <c r="I30" t="s">
        <v>1044</v>
      </c>
      <c r="J30" t="s">
        <v>1559</v>
      </c>
    </row>
    <row r="31" spans="1:10">
      <c r="A31" t="s">
        <v>1215</v>
      </c>
      <c r="B31" t="s">
        <v>16</v>
      </c>
      <c r="C31" t="s">
        <v>1108</v>
      </c>
      <c r="D31" t="s">
        <v>1109</v>
      </c>
      <c r="E31" t="s">
        <v>1110</v>
      </c>
      <c r="F31" t="s">
        <v>1111</v>
      </c>
      <c r="G31" t="s">
        <v>1112</v>
      </c>
      <c r="H31" t="s">
        <v>1045</v>
      </c>
      <c r="I31" t="s">
        <v>1044</v>
      </c>
      <c r="J31" t="s">
        <v>119</v>
      </c>
    </row>
    <row r="32" spans="1:10">
      <c r="A32" t="s">
        <v>561</v>
      </c>
      <c r="B32" t="s">
        <v>73</v>
      </c>
      <c r="C32" t="s">
        <v>1425</v>
      </c>
      <c r="D32" t="s">
        <v>1426</v>
      </c>
      <c r="E32" t="s">
        <v>1427</v>
      </c>
      <c r="F32" t="s">
        <v>1428</v>
      </c>
      <c r="G32" t="s">
        <v>1429</v>
      </c>
      <c r="H32" t="s">
        <v>1045</v>
      </c>
      <c r="I32" t="s">
        <v>1046</v>
      </c>
      <c r="J32" t="s">
        <v>119</v>
      </c>
    </row>
    <row r="33" spans="1:10">
      <c r="A33" t="s">
        <v>1226</v>
      </c>
      <c r="B33" t="s">
        <v>39</v>
      </c>
      <c r="C33" t="s">
        <v>1238</v>
      </c>
      <c r="D33" t="s">
        <v>1239</v>
      </c>
      <c r="E33" t="s">
        <v>1240</v>
      </c>
      <c r="F33" t="s">
        <v>1241</v>
      </c>
      <c r="G33" t="s">
        <v>1242</v>
      </c>
      <c r="H33" t="s">
        <v>1045</v>
      </c>
      <c r="I33" t="s">
        <v>1043</v>
      </c>
      <c r="J33" t="s">
        <v>119</v>
      </c>
    </row>
    <row r="34" spans="1:10">
      <c r="A34" t="s">
        <v>477</v>
      </c>
      <c r="B34" t="s">
        <v>58</v>
      </c>
      <c r="C34" t="s">
        <v>1344</v>
      </c>
      <c r="D34" t="s">
        <v>1345</v>
      </c>
      <c r="E34" t="s">
        <v>1346</v>
      </c>
      <c r="F34" t="s">
        <v>1347</v>
      </c>
      <c r="G34" t="s">
        <v>1348</v>
      </c>
      <c r="H34" t="s">
        <v>1044</v>
      </c>
      <c r="I34" t="s">
        <v>1044</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40</v>
      </c>
      <c r="C36" t="s">
        <v>1244</v>
      </c>
      <c r="D36" t="s">
        <v>1245</v>
      </c>
      <c r="E36" t="s">
        <v>1246</v>
      </c>
      <c r="F36" t="s">
        <v>1247</v>
      </c>
      <c r="G36" t="s">
        <v>1248</v>
      </c>
      <c r="H36" t="s">
        <v>1043</v>
      </c>
      <c r="I36" t="s">
        <v>1046</v>
      </c>
      <c r="J36" t="s">
        <v>119</v>
      </c>
    </row>
    <row r="37" spans="1:10">
      <c r="A37" t="s">
        <v>1249</v>
      </c>
      <c r="B37" t="s">
        <v>64</v>
      </c>
      <c r="C37" t="s">
        <v>1376</v>
      </c>
      <c r="D37" t="s">
        <v>1377</v>
      </c>
      <c r="E37" t="s">
        <v>1378</v>
      </c>
      <c r="F37" t="s">
        <v>1379</v>
      </c>
      <c r="G37" t="s">
        <v>1380</v>
      </c>
      <c r="H37" t="s">
        <v>1043</v>
      </c>
      <c r="I37" t="s">
        <v>1045</v>
      </c>
      <c r="J37" t="s">
        <v>119</v>
      </c>
    </row>
    <row r="38" spans="1:10">
      <c r="A38" t="s">
        <v>1255</v>
      </c>
      <c r="B38" t="s">
        <v>27</v>
      </c>
      <c r="C38" t="s">
        <v>1171</v>
      </c>
      <c r="D38" t="s">
        <v>1172</v>
      </c>
      <c r="E38" t="s">
        <v>1173</v>
      </c>
      <c r="F38" t="s">
        <v>1174</v>
      </c>
      <c r="G38" t="s">
        <v>1175</v>
      </c>
      <c r="H38" t="s">
        <v>1043</v>
      </c>
      <c r="I38" t="s">
        <v>1043</v>
      </c>
      <c r="J38" t="s">
        <v>1559</v>
      </c>
    </row>
    <row r="39" spans="1:10">
      <c r="A39" t="s">
        <v>363</v>
      </c>
      <c r="B39" t="s">
        <v>46</v>
      </c>
      <c r="C39" t="s">
        <v>1278</v>
      </c>
      <c r="D39" t="s">
        <v>1279</v>
      </c>
      <c r="E39" t="s">
        <v>1280</v>
      </c>
      <c r="F39" t="s">
        <v>1281</v>
      </c>
      <c r="G39" t="s">
        <v>1282</v>
      </c>
      <c r="H39" t="s">
        <v>1043</v>
      </c>
      <c r="I39" t="s">
        <v>1043</v>
      </c>
      <c r="J39" t="s">
        <v>1559</v>
      </c>
    </row>
    <row r="40" spans="1:10">
      <c r="A40" t="s">
        <v>1266</v>
      </c>
      <c r="B40" t="s">
        <v>77</v>
      </c>
      <c r="C40" t="s">
        <v>1449</v>
      </c>
      <c r="D40" t="s">
        <v>1450</v>
      </c>
      <c r="E40" t="s">
        <v>1451</v>
      </c>
      <c r="F40" t="s">
        <v>1452</v>
      </c>
      <c r="G40" t="s">
        <v>1453</v>
      </c>
      <c r="H40" t="s">
        <v>1045</v>
      </c>
      <c r="I40" t="s">
        <v>1045</v>
      </c>
      <c r="J40" t="s">
        <v>1559</v>
      </c>
    </row>
    <row r="41" spans="1:10">
      <c r="A41" t="s">
        <v>1272</v>
      </c>
      <c r="B41" t="s">
        <v>28</v>
      </c>
      <c r="C41" t="s">
        <v>1177</v>
      </c>
      <c r="D41" t="s">
        <v>1178</v>
      </c>
      <c r="E41" t="s">
        <v>1179</v>
      </c>
      <c r="F41" t="s">
        <v>1180</v>
      </c>
      <c r="G41" t="s">
        <v>1181</v>
      </c>
      <c r="H41" t="s">
        <v>1042</v>
      </c>
      <c r="I41" t="s">
        <v>1045</v>
      </c>
      <c r="J41" t="s">
        <v>119</v>
      </c>
    </row>
    <row r="42" spans="1:10">
      <c r="A42" t="s">
        <v>367</v>
      </c>
      <c r="B42" t="s">
        <v>11</v>
      </c>
      <c r="C42" t="s">
        <v>1080</v>
      </c>
      <c r="D42" t="s">
        <v>1081</v>
      </c>
      <c r="E42" t="s">
        <v>1082</v>
      </c>
      <c r="F42" t="s">
        <v>1083</v>
      </c>
      <c r="G42" t="s">
        <v>1084</v>
      </c>
      <c r="H42" t="s">
        <v>1045</v>
      </c>
      <c r="I42" t="s">
        <v>1045</v>
      </c>
      <c r="J42" t="s">
        <v>1559</v>
      </c>
    </row>
    <row r="43" spans="1:10">
      <c r="A43" t="s">
        <v>737</v>
      </c>
      <c r="B43" t="s">
        <v>12</v>
      </c>
      <c r="C43" t="s">
        <v>1085</v>
      </c>
      <c r="D43" t="s">
        <v>1086</v>
      </c>
      <c r="E43" t="s">
        <v>1087</v>
      </c>
      <c r="F43" t="s">
        <v>1088</v>
      </c>
      <c r="G43" t="s">
        <v>1089</v>
      </c>
      <c r="H43" t="s">
        <v>1042</v>
      </c>
      <c r="I43" t="s">
        <v>1045</v>
      </c>
      <c r="J43" t="s">
        <v>119</v>
      </c>
    </row>
    <row r="44" spans="1:10">
      <c r="A44" t="s">
        <v>996</v>
      </c>
      <c r="B44" t="s">
        <v>52</v>
      </c>
      <c r="C44" t="s">
        <v>1310</v>
      </c>
      <c r="D44" t="s">
        <v>1311</v>
      </c>
      <c r="E44" t="s">
        <v>1312</v>
      </c>
      <c r="F44" t="s">
        <v>1313</v>
      </c>
      <c r="G44" t="s">
        <v>1314</v>
      </c>
      <c r="H44" t="s">
        <v>1043</v>
      </c>
      <c r="I44" t="s">
        <v>1043</v>
      </c>
      <c r="J44" t="s">
        <v>1559</v>
      </c>
    </row>
    <row r="45" spans="1:10">
      <c r="A45" t="s">
        <v>320</v>
      </c>
      <c r="B45" t="s">
        <v>68</v>
      </c>
      <c r="C45" t="s">
        <v>1397</v>
      </c>
      <c r="D45" t="s">
        <v>1398</v>
      </c>
      <c r="E45" t="s">
        <v>1399</v>
      </c>
      <c r="F45" t="s">
        <v>1400</v>
      </c>
      <c r="G45" t="s">
        <v>1401</v>
      </c>
      <c r="H45" t="s">
        <v>1044</v>
      </c>
      <c r="I45" t="s">
        <v>1046</v>
      </c>
      <c r="J45" t="s">
        <v>119</v>
      </c>
    </row>
    <row r="46" spans="1:10">
      <c r="A46" t="s">
        <v>1298</v>
      </c>
      <c r="B46" t="s">
        <v>81</v>
      </c>
      <c r="C46" t="s">
        <v>1472</v>
      </c>
      <c r="D46" t="s">
        <v>1473</v>
      </c>
      <c r="E46" t="s">
        <v>1474</v>
      </c>
      <c r="F46" t="s">
        <v>1475</v>
      </c>
      <c r="G46" t="s">
        <v>1476</v>
      </c>
      <c r="H46" t="s">
        <v>1043</v>
      </c>
      <c r="I46" t="s">
        <v>1044</v>
      </c>
      <c r="J46" t="s">
        <v>119</v>
      </c>
    </row>
    <row r="47" spans="1:10">
      <c r="A47" t="s">
        <v>1304</v>
      </c>
      <c r="B47" t="s">
        <v>7</v>
      </c>
      <c r="C47" t="s">
        <v>1057</v>
      </c>
      <c r="D47" t="s">
        <v>1058</v>
      </c>
      <c r="E47" t="s">
        <v>1059</v>
      </c>
      <c r="F47" t="s">
        <v>1060</v>
      </c>
      <c r="G47" t="s">
        <v>1061</v>
      </c>
      <c r="H47" t="s">
        <v>1043</v>
      </c>
      <c r="I47" t="s">
        <v>1043</v>
      </c>
      <c r="J47" t="s">
        <v>1559</v>
      </c>
    </row>
    <row r="48" spans="1:10">
      <c r="A48" t="s">
        <v>723</v>
      </c>
      <c r="B48" t="s">
        <v>60</v>
      </c>
      <c r="C48" t="s">
        <v>1059</v>
      </c>
      <c r="D48" t="s">
        <v>1355</v>
      </c>
      <c r="E48" t="s">
        <v>1356</v>
      </c>
      <c r="F48" t="s">
        <v>1061</v>
      </c>
      <c r="G48" t="s">
        <v>1357</v>
      </c>
      <c r="H48" t="s">
        <v>1046</v>
      </c>
      <c r="I48" t="s">
        <v>1046</v>
      </c>
      <c r="J48" t="s">
        <v>1559</v>
      </c>
    </row>
    <row r="49" spans="1:10">
      <c r="A49" t="s">
        <v>685</v>
      </c>
      <c r="B49" t="s">
        <v>61</v>
      </c>
      <c r="C49" t="s">
        <v>1358</v>
      </c>
      <c r="D49" t="s">
        <v>1359</v>
      </c>
      <c r="E49" t="s">
        <v>1360</v>
      </c>
      <c r="F49" t="s">
        <v>1361</v>
      </c>
      <c r="G49" t="s">
        <v>1362</v>
      </c>
      <c r="H49" t="s">
        <v>1046</v>
      </c>
      <c r="I49" t="s">
        <v>1046</v>
      </c>
      <c r="J49" t="s">
        <v>1559</v>
      </c>
    </row>
    <row r="50" spans="1:10">
      <c r="A50" t="s">
        <v>1320</v>
      </c>
      <c r="B50" t="s">
        <v>83</v>
      </c>
      <c r="C50" t="s">
        <v>1482</v>
      </c>
      <c r="D50" t="s">
        <v>1483</v>
      </c>
      <c r="E50" t="s">
        <v>1484</v>
      </c>
      <c r="F50" t="s">
        <v>1485</v>
      </c>
      <c r="G50" t="s">
        <v>1486</v>
      </c>
      <c r="H50" t="s">
        <v>1045</v>
      </c>
      <c r="I50" t="s">
        <v>1045</v>
      </c>
      <c r="J50" t="s">
        <v>1559</v>
      </c>
    </row>
    <row r="51" spans="1:10">
      <c r="A51" t="s">
        <v>1326</v>
      </c>
      <c r="B51" t="s">
        <v>10</v>
      </c>
      <c r="C51" t="s">
        <v>1074</v>
      </c>
      <c r="D51" t="s">
        <v>1075</v>
      </c>
      <c r="E51" t="s">
        <v>1076</v>
      </c>
      <c r="F51" t="s">
        <v>1077</v>
      </c>
      <c r="G51" t="s">
        <v>1078</v>
      </c>
      <c r="H51" t="s">
        <v>1045</v>
      </c>
      <c r="I51" t="s">
        <v>1042</v>
      </c>
      <c r="J51" t="s">
        <v>119</v>
      </c>
    </row>
    <row r="52" spans="1:10">
      <c r="A52" t="s">
        <v>1332</v>
      </c>
      <c r="B52" t="s">
        <v>23</v>
      </c>
      <c r="C52" t="s">
        <v>1148</v>
      </c>
      <c r="D52" t="s">
        <v>1149</v>
      </c>
      <c r="E52" t="s">
        <v>1150</v>
      </c>
      <c r="F52" t="s">
        <v>1151</v>
      </c>
      <c r="G52" t="s">
        <v>1152</v>
      </c>
      <c r="H52" t="s">
        <v>1042</v>
      </c>
      <c r="I52" t="s">
        <v>1042</v>
      </c>
      <c r="J52" t="s">
        <v>1559</v>
      </c>
    </row>
    <row r="53" spans="1:10">
      <c r="A53" t="s">
        <v>662</v>
      </c>
      <c r="B53" t="s">
        <v>37</v>
      </c>
      <c r="C53" t="s">
        <v>1227</v>
      </c>
      <c r="D53" t="s">
        <v>1228</v>
      </c>
      <c r="E53" t="s">
        <v>1229</v>
      </c>
      <c r="F53" t="s">
        <v>1230</v>
      </c>
      <c r="G53" t="s">
        <v>1231</v>
      </c>
      <c r="H53" t="s">
        <v>1044</v>
      </c>
      <c r="I53" t="s">
        <v>1044</v>
      </c>
      <c r="J53" t="s">
        <v>1559</v>
      </c>
    </row>
    <row r="54" spans="1:10">
      <c r="A54" t="s">
        <v>1343</v>
      </c>
      <c r="B54" t="s">
        <v>85</v>
      </c>
      <c r="C54" t="s">
        <v>1494</v>
      </c>
      <c r="D54" t="s">
        <v>1495</v>
      </c>
      <c r="E54" t="s">
        <v>1496</v>
      </c>
      <c r="F54" t="s">
        <v>1497</v>
      </c>
      <c r="G54" t="s">
        <v>1498</v>
      </c>
      <c r="H54" t="s">
        <v>1045</v>
      </c>
      <c r="I54" t="s">
        <v>1045</v>
      </c>
      <c r="J54" t="s">
        <v>1559</v>
      </c>
    </row>
    <row r="55" spans="1:10">
      <c r="A55" t="s">
        <v>1349</v>
      </c>
      <c r="B55" t="s">
        <v>74</v>
      </c>
      <c r="C55" t="s">
        <v>1431</v>
      </c>
      <c r="D55" t="s">
        <v>1432</v>
      </c>
      <c r="E55" t="s">
        <v>1433</v>
      </c>
      <c r="F55" t="s">
        <v>1434</v>
      </c>
      <c r="G55" t="s">
        <v>1435</v>
      </c>
      <c r="H55" t="s">
        <v>1044</v>
      </c>
      <c r="I55" t="s">
        <v>1045</v>
      </c>
      <c r="J55" t="s">
        <v>119</v>
      </c>
    </row>
    <row r="56" spans="1:10">
      <c r="A56" t="s">
        <v>296</v>
      </c>
      <c r="B56" t="s">
        <v>32</v>
      </c>
      <c r="C56" t="s">
        <v>1199</v>
      </c>
      <c r="D56" t="s">
        <v>1200</v>
      </c>
      <c r="E56" t="s">
        <v>1201</v>
      </c>
      <c r="F56" t="s">
        <v>1202</v>
      </c>
      <c r="G56" t="s">
        <v>1203</v>
      </c>
      <c r="H56" t="s">
        <v>1043</v>
      </c>
      <c r="I56" t="s">
        <v>1043</v>
      </c>
      <c r="J56" t="s">
        <v>1559</v>
      </c>
    </row>
    <row r="57" spans="1:10">
      <c r="A57" t="s">
        <v>442</v>
      </c>
      <c r="B57" t="s">
        <v>69</v>
      </c>
      <c r="C57" t="s">
        <v>1402</v>
      </c>
      <c r="D57" t="s">
        <v>1403</v>
      </c>
      <c r="E57" t="s">
        <v>1404</v>
      </c>
      <c r="F57" t="s">
        <v>1405</v>
      </c>
      <c r="G57" t="s">
        <v>1406</v>
      </c>
      <c r="H57" t="s">
        <v>1043</v>
      </c>
      <c r="I57" t="s">
        <v>1046</v>
      </c>
      <c r="J57" t="s">
        <v>119</v>
      </c>
    </row>
    <row r="58" spans="1:10">
      <c r="A58" t="s">
        <v>1363</v>
      </c>
      <c r="B58" t="s">
        <v>9</v>
      </c>
      <c r="C58" t="s">
        <v>1069</v>
      </c>
      <c r="D58" t="s">
        <v>1070</v>
      </c>
      <c r="E58" t="s">
        <v>1071</v>
      </c>
      <c r="F58" t="s">
        <v>1072</v>
      </c>
      <c r="G58" t="s">
        <v>1073</v>
      </c>
      <c r="H58" t="s">
        <v>1044</v>
      </c>
      <c r="I58" t="s">
        <v>1042</v>
      </c>
      <c r="J58" t="s">
        <v>119</v>
      </c>
    </row>
    <row r="59" spans="1:10">
      <c r="A59" t="s">
        <v>1369</v>
      </c>
      <c r="B59" t="s">
        <v>20</v>
      </c>
      <c r="C59" t="s">
        <v>1131</v>
      </c>
      <c r="D59" t="s">
        <v>1132</v>
      </c>
      <c r="E59" t="s">
        <v>1133</v>
      </c>
      <c r="F59" t="s">
        <v>1134</v>
      </c>
      <c r="G59" t="s">
        <v>1135</v>
      </c>
      <c r="H59" t="s">
        <v>1045</v>
      </c>
      <c r="I59" t="s">
        <v>1045</v>
      </c>
      <c r="J59" t="s">
        <v>1559</v>
      </c>
    </row>
    <row r="60" spans="1:10">
      <c r="A60" t="s">
        <v>1375</v>
      </c>
      <c r="B60" t="s">
        <v>59</v>
      </c>
      <c r="C60" t="s">
        <v>1350</v>
      </c>
      <c r="D60" t="s">
        <v>1351</v>
      </c>
      <c r="E60" t="s">
        <v>1352</v>
      </c>
      <c r="F60" t="s">
        <v>1353</v>
      </c>
      <c r="G60" t="s">
        <v>1354</v>
      </c>
      <c r="H60" t="s">
        <v>1045</v>
      </c>
      <c r="I60" t="s">
        <v>1042</v>
      </c>
      <c r="J60" t="s">
        <v>119</v>
      </c>
    </row>
    <row r="61" spans="1:10">
      <c r="A61" t="s">
        <v>124</v>
      </c>
      <c r="B61" t="s">
        <v>35</v>
      </c>
      <c r="C61" t="s">
        <v>1216</v>
      </c>
      <c r="D61" t="s">
        <v>1217</v>
      </c>
      <c r="E61" t="s">
        <v>1218</v>
      </c>
      <c r="F61" t="s">
        <v>1219</v>
      </c>
      <c r="G61" t="s">
        <v>1220</v>
      </c>
      <c r="H61" t="s">
        <v>1043</v>
      </c>
      <c r="I61" t="s">
        <v>1043</v>
      </c>
      <c r="J61" t="s">
        <v>1559</v>
      </c>
    </row>
    <row r="62" spans="1:10">
      <c r="A62" t="s">
        <v>258</v>
      </c>
      <c r="B62" t="s">
        <v>54</v>
      </c>
      <c r="C62" t="s">
        <v>1321</v>
      </c>
      <c r="D62" t="s">
        <v>1322</v>
      </c>
      <c r="E62" t="s">
        <v>1323</v>
      </c>
      <c r="F62" t="s">
        <v>1324</v>
      </c>
      <c r="G62" t="s">
        <v>1325</v>
      </c>
      <c r="H62" t="s">
        <v>1043</v>
      </c>
      <c r="I62" t="s">
        <v>1043</v>
      </c>
      <c r="J62" t="s">
        <v>1559</v>
      </c>
    </row>
    <row r="63" spans="1:10">
      <c r="A63" t="s">
        <v>1390</v>
      </c>
      <c r="B63" t="s">
        <v>14</v>
      </c>
      <c r="C63" t="s">
        <v>1096</v>
      </c>
      <c r="D63" t="s">
        <v>1097</v>
      </c>
      <c r="E63" t="s">
        <v>1098</v>
      </c>
      <c r="F63" t="s">
        <v>1099</v>
      </c>
      <c r="G63" t="s">
        <v>1100</v>
      </c>
      <c r="H63" t="s">
        <v>1042</v>
      </c>
      <c r="I63" t="s">
        <v>1042</v>
      </c>
      <c r="J63" t="s">
        <v>1559</v>
      </c>
    </row>
    <row r="64" spans="1:10">
      <c r="A64" t="s">
        <v>1396</v>
      </c>
      <c r="B64" t="s">
        <v>84</v>
      </c>
      <c r="C64" t="s">
        <v>1488</v>
      </c>
      <c r="D64" t="s">
        <v>1489</v>
      </c>
      <c r="E64" t="s">
        <v>1490</v>
      </c>
      <c r="F64" t="s">
        <v>1491</v>
      </c>
      <c r="G64" t="s">
        <v>1492</v>
      </c>
      <c r="H64" t="s">
        <v>1042</v>
      </c>
      <c r="I64" t="s">
        <v>1046</v>
      </c>
      <c r="J64" t="s">
        <v>119</v>
      </c>
    </row>
    <row r="65" spans="1:10">
      <c r="A65" t="s">
        <v>681</v>
      </c>
      <c r="B65" t="s">
        <v>72</v>
      </c>
      <c r="C65" t="s">
        <v>1420</v>
      </c>
      <c r="D65" t="s">
        <v>1421</v>
      </c>
      <c r="E65" t="s">
        <v>1422</v>
      </c>
      <c r="F65" t="s">
        <v>1423</v>
      </c>
      <c r="G65" t="s">
        <v>1424</v>
      </c>
      <c r="H65" t="s">
        <v>1042</v>
      </c>
      <c r="I65" t="s">
        <v>1042</v>
      </c>
      <c r="J65" t="s">
        <v>1559</v>
      </c>
    </row>
    <row r="66" spans="1:10">
      <c r="A66" t="s">
        <v>1407</v>
      </c>
      <c r="B66" t="s">
        <v>21</v>
      </c>
      <c r="C66" t="s">
        <v>1137</v>
      </c>
      <c r="D66" t="s">
        <v>1138</v>
      </c>
      <c r="E66" t="s">
        <v>1139</v>
      </c>
      <c r="F66" t="s">
        <v>1140</v>
      </c>
      <c r="G66" t="s">
        <v>1141</v>
      </c>
      <c r="H66" t="s">
        <v>1045</v>
      </c>
      <c r="I66" t="s">
        <v>1045</v>
      </c>
      <c r="J66" t="s">
        <v>1559</v>
      </c>
    </row>
    <row r="67" spans="1:10">
      <c r="A67" t="s">
        <v>1413</v>
      </c>
      <c r="B67" t="s">
        <v>30</v>
      </c>
      <c r="C67" t="s">
        <v>1188</v>
      </c>
      <c r="D67" t="s">
        <v>1189</v>
      </c>
      <c r="E67" t="s">
        <v>1190</v>
      </c>
      <c r="F67" t="s">
        <v>1191</v>
      </c>
      <c r="G67" t="s">
        <v>1192</v>
      </c>
      <c r="H67" t="s">
        <v>1042</v>
      </c>
      <c r="I67" t="s">
        <v>1042</v>
      </c>
      <c r="J67" t="s">
        <v>1559</v>
      </c>
    </row>
    <row r="68" spans="1:10">
      <c r="A68" t="s">
        <v>1419</v>
      </c>
      <c r="B68" t="s">
        <v>67</v>
      </c>
      <c r="C68" t="s">
        <v>1391</v>
      </c>
      <c r="D68" t="s">
        <v>1392</v>
      </c>
      <c r="E68" t="s">
        <v>1393</v>
      </c>
      <c r="F68" t="s">
        <v>1394</v>
      </c>
      <c r="G68" t="s">
        <v>1395</v>
      </c>
      <c r="H68" t="s">
        <v>1042</v>
      </c>
      <c r="I68" t="s">
        <v>1044</v>
      </c>
      <c r="J68" t="s">
        <v>119</v>
      </c>
    </row>
    <row r="69" spans="1:10">
      <c r="A69" t="s">
        <v>823</v>
      </c>
      <c r="B69" t="s">
        <v>78</v>
      </c>
      <c r="C69" t="s">
        <v>1455</v>
      </c>
      <c r="D69" t="s">
        <v>1456</v>
      </c>
      <c r="E69" t="s">
        <v>1457</v>
      </c>
      <c r="F69" t="s">
        <v>1458</v>
      </c>
      <c r="G69" t="s">
        <v>1459</v>
      </c>
      <c r="H69" t="s">
        <v>1044</v>
      </c>
      <c r="I69" t="s">
        <v>1044</v>
      </c>
      <c r="J69" t="s">
        <v>1559</v>
      </c>
    </row>
    <row r="70" spans="1:10">
      <c r="A70" t="s">
        <v>1430</v>
      </c>
      <c r="B70" t="s">
        <v>80</v>
      </c>
      <c r="C70" t="s">
        <v>1467</v>
      </c>
      <c r="D70" t="s">
        <v>1468</v>
      </c>
      <c r="E70" t="s">
        <v>1469</v>
      </c>
      <c r="F70" t="s">
        <v>1470</v>
      </c>
      <c r="G70" t="s">
        <v>1471</v>
      </c>
      <c r="H70" t="s">
        <v>1042</v>
      </c>
      <c r="I70" t="s">
        <v>1042</v>
      </c>
      <c r="J70" t="s">
        <v>1559</v>
      </c>
    </row>
    <row r="71" spans="1:10">
      <c r="A71" t="s">
        <v>1436</v>
      </c>
      <c r="B71" t="s">
        <v>71</v>
      </c>
      <c r="C71" t="s">
        <v>1414</v>
      </c>
      <c r="D71" t="s">
        <v>1415</v>
      </c>
      <c r="E71" t="s">
        <v>1416</v>
      </c>
      <c r="F71" t="s">
        <v>1417</v>
      </c>
      <c r="G71" t="s">
        <v>1418</v>
      </c>
      <c r="H71" t="s">
        <v>1042</v>
      </c>
      <c r="I71" t="s">
        <v>1042</v>
      </c>
      <c r="J71" t="s">
        <v>1559</v>
      </c>
    </row>
    <row r="72" spans="1:10">
      <c r="A72" t="s">
        <v>1442</v>
      </c>
      <c r="B72" t="s">
        <v>44</v>
      </c>
      <c r="C72" t="s">
        <v>1267</v>
      </c>
      <c r="D72" t="s">
        <v>1268</v>
      </c>
      <c r="E72" t="s">
        <v>1269</v>
      </c>
      <c r="F72" t="s">
        <v>1270</v>
      </c>
      <c r="G72" t="s">
        <v>1271</v>
      </c>
      <c r="H72" t="s">
        <v>1042</v>
      </c>
      <c r="I72" t="s">
        <v>1042</v>
      </c>
      <c r="J72" t="s">
        <v>1559</v>
      </c>
    </row>
    <row r="73" spans="1:10">
      <c r="A73" t="s">
        <v>1448</v>
      </c>
      <c r="B73" t="s">
        <v>8</v>
      </c>
      <c r="C73" t="s">
        <v>1063</v>
      </c>
      <c r="D73" t="s">
        <v>1064</v>
      </c>
      <c r="E73" t="s">
        <v>1065</v>
      </c>
      <c r="F73" t="s">
        <v>1066</v>
      </c>
      <c r="G73" t="s">
        <v>1067</v>
      </c>
      <c r="H73" t="s">
        <v>1044</v>
      </c>
      <c r="I73" t="s">
        <v>1045</v>
      </c>
      <c r="J73" t="s">
        <v>119</v>
      </c>
    </row>
    <row r="74" spans="1:10">
      <c r="A74" t="s">
        <v>1454</v>
      </c>
      <c r="B74" t="s">
        <v>34</v>
      </c>
      <c r="C74" t="s">
        <v>1210</v>
      </c>
      <c r="D74" t="s">
        <v>1211</v>
      </c>
      <c r="E74" t="s">
        <v>1212</v>
      </c>
      <c r="F74" t="s">
        <v>1213</v>
      </c>
      <c r="G74" t="s">
        <v>1214</v>
      </c>
      <c r="H74" t="s">
        <v>1043</v>
      </c>
      <c r="I74" t="s">
        <v>1043</v>
      </c>
      <c r="J74" t="s">
        <v>1559</v>
      </c>
    </row>
    <row r="75" spans="1:10">
      <c r="A75" t="s">
        <v>1460</v>
      </c>
      <c r="B75" t="s">
        <v>47</v>
      </c>
      <c r="C75" t="s">
        <v>1283</v>
      </c>
      <c r="D75" t="s">
        <v>1284</v>
      </c>
      <c r="E75" t="s">
        <v>1285</v>
      </c>
      <c r="F75" t="s">
        <v>1286</v>
      </c>
      <c r="G75" t="s">
        <v>1287</v>
      </c>
      <c r="H75" t="s">
        <v>1042</v>
      </c>
      <c r="I75" t="s">
        <v>1042</v>
      </c>
      <c r="J75" t="s">
        <v>1559</v>
      </c>
    </row>
    <row r="76" spans="1:10">
      <c r="A76" t="s">
        <v>1466</v>
      </c>
      <c r="B76" t="s">
        <v>55</v>
      </c>
      <c r="C76" t="s">
        <v>1327</v>
      </c>
      <c r="D76" t="s">
        <v>1328</v>
      </c>
      <c r="E76" t="s">
        <v>1329</v>
      </c>
      <c r="F76" t="s">
        <v>1330</v>
      </c>
      <c r="G76" t="s">
        <v>1331</v>
      </c>
      <c r="H76" t="s">
        <v>1043</v>
      </c>
      <c r="I76" t="s">
        <v>1043</v>
      </c>
      <c r="J76" t="s">
        <v>1559</v>
      </c>
    </row>
    <row r="77" spans="1:10">
      <c r="A77" t="s">
        <v>289</v>
      </c>
      <c r="B77" t="s">
        <v>76</v>
      </c>
      <c r="C77" t="s">
        <v>1443</v>
      </c>
      <c r="D77" t="s">
        <v>1444</v>
      </c>
      <c r="E77" t="s">
        <v>1445</v>
      </c>
      <c r="F77" t="s">
        <v>1446</v>
      </c>
      <c r="G77" t="s">
        <v>1447</v>
      </c>
      <c r="H77" t="s">
        <v>1043</v>
      </c>
      <c r="I77" t="s">
        <v>1042</v>
      </c>
      <c r="J77" t="s">
        <v>119</v>
      </c>
    </row>
    <row r="78" spans="1:10">
      <c r="A78" t="s">
        <v>1477</v>
      </c>
      <c r="B78" t="s">
        <v>15</v>
      </c>
      <c r="C78" t="s">
        <v>1102</v>
      </c>
      <c r="D78" t="s">
        <v>1103</v>
      </c>
      <c r="E78" t="s">
        <v>1104</v>
      </c>
      <c r="F78" t="s">
        <v>1105</v>
      </c>
      <c r="G78" t="s">
        <v>1106</v>
      </c>
      <c r="H78" t="s">
        <v>1045</v>
      </c>
      <c r="I78" t="s">
        <v>1045</v>
      </c>
      <c r="J78" t="s">
        <v>1559</v>
      </c>
    </row>
    <row r="79" spans="1:10">
      <c r="A79" t="s">
        <v>1481</v>
      </c>
      <c r="B79" t="s">
        <v>48</v>
      </c>
      <c r="C79" t="s">
        <v>1288</v>
      </c>
      <c r="D79" t="s">
        <v>1289</v>
      </c>
      <c r="E79" t="s">
        <v>1290</v>
      </c>
      <c r="F79" t="s">
        <v>1291</v>
      </c>
      <c r="G79" t="s">
        <v>1292</v>
      </c>
      <c r="H79" t="s">
        <v>1044</v>
      </c>
      <c r="I79" t="s">
        <v>1044</v>
      </c>
      <c r="J79" t="s">
        <v>1559</v>
      </c>
    </row>
    <row r="80" spans="1:10">
      <c r="A80" t="s">
        <v>1487</v>
      </c>
      <c r="B80" t="s">
        <v>56</v>
      </c>
      <c r="C80" t="s">
        <v>1333</v>
      </c>
      <c r="D80" t="s">
        <v>1334</v>
      </c>
      <c r="E80" t="s">
        <v>1335</v>
      </c>
      <c r="F80" t="s">
        <v>1336</v>
      </c>
      <c r="G80" t="s">
        <v>1337</v>
      </c>
      <c r="H80" t="s">
        <v>1045</v>
      </c>
      <c r="I80" t="s">
        <v>1045</v>
      </c>
      <c r="J80" t="s">
        <v>1559</v>
      </c>
    </row>
    <row r="81" spans="1:10">
      <c r="A81" t="s">
        <v>1493</v>
      </c>
      <c r="B81" t="s">
        <v>57</v>
      </c>
      <c r="C81" t="s">
        <v>1338</v>
      </c>
      <c r="D81" t="s">
        <v>1339</v>
      </c>
      <c r="E81" t="s">
        <v>1340</v>
      </c>
      <c r="F81" t="s">
        <v>1341</v>
      </c>
      <c r="G81" t="s">
        <v>1342</v>
      </c>
      <c r="H81" t="s">
        <v>1046</v>
      </c>
      <c r="I81" t="s">
        <v>1045</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95</v>
      </c>
      <c r="C85" t="s">
        <v>1553</v>
      </c>
      <c r="D85" t="s">
        <v>1554</v>
      </c>
      <c r="E85" t="s">
        <v>1555</v>
      </c>
      <c r="F85" t="s">
        <v>1556</v>
      </c>
      <c r="G85" t="s">
        <v>1557</v>
      </c>
      <c r="H85" t="s">
        <v>1558</v>
      </c>
      <c r="I85" t="s">
        <v>1568</v>
      </c>
      <c r="J85" t="s">
        <v>119</v>
      </c>
    </row>
    <row r="86" spans="1:10">
      <c r="A86" t="s">
        <v>1522</v>
      </c>
      <c r="B86" t="s">
        <v>93</v>
      </c>
      <c r="C86" t="s">
        <v>1542</v>
      </c>
      <c r="D86" t="s">
        <v>1543</v>
      </c>
      <c r="E86" t="s">
        <v>1544</v>
      </c>
      <c r="F86" t="s">
        <v>1545</v>
      </c>
      <c r="G86" t="s">
        <v>1546</v>
      </c>
      <c r="H86" t="s">
        <v>1511</v>
      </c>
      <c r="I86" t="s">
        <v>1561</v>
      </c>
      <c r="J86" t="s">
        <v>119</v>
      </c>
    </row>
    <row r="87" spans="1:10">
      <c r="A87" t="s">
        <v>1529</v>
      </c>
      <c r="B87" t="s">
        <v>90</v>
      </c>
      <c r="C87" t="s">
        <v>1523</v>
      </c>
      <c r="D87" t="s">
        <v>1524</v>
      </c>
      <c r="E87" t="s">
        <v>1525</v>
      </c>
      <c r="F87" t="s">
        <v>1526</v>
      </c>
      <c r="G87" t="s">
        <v>1527</v>
      </c>
      <c r="H87" t="s">
        <v>1528</v>
      </c>
      <c r="I87" t="s">
        <v>1568</v>
      </c>
      <c r="J87" t="s">
        <v>119</v>
      </c>
    </row>
    <row r="88" spans="1:10">
      <c r="A88" t="s">
        <v>1536</v>
      </c>
      <c r="B88" t="s">
        <v>87</v>
      </c>
      <c r="C88" t="s">
        <v>1506</v>
      </c>
      <c r="D88" t="s">
        <v>1507</v>
      </c>
      <c r="E88" t="s">
        <v>1508</v>
      </c>
      <c r="F88" t="s">
        <v>1509</v>
      </c>
      <c r="G88" t="s">
        <v>1510</v>
      </c>
      <c r="H88" t="s">
        <v>1511</v>
      </c>
      <c r="I88" t="s">
        <v>1567</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89</v>
      </c>
      <c r="C90" t="s">
        <v>1519</v>
      </c>
      <c r="D90" t="s">
        <v>1224</v>
      </c>
      <c r="E90" t="s">
        <v>1210</v>
      </c>
      <c r="F90" t="s">
        <v>1520</v>
      </c>
      <c r="G90" t="s">
        <v>1225</v>
      </c>
      <c r="H90" t="s">
        <v>1521</v>
      </c>
      <c r="I90" t="s">
        <v>1562</v>
      </c>
      <c r="J90" t="s">
        <v>119</v>
      </c>
    </row>
    <row r="91" spans="1:10">
      <c r="A91" t="s">
        <v>1552</v>
      </c>
      <c r="B91" t="s">
        <v>86</v>
      </c>
      <c r="C91" t="s">
        <v>1499</v>
      </c>
      <c r="D91" t="s">
        <v>1500</v>
      </c>
      <c r="E91" t="s">
        <v>1501</v>
      </c>
      <c r="F91" t="s">
        <v>1502</v>
      </c>
      <c r="G91" t="s">
        <v>1503</v>
      </c>
      <c r="H91" t="s">
        <v>1504</v>
      </c>
      <c r="I91" t="s">
        <v>1535</v>
      </c>
      <c r="J91" t="s">
        <v>119</v>
      </c>
    </row>
  </sheetData>
  <phoneticPr fontId="1" type="noConversion"/>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1043</v>
      </c>
      <c r="J2" t="s">
        <v>1559</v>
      </c>
    </row>
    <row r="3" spans="1:10">
      <c r="A3" t="s">
        <v>1056</v>
      </c>
      <c r="B3" t="s">
        <v>47</v>
      </c>
      <c r="C3" t="s">
        <v>1283</v>
      </c>
      <c r="D3" t="s">
        <v>1284</v>
      </c>
      <c r="E3" t="s">
        <v>1285</v>
      </c>
      <c r="F3" t="s">
        <v>1286</v>
      </c>
      <c r="G3" t="s">
        <v>1287</v>
      </c>
      <c r="H3" t="s">
        <v>1042</v>
      </c>
      <c r="I3" t="s">
        <v>1042</v>
      </c>
      <c r="J3" t="s">
        <v>1559</v>
      </c>
    </row>
    <row r="4" spans="1:10">
      <c r="A4" t="s">
        <v>1062</v>
      </c>
      <c r="B4" t="s">
        <v>43</v>
      </c>
      <c r="C4" t="s">
        <v>1261</v>
      </c>
      <c r="D4" t="s">
        <v>1262</v>
      </c>
      <c r="E4" t="s">
        <v>1263</v>
      </c>
      <c r="F4" t="s">
        <v>1264</v>
      </c>
      <c r="G4" t="s">
        <v>1265</v>
      </c>
      <c r="H4" t="s">
        <v>1042</v>
      </c>
      <c r="I4" t="s">
        <v>1042</v>
      </c>
      <c r="J4" t="s">
        <v>1559</v>
      </c>
    </row>
    <row r="5" spans="1:10">
      <c r="A5" t="s">
        <v>1068</v>
      </c>
      <c r="B5" t="s">
        <v>18</v>
      </c>
      <c r="C5" t="s">
        <v>1120</v>
      </c>
      <c r="D5" t="s">
        <v>1121</v>
      </c>
      <c r="E5" t="s">
        <v>1122</v>
      </c>
      <c r="F5" t="s">
        <v>1123</v>
      </c>
      <c r="G5" t="s">
        <v>1124</v>
      </c>
      <c r="H5" t="s">
        <v>1044</v>
      </c>
      <c r="I5" t="s">
        <v>1046</v>
      </c>
      <c r="J5" t="s">
        <v>119</v>
      </c>
    </row>
    <row r="6" spans="1:10">
      <c r="A6" t="s">
        <v>196</v>
      </c>
      <c r="B6" t="s">
        <v>51</v>
      </c>
      <c r="C6" t="s">
        <v>1305</v>
      </c>
      <c r="D6" t="s">
        <v>1306</v>
      </c>
      <c r="E6" t="s">
        <v>1307</v>
      </c>
      <c r="F6" t="s">
        <v>1308</v>
      </c>
      <c r="G6" t="s">
        <v>1309</v>
      </c>
      <c r="H6" t="s">
        <v>1043</v>
      </c>
      <c r="I6" t="s">
        <v>1042</v>
      </c>
      <c r="J6" t="s">
        <v>119</v>
      </c>
    </row>
    <row r="7" spans="1:10">
      <c r="A7" t="s">
        <v>1079</v>
      </c>
      <c r="B7" t="s">
        <v>63</v>
      </c>
      <c r="C7" t="s">
        <v>1370</v>
      </c>
      <c r="D7" t="s">
        <v>1371</v>
      </c>
      <c r="E7" t="s">
        <v>1372</v>
      </c>
      <c r="F7" t="s">
        <v>1373</v>
      </c>
      <c r="G7" t="s">
        <v>1374</v>
      </c>
      <c r="H7" t="s">
        <v>1045</v>
      </c>
      <c r="I7" t="s">
        <v>1042</v>
      </c>
      <c r="J7" t="s">
        <v>119</v>
      </c>
    </row>
    <row r="8" spans="1:10">
      <c r="A8" t="s">
        <v>909</v>
      </c>
      <c r="B8" t="s">
        <v>76</v>
      </c>
      <c r="C8" t="s">
        <v>1443</v>
      </c>
      <c r="D8" t="s">
        <v>1444</v>
      </c>
      <c r="E8" t="s">
        <v>1445</v>
      </c>
      <c r="F8" t="s">
        <v>1446</v>
      </c>
      <c r="G8" t="s">
        <v>1447</v>
      </c>
      <c r="H8" t="s">
        <v>1043</v>
      </c>
      <c r="I8" t="s">
        <v>1042</v>
      </c>
      <c r="J8" t="s">
        <v>119</v>
      </c>
    </row>
    <row r="9" spans="1:10">
      <c r="A9" t="s">
        <v>1090</v>
      </c>
      <c r="B9" t="s">
        <v>48</v>
      </c>
      <c r="C9" t="s">
        <v>1288</v>
      </c>
      <c r="D9" t="s">
        <v>1289</v>
      </c>
      <c r="E9" t="s">
        <v>1290</v>
      </c>
      <c r="F9" t="s">
        <v>1291</v>
      </c>
      <c r="G9" t="s">
        <v>1292</v>
      </c>
      <c r="H9" t="s">
        <v>1044</v>
      </c>
      <c r="I9" t="s">
        <v>1044</v>
      </c>
      <c r="J9" t="s">
        <v>1559</v>
      </c>
    </row>
    <row r="10" spans="1:10">
      <c r="A10" t="s">
        <v>772</v>
      </c>
      <c r="B10" t="s">
        <v>69</v>
      </c>
      <c r="C10" t="s">
        <v>1402</v>
      </c>
      <c r="D10" t="s">
        <v>1403</v>
      </c>
      <c r="E10" t="s">
        <v>1404</v>
      </c>
      <c r="F10" t="s">
        <v>1405</v>
      </c>
      <c r="G10" t="s">
        <v>1406</v>
      </c>
      <c r="H10" t="s">
        <v>1043</v>
      </c>
      <c r="I10" t="s">
        <v>1042</v>
      </c>
      <c r="J10" t="s">
        <v>119</v>
      </c>
    </row>
    <row r="11" spans="1:10">
      <c r="A11" t="s">
        <v>1101</v>
      </c>
      <c r="B11" t="s">
        <v>57</v>
      </c>
      <c r="C11" t="s">
        <v>1338</v>
      </c>
      <c r="D11" t="s">
        <v>1339</v>
      </c>
      <c r="E11" t="s">
        <v>1340</v>
      </c>
      <c r="F11" t="s">
        <v>1341</v>
      </c>
      <c r="G11" t="s">
        <v>1342</v>
      </c>
      <c r="H11" t="s">
        <v>1046</v>
      </c>
      <c r="I11" t="s">
        <v>1044</v>
      </c>
      <c r="J11" t="s">
        <v>119</v>
      </c>
    </row>
    <row r="12" spans="1:10">
      <c r="A12" t="s">
        <v>1107</v>
      </c>
      <c r="B12" t="s">
        <v>9</v>
      </c>
      <c r="C12" t="s">
        <v>1069</v>
      </c>
      <c r="D12" t="s">
        <v>1070</v>
      </c>
      <c r="E12" t="s">
        <v>1071</v>
      </c>
      <c r="F12" t="s">
        <v>1072</v>
      </c>
      <c r="G12" t="s">
        <v>1073</v>
      </c>
      <c r="H12" t="s">
        <v>1044</v>
      </c>
      <c r="I12" t="s">
        <v>1042</v>
      </c>
      <c r="J12" t="s">
        <v>119</v>
      </c>
    </row>
    <row r="13" spans="1:10">
      <c r="A13" t="s">
        <v>1113</v>
      </c>
      <c r="B13" t="s">
        <v>39</v>
      </c>
      <c r="C13" t="s">
        <v>1238</v>
      </c>
      <c r="D13" t="s">
        <v>1239</v>
      </c>
      <c r="E13" t="s">
        <v>1240</v>
      </c>
      <c r="F13" t="s">
        <v>1241</v>
      </c>
      <c r="G13" t="s">
        <v>1242</v>
      </c>
      <c r="H13" t="s">
        <v>1045</v>
      </c>
      <c r="I13" t="s">
        <v>1043</v>
      </c>
      <c r="J13" t="s">
        <v>119</v>
      </c>
    </row>
    <row r="14" spans="1:10">
      <c r="A14" t="s">
        <v>1119</v>
      </c>
      <c r="B14" t="s">
        <v>5</v>
      </c>
      <c r="C14" t="s">
        <v>1051</v>
      </c>
      <c r="D14" t="s">
        <v>1052</v>
      </c>
      <c r="E14" t="s">
        <v>1053</v>
      </c>
      <c r="F14" t="s">
        <v>1054</v>
      </c>
      <c r="G14" t="s">
        <v>1055</v>
      </c>
      <c r="H14" t="s">
        <v>1042</v>
      </c>
      <c r="I14" t="s">
        <v>1042</v>
      </c>
      <c r="J14" t="s">
        <v>1559</v>
      </c>
    </row>
    <row r="15" spans="1:10">
      <c r="A15" t="s">
        <v>1125</v>
      </c>
      <c r="B15" t="s">
        <v>24</v>
      </c>
      <c r="C15" t="s">
        <v>1154</v>
      </c>
      <c r="D15" t="s">
        <v>1155</v>
      </c>
      <c r="E15" t="s">
        <v>1156</v>
      </c>
      <c r="F15" t="s">
        <v>1157</v>
      </c>
      <c r="G15" t="s">
        <v>1158</v>
      </c>
      <c r="H15" t="s">
        <v>1042</v>
      </c>
      <c r="I15" t="s">
        <v>1042</v>
      </c>
      <c r="J15" t="s">
        <v>1559</v>
      </c>
    </row>
    <row r="16" spans="1:10">
      <c r="A16" t="s">
        <v>179</v>
      </c>
      <c r="B16" t="s">
        <v>67</v>
      </c>
      <c r="C16" t="s">
        <v>1391</v>
      </c>
      <c r="D16" t="s">
        <v>1392</v>
      </c>
      <c r="E16" t="s">
        <v>1393</v>
      </c>
      <c r="F16" t="s">
        <v>1394</v>
      </c>
      <c r="G16" t="s">
        <v>1395</v>
      </c>
      <c r="H16" t="s">
        <v>1042</v>
      </c>
      <c r="I16" t="s">
        <v>1044</v>
      </c>
      <c r="J16" t="s">
        <v>119</v>
      </c>
    </row>
    <row r="17" spans="1:10">
      <c r="A17" t="s">
        <v>1136</v>
      </c>
      <c r="B17" t="s">
        <v>30</v>
      </c>
      <c r="C17" t="s">
        <v>1188</v>
      </c>
      <c r="D17" t="s">
        <v>1189</v>
      </c>
      <c r="E17" t="s">
        <v>1190</v>
      </c>
      <c r="F17" t="s">
        <v>1191</v>
      </c>
      <c r="G17" t="s">
        <v>1192</v>
      </c>
      <c r="H17" t="s">
        <v>1042</v>
      </c>
      <c r="I17" t="s">
        <v>1042</v>
      </c>
      <c r="J17" t="s">
        <v>1559</v>
      </c>
    </row>
    <row r="18" spans="1:10">
      <c r="A18" t="s">
        <v>1142</v>
      </c>
      <c r="B18" t="s">
        <v>65</v>
      </c>
      <c r="C18" t="s">
        <v>1381</v>
      </c>
      <c r="D18" t="s">
        <v>1382</v>
      </c>
      <c r="E18" t="s">
        <v>1383</v>
      </c>
      <c r="F18" t="s">
        <v>1384</v>
      </c>
      <c r="G18" t="s">
        <v>1385</v>
      </c>
      <c r="H18" t="s">
        <v>1044</v>
      </c>
      <c r="I18" t="s">
        <v>1046</v>
      </c>
      <c r="J18" t="s">
        <v>119</v>
      </c>
    </row>
    <row r="19" spans="1:10">
      <c r="A19" t="s">
        <v>641</v>
      </c>
      <c r="B19" t="s">
        <v>60</v>
      </c>
      <c r="C19" t="s">
        <v>1059</v>
      </c>
      <c r="D19" t="s">
        <v>1355</v>
      </c>
      <c r="E19" t="s">
        <v>1356</v>
      </c>
      <c r="F19" t="s">
        <v>1061</v>
      </c>
      <c r="G19" t="s">
        <v>1357</v>
      </c>
      <c r="H19" t="s">
        <v>1046</v>
      </c>
      <c r="I19" t="s">
        <v>1044</v>
      </c>
      <c r="J19" t="s">
        <v>119</v>
      </c>
    </row>
    <row r="20" spans="1:10">
      <c r="A20" t="s">
        <v>1153</v>
      </c>
      <c r="B20" t="s">
        <v>68</v>
      </c>
      <c r="C20" t="s">
        <v>1397</v>
      </c>
      <c r="D20" t="s">
        <v>1398</v>
      </c>
      <c r="E20" t="s">
        <v>1399</v>
      </c>
      <c r="F20" t="s">
        <v>1400</v>
      </c>
      <c r="G20" t="s">
        <v>1401</v>
      </c>
      <c r="H20" t="s">
        <v>1044</v>
      </c>
      <c r="I20" t="s">
        <v>1044</v>
      </c>
      <c r="J20" t="s">
        <v>1559</v>
      </c>
    </row>
    <row r="21" spans="1:10">
      <c r="A21" t="s">
        <v>1159</v>
      </c>
      <c r="B21" t="s">
        <v>35</v>
      </c>
      <c r="C21" t="s">
        <v>1216</v>
      </c>
      <c r="D21" t="s">
        <v>1217</v>
      </c>
      <c r="E21" t="s">
        <v>1218</v>
      </c>
      <c r="F21" t="s">
        <v>1219</v>
      </c>
      <c r="G21" t="s">
        <v>1220</v>
      </c>
      <c r="H21" t="s">
        <v>1043</v>
      </c>
      <c r="I21" t="s">
        <v>1043</v>
      </c>
      <c r="J21" t="s">
        <v>1559</v>
      </c>
    </row>
    <row r="22" spans="1:10">
      <c r="A22" t="s">
        <v>1165</v>
      </c>
      <c r="B22" t="s">
        <v>37</v>
      </c>
      <c r="C22" t="s">
        <v>1227</v>
      </c>
      <c r="D22" t="s">
        <v>1228</v>
      </c>
      <c r="E22" t="s">
        <v>1229</v>
      </c>
      <c r="F22" t="s">
        <v>1230</v>
      </c>
      <c r="G22" t="s">
        <v>1231</v>
      </c>
      <c r="H22" t="s">
        <v>1044</v>
      </c>
      <c r="I22" t="s">
        <v>1044</v>
      </c>
      <c r="J22" t="s">
        <v>1559</v>
      </c>
    </row>
    <row r="23" spans="1:10">
      <c r="A23" t="s">
        <v>828</v>
      </c>
      <c r="B23" t="s">
        <v>12</v>
      </c>
      <c r="C23" t="s">
        <v>1085</v>
      </c>
      <c r="D23" t="s">
        <v>1086</v>
      </c>
      <c r="E23" t="s">
        <v>1087</v>
      </c>
      <c r="F23" t="s">
        <v>1088</v>
      </c>
      <c r="G23" t="s">
        <v>1089</v>
      </c>
      <c r="H23" t="s">
        <v>1042</v>
      </c>
      <c r="I23" t="s">
        <v>1046</v>
      </c>
      <c r="J23" t="s">
        <v>119</v>
      </c>
    </row>
    <row r="24" spans="1:10">
      <c r="A24" t="s">
        <v>1176</v>
      </c>
      <c r="B24" t="s">
        <v>26</v>
      </c>
      <c r="C24" t="s">
        <v>1166</v>
      </c>
      <c r="D24" t="s">
        <v>1167</v>
      </c>
      <c r="E24" t="s">
        <v>1168</v>
      </c>
      <c r="F24" t="s">
        <v>1169</v>
      </c>
      <c r="G24" t="s">
        <v>1170</v>
      </c>
      <c r="H24" t="s">
        <v>1044</v>
      </c>
      <c r="I24" t="s">
        <v>1046</v>
      </c>
      <c r="J24" t="s">
        <v>119</v>
      </c>
    </row>
    <row r="25" spans="1:10">
      <c r="A25" t="s">
        <v>1182</v>
      </c>
      <c r="B25" t="s">
        <v>11</v>
      </c>
      <c r="C25" t="s">
        <v>1080</v>
      </c>
      <c r="D25" t="s">
        <v>1081</v>
      </c>
      <c r="E25" t="s">
        <v>1082</v>
      </c>
      <c r="F25" t="s">
        <v>1083</v>
      </c>
      <c r="G25" t="s">
        <v>1084</v>
      </c>
      <c r="H25" t="s">
        <v>1045</v>
      </c>
      <c r="I25" t="s">
        <v>1045</v>
      </c>
      <c r="J25" t="s">
        <v>1559</v>
      </c>
    </row>
    <row r="26" spans="1:10">
      <c r="A26" t="s">
        <v>350</v>
      </c>
      <c r="B26" t="s">
        <v>27</v>
      </c>
      <c r="C26" t="s">
        <v>1171</v>
      </c>
      <c r="D26" t="s">
        <v>1172</v>
      </c>
      <c r="E26" t="s">
        <v>1173</v>
      </c>
      <c r="F26" t="s">
        <v>1174</v>
      </c>
      <c r="G26" t="s">
        <v>1175</v>
      </c>
      <c r="H26" t="s">
        <v>1043</v>
      </c>
      <c r="I26" t="s">
        <v>1043</v>
      </c>
      <c r="J26" t="s">
        <v>1559</v>
      </c>
    </row>
    <row r="27" spans="1:10">
      <c r="A27" t="s">
        <v>1193</v>
      </c>
      <c r="B27" t="s">
        <v>72</v>
      </c>
      <c r="C27" t="s">
        <v>1420</v>
      </c>
      <c r="D27" t="s">
        <v>1421</v>
      </c>
      <c r="E27" t="s">
        <v>1422</v>
      </c>
      <c r="F27" t="s">
        <v>1423</v>
      </c>
      <c r="G27" t="s">
        <v>1424</v>
      </c>
      <c r="H27" t="s">
        <v>1042</v>
      </c>
      <c r="I27" t="s">
        <v>1044</v>
      </c>
      <c r="J27" t="s">
        <v>119</v>
      </c>
    </row>
    <row r="28" spans="1:10">
      <c r="A28" t="s">
        <v>503</v>
      </c>
      <c r="B28" t="s">
        <v>22</v>
      </c>
      <c r="C28" t="s">
        <v>1143</v>
      </c>
      <c r="D28" t="s">
        <v>1144</v>
      </c>
      <c r="E28" t="s">
        <v>1145</v>
      </c>
      <c r="F28" t="s">
        <v>1146</v>
      </c>
      <c r="G28" t="s">
        <v>1147</v>
      </c>
      <c r="H28" t="s">
        <v>1043</v>
      </c>
      <c r="I28" t="s">
        <v>1043</v>
      </c>
      <c r="J28" t="s">
        <v>1559</v>
      </c>
    </row>
    <row r="29" spans="1:10">
      <c r="A29" t="s">
        <v>1204</v>
      </c>
      <c r="B29" t="s">
        <v>71</v>
      </c>
      <c r="C29" t="s">
        <v>1414</v>
      </c>
      <c r="D29" t="s">
        <v>1415</v>
      </c>
      <c r="E29" t="s">
        <v>1416</v>
      </c>
      <c r="F29" t="s">
        <v>1417</v>
      </c>
      <c r="G29" t="s">
        <v>1418</v>
      </c>
      <c r="H29" t="s">
        <v>1042</v>
      </c>
      <c r="I29" t="s">
        <v>1042</v>
      </c>
      <c r="J29" t="s">
        <v>1559</v>
      </c>
    </row>
    <row r="30" spans="1:10">
      <c r="A30" t="s">
        <v>474</v>
      </c>
      <c r="B30" t="s">
        <v>83</v>
      </c>
      <c r="C30" t="s">
        <v>1482</v>
      </c>
      <c r="D30" t="s">
        <v>1483</v>
      </c>
      <c r="E30" t="s">
        <v>1484</v>
      </c>
      <c r="F30" t="s">
        <v>1485</v>
      </c>
      <c r="G30" t="s">
        <v>1486</v>
      </c>
      <c r="H30" t="s">
        <v>1045</v>
      </c>
      <c r="I30" t="s">
        <v>1045</v>
      </c>
      <c r="J30" t="s">
        <v>1559</v>
      </c>
    </row>
    <row r="31" spans="1:10">
      <c r="A31" t="s">
        <v>1215</v>
      </c>
      <c r="B31" t="s">
        <v>73</v>
      </c>
      <c r="C31" t="s">
        <v>1425</v>
      </c>
      <c r="D31" t="s">
        <v>1426</v>
      </c>
      <c r="E31" t="s">
        <v>1427</v>
      </c>
      <c r="F31" t="s">
        <v>1428</v>
      </c>
      <c r="G31" t="s">
        <v>1429</v>
      </c>
      <c r="H31" t="s">
        <v>1045</v>
      </c>
      <c r="I31" t="s">
        <v>1044</v>
      </c>
      <c r="J31" t="s">
        <v>119</v>
      </c>
    </row>
    <row r="32" spans="1:10">
      <c r="A32" t="s">
        <v>561</v>
      </c>
      <c r="B32" t="s">
        <v>50</v>
      </c>
      <c r="C32" t="s">
        <v>1299</v>
      </c>
      <c r="D32" t="s">
        <v>1300</v>
      </c>
      <c r="E32" t="s">
        <v>1301</v>
      </c>
      <c r="F32" t="s">
        <v>1302</v>
      </c>
      <c r="G32" t="s">
        <v>1303</v>
      </c>
      <c r="H32" t="s">
        <v>1045</v>
      </c>
      <c r="I32" t="s">
        <v>1045</v>
      </c>
      <c r="J32" t="s">
        <v>1559</v>
      </c>
    </row>
    <row r="33" spans="1:10">
      <c r="A33" t="s">
        <v>1226</v>
      </c>
      <c r="B33" t="s">
        <v>78</v>
      </c>
      <c r="C33" t="s">
        <v>1455</v>
      </c>
      <c r="D33" t="s">
        <v>1456</v>
      </c>
      <c r="E33" t="s">
        <v>1457</v>
      </c>
      <c r="F33" t="s">
        <v>1458</v>
      </c>
      <c r="G33" t="s">
        <v>1459</v>
      </c>
      <c r="H33" t="s">
        <v>1044</v>
      </c>
      <c r="I33" t="s">
        <v>1044</v>
      </c>
      <c r="J33" t="s">
        <v>1559</v>
      </c>
    </row>
    <row r="34" spans="1:10">
      <c r="A34" t="s">
        <v>477</v>
      </c>
      <c r="B34" t="s">
        <v>49</v>
      </c>
      <c r="C34" t="s">
        <v>1293</v>
      </c>
      <c r="D34" t="s">
        <v>1294</v>
      </c>
      <c r="E34" t="s">
        <v>1295</v>
      </c>
      <c r="F34" t="s">
        <v>1296</v>
      </c>
      <c r="G34" t="s">
        <v>1297</v>
      </c>
      <c r="H34" t="s">
        <v>1046</v>
      </c>
      <c r="I34" t="s">
        <v>1046</v>
      </c>
      <c r="J34" t="s">
        <v>1559</v>
      </c>
    </row>
    <row r="35" spans="1:10">
      <c r="A35" t="s">
        <v>1237</v>
      </c>
      <c r="B35" t="s">
        <v>42</v>
      </c>
      <c r="C35" t="s">
        <v>1256</v>
      </c>
      <c r="D35" t="s">
        <v>1257</v>
      </c>
      <c r="E35" t="s">
        <v>1258</v>
      </c>
      <c r="F35" t="s">
        <v>1259</v>
      </c>
      <c r="G35" t="s">
        <v>1260</v>
      </c>
      <c r="H35" t="s">
        <v>1044</v>
      </c>
      <c r="I35" t="s">
        <v>1045</v>
      </c>
      <c r="J35" t="s">
        <v>119</v>
      </c>
    </row>
    <row r="36" spans="1:10">
      <c r="A36" t="s">
        <v>1243</v>
      </c>
      <c r="B36" t="s">
        <v>32</v>
      </c>
      <c r="C36" t="s">
        <v>1199</v>
      </c>
      <c r="D36" t="s">
        <v>1200</v>
      </c>
      <c r="E36" t="s">
        <v>1201</v>
      </c>
      <c r="F36" t="s">
        <v>1202</v>
      </c>
      <c r="G36" t="s">
        <v>1203</v>
      </c>
      <c r="H36" t="s">
        <v>1043</v>
      </c>
      <c r="I36" t="s">
        <v>1042</v>
      </c>
      <c r="J36" t="s">
        <v>119</v>
      </c>
    </row>
    <row r="37" spans="1:10">
      <c r="A37" t="s">
        <v>1249</v>
      </c>
      <c r="B37" t="s">
        <v>19</v>
      </c>
      <c r="C37" t="s">
        <v>1126</v>
      </c>
      <c r="D37" t="s">
        <v>1127</v>
      </c>
      <c r="E37" t="s">
        <v>1128</v>
      </c>
      <c r="F37" t="s">
        <v>1129</v>
      </c>
      <c r="G37" t="s">
        <v>1130</v>
      </c>
      <c r="H37" t="s">
        <v>1045</v>
      </c>
      <c r="I37" t="s">
        <v>1044</v>
      </c>
      <c r="J37" t="s">
        <v>119</v>
      </c>
    </row>
    <row r="38" spans="1:10">
      <c r="A38" t="s">
        <v>1255</v>
      </c>
      <c r="B38" t="s">
        <v>81</v>
      </c>
      <c r="C38" t="s">
        <v>1472</v>
      </c>
      <c r="D38" t="s">
        <v>1473</v>
      </c>
      <c r="E38" t="s">
        <v>1474</v>
      </c>
      <c r="F38" t="s">
        <v>1475</v>
      </c>
      <c r="G38" t="s">
        <v>1476</v>
      </c>
      <c r="H38" t="s">
        <v>1043</v>
      </c>
      <c r="I38" t="s">
        <v>1043</v>
      </c>
      <c r="J38" t="s">
        <v>1559</v>
      </c>
    </row>
    <row r="39" spans="1:10">
      <c r="A39" t="s">
        <v>363</v>
      </c>
      <c r="B39" t="s">
        <v>64</v>
      </c>
      <c r="C39" t="s">
        <v>1376</v>
      </c>
      <c r="D39" t="s">
        <v>1377</v>
      </c>
      <c r="E39" t="s">
        <v>1378</v>
      </c>
      <c r="F39" t="s">
        <v>1379</v>
      </c>
      <c r="G39" t="s">
        <v>1380</v>
      </c>
      <c r="H39" t="s">
        <v>1043</v>
      </c>
      <c r="I39" t="s">
        <v>1043</v>
      </c>
      <c r="J39" t="s">
        <v>1559</v>
      </c>
    </row>
    <row r="40" spans="1:10">
      <c r="A40" t="s">
        <v>1266</v>
      </c>
      <c r="B40" t="s">
        <v>21</v>
      </c>
      <c r="C40" t="s">
        <v>1137</v>
      </c>
      <c r="D40" t="s">
        <v>1138</v>
      </c>
      <c r="E40" t="s">
        <v>1139</v>
      </c>
      <c r="F40" t="s">
        <v>1140</v>
      </c>
      <c r="G40" t="s">
        <v>1141</v>
      </c>
      <c r="H40" t="s">
        <v>1045</v>
      </c>
      <c r="I40" t="s">
        <v>1045</v>
      </c>
      <c r="J40" t="s">
        <v>1559</v>
      </c>
    </row>
    <row r="41" spans="1:10">
      <c r="A41" t="s">
        <v>1272</v>
      </c>
      <c r="B41" t="s">
        <v>38</v>
      </c>
      <c r="C41" t="s">
        <v>1232</v>
      </c>
      <c r="D41" t="s">
        <v>1233</v>
      </c>
      <c r="E41" t="s">
        <v>1234</v>
      </c>
      <c r="F41" t="s">
        <v>1235</v>
      </c>
      <c r="G41" t="s">
        <v>1236</v>
      </c>
      <c r="H41" t="s">
        <v>1042</v>
      </c>
      <c r="I41" t="s">
        <v>1042</v>
      </c>
      <c r="J41" t="s">
        <v>1559</v>
      </c>
    </row>
    <row r="42" spans="1:10">
      <c r="A42" t="s">
        <v>367</v>
      </c>
      <c r="B42" t="s">
        <v>66</v>
      </c>
      <c r="C42" t="s">
        <v>1386</v>
      </c>
      <c r="D42" t="s">
        <v>1387</v>
      </c>
      <c r="E42" t="s">
        <v>1388</v>
      </c>
      <c r="F42" t="s">
        <v>1389</v>
      </c>
      <c r="G42" t="s">
        <v>1061</v>
      </c>
      <c r="H42" t="s">
        <v>1043</v>
      </c>
      <c r="I42" t="s">
        <v>1043</v>
      </c>
      <c r="J42" t="s">
        <v>1559</v>
      </c>
    </row>
    <row r="43" spans="1:10">
      <c r="A43" t="s">
        <v>737</v>
      </c>
      <c r="B43" t="s">
        <v>23</v>
      </c>
      <c r="C43" t="s">
        <v>1148</v>
      </c>
      <c r="D43" t="s">
        <v>1149</v>
      </c>
      <c r="E43" t="s">
        <v>1150</v>
      </c>
      <c r="F43" t="s">
        <v>1151</v>
      </c>
      <c r="G43" t="s">
        <v>1152</v>
      </c>
      <c r="H43" t="s">
        <v>1042</v>
      </c>
      <c r="I43" t="s">
        <v>1042</v>
      </c>
      <c r="J43" t="s">
        <v>1559</v>
      </c>
    </row>
    <row r="44" spans="1:10">
      <c r="A44" t="s">
        <v>996</v>
      </c>
      <c r="B44" t="s">
        <v>8</v>
      </c>
      <c r="C44" t="s">
        <v>1063</v>
      </c>
      <c r="D44" t="s">
        <v>1064</v>
      </c>
      <c r="E44" t="s">
        <v>1065</v>
      </c>
      <c r="F44" t="s">
        <v>1066</v>
      </c>
      <c r="G44" t="s">
        <v>1067</v>
      </c>
      <c r="H44" t="s">
        <v>1044</v>
      </c>
      <c r="I44" t="s">
        <v>1043</v>
      </c>
      <c r="J44" t="s">
        <v>119</v>
      </c>
    </row>
    <row r="45" spans="1:10">
      <c r="A45" t="s">
        <v>320</v>
      </c>
      <c r="B45" t="s">
        <v>74</v>
      </c>
      <c r="C45" t="s">
        <v>1431</v>
      </c>
      <c r="D45" t="s">
        <v>1432</v>
      </c>
      <c r="E45" t="s">
        <v>1433</v>
      </c>
      <c r="F45" t="s">
        <v>1434</v>
      </c>
      <c r="G45" t="s">
        <v>1435</v>
      </c>
      <c r="H45" t="s">
        <v>1044</v>
      </c>
      <c r="I45" t="s">
        <v>1043</v>
      </c>
      <c r="J45" t="s">
        <v>119</v>
      </c>
    </row>
    <row r="46" spans="1:10">
      <c r="A46" t="s">
        <v>1298</v>
      </c>
      <c r="B46" t="s">
        <v>53</v>
      </c>
      <c r="C46" t="s">
        <v>1315</v>
      </c>
      <c r="D46" t="s">
        <v>1316</v>
      </c>
      <c r="E46" t="s">
        <v>1317</v>
      </c>
      <c r="F46" t="s">
        <v>1318</v>
      </c>
      <c r="G46" t="s">
        <v>1319</v>
      </c>
      <c r="H46" t="s">
        <v>1044</v>
      </c>
      <c r="I46" t="s">
        <v>1044</v>
      </c>
      <c r="J46" t="s">
        <v>1559</v>
      </c>
    </row>
    <row r="47" spans="1:10">
      <c r="A47" t="s">
        <v>1304</v>
      </c>
      <c r="B47" t="s">
        <v>44</v>
      </c>
      <c r="C47" t="s">
        <v>1267</v>
      </c>
      <c r="D47" t="s">
        <v>1268</v>
      </c>
      <c r="E47" t="s">
        <v>1269</v>
      </c>
      <c r="F47" t="s">
        <v>1270</v>
      </c>
      <c r="G47" t="s">
        <v>1271</v>
      </c>
      <c r="H47" t="s">
        <v>1042</v>
      </c>
      <c r="I47" t="s">
        <v>1042</v>
      </c>
      <c r="J47" t="s">
        <v>1559</v>
      </c>
    </row>
    <row r="48" spans="1:10">
      <c r="A48" t="s">
        <v>723</v>
      </c>
      <c r="B48" t="s">
        <v>41</v>
      </c>
      <c r="C48" t="s">
        <v>1250</v>
      </c>
      <c r="D48" t="s">
        <v>1251</v>
      </c>
      <c r="E48" t="s">
        <v>1252</v>
      </c>
      <c r="F48" t="s">
        <v>1253</v>
      </c>
      <c r="G48" t="s">
        <v>1254</v>
      </c>
      <c r="H48" t="s">
        <v>1046</v>
      </c>
      <c r="I48" t="s">
        <v>1046</v>
      </c>
      <c r="J48" t="s">
        <v>1559</v>
      </c>
    </row>
    <row r="49" spans="1:10">
      <c r="A49" t="s">
        <v>685</v>
      </c>
      <c r="B49" t="s">
        <v>54</v>
      </c>
      <c r="C49" t="s">
        <v>1321</v>
      </c>
      <c r="D49" t="s">
        <v>1322</v>
      </c>
      <c r="E49" t="s">
        <v>1323</v>
      </c>
      <c r="F49" t="s">
        <v>1324</v>
      </c>
      <c r="G49" t="s">
        <v>1325</v>
      </c>
      <c r="H49" t="s">
        <v>1043</v>
      </c>
      <c r="I49" t="s">
        <v>1043</v>
      </c>
      <c r="J49" t="s">
        <v>1559</v>
      </c>
    </row>
    <row r="50" spans="1:10">
      <c r="A50" t="s">
        <v>1320</v>
      </c>
      <c r="B50" t="s">
        <v>84</v>
      </c>
      <c r="C50" t="s">
        <v>1488</v>
      </c>
      <c r="D50" t="s">
        <v>1489</v>
      </c>
      <c r="E50" t="s">
        <v>1490</v>
      </c>
      <c r="F50" t="s">
        <v>1491</v>
      </c>
      <c r="G50" t="s">
        <v>1492</v>
      </c>
      <c r="H50" t="s">
        <v>1042</v>
      </c>
      <c r="I50" t="s">
        <v>1046</v>
      </c>
      <c r="J50" t="s">
        <v>119</v>
      </c>
    </row>
    <row r="51" spans="1:10">
      <c r="A51" t="s">
        <v>1326</v>
      </c>
      <c r="B51" t="s">
        <v>13</v>
      </c>
      <c r="C51" t="s">
        <v>1091</v>
      </c>
      <c r="D51" t="s">
        <v>1092</v>
      </c>
      <c r="E51" t="s">
        <v>1093</v>
      </c>
      <c r="F51" t="s">
        <v>1094</v>
      </c>
      <c r="G51" t="s">
        <v>1095</v>
      </c>
      <c r="H51" t="s">
        <v>1046</v>
      </c>
      <c r="I51" t="s">
        <v>1045</v>
      </c>
      <c r="J51" t="s">
        <v>119</v>
      </c>
    </row>
    <row r="52" spans="1:10">
      <c r="A52" t="s">
        <v>1332</v>
      </c>
      <c r="B52" t="s">
        <v>61</v>
      </c>
      <c r="C52" t="s">
        <v>1358</v>
      </c>
      <c r="D52" t="s">
        <v>1359</v>
      </c>
      <c r="E52" t="s">
        <v>1360</v>
      </c>
      <c r="F52" t="s">
        <v>1361</v>
      </c>
      <c r="G52" t="s">
        <v>1362</v>
      </c>
      <c r="H52" t="s">
        <v>1046</v>
      </c>
      <c r="I52" t="s">
        <v>1046</v>
      </c>
      <c r="J52" t="s">
        <v>1559</v>
      </c>
    </row>
    <row r="53" spans="1:10">
      <c r="A53" t="s">
        <v>662</v>
      </c>
      <c r="B53" t="s">
        <v>36</v>
      </c>
      <c r="C53" t="s">
        <v>1221</v>
      </c>
      <c r="D53" t="s">
        <v>1222</v>
      </c>
      <c r="E53" t="s">
        <v>1223</v>
      </c>
      <c r="F53" t="s">
        <v>1224</v>
      </c>
      <c r="G53" t="s">
        <v>1225</v>
      </c>
      <c r="H53" t="s">
        <v>1044</v>
      </c>
      <c r="I53" t="s">
        <v>1044</v>
      </c>
      <c r="J53" t="s">
        <v>1559</v>
      </c>
    </row>
    <row r="54" spans="1:10">
      <c r="A54" t="s">
        <v>1343</v>
      </c>
      <c r="B54" t="s">
        <v>33</v>
      </c>
      <c r="C54" t="s">
        <v>1205</v>
      </c>
      <c r="D54" t="s">
        <v>1206</v>
      </c>
      <c r="E54" t="s">
        <v>1207</v>
      </c>
      <c r="F54" t="s">
        <v>1208</v>
      </c>
      <c r="G54" t="s">
        <v>1209</v>
      </c>
      <c r="H54" t="s">
        <v>1042</v>
      </c>
      <c r="I54" t="s">
        <v>1046</v>
      </c>
      <c r="J54" t="s">
        <v>119</v>
      </c>
    </row>
    <row r="55" spans="1:10">
      <c r="A55" t="s">
        <v>1349</v>
      </c>
      <c r="B55" t="s">
        <v>16</v>
      </c>
      <c r="C55" t="s">
        <v>1108</v>
      </c>
      <c r="D55" t="s">
        <v>1109</v>
      </c>
      <c r="E55" t="s">
        <v>1110</v>
      </c>
      <c r="F55" t="s">
        <v>1111</v>
      </c>
      <c r="G55" t="s">
        <v>1112</v>
      </c>
      <c r="H55" t="s">
        <v>1045</v>
      </c>
      <c r="I55" t="s">
        <v>1045</v>
      </c>
      <c r="J55" t="s">
        <v>1559</v>
      </c>
    </row>
    <row r="56" spans="1:10">
      <c r="A56" t="s">
        <v>296</v>
      </c>
      <c r="B56" t="s">
        <v>56</v>
      </c>
      <c r="C56" t="s">
        <v>1333</v>
      </c>
      <c r="D56" t="s">
        <v>1334</v>
      </c>
      <c r="E56" t="s">
        <v>1335</v>
      </c>
      <c r="F56" t="s">
        <v>1336</v>
      </c>
      <c r="G56" t="s">
        <v>1337</v>
      </c>
      <c r="H56" t="s">
        <v>1045</v>
      </c>
      <c r="I56" t="s">
        <v>1045</v>
      </c>
      <c r="J56" t="s">
        <v>1559</v>
      </c>
    </row>
    <row r="57" spans="1:10">
      <c r="A57" t="s">
        <v>442</v>
      </c>
      <c r="B57" t="s">
        <v>80</v>
      </c>
      <c r="C57" t="s">
        <v>1467</v>
      </c>
      <c r="D57" t="s">
        <v>1468</v>
      </c>
      <c r="E57" t="s">
        <v>1469</v>
      </c>
      <c r="F57" t="s">
        <v>1470</v>
      </c>
      <c r="G57" t="s">
        <v>1471</v>
      </c>
      <c r="H57" t="s">
        <v>1042</v>
      </c>
      <c r="I57" t="s">
        <v>1042</v>
      </c>
      <c r="J57" t="s">
        <v>1559</v>
      </c>
    </row>
    <row r="58" spans="1:10">
      <c r="A58" t="s">
        <v>1363</v>
      </c>
      <c r="B58" t="s">
        <v>14</v>
      </c>
      <c r="C58" t="s">
        <v>1096</v>
      </c>
      <c r="D58" t="s">
        <v>1097</v>
      </c>
      <c r="E58" t="s">
        <v>1098</v>
      </c>
      <c r="F58" t="s">
        <v>1099</v>
      </c>
      <c r="G58" t="s">
        <v>1100</v>
      </c>
      <c r="H58" t="s">
        <v>1042</v>
      </c>
      <c r="I58" t="s">
        <v>1042</v>
      </c>
      <c r="J58" t="s">
        <v>1559</v>
      </c>
    </row>
    <row r="59" spans="1:10">
      <c r="A59" t="s">
        <v>1369</v>
      </c>
      <c r="B59" t="s">
        <v>75</v>
      </c>
      <c r="C59" t="s">
        <v>1437</v>
      </c>
      <c r="D59" t="s">
        <v>1438</v>
      </c>
      <c r="E59" t="s">
        <v>1439</v>
      </c>
      <c r="F59" t="s">
        <v>1440</v>
      </c>
      <c r="G59" t="s">
        <v>1441</v>
      </c>
      <c r="H59" t="s">
        <v>1044</v>
      </c>
      <c r="I59" t="s">
        <v>1044</v>
      </c>
      <c r="J59" t="s">
        <v>1559</v>
      </c>
    </row>
    <row r="60" spans="1:10">
      <c r="A60" t="s">
        <v>1375</v>
      </c>
      <c r="B60" t="s">
        <v>10</v>
      </c>
      <c r="C60" t="s">
        <v>1074</v>
      </c>
      <c r="D60" t="s">
        <v>1075</v>
      </c>
      <c r="E60" t="s">
        <v>1076</v>
      </c>
      <c r="F60" t="s">
        <v>1077</v>
      </c>
      <c r="G60" t="s">
        <v>1078</v>
      </c>
      <c r="H60" t="s">
        <v>1045</v>
      </c>
      <c r="I60" t="s">
        <v>1045</v>
      </c>
      <c r="J60" t="s">
        <v>1559</v>
      </c>
    </row>
    <row r="61" spans="1:10">
      <c r="A61" t="s">
        <v>124</v>
      </c>
      <c r="B61" t="s">
        <v>82</v>
      </c>
      <c r="C61" t="s">
        <v>1478</v>
      </c>
      <c r="D61" t="s">
        <v>1479</v>
      </c>
      <c r="E61" t="s">
        <v>1404</v>
      </c>
      <c r="F61" t="s">
        <v>1480</v>
      </c>
      <c r="G61" t="s">
        <v>1406</v>
      </c>
      <c r="H61" t="s">
        <v>1044</v>
      </c>
      <c r="I61" t="s">
        <v>1044</v>
      </c>
      <c r="J61" t="s">
        <v>1559</v>
      </c>
    </row>
    <row r="62" spans="1:10">
      <c r="A62" t="s">
        <v>258</v>
      </c>
      <c r="B62" t="s">
        <v>29</v>
      </c>
      <c r="C62" t="s">
        <v>1183</v>
      </c>
      <c r="D62" t="s">
        <v>1184</v>
      </c>
      <c r="E62" t="s">
        <v>1185</v>
      </c>
      <c r="F62" t="s">
        <v>1186</v>
      </c>
      <c r="G62" t="s">
        <v>1187</v>
      </c>
      <c r="H62" t="s">
        <v>1045</v>
      </c>
      <c r="I62" t="s">
        <v>1045</v>
      </c>
      <c r="J62" t="s">
        <v>1559</v>
      </c>
    </row>
    <row r="63" spans="1:10">
      <c r="A63" t="s">
        <v>1390</v>
      </c>
      <c r="B63" t="s">
        <v>25</v>
      </c>
      <c r="C63" t="s">
        <v>1160</v>
      </c>
      <c r="D63" t="s">
        <v>1161</v>
      </c>
      <c r="E63" t="s">
        <v>1162</v>
      </c>
      <c r="F63" t="s">
        <v>1163</v>
      </c>
      <c r="G63" t="s">
        <v>1164</v>
      </c>
      <c r="H63" t="s">
        <v>1044</v>
      </c>
      <c r="I63" t="s">
        <v>1044</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28</v>
      </c>
      <c r="C65" t="s">
        <v>1177</v>
      </c>
      <c r="D65" t="s">
        <v>1178</v>
      </c>
      <c r="E65" t="s">
        <v>1179</v>
      </c>
      <c r="F65" t="s">
        <v>1180</v>
      </c>
      <c r="G65" t="s">
        <v>1181</v>
      </c>
      <c r="H65" t="s">
        <v>1042</v>
      </c>
      <c r="I65" t="s">
        <v>1042</v>
      </c>
      <c r="J65" t="s">
        <v>1559</v>
      </c>
    </row>
    <row r="66" spans="1:10">
      <c r="A66" t="s">
        <v>1407</v>
      </c>
      <c r="B66" t="s">
        <v>31</v>
      </c>
      <c r="C66" t="s">
        <v>1194</v>
      </c>
      <c r="D66" t="s">
        <v>1195</v>
      </c>
      <c r="E66" t="s">
        <v>1196</v>
      </c>
      <c r="F66" t="s">
        <v>1197</v>
      </c>
      <c r="G66" t="s">
        <v>1198</v>
      </c>
      <c r="H66" t="s">
        <v>1042</v>
      </c>
      <c r="I66" t="s">
        <v>1045</v>
      </c>
      <c r="J66" t="s">
        <v>119</v>
      </c>
    </row>
    <row r="67" spans="1:10">
      <c r="A67" t="s">
        <v>1413</v>
      </c>
      <c r="B67" t="s">
        <v>34</v>
      </c>
      <c r="C67" t="s">
        <v>1210</v>
      </c>
      <c r="D67" t="s">
        <v>1211</v>
      </c>
      <c r="E67" t="s">
        <v>1212</v>
      </c>
      <c r="F67" t="s">
        <v>1213</v>
      </c>
      <c r="G67" t="s">
        <v>1214</v>
      </c>
      <c r="H67" t="s">
        <v>1043</v>
      </c>
      <c r="I67" t="s">
        <v>1043</v>
      </c>
      <c r="J67" t="s">
        <v>1559</v>
      </c>
    </row>
    <row r="68" spans="1:10">
      <c r="A68" t="s">
        <v>1419</v>
      </c>
      <c r="B68" t="s">
        <v>20</v>
      </c>
      <c r="C68" t="s">
        <v>1131</v>
      </c>
      <c r="D68" t="s">
        <v>1132</v>
      </c>
      <c r="E68" t="s">
        <v>1133</v>
      </c>
      <c r="F68" t="s">
        <v>1134</v>
      </c>
      <c r="G68" t="s">
        <v>1135</v>
      </c>
      <c r="H68" t="s">
        <v>1045</v>
      </c>
      <c r="I68" t="s">
        <v>1045</v>
      </c>
      <c r="J68" t="s">
        <v>1559</v>
      </c>
    </row>
    <row r="69" spans="1:10">
      <c r="A69" t="s">
        <v>823</v>
      </c>
      <c r="B69" t="s">
        <v>77</v>
      </c>
      <c r="C69" t="s">
        <v>1449</v>
      </c>
      <c r="D69" t="s">
        <v>1450</v>
      </c>
      <c r="E69" t="s">
        <v>1451</v>
      </c>
      <c r="F69" t="s">
        <v>1452</v>
      </c>
      <c r="G69" t="s">
        <v>1453</v>
      </c>
      <c r="H69" t="s">
        <v>1045</v>
      </c>
      <c r="I69" t="s">
        <v>1045</v>
      </c>
      <c r="J69" t="s">
        <v>1559</v>
      </c>
    </row>
    <row r="70" spans="1:10">
      <c r="A70" t="s">
        <v>1430</v>
      </c>
      <c r="B70" t="s">
        <v>79</v>
      </c>
      <c r="C70" t="s">
        <v>1461</v>
      </c>
      <c r="D70" t="s">
        <v>1462</v>
      </c>
      <c r="E70" t="s">
        <v>1463</v>
      </c>
      <c r="F70" t="s">
        <v>1464</v>
      </c>
      <c r="G70" t="s">
        <v>1465</v>
      </c>
      <c r="H70" t="s">
        <v>1045</v>
      </c>
      <c r="I70" t="s">
        <v>1045</v>
      </c>
      <c r="J70" t="s">
        <v>1559</v>
      </c>
    </row>
    <row r="71" spans="1:10">
      <c r="A71" t="s">
        <v>1436</v>
      </c>
      <c r="B71" t="s">
        <v>59</v>
      </c>
      <c r="C71" t="s">
        <v>1350</v>
      </c>
      <c r="D71" t="s">
        <v>1351</v>
      </c>
      <c r="E71" t="s">
        <v>1352</v>
      </c>
      <c r="F71" t="s">
        <v>1353</v>
      </c>
      <c r="G71" t="s">
        <v>1354</v>
      </c>
      <c r="H71" t="s">
        <v>1045</v>
      </c>
      <c r="I71" t="s">
        <v>1046</v>
      </c>
      <c r="J71" t="s">
        <v>119</v>
      </c>
    </row>
    <row r="72" spans="1:10">
      <c r="A72" t="s">
        <v>1442</v>
      </c>
      <c r="B72" t="s">
        <v>55</v>
      </c>
      <c r="C72" t="s">
        <v>1327</v>
      </c>
      <c r="D72" t="s">
        <v>1328</v>
      </c>
      <c r="E72" t="s">
        <v>1329</v>
      </c>
      <c r="F72" t="s">
        <v>1330</v>
      </c>
      <c r="G72" t="s">
        <v>1331</v>
      </c>
      <c r="H72" t="s">
        <v>1043</v>
      </c>
      <c r="I72" t="s">
        <v>1043</v>
      </c>
      <c r="J72" t="s">
        <v>1559</v>
      </c>
    </row>
    <row r="73" spans="1:10">
      <c r="A73" t="s">
        <v>1448</v>
      </c>
      <c r="B73" t="s">
        <v>40</v>
      </c>
      <c r="C73" t="s">
        <v>1244</v>
      </c>
      <c r="D73" t="s">
        <v>1245</v>
      </c>
      <c r="E73" t="s">
        <v>1246</v>
      </c>
      <c r="F73" t="s">
        <v>1247</v>
      </c>
      <c r="G73" t="s">
        <v>1248</v>
      </c>
      <c r="H73" t="s">
        <v>1043</v>
      </c>
      <c r="I73" t="s">
        <v>1043</v>
      </c>
      <c r="J73" t="s">
        <v>1559</v>
      </c>
    </row>
    <row r="74" spans="1:10">
      <c r="A74" t="s">
        <v>1454</v>
      </c>
      <c r="B74" t="s">
        <v>62</v>
      </c>
      <c r="C74" t="s">
        <v>1364</v>
      </c>
      <c r="D74" t="s">
        <v>1365</v>
      </c>
      <c r="E74" t="s">
        <v>1366</v>
      </c>
      <c r="F74" t="s">
        <v>1367</v>
      </c>
      <c r="G74" t="s">
        <v>1368</v>
      </c>
      <c r="H74" t="s">
        <v>1042</v>
      </c>
      <c r="I74" t="s">
        <v>1046</v>
      </c>
      <c r="J74" t="s">
        <v>119</v>
      </c>
    </row>
    <row r="75" spans="1:10">
      <c r="A75" t="s">
        <v>1460</v>
      </c>
      <c r="B75" t="s">
        <v>7</v>
      </c>
      <c r="C75" t="s">
        <v>1057</v>
      </c>
      <c r="D75" t="s">
        <v>1058</v>
      </c>
      <c r="E75" t="s">
        <v>1059</v>
      </c>
      <c r="F75" t="s">
        <v>1060</v>
      </c>
      <c r="G75" t="s">
        <v>1061</v>
      </c>
      <c r="H75" t="s">
        <v>1043</v>
      </c>
      <c r="I75" t="s">
        <v>1043</v>
      </c>
      <c r="J75" t="s">
        <v>1559</v>
      </c>
    </row>
    <row r="76" spans="1:10">
      <c r="A76" t="s">
        <v>1466</v>
      </c>
      <c r="B76" t="s">
        <v>46</v>
      </c>
      <c r="C76" t="s">
        <v>1278</v>
      </c>
      <c r="D76" t="s">
        <v>1279</v>
      </c>
      <c r="E76" t="s">
        <v>1280</v>
      </c>
      <c r="F76" t="s">
        <v>1281</v>
      </c>
      <c r="G76" t="s">
        <v>1282</v>
      </c>
      <c r="H76" t="s">
        <v>1043</v>
      </c>
      <c r="I76" t="s">
        <v>1044</v>
      </c>
      <c r="J76" t="s">
        <v>119</v>
      </c>
    </row>
    <row r="77" spans="1:10">
      <c r="A77" t="s">
        <v>289</v>
      </c>
      <c r="B77" t="s">
        <v>15</v>
      </c>
      <c r="C77" t="s">
        <v>1102</v>
      </c>
      <c r="D77" t="s">
        <v>1103</v>
      </c>
      <c r="E77" t="s">
        <v>1104</v>
      </c>
      <c r="F77" t="s">
        <v>1105</v>
      </c>
      <c r="G77" t="s">
        <v>1106</v>
      </c>
      <c r="H77" t="s">
        <v>1045</v>
      </c>
      <c r="I77" t="s">
        <v>1042</v>
      </c>
      <c r="J77" t="s">
        <v>119</v>
      </c>
    </row>
    <row r="78" spans="1:10">
      <c r="A78" t="s">
        <v>1477</v>
      </c>
      <c r="B78" t="s">
        <v>70</v>
      </c>
      <c r="C78" t="s">
        <v>1408</v>
      </c>
      <c r="D78" t="s">
        <v>1409</v>
      </c>
      <c r="E78" t="s">
        <v>1410</v>
      </c>
      <c r="F78" t="s">
        <v>1411</v>
      </c>
      <c r="G78" t="s">
        <v>1412</v>
      </c>
      <c r="H78" t="s">
        <v>1044</v>
      </c>
      <c r="I78" t="s">
        <v>1045</v>
      </c>
      <c r="J78" t="s">
        <v>119</v>
      </c>
    </row>
    <row r="79" spans="1:10">
      <c r="A79" t="s">
        <v>1481</v>
      </c>
      <c r="B79" t="s">
        <v>52</v>
      </c>
      <c r="C79" t="s">
        <v>1310</v>
      </c>
      <c r="D79" t="s">
        <v>1311</v>
      </c>
      <c r="E79" t="s">
        <v>1312</v>
      </c>
      <c r="F79" t="s">
        <v>1313</v>
      </c>
      <c r="G79" t="s">
        <v>1314</v>
      </c>
      <c r="H79" t="s">
        <v>1043</v>
      </c>
      <c r="I79" t="s">
        <v>1042</v>
      </c>
      <c r="J79" t="s">
        <v>119</v>
      </c>
    </row>
    <row r="80" spans="1:10">
      <c r="A80" t="s">
        <v>1487</v>
      </c>
      <c r="B80" t="s">
        <v>85</v>
      </c>
      <c r="C80" t="s">
        <v>1494</v>
      </c>
      <c r="D80" t="s">
        <v>1495</v>
      </c>
      <c r="E80" t="s">
        <v>1496</v>
      </c>
      <c r="F80" t="s">
        <v>1497</v>
      </c>
      <c r="G80" t="s">
        <v>1498</v>
      </c>
      <c r="H80" t="s">
        <v>1045</v>
      </c>
      <c r="I80" t="s">
        <v>1045</v>
      </c>
      <c r="J80" t="s">
        <v>1559</v>
      </c>
    </row>
    <row r="81" spans="1:10">
      <c r="A81" t="s">
        <v>1493</v>
      </c>
      <c r="B81" t="s">
        <v>17</v>
      </c>
      <c r="C81" t="s">
        <v>1114</v>
      </c>
      <c r="D81" t="s">
        <v>1115</v>
      </c>
      <c r="E81" t="s">
        <v>1116</v>
      </c>
      <c r="F81" t="s">
        <v>1117</v>
      </c>
      <c r="G81" t="s">
        <v>1118</v>
      </c>
      <c r="H81" t="s">
        <v>1044</v>
      </c>
      <c r="I81" t="s">
        <v>1042</v>
      </c>
      <c r="J81" t="s">
        <v>119</v>
      </c>
    </row>
    <row r="82" spans="1:10">
      <c r="A82" t="s">
        <v>566</v>
      </c>
      <c r="B82" t="s">
        <v>90</v>
      </c>
      <c r="C82" t="s">
        <v>1523</v>
      </c>
      <c r="D82" t="s">
        <v>1524</v>
      </c>
      <c r="E82" t="s">
        <v>1525</v>
      </c>
      <c r="F82" t="s">
        <v>1526</v>
      </c>
      <c r="G82" t="s">
        <v>1527</v>
      </c>
      <c r="H82" t="s">
        <v>1528</v>
      </c>
      <c r="I82" t="s">
        <v>1572</v>
      </c>
      <c r="J82" t="s">
        <v>119</v>
      </c>
    </row>
    <row r="83" spans="1:10">
      <c r="A83" t="s">
        <v>1505</v>
      </c>
      <c r="B83" t="s">
        <v>89</v>
      </c>
      <c r="C83" t="s">
        <v>1519</v>
      </c>
      <c r="D83" t="s">
        <v>1224</v>
      </c>
      <c r="E83" t="s">
        <v>1210</v>
      </c>
      <c r="F83" t="s">
        <v>1520</v>
      </c>
      <c r="G83" t="s">
        <v>1225</v>
      </c>
      <c r="H83" t="s">
        <v>1521</v>
      </c>
      <c r="I83" t="s">
        <v>1561</v>
      </c>
      <c r="J83" t="s">
        <v>119</v>
      </c>
    </row>
    <row r="84" spans="1:10">
      <c r="A84" t="s">
        <v>955</v>
      </c>
      <c r="B84" t="s">
        <v>91</v>
      </c>
      <c r="C84" t="s">
        <v>1530</v>
      </c>
      <c r="D84" t="s">
        <v>1531</v>
      </c>
      <c r="E84" t="s">
        <v>1532</v>
      </c>
      <c r="F84" t="s">
        <v>1533</v>
      </c>
      <c r="G84" t="s">
        <v>1534</v>
      </c>
      <c r="H84" t="s">
        <v>1535</v>
      </c>
      <c r="I84" t="s">
        <v>1561</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88</v>
      </c>
      <c r="C86" t="s">
        <v>1512</v>
      </c>
      <c r="D86" t="s">
        <v>1513</v>
      </c>
      <c r="E86" t="s">
        <v>1514</v>
      </c>
      <c r="F86" t="s">
        <v>1515</v>
      </c>
      <c r="G86" t="s">
        <v>1516</v>
      </c>
      <c r="H86" t="s">
        <v>1517</v>
      </c>
      <c r="I86" t="s">
        <v>1517</v>
      </c>
      <c r="J86" t="s">
        <v>1559</v>
      </c>
    </row>
    <row r="87" spans="1:10">
      <c r="A87" t="s">
        <v>1529</v>
      </c>
      <c r="B87" t="s">
        <v>94</v>
      </c>
      <c r="C87" t="s">
        <v>1547</v>
      </c>
      <c r="D87" t="s">
        <v>1548</v>
      </c>
      <c r="E87" t="s">
        <v>1549</v>
      </c>
      <c r="F87" t="s">
        <v>1550</v>
      </c>
      <c r="G87" t="s">
        <v>1551</v>
      </c>
      <c r="H87" t="s">
        <v>1517</v>
      </c>
      <c r="I87" t="s">
        <v>1561</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86</v>
      </c>
      <c r="C89" t="s">
        <v>1499</v>
      </c>
      <c r="D89" t="s">
        <v>1500</v>
      </c>
      <c r="E89" t="s">
        <v>1501</v>
      </c>
      <c r="F89" t="s">
        <v>1502</v>
      </c>
      <c r="G89" t="s">
        <v>1503</v>
      </c>
      <c r="H89" t="s">
        <v>1504</v>
      </c>
      <c r="I89" t="s">
        <v>1521</v>
      </c>
      <c r="J89" t="s">
        <v>119</v>
      </c>
    </row>
    <row r="90" spans="1:10">
      <c r="A90" t="s">
        <v>720</v>
      </c>
      <c r="B90" t="s">
        <v>87</v>
      </c>
      <c r="C90" t="s">
        <v>1506</v>
      </c>
      <c r="D90" t="s">
        <v>1507</v>
      </c>
      <c r="E90" t="s">
        <v>1508</v>
      </c>
      <c r="F90" t="s">
        <v>1509</v>
      </c>
      <c r="G90" t="s">
        <v>1510</v>
      </c>
      <c r="H90" t="s">
        <v>1511</v>
      </c>
      <c r="I90" t="s">
        <v>1573</v>
      </c>
      <c r="J90" t="s">
        <v>119</v>
      </c>
    </row>
    <row r="91" spans="1:10">
      <c r="A91" t="s">
        <v>1552</v>
      </c>
      <c r="B91" t="s">
        <v>93</v>
      </c>
      <c r="C91" t="s">
        <v>1542</v>
      </c>
      <c r="D91" t="s">
        <v>1543</v>
      </c>
      <c r="E91" t="s">
        <v>1544</v>
      </c>
      <c r="F91" t="s">
        <v>1545</v>
      </c>
      <c r="G91" t="s">
        <v>1546</v>
      </c>
      <c r="H91" t="s">
        <v>1511</v>
      </c>
      <c r="I91" t="s">
        <v>1569</v>
      </c>
      <c r="J91" t="s">
        <v>119</v>
      </c>
    </row>
  </sheetData>
  <phoneticPr fontId="1" type="noConversion"/>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43</v>
      </c>
      <c r="C2" t="s">
        <v>1261</v>
      </c>
      <c r="D2" t="s">
        <v>1262</v>
      </c>
      <c r="E2" t="s">
        <v>1263</v>
      </c>
      <c r="F2" t="s">
        <v>1264</v>
      </c>
      <c r="G2" t="s">
        <v>1265</v>
      </c>
      <c r="H2" t="s">
        <v>1042</v>
      </c>
      <c r="I2" t="s">
        <v>1042</v>
      </c>
      <c r="J2" t="s">
        <v>1559</v>
      </c>
    </row>
    <row r="3" spans="1:10">
      <c r="A3" t="s">
        <v>1056</v>
      </c>
      <c r="B3" t="s">
        <v>37</v>
      </c>
      <c r="C3" t="s">
        <v>1227</v>
      </c>
      <c r="D3" t="s">
        <v>1228</v>
      </c>
      <c r="E3" t="s">
        <v>1229</v>
      </c>
      <c r="F3" t="s">
        <v>1230</v>
      </c>
      <c r="G3" t="s">
        <v>1231</v>
      </c>
      <c r="H3" t="s">
        <v>1044</v>
      </c>
      <c r="I3" t="s">
        <v>1044</v>
      </c>
      <c r="J3" t="s">
        <v>1559</v>
      </c>
    </row>
    <row r="4" spans="1:10">
      <c r="A4" t="s">
        <v>1062</v>
      </c>
      <c r="B4" t="s">
        <v>15</v>
      </c>
      <c r="C4" t="s">
        <v>1102</v>
      </c>
      <c r="D4" t="s">
        <v>1103</v>
      </c>
      <c r="E4" t="s">
        <v>1104</v>
      </c>
      <c r="F4" t="s">
        <v>1105</v>
      </c>
      <c r="G4" t="s">
        <v>1106</v>
      </c>
      <c r="H4" t="s">
        <v>1045</v>
      </c>
      <c r="I4" t="s">
        <v>1045</v>
      </c>
      <c r="J4" t="s">
        <v>1559</v>
      </c>
    </row>
    <row r="5" spans="1:10">
      <c r="A5" t="s">
        <v>1068</v>
      </c>
      <c r="B5" t="s">
        <v>59</v>
      </c>
      <c r="C5" t="s">
        <v>1350</v>
      </c>
      <c r="D5" t="s">
        <v>1351</v>
      </c>
      <c r="E5" t="s">
        <v>1352</v>
      </c>
      <c r="F5" t="s">
        <v>1353</v>
      </c>
      <c r="G5" t="s">
        <v>1354</v>
      </c>
      <c r="H5" t="s">
        <v>1045</v>
      </c>
      <c r="I5" t="s">
        <v>1046</v>
      </c>
      <c r="J5" t="s">
        <v>119</v>
      </c>
    </row>
    <row r="6" spans="1:10">
      <c r="A6" t="s">
        <v>196</v>
      </c>
      <c r="B6" t="s">
        <v>80</v>
      </c>
      <c r="C6" t="s">
        <v>1467</v>
      </c>
      <c r="D6" t="s">
        <v>1468</v>
      </c>
      <c r="E6" t="s">
        <v>1469</v>
      </c>
      <c r="F6" t="s">
        <v>1470</v>
      </c>
      <c r="G6" t="s">
        <v>1471</v>
      </c>
      <c r="H6" t="s">
        <v>1042</v>
      </c>
      <c r="I6" t="s">
        <v>1042</v>
      </c>
      <c r="J6" t="s">
        <v>1559</v>
      </c>
    </row>
    <row r="7" spans="1:10">
      <c r="A7" t="s">
        <v>1079</v>
      </c>
      <c r="B7" t="s">
        <v>69</v>
      </c>
      <c r="C7" t="s">
        <v>1402</v>
      </c>
      <c r="D7" t="s">
        <v>1403</v>
      </c>
      <c r="E7" t="s">
        <v>1404</v>
      </c>
      <c r="F7" t="s">
        <v>1405</v>
      </c>
      <c r="G7" t="s">
        <v>1406</v>
      </c>
      <c r="H7" t="s">
        <v>1043</v>
      </c>
      <c r="I7" t="s">
        <v>1043</v>
      </c>
      <c r="J7" t="s">
        <v>1559</v>
      </c>
    </row>
    <row r="8" spans="1:10">
      <c r="A8" t="s">
        <v>909</v>
      </c>
      <c r="B8" t="s">
        <v>20</v>
      </c>
      <c r="C8" t="s">
        <v>1131</v>
      </c>
      <c r="D8" t="s">
        <v>1132</v>
      </c>
      <c r="E8" t="s">
        <v>1133</v>
      </c>
      <c r="F8" t="s">
        <v>1134</v>
      </c>
      <c r="G8" t="s">
        <v>1135</v>
      </c>
      <c r="H8" t="s">
        <v>1045</v>
      </c>
      <c r="I8" t="s">
        <v>1045</v>
      </c>
      <c r="J8" t="s">
        <v>1559</v>
      </c>
    </row>
    <row r="9" spans="1:10">
      <c r="A9" t="s">
        <v>1090</v>
      </c>
      <c r="B9" t="s">
        <v>48</v>
      </c>
      <c r="C9" t="s">
        <v>1288</v>
      </c>
      <c r="D9" t="s">
        <v>1289</v>
      </c>
      <c r="E9" t="s">
        <v>1290</v>
      </c>
      <c r="F9" t="s">
        <v>1291</v>
      </c>
      <c r="G9" t="s">
        <v>1292</v>
      </c>
      <c r="H9" t="s">
        <v>1044</v>
      </c>
      <c r="I9" t="s">
        <v>1043</v>
      </c>
      <c r="J9" t="s">
        <v>119</v>
      </c>
    </row>
    <row r="10" spans="1:10">
      <c r="A10" t="s">
        <v>772</v>
      </c>
      <c r="B10" t="s">
        <v>14</v>
      </c>
      <c r="C10" t="s">
        <v>1096</v>
      </c>
      <c r="D10" t="s">
        <v>1097</v>
      </c>
      <c r="E10" t="s">
        <v>1098</v>
      </c>
      <c r="F10" t="s">
        <v>1099</v>
      </c>
      <c r="G10" t="s">
        <v>1100</v>
      </c>
      <c r="H10" t="s">
        <v>1042</v>
      </c>
      <c r="I10" t="s">
        <v>1044</v>
      </c>
      <c r="J10" t="s">
        <v>119</v>
      </c>
    </row>
    <row r="11" spans="1:10">
      <c r="A11" t="s">
        <v>1101</v>
      </c>
      <c r="B11" t="s">
        <v>68</v>
      </c>
      <c r="C11" t="s">
        <v>1397</v>
      </c>
      <c r="D11" t="s">
        <v>1398</v>
      </c>
      <c r="E11" t="s">
        <v>1399</v>
      </c>
      <c r="F11" t="s">
        <v>1400</v>
      </c>
      <c r="G11" t="s">
        <v>1401</v>
      </c>
      <c r="H11" t="s">
        <v>1044</v>
      </c>
      <c r="I11" t="s">
        <v>1044</v>
      </c>
      <c r="J11" t="s">
        <v>1559</v>
      </c>
    </row>
    <row r="12" spans="1:10">
      <c r="A12" t="s">
        <v>1107</v>
      </c>
      <c r="B12" t="s">
        <v>51</v>
      </c>
      <c r="C12" t="s">
        <v>1305</v>
      </c>
      <c r="D12" t="s">
        <v>1306</v>
      </c>
      <c r="E12" t="s">
        <v>1307</v>
      </c>
      <c r="F12" t="s">
        <v>1308</v>
      </c>
      <c r="G12" t="s">
        <v>1309</v>
      </c>
      <c r="H12" t="s">
        <v>1043</v>
      </c>
      <c r="I12" t="s">
        <v>1043</v>
      </c>
      <c r="J12" t="s">
        <v>1559</v>
      </c>
    </row>
    <row r="13" spans="1:10">
      <c r="A13" t="s">
        <v>1113</v>
      </c>
      <c r="B13" t="s">
        <v>19</v>
      </c>
      <c r="C13" t="s">
        <v>1126</v>
      </c>
      <c r="D13" t="s">
        <v>1127</v>
      </c>
      <c r="E13" t="s">
        <v>1128</v>
      </c>
      <c r="F13" t="s">
        <v>1129</v>
      </c>
      <c r="G13" t="s">
        <v>1130</v>
      </c>
      <c r="H13" t="s">
        <v>1045</v>
      </c>
      <c r="I13" t="s">
        <v>1044</v>
      </c>
      <c r="J13" t="s">
        <v>119</v>
      </c>
    </row>
    <row r="14" spans="1:10">
      <c r="A14" t="s">
        <v>1119</v>
      </c>
      <c r="B14" t="s">
        <v>12</v>
      </c>
      <c r="C14" t="s">
        <v>1085</v>
      </c>
      <c r="D14" t="s">
        <v>1086</v>
      </c>
      <c r="E14" t="s">
        <v>1087</v>
      </c>
      <c r="F14" t="s">
        <v>1088</v>
      </c>
      <c r="G14" t="s">
        <v>1089</v>
      </c>
      <c r="H14" t="s">
        <v>1042</v>
      </c>
      <c r="I14" t="s">
        <v>1042</v>
      </c>
      <c r="J14" t="s">
        <v>1559</v>
      </c>
    </row>
    <row r="15" spans="1:10">
      <c r="A15" t="s">
        <v>1125</v>
      </c>
      <c r="B15" t="s">
        <v>29</v>
      </c>
      <c r="C15" t="s">
        <v>1183</v>
      </c>
      <c r="D15" t="s">
        <v>1184</v>
      </c>
      <c r="E15" t="s">
        <v>1185</v>
      </c>
      <c r="F15" t="s">
        <v>1186</v>
      </c>
      <c r="G15" t="s">
        <v>1187</v>
      </c>
      <c r="H15" t="s">
        <v>1045</v>
      </c>
      <c r="I15" t="s">
        <v>1042</v>
      </c>
      <c r="J15" t="s">
        <v>119</v>
      </c>
    </row>
    <row r="16" spans="1:10">
      <c r="A16" t="s">
        <v>179</v>
      </c>
      <c r="B16" t="s">
        <v>71</v>
      </c>
      <c r="C16" t="s">
        <v>1414</v>
      </c>
      <c r="D16" t="s">
        <v>1415</v>
      </c>
      <c r="E16" t="s">
        <v>1416</v>
      </c>
      <c r="F16" t="s">
        <v>1417</v>
      </c>
      <c r="G16" t="s">
        <v>1418</v>
      </c>
      <c r="H16" t="s">
        <v>1042</v>
      </c>
      <c r="I16" t="s">
        <v>1046</v>
      </c>
      <c r="J16" t="s">
        <v>119</v>
      </c>
    </row>
    <row r="17" spans="1:10">
      <c r="A17" t="s">
        <v>1136</v>
      </c>
      <c r="B17" t="s">
        <v>22</v>
      </c>
      <c r="C17" t="s">
        <v>1143</v>
      </c>
      <c r="D17" t="s">
        <v>1144</v>
      </c>
      <c r="E17" t="s">
        <v>1145</v>
      </c>
      <c r="F17" t="s">
        <v>1146</v>
      </c>
      <c r="G17" t="s">
        <v>1147</v>
      </c>
      <c r="H17" t="s">
        <v>1043</v>
      </c>
      <c r="I17" t="s">
        <v>1043</v>
      </c>
      <c r="J17" t="s">
        <v>1559</v>
      </c>
    </row>
    <row r="18" spans="1:10">
      <c r="A18" t="s">
        <v>1142</v>
      </c>
      <c r="B18" t="s">
        <v>60</v>
      </c>
      <c r="C18" t="s">
        <v>1059</v>
      </c>
      <c r="D18" t="s">
        <v>1355</v>
      </c>
      <c r="E18" t="s">
        <v>1356</v>
      </c>
      <c r="F18" t="s">
        <v>1061</v>
      </c>
      <c r="G18" t="s">
        <v>1357</v>
      </c>
      <c r="H18" t="s">
        <v>1046</v>
      </c>
      <c r="I18" t="s">
        <v>1046</v>
      </c>
      <c r="J18" t="s">
        <v>1559</v>
      </c>
    </row>
    <row r="19" spans="1:10">
      <c r="A19" t="s">
        <v>641</v>
      </c>
      <c r="B19" t="s">
        <v>62</v>
      </c>
      <c r="C19" t="s">
        <v>1364</v>
      </c>
      <c r="D19" t="s">
        <v>1365</v>
      </c>
      <c r="E19" t="s">
        <v>1366</v>
      </c>
      <c r="F19" t="s">
        <v>1367</v>
      </c>
      <c r="G19" t="s">
        <v>1368</v>
      </c>
      <c r="H19" t="s">
        <v>1042</v>
      </c>
      <c r="I19" t="s">
        <v>1046</v>
      </c>
      <c r="J19" t="s">
        <v>119</v>
      </c>
    </row>
    <row r="20" spans="1:10">
      <c r="A20" t="s">
        <v>1153</v>
      </c>
      <c r="B20" t="s">
        <v>54</v>
      </c>
      <c r="C20" t="s">
        <v>1321</v>
      </c>
      <c r="D20" t="s">
        <v>1322</v>
      </c>
      <c r="E20" t="s">
        <v>1323</v>
      </c>
      <c r="F20" t="s">
        <v>1324</v>
      </c>
      <c r="G20" t="s">
        <v>1325</v>
      </c>
      <c r="H20" t="s">
        <v>1043</v>
      </c>
      <c r="I20" t="s">
        <v>1044</v>
      </c>
      <c r="J20" t="s">
        <v>119</v>
      </c>
    </row>
    <row r="21" spans="1:10">
      <c r="A21" t="s">
        <v>1159</v>
      </c>
      <c r="B21" t="s">
        <v>44</v>
      </c>
      <c r="C21" t="s">
        <v>1267</v>
      </c>
      <c r="D21" t="s">
        <v>1268</v>
      </c>
      <c r="E21" t="s">
        <v>1269</v>
      </c>
      <c r="F21" t="s">
        <v>1270</v>
      </c>
      <c r="G21" t="s">
        <v>1271</v>
      </c>
      <c r="H21" t="s">
        <v>1042</v>
      </c>
      <c r="I21" t="s">
        <v>1042</v>
      </c>
      <c r="J21" t="s">
        <v>1559</v>
      </c>
    </row>
    <row r="22" spans="1:10">
      <c r="A22" t="s">
        <v>1165</v>
      </c>
      <c r="B22" t="s">
        <v>64</v>
      </c>
      <c r="C22" t="s">
        <v>1376</v>
      </c>
      <c r="D22" t="s">
        <v>1377</v>
      </c>
      <c r="E22" t="s">
        <v>1378</v>
      </c>
      <c r="F22" t="s">
        <v>1379</v>
      </c>
      <c r="G22" t="s">
        <v>1380</v>
      </c>
      <c r="H22" t="s">
        <v>1043</v>
      </c>
      <c r="I22" t="s">
        <v>1043</v>
      </c>
      <c r="J22" t="s">
        <v>1559</v>
      </c>
    </row>
    <row r="23" spans="1:10">
      <c r="A23" t="s">
        <v>828</v>
      </c>
      <c r="B23" t="s">
        <v>41</v>
      </c>
      <c r="C23" t="s">
        <v>1250</v>
      </c>
      <c r="D23" t="s">
        <v>1251</v>
      </c>
      <c r="E23" t="s">
        <v>1252</v>
      </c>
      <c r="F23" t="s">
        <v>1253</v>
      </c>
      <c r="G23" t="s">
        <v>1254</v>
      </c>
      <c r="H23" t="s">
        <v>1046</v>
      </c>
      <c r="I23" t="s">
        <v>1042</v>
      </c>
      <c r="J23" t="s">
        <v>119</v>
      </c>
    </row>
    <row r="24" spans="1:10">
      <c r="A24" t="s">
        <v>1176</v>
      </c>
      <c r="B24" t="s">
        <v>5</v>
      </c>
      <c r="C24" t="s">
        <v>1051</v>
      </c>
      <c r="D24" t="s">
        <v>1052</v>
      </c>
      <c r="E24" t="s">
        <v>1053</v>
      </c>
      <c r="F24" t="s">
        <v>1054</v>
      </c>
      <c r="G24" t="s">
        <v>1055</v>
      </c>
      <c r="H24" t="s">
        <v>1042</v>
      </c>
      <c r="I24" t="s">
        <v>1042</v>
      </c>
      <c r="J24" t="s">
        <v>1559</v>
      </c>
    </row>
    <row r="25" spans="1:10">
      <c r="A25" t="s">
        <v>1182</v>
      </c>
      <c r="B25" t="s">
        <v>79</v>
      </c>
      <c r="C25" t="s">
        <v>1461</v>
      </c>
      <c r="D25" t="s">
        <v>1462</v>
      </c>
      <c r="E25" t="s">
        <v>1463</v>
      </c>
      <c r="F25" t="s">
        <v>1464</v>
      </c>
      <c r="G25" t="s">
        <v>1465</v>
      </c>
      <c r="H25" t="s">
        <v>1045</v>
      </c>
      <c r="I25" t="s">
        <v>1046</v>
      </c>
      <c r="J25" t="s">
        <v>119</v>
      </c>
    </row>
    <row r="26" spans="1:10">
      <c r="A26" t="s">
        <v>350</v>
      </c>
      <c r="B26" t="s">
        <v>63</v>
      </c>
      <c r="C26" t="s">
        <v>1370</v>
      </c>
      <c r="D26" t="s">
        <v>1371</v>
      </c>
      <c r="E26" t="s">
        <v>1372</v>
      </c>
      <c r="F26" t="s">
        <v>1373</v>
      </c>
      <c r="G26" t="s">
        <v>1374</v>
      </c>
      <c r="H26" t="s">
        <v>1045</v>
      </c>
      <c r="I26" t="s">
        <v>1043</v>
      </c>
      <c r="J26" t="s">
        <v>119</v>
      </c>
    </row>
    <row r="27" spans="1:10">
      <c r="A27" t="s">
        <v>1193</v>
      </c>
      <c r="B27" t="s">
        <v>32</v>
      </c>
      <c r="C27" t="s">
        <v>1199</v>
      </c>
      <c r="D27" t="s">
        <v>1200</v>
      </c>
      <c r="E27" t="s">
        <v>1201</v>
      </c>
      <c r="F27" t="s">
        <v>1202</v>
      </c>
      <c r="G27" t="s">
        <v>1203</v>
      </c>
      <c r="H27" t="s">
        <v>1043</v>
      </c>
      <c r="I27" t="s">
        <v>1043</v>
      </c>
      <c r="J27" t="s">
        <v>1559</v>
      </c>
    </row>
    <row r="28" spans="1:10">
      <c r="A28" t="s">
        <v>503</v>
      </c>
      <c r="B28" t="s">
        <v>31</v>
      </c>
      <c r="C28" t="s">
        <v>1194</v>
      </c>
      <c r="D28" t="s">
        <v>1195</v>
      </c>
      <c r="E28" t="s">
        <v>1196</v>
      </c>
      <c r="F28" t="s">
        <v>1197</v>
      </c>
      <c r="G28" t="s">
        <v>1198</v>
      </c>
      <c r="H28" t="s">
        <v>1042</v>
      </c>
      <c r="I28" t="s">
        <v>1045</v>
      </c>
      <c r="J28" t="s">
        <v>119</v>
      </c>
    </row>
    <row r="29" spans="1:10">
      <c r="A29" t="s">
        <v>1204</v>
      </c>
      <c r="B29" t="s">
        <v>47</v>
      </c>
      <c r="C29" t="s">
        <v>1283</v>
      </c>
      <c r="D29" t="s">
        <v>1284</v>
      </c>
      <c r="E29" t="s">
        <v>1285</v>
      </c>
      <c r="F29" t="s">
        <v>1286</v>
      </c>
      <c r="G29" t="s">
        <v>1287</v>
      </c>
      <c r="H29" t="s">
        <v>1042</v>
      </c>
      <c r="I29" t="s">
        <v>1044</v>
      </c>
      <c r="J29" t="s">
        <v>119</v>
      </c>
    </row>
    <row r="30" spans="1:10">
      <c r="A30" t="s">
        <v>474</v>
      </c>
      <c r="B30" t="s">
        <v>77</v>
      </c>
      <c r="C30" t="s">
        <v>1449</v>
      </c>
      <c r="D30" t="s">
        <v>1450</v>
      </c>
      <c r="E30" t="s">
        <v>1451</v>
      </c>
      <c r="F30" t="s">
        <v>1452</v>
      </c>
      <c r="G30" t="s">
        <v>1453</v>
      </c>
      <c r="H30" t="s">
        <v>1045</v>
      </c>
      <c r="I30" t="s">
        <v>1045</v>
      </c>
      <c r="J30" t="s">
        <v>1559</v>
      </c>
    </row>
    <row r="31" spans="1:10">
      <c r="A31" t="s">
        <v>1215</v>
      </c>
      <c r="B31" t="s">
        <v>40</v>
      </c>
      <c r="C31" t="s">
        <v>1244</v>
      </c>
      <c r="D31" t="s">
        <v>1245</v>
      </c>
      <c r="E31" t="s">
        <v>1246</v>
      </c>
      <c r="F31" t="s">
        <v>1247</v>
      </c>
      <c r="G31" t="s">
        <v>1248</v>
      </c>
      <c r="H31" t="s">
        <v>1043</v>
      </c>
      <c r="I31" t="s">
        <v>1043</v>
      </c>
      <c r="J31" t="s">
        <v>1559</v>
      </c>
    </row>
    <row r="32" spans="1:10">
      <c r="A32" t="s">
        <v>561</v>
      </c>
      <c r="B32" t="s">
        <v>73</v>
      </c>
      <c r="C32" t="s">
        <v>1425</v>
      </c>
      <c r="D32" t="s">
        <v>1426</v>
      </c>
      <c r="E32" t="s">
        <v>1427</v>
      </c>
      <c r="F32" t="s">
        <v>1428</v>
      </c>
      <c r="G32" t="s">
        <v>1429</v>
      </c>
      <c r="H32" t="s">
        <v>1045</v>
      </c>
      <c r="I32" t="s">
        <v>1046</v>
      </c>
      <c r="J32" t="s">
        <v>119</v>
      </c>
    </row>
    <row r="33" spans="1:10">
      <c r="A33" t="s">
        <v>1226</v>
      </c>
      <c r="B33" t="s">
        <v>18</v>
      </c>
      <c r="C33" t="s">
        <v>1120</v>
      </c>
      <c r="D33" t="s">
        <v>1121</v>
      </c>
      <c r="E33" t="s">
        <v>1122</v>
      </c>
      <c r="F33" t="s">
        <v>1123</v>
      </c>
      <c r="G33" t="s">
        <v>1124</v>
      </c>
      <c r="H33" t="s">
        <v>1044</v>
      </c>
      <c r="I33" t="s">
        <v>1044</v>
      </c>
      <c r="J33" t="s">
        <v>1559</v>
      </c>
    </row>
    <row r="34" spans="1:10">
      <c r="A34" t="s">
        <v>477</v>
      </c>
      <c r="B34" t="s">
        <v>72</v>
      </c>
      <c r="C34" t="s">
        <v>1420</v>
      </c>
      <c r="D34" t="s">
        <v>1421</v>
      </c>
      <c r="E34" t="s">
        <v>1422</v>
      </c>
      <c r="F34" t="s">
        <v>1423</v>
      </c>
      <c r="G34" t="s">
        <v>1424</v>
      </c>
      <c r="H34" t="s">
        <v>1042</v>
      </c>
      <c r="I34" t="s">
        <v>1043</v>
      </c>
      <c r="J34" t="s">
        <v>119</v>
      </c>
    </row>
    <row r="35" spans="1:10">
      <c r="A35" t="s">
        <v>1237</v>
      </c>
      <c r="B35" t="s">
        <v>17</v>
      </c>
      <c r="C35" t="s">
        <v>1114</v>
      </c>
      <c r="D35" t="s">
        <v>1115</v>
      </c>
      <c r="E35" t="s">
        <v>1116</v>
      </c>
      <c r="F35" t="s">
        <v>1117</v>
      </c>
      <c r="G35" t="s">
        <v>1118</v>
      </c>
      <c r="H35" t="s">
        <v>1044</v>
      </c>
      <c r="I35" t="s">
        <v>1044</v>
      </c>
      <c r="J35" t="s">
        <v>1559</v>
      </c>
    </row>
    <row r="36" spans="1:10">
      <c r="A36" t="s">
        <v>1243</v>
      </c>
      <c r="B36" t="s">
        <v>25</v>
      </c>
      <c r="C36" t="s">
        <v>1160</v>
      </c>
      <c r="D36" t="s">
        <v>1161</v>
      </c>
      <c r="E36" t="s">
        <v>1162</v>
      </c>
      <c r="F36" t="s">
        <v>1163</v>
      </c>
      <c r="G36" t="s">
        <v>1164</v>
      </c>
      <c r="H36" t="s">
        <v>1044</v>
      </c>
      <c r="I36" t="s">
        <v>1044</v>
      </c>
      <c r="J36" t="s">
        <v>1559</v>
      </c>
    </row>
    <row r="37" spans="1:10">
      <c r="A37" t="s">
        <v>1249</v>
      </c>
      <c r="B37" t="s">
        <v>82</v>
      </c>
      <c r="C37" t="s">
        <v>1478</v>
      </c>
      <c r="D37" t="s">
        <v>1479</v>
      </c>
      <c r="E37" t="s">
        <v>1404</v>
      </c>
      <c r="F37" t="s">
        <v>1480</v>
      </c>
      <c r="G37" t="s">
        <v>1406</v>
      </c>
      <c r="H37" t="s">
        <v>1044</v>
      </c>
      <c r="I37" t="s">
        <v>1044</v>
      </c>
      <c r="J37" t="s">
        <v>1559</v>
      </c>
    </row>
    <row r="38" spans="1:10">
      <c r="A38" t="s">
        <v>1255</v>
      </c>
      <c r="B38" t="s">
        <v>10</v>
      </c>
      <c r="C38" t="s">
        <v>1074</v>
      </c>
      <c r="D38" t="s">
        <v>1075</v>
      </c>
      <c r="E38" t="s">
        <v>1076</v>
      </c>
      <c r="F38" t="s">
        <v>1077</v>
      </c>
      <c r="G38" t="s">
        <v>1078</v>
      </c>
      <c r="H38" t="s">
        <v>1045</v>
      </c>
      <c r="I38" t="s">
        <v>1043</v>
      </c>
      <c r="J38" t="s">
        <v>119</v>
      </c>
    </row>
    <row r="39" spans="1:10">
      <c r="A39" t="s">
        <v>363</v>
      </c>
      <c r="B39" t="s">
        <v>23</v>
      </c>
      <c r="C39" t="s">
        <v>1148</v>
      </c>
      <c r="D39" t="s">
        <v>1149</v>
      </c>
      <c r="E39" t="s">
        <v>1150</v>
      </c>
      <c r="F39" t="s">
        <v>1151</v>
      </c>
      <c r="G39" t="s">
        <v>1152</v>
      </c>
      <c r="H39" t="s">
        <v>1042</v>
      </c>
      <c r="I39" t="s">
        <v>1043</v>
      </c>
      <c r="J39" t="s">
        <v>119</v>
      </c>
    </row>
    <row r="40" spans="1:10">
      <c r="A40" t="s">
        <v>1266</v>
      </c>
      <c r="B40" t="s">
        <v>84</v>
      </c>
      <c r="C40" t="s">
        <v>1488</v>
      </c>
      <c r="D40" t="s">
        <v>1489</v>
      </c>
      <c r="E40" t="s">
        <v>1490</v>
      </c>
      <c r="F40" t="s">
        <v>1491</v>
      </c>
      <c r="G40" t="s">
        <v>1492</v>
      </c>
      <c r="H40" t="s">
        <v>1042</v>
      </c>
      <c r="I40" t="s">
        <v>1042</v>
      </c>
      <c r="J40" t="s">
        <v>1559</v>
      </c>
    </row>
    <row r="41" spans="1:10">
      <c r="A41" t="s">
        <v>1272</v>
      </c>
      <c r="B41" t="s">
        <v>21</v>
      </c>
      <c r="C41" t="s">
        <v>1137</v>
      </c>
      <c r="D41" t="s">
        <v>1138</v>
      </c>
      <c r="E41" t="s">
        <v>1139</v>
      </c>
      <c r="F41" t="s">
        <v>1140</v>
      </c>
      <c r="G41" t="s">
        <v>1141</v>
      </c>
      <c r="H41" t="s">
        <v>1045</v>
      </c>
      <c r="I41" t="s">
        <v>1045</v>
      </c>
      <c r="J41" t="s">
        <v>1559</v>
      </c>
    </row>
    <row r="42" spans="1:10">
      <c r="A42" t="s">
        <v>367</v>
      </c>
      <c r="B42" t="s">
        <v>9</v>
      </c>
      <c r="C42" t="s">
        <v>1069</v>
      </c>
      <c r="D42" t="s">
        <v>1070</v>
      </c>
      <c r="E42" t="s">
        <v>1071</v>
      </c>
      <c r="F42" t="s">
        <v>1072</v>
      </c>
      <c r="G42" t="s">
        <v>1073</v>
      </c>
      <c r="H42" t="s">
        <v>1044</v>
      </c>
      <c r="I42" t="s">
        <v>1044</v>
      </c>
      <c r="J42" t="s">
        <v>1559</v>
      </c>
    </row>
    <row r="43" spans="1:10">
      <c r="A43" t="s">
        <v>737</v>
      </c>
      <c r="B43" t="s">
        <v>28</v>
      </c>
      <c r="C43" t="s">
        <v>1177</v>
      </c>
      <c r="D43" t="s">
        <v>1178</v>
      </c>
      <c r="E43" t="s">
        <v>1179</v>
      </c>
      <c r="F43" t="s">
        <v>1180</v>
      </c>
      <c r="G43" t="s">
        <v>1181</v>
      </c>
      <c r="H43" t="s">
        <v>1042</v>
      </c>
      <c r="I43" t="s">
        <v>1042</v>
      </c>
      <c r="J43" t="s">
        <v>1559</v>
      </c>
    </row>
    <row r="44" spans="1:10">
      <c r="A44" t="s">
        <v>996</v>
      </c>
      <c r="B44" t="s">
        <v>24</v>
      </c>
      <c r="C44" t="s">
        <v>1154</v>
      </c>
      <c r="D44" t="s">
        <v>1155</v>
      </c>
      <c r="E44" t="s">
        <v>1156</v>
      </c>
      <c r="F44" t="s">
        <v>1157</v>
      </c>
      <c r="G44" t="s">
        <v>1158</v>
      </c>
      <c r="H44" t="s">
        <v>1042</v>
      </c>
      <c r="I44" t="s">
        <v>1042</v>
      </c>
      <c r="J44" t="s">
        <v>1559</v>
      </c>
    </row>
    <row r="45" spans="1:10">
      <c r="A45" t="s">
        <v>320</v>
      </c>
      <c r="B45" t="s">
        <v>52</v>
      </c>
      <c r="C45" t="s">
        <v>1310</v>
      </c>
      <c r="D45" t="s">
        <v>1311</v>
      </c>
      <c r="E45" t="s">
        <v>1312</v>
      </c>
      <c r="F45" t="s">
        <v>1313</v>
      </c>
      <c r="G45" t="s">
        <v>1314</v>
      </c>
      <c r="H45" t="s">
        <v>1043</v>
      </c>
      <c r="I45" t="s">
        <v>1043</v>
      </c>
      <c r="J45" t="s">
        <v>1559</v>
      </c>
    </row>
    <row r="46" spans="1:10">
      <c r="A46" t="s">
        <v>1298</v>
      </c>
      <c r="B46" t="s">
        <v>42</v>
      </c>
      <c r="C46" t="s">
        <v>1256</v>
      </c>
      <c r="D46" t="s">
        <v>1257</v>
      </c>
      <c r="E46" t="s">
        <v>1258</v>
      </c>
      <c r="F46" t="s">
        <v>1259</v>
      </c>
      <c r="G46" t="s">
        <v>1260</v>
      </c>
      <c r="H46" t="s">
        <v>1044</v>
      </c>
      <c r="I46" t="s">
        <v>1043</v>
      </c>
      <c r="J46" t="s">
        <v>119</v>
      </c>
    </row>
    <row r="47" spans="1:10">
      <c r="A47" t="s">
        <v>1304</v>
      </c>
      <c r="B47" t="s">
        <v>78</v>
      </c>
      <c r="C47" t="s">
        <v>1455</v>
      </c>
      <c r="D47" t="s">
        <v>1456</v>
      </c>
      <c r="E47" t="s">
        <v>1457</v>
      </c>
      <c r="F47" t="s">
        <v>1458</v>
      </c>
      <c r="G47" t="s">
        <v>1459</v>
      </c>
      <c r="H47" t="s">
        <v>1044</v>
      </c>
      <c r="I47" t="s">
        <v>1044</v>
      </c>
      <c r="J47" t="s">
        <v>1559</v>
      </c>
    </row>
    <row r="48" spans="1:10">
      <c r="A48" t="s">
        <v>723</v>
      </c>
      <c r="B48" t="s">
        <v>50</v>
      </c>
      <c r="C48" t="s">
        <v>1299</v>
      </c>
      <c r="D48" t="s">
        <v>1300</v>
      </c>
      <c r="E48" t="s">
        <v>1301</v>
      </c>
      <c r="F48" t="s">
        <v>1302</v>
      </c>
      <c r="G48" t="s">
        <v>1303</v>
      </c>
      <c r="H48" t="s">
        <v>1045</v>
      </c>
      <c r="I48" t="s">
        <v>1045</v>
      </c>
      <c r="J48" t="s">
        <v>1559</v>
      </c>
    </row>
    <row r="49" spans="1:10">
      <c r="A49" t="s">
        <v>685</v>
      </c>
      <c r="B49" t="s">
        <v>36</v>
      </c>
      <c r="C49" t="s">
        <v>1221</v>
      </c>
      <c r="D49" t="s">
        <v>1222</v>
      </c>
      <c r="E49" t="s">
        <v>1223</v>
      </c>
      <c r="F49" t="s">
        <v>1224</v>
      </c>
      <c r="G49" t="s">
        <v>1225</v>
      </c>
      <c r="H49" t="s">
        <v>1044</v>
      </c>
      <c r="I49" t="s">
        <v>1044</v>
      </c>
      <c r="J49" t="s">
        <v>1559</v>
      </c>
    </row>
    <row r="50" spans="1:10">
      <c r="A50" t="s">
        <v>1320</v>
      </c>
      <c r="B50" t="s">
        <v>13</v>
      </c>
      <c r="C50" t="s">
        <v>1091</v>
      </c>
      <c r="D50" t="s">
        <v>1092</v>
      </c>
      <c r="E50" t="s">
        <v>1093</v>
      </c>
      <c r="F50" t="s">
        <v>1094</v>
      </c>
      <c r="G50" t="s">
        <v>1095</v>
      </c>
      <c r="H50" t="s">
        <v>1046</v>
      </c>
      <c r="I50" t="s">
        <v>1043</v>
      </c>
      <c r="J50" t="s">
        <v>119</v>
      </c>
    </row>
    <row r="51" spans="1:10">
      <c r="A51" t="s">
        <v>1326</v>
      </c>
      <c r="B51" t="s">
        <v>75</v>
      </c>
      <c r="C51" t="s">
        <v>1437</v>
      </c>
      <c r="D51" t="s">
        <v>1438</v>
      </c>
      <c r="E51" t="s">
        <v>1439</v>
      </c>
      <c r="F51" t="s">
        <v>1440</v>
      </c>
      <c r="G51" t="s">
        <v>1441</v>
      </c>
      <c r="H51" t="s">
        <v>1044</v>
      </c>
      <c r="I51" t="s">
        <v>1044</v>
      </c>
      <c r="J51" t="s">
        <v>1559</v>
      </c>
    </row>
    <row r="52" spans="1:10">
      <c r="A52" t="s">
        <v>1332</v>
      </c>
      <c r="B52" t="s">
        <v>11</v>
      </c>
      <c r="C52" t="s">
        <v>1080</v>
      </c>
      <c r="D52" t="s">
        <v>1081</v>
      </c>
      <c r="E52" t="s">
        <v>1082</v>
      </c>
      <c r="F52" t="s">
        <v>1083</v>
      </c>
      <c r="G52" t="s">
        <v>1084</v>
      </c>
      <c r="H52" t="s">
        <v>1045</v>
      </c>
      <c r="I52" t="s">
        <v>1045</v>
      </c>
      <c r="J52" t="s">
        <v>1559</v>
      </c>
    </row>
    <row r="53" spans="1:10">
      <c r="A53" t="s">
        <v>662</v>
      </c>
      <c r="B53" t="s">
        <v>16</v>
      </c>
      <c r="C53" t="s">
        <v>1108</v>
      </c>
      <c r="D53" t="s">
        <v>1109</v>
      </c>
      <c r="E53" t="s">
        <v>1110</v>
      </c>
      <c r="F53" t="s">
        <v>1111</v>
      </c>
      <c r="G53" t="s">
        <v>1112</v>
      </c>
      <c r="H53" t="s">
        <v>1045</v>
      </c>
      <c r="I53" t="s">
        <v>1044</v>
      </c>
      <c r="J53" t="s">
        <v>119</v>
      </c>
    </row>
    <row r="54" spans="1:10">
      <c r="A54" t="s">
        <v>1343</v>
      </c>
      <c r="B54" t="s">
        <v>45</v>
      </c>
      <c r="C54" t="s">
        <v>1273</v>
      </c>
      <c r="D54" t="s">
        <v>1274</v>
      </c>
      <c r="E54" t="s">
        <v>1275</v>
      </c>
      <c r="F54" t="s">
        <v>1276</v>
      </c>
      <c r="G54" t="s">
        <v>1277</v>
      </c>
      <c r="H54" t="s">
        <v>1043</v>
      </c>
      <c r="I54" t="s">
        <v>1043</v>
      </c>
      <c r="J54" t="s">
        <v>1559</v>
      </c>
    </row>
    <row r="55" spans="1:10">
      <c r="A55" t="s">
        <v>1349</v>
      </c>
      <c r="B55" t="s">
        <v>85</v>
      </c>
      <c r="C55" t="s">
        <v>1494</v>
      </c>
      <c r="D55" t="s">
        <v>1495</v>
      </c>
      <c r="E55" t="s">
        <v>1496</v>
      </c>
      <c r="F55" t="s">
        <v>1497</v>
      </c>
      <c r="G55" t="s">
        <v>1498</v>
      </c>
      <c r="H55" t="s">
        <v>1045</v>
      </c>
      <c r="I55" t="s">
        <v>1045</v>
      </c>
      <c r="J55" t="s">
        <v>1559</v>
      </c>
    </row>
    <row r="56" spans="1:10">
      <c r="A56" t="s">
        <v>296</v>
      </c>
      <c r="B56" t="s">
        <v>30</v>
      </c>
      <c r="C56" t="s">
        <v>1188</v>
      </c>
      <c r="D56" t="s">
        <v>1189</v>
      </c>
      <c r="E56" t="s">
        <v>1190</v>
      </c>
      <c r="F56" t="s">
        <v>1191</v>
      </c>
      <c r="G56" t="s">
        <v>1192</v>
      </c>
      <c r="H56" t="s">
        <v>1042</v>
      </c>
      <c r="I56" t="s">
        <v>1042</v>
      </c>
      <c r="J56" t="s">
        <v>1559</v>
      </c>
    </row>
    <row r="57" spans="1:10">
      <c r="A57" t="s">
        <v>442</v>
      </c>
      <c r="B57" t="s">
        <v>33</v>
      </c>
      <c r="C57" t="s">
        <v>1205</v>
      </c>
      <c r="D57" t="s">
        <v>1206</v>
      </c>
      <c r="E57" t="s">
        <v>1207</v>
      </c>
      <c r="F57" t="s">
        <v>1208</v>
      </c>
      <c r="G57" t="s">
        <v>1209</v>
      </c>
      <c r="H57" t="s">
        <v>1042</v>
      </c>
      <c r="I57" t="s">
        <v>1042</v>
      </c>
      <c r="J57" t="s">
        <v>1559</v>
      </c>
    </row>
    <row r="58" spans="1:10">
      <c r="A58" t="s">
        <v>1363</v>
      </c>
      <c r="B58" t="s">
        <v>35</v>
      </c>
      <c r="C58" t="s">
        <v>1216</v>
      </c>
      <c r="D58" t="s">
        <v>1217</v>
      </c>
      <c r="E58" t="s">
        <v>1218</v>
      </c>
      <c r="F58" t="s">
        <v>1219</v>
      </c>
      <c r="G58" t="s">
        <v>1220</v>
      </c>
      <c r="H58" t="s">
        <v>1043</v>
      </c>
      <c r="I58" t="s">
        <v>1043</v>
      </c>
      <c r="J58" t="s">
        <v>1559</v>
      </c>
    </row>
    <row r="59" spans="1:10">
      <c r="A59" t="s">
        <v>1369</v>
      </c>
      <c r="B59" t="s">
        <v>27</v>
      </c>
      <c r="C59" t="s">
        <v>1171</v>
      </c>
      <c r="D59" t="s">
        <v>1172</v>
      </c>
      <c r="E59" t="s">
        <v>1173</v>
      </c>
      <c r="F59" t="s">
        <v>1174</v>
      </c>
      <c r="G59" t="s">
        <v>1175</v>
      </c>
      <c r="H59" t="s">
        <v>1043</v>
      </c>
      <c r="I59" t="s">
        <v>1043</v>
      </c>
      <c r="J59" t="s">
        <v>1559</v>
      </c>
    </row>
    <row r="60" spans="1:10">
      <c r="A60" t="s">
        <v>1375</v>
      </c>
      <c r="B60" t="s">
        <v>81</v>
      </c>
      <c r="C60" t="s">
        <v>1472</v>
      </c>
      <c r="D60" t="s">
        <v>1473</v>
      </c>
      <c r="E60" t="s">
        <v>1474</v>
      </c>
      <c r="F60" t="s">
        <v>1475</v>
      </c>
      <c r="G60" t="s">
        <v>1476</v>
      </c>
      <c r="H60" t="s">
        <v>1043</v>
      </c>
      <c r="I60" t="s">
        <v>1044</v>
      </c>
      <c r="J60" t="s">
        <v>119</v>
      </c>
    </row>
    <row r="61" spans="1:10">
      <c r="A61" t="s">
        <v>124</v>
      </c>
      <c r="B61" t="s">
        <v>57</v>
      </c>
      <c r="C61" t="s">
        <v>1338</v>
      </c>
      <c r="D61" t="s">
        <v>1339</v>
      </c>
      <c r="E61" t="s">
        <v>1340</v>
      </c>
      <c r="F61" t="s">
        <v>1341</v>
      </c>
      <c r="G61" t="s">
        <v>1342</v>
      </c>
      <c r="H61" t="s">
        <v>1046</v>
      </c>
      <c r="I61" t="s">
        <v>1045</v>
      </c>
      <c r="J61" t="s">
        <v>119</v>
      </c>
    </row>
    <row r="62" spans="1:10">
      <c r="A62" t="s">
        <v>258</v>
      </c>
      <c r="B62" t="s">
        <v>65</v>
      </c>
      <c r="C62" t="s">
        <v>1381</v>
      </c>
      <c r="D62" t="s">
        <v>1382</v>
      </c>
      <c r="E62" t="s">
        <v>1383</v>
      </c>
      <c r="F62" t="s">
        <v>1384</v>
      </c>
      <c r="G62" t="s">
        <v>1385</v>
      </c>
      <c r="H62" t="s">
        <v>1044</v>
      </c>
      <c r="I62" t="s">
        <v>1044</v>
      </c>
      <c r="J62" t="s">
        <v>1559</v>
      </c>
    </row>
    <row r="63" spans="1:10">
      <c r="A63" t="s">
        <v>1390</v>
      </c>
      <c r="B63" t="s">
        <v>70</v>
      </c>
      <c r="C63" t="s">
        <v>1408</v>
      </c>
      <c r="D63" t="s">
        <v>1409</v>
      </c>
      <c r="E63" t="s">
        <v>1410</v>
      </c>
      <c r="F63" t="s">
        <v>1411</v>
      </c>
      <c r="G63" t="s">
        <v>1412</v>
      </c>
      <c r="H63" t="s">
        <v>1044</v>
      </c>
      <c r="I63" t="s">
        <v>1044</v>
      </c>
      <c r="J63" t="s">
        <v>1559</v>
      </c>
    </row>
    <row r="64" spans="1:10">
      <c r="A64" t="s">
        <v>1396</v>
      </c>
      <c r="B64" t="s">
        <v>38</v>
      </c>
      <c r="C64" t="s">
        <v>1232</v>
      </c>
      <c r="D64" t="s">
        <v>1233</v>
      </c>
      <c r="E64" t="s">
        <v>1234</v>
      </c>
      <c r="F64" t="s">
        <v>1235</v>
      </c>
      <c r="G64" t="s">
        <v>1236</v>
      </c>
      <c r="H64" t="s">
        <v>1042</v>
      </c>
      <c r="I64" t="s">
        <v>1042</v>
      </c>
      <c r="J64" t="s">
        <v>1559</v>
      </c>
    </row>
    <row r="65" spans="1:10">
      <c r="A65" t="s">
        <v>681</v>
      </c>
      <c r="B65" t="s">
        <v>66</v>
      </c>
      <c r="C65" t="s">
        <v>1386</v>
      </c>
      <c r="D65" t="s">
        <v>1387</v>
      </c>
      <c r="E65" t="s">
        <v>1388</v>
      </c>
      <c r="F65" t="s">
        <v>1389</v>
      </c>
      <c r="G65" t="s">
        <v>1061</v>
      </c>
      <c r="H65" t="s">
        <v>1043</v>
      </c>
      <c r="I65" t="s">
        <v>1044</v>
      </c>
      <c r="J65" t="s">
        <v>119</v>
      </c>
    </row>
    <row r="66" spans="1:10">
      <c r="A66" t="s">
        <v>1407</v>
      </c>
      <c r="B66" t="s">
        <v>34</v>
      </c>
      <c r="C66" t="s">
        <v>1210</v>
      </c>
      <c r="D66" t="s">
        <v>1211</v>
      </c>
      <c r="E66" t="s">
        <v>1212</v>
      </c>
      <c r="F66" t="s">
        <v>1213</v>
      </c>
      <c r="G66" t="s">
        <v>1214</v>
      </c>
      <c r="H66" t="s">
        <v>1043</v>
      </c>
      <c r="I66" t="s">
        <v>1042</v>
      </c>
      <c r="J66" t="s">
        <v>119</v>
      </c>
    </row>
    <row r="67" spans="1:10">
      <c r="A67" t="s">
        <v>1413</v>
      </c>
      <c r="B67" t="s">
        <v>58</v>
      </c>
      <c r="C67" t="s">
        <v>1344</v>
      </c>
      <c r="D67" t="s">
        <v>1345</v>
      </c>
      <c r="E67" t="s">
        <v>1346</v>
      </c>
      <c r="F67" t="s">
        <v>1347</v>
      </c>
      <c r="G67" t="s">
        <v>1348</v>
      </c>
      <c r="H67" t="s">
        <v>1044</v>
      </c>
      <c r="I67" t="s">
        <v>1044</v>
      </c>
      <c r="J67" t="s">
        <v>1559</v>
      </c>
    </row>
    <row r="68" spans="1:10">
      <c r="A68" t="s">
        <v>1419</v>
      </c>
      <c r="B68" t="s">
        <v>53</v>
      </c>
      <c r="C68" t="s">
        <v>1315</v>
      </c>
      <c r="D68" t="s">
        <v>1316</v>
      </c>
      <c r="E68" t="s">
        <v>1317</v>
      </c>
      <c r="F68" t="s">
        <v>1318</v>
      </c>
      <c r="G68" t="s">
        <v>1319</v>
      </c>
      <c r="H68" t="s">
        <v>1044</v>
      </c>
      <c r="I68" t="s">
        <v>1043</v>
      </c>
      <c r="J68" t="s">
        <v>119</v>
      </c>
    </row>
    <row r="69" spans="1:10">
      <c r="A69" t="s">
        <v>823</v>
      </c>
      <c r="B69" t="s">
        <v>55</v>
      </c>
      <c r="C69" t="s">
        <v>1327</v>
      </c>
      <c r="D69" t="s">
        <v>1328</v>
      </c>
      <c r="E69" t="s">
        <v>1329</v>
      </c>
      <c r="F69" t="s">
        <v>1330</v>
      </c>
      <c r="G69" t="s">
        <v>1331</v>
      </c>
      <c r="H69" t="s">
        <v>1043</v>
      </c>
      <c r="I69" t="s">
        <v>1043</v>
      </c>
      <c r="J69" t="s">
        <v>1559</v>
      </c>
    </row>
    <row r="70" spans="1:10">
      <c r="A70" t="s">
        <v>1430</v>
      </c>
      <c r="B70" t="s">
        <v>83</v>
      </c>
      <c r="C70" t="s">
        <v>1482</v>
      </c>
      <c r="D70" t="s">
        <v>1483</v>
      </c>
      <c r="E70" t="s">
        <v>1484</v>
      </c>
      <c r="F70" t="s">
        <v>1485</v>
      </c>
      <c r="G70" t="s">
        <v>1486</v>
      </c>
      <c r="H70" t="s">
        <v>1045</v>
      </c>
      <c r="I70" t="s">
        <v>1045</v>
      </c>
      <c r="J70" t="s">
        <v>1559</v>
      </c>
    </row>
    <row r="71" spans="1:10">
      <c r="A71" t="s">
        <v>1436</v>
      </c>
      <c r="B71" t="s">
        <v>46</v>
      </c>
      <c r="C71" t="s">
        <v>1278</v>
      </c>
      <c r="D71" t="s">
        <v>1279</v>
      </c>
      <c r="E71" t="s">
        <v>1280</v>
      </c>
      <c r="F71" t="s">
        <v>1281</v>
      </c>
      <c r="G71" t="s">
        <v>1282</v>
      </c>
      <c r="H71" t="s">
        <v>1043</v>
      </c>
      <c r="I71" t="s">
        <v>1044</v>
      </c>
      <c r="J71" t="s">
        <v>119</v>
      </c>
    </row>
    <row r="72" spans="1:10">
      <c r="A72" t="s">
        <v>1442</v>
      </c>
      <c r="B72" t="s">
        <v>49</v>
      </c>
      <c r="C72" t="s">
        <v>1293</v>
      </c>
      <c r="D72" t="s">
        <v>1294</v>
      </c>
      <c r="E72" t="s">
        <v>1295</v>
      </c>
      <c r="F72" t="s">
        <v>1296</v>
      </c>
      <c r="G72" t="s">
        <v>1297</v>
      </c>
      <c r="H72" t="s">
        <v>1046</v>
      </c>
      <c r="I72" t="s">
        <v>1046</v>
      </c>
      <c r="J72" t="s">
        <v>1559</v>
      </c>
    </row>
    <row r="73" spans="1:10">
      <c r="A73" t="s">
        <v>1448</v>
      </c>
      <c r="B73" t="s">
        <v>7</v>
      </c>
      <c r="C73" t="s">
        <v>1057</v>
      </c>
      <c r="D73" t="s">
        <v>1058</v>
      </c>
      <c r="E73" t="s">
        <v>1059</v>
      </c>
      <c r="F73" t="s">
        <v>1060</v>
      </c>
      <c r="G73" t="s">
        <v>1061</v>
      </c>
      <c r="H73" t="s">
        <v>1043</v>
      </c>
      <c r="I73" t="s">
        <v>1043</v>
      </c>
      <c r="J73" t="s">
        <v>1559</v>
      </c>
    </row>
    <row r="74" spans="1:10">
      <c r="A74" t="s">
        <v>1454</v>
      </c>
      <c r="B74" t="s">
        <v>67</v>
      </c>
      <c r="C74" t="s">
        <v>1391</v>
      </c>
      <c r="D74" t="s">
        <v>1392</v>
      </c>
      <c r="E74" t="s">
        <v>1393</v>
      </c>
      <c r="F74" t="s">
        <v>1394</v>
      </c>
      <c r="G74" t="s">
        <v>1395</v>
      </c>
      <c r="H74" t="s">
        <v>1042</v>
      </c>
      <c r="I74" t="s">
        <v>1044</v>
      </c>
      <c r="J74" t="s">
        <v>119</v>
      </c>
    </row>
    <row r="75" spans="1:10">
      <c r="A75" t="s">
        <v>1460</v>
      </c>
      <c r="B75" t="s">
        <v>56</v>
      </c>
      <c r="C75" t="s">
        <v>1333</v>
      </c>
      <c r="D75" t="s">
        <v>1334</v>
      </c>
      <c r="E75" t="s">
        <v>1335</v>
      </c>
      <c r="F75" t="s">
        <v>1336</v>
      </c>
      <c r="G75" t="s">
        <v>1337</v>
      </c>
      <c r="H75" t="s">
        <v>1045</v>
      </c>
      <c r="I75" t="s">
        <v>1045</v>
      </c>
      <c r="J75" t="s">
        <v>1559</v>
      </c>
    </row>
    <row r="76" spans="1:10">
      <c r="A76" t="s">
        <v>1466</v>
      </c>
      <c r="B76" t="s">
        <v>61</v>
      </c>
      <c r="C76" t="s">
        <v>1358</v>
      </c>
      <c r="D76" t="s">
        <v>1359</v>
      </c>
      <c r="E76" t="s">
        <v>1360</v>
      </c>
      <c r="F76" t="s">
        <v>1361</v>
      </c>
      <c r="G76" t="s">
        <v>1362</v>
      </c>
      <c r="H76" t="s">
        <v>1046</v>
      </c>
      <c r="I76" t="s">
        <v>1046</v>
      </c>
      <c r="J76" t="s">
        <v>1559</v>
      </c>
    </row>
    <row r="77" spans="1:10">
      <c r="A77" t="s">
        <v>289</v>
      </c>
      <c r="B77" t="s">
        <v>26</v>
      </c>
      <c r="C77" t="s">
        <v>1166</v>
      </c>
      <c r="D77" t="s">
        <v>1167</v>
      </c>
      <c r="E77" t="s">
        <v>1168</v>
      </c>
      <c r="F77" t="s">
        <v>1169</v>
      </c>
      <c r="G77" t="s">
        <v>1170</v>
      </c>
      <c r="H77" t="s">
        <v>1044</v>
      </c>
      <c r="I77" t="s">
        <v>1044</v>
      </c>
      <c r="J77" t="s">
        <v>1559</v>
      </c>
    </row>
    <row r="78" spans="1:10">
      <c r="A78" t="s">
        <v>1477</v>
      </c>
      <c r="B78" t="s">
        <v>74</v>
      </c>
      <c r="C78" t="s">
        <v>1431</v>
      </c>
      <c r="D78" t="s">
        <v>1432</v>
      </c>
      <c r="E78" t="s">
        <v>1433</v>
      </c>
      <c r="F78" t="s">
        <v>1434</v>
      </c>
      <c r="G78" t="s">
        <v>1435</v>
      </c>
      <c r="H78" t="s">
        <v>1044</v>
      </c>
      <c r="I78" t="s">
        <v>1046</v>
      </c>
      <c r="J78" t="s">
        <v>119</v>
      </c>
    </row>
    <row r="79" spans="1:10">
      <c r="A79" t="s">
        <v>1481</v>
      </c>
      <c r="B79" t="s">
        <v>8</v>
      </c>
      <c r="C79" t="s">
        <v>1063</v>
      </c>
      <c r="D79" t="s">
        <v>1064</v>
      </c>
      <c r="E79" t="s">
        <v>1065</v>
      </c>
      <c r="F79" t="s">
        <v>1066</v>
      </c>
      <c r="G79" t="s">
        <v>1067</v>
      </c>
      <c r="H79" t="s">
        <v>1044</v>
      </c>
      <c r="I79" t="s">
        <v>1045</v>
      </c>
      <c r="J79" t="s">
        <v>119</v>
      </c>
    </row>
    <row r="80" spans="1:10">
      <c r="A80" t="s">
        <v>1487</v>
      </c>
      <c r="B80" t="s">
        <v>76</v>
      </c>
      <c r="C80" t="s">
        <v>1443</v>
      </c>
      <c r="D80" t="s">
        <v>1444</v>
      </c>
      <c r="E80" t="s">
        <v>1445</v>
      </c>
      <c r="F80" t="s">
        <v>1446</v>
      </c>
      <c r="G80" t="s">
        <v>1447</v>
      </c>
      <c r="H80" t="s">
        <v>1043</v>
      </c>
      <c r="I80" t="s">
        <v>1042</v>
      </c>
      <c r="J80" t="s">
        <v>119</v>
      </c>
    </row>
    <row r="81" spans="1:10">
      <c r="A81" t="s">
        <v>1493</v>
      </c>
      <c r="B81" t="s">
        <v>39</v>
      </c>
      <c r="C81" t="s">
        <v>1238</v>
      </c>
      <c r="D81" t="s">
        <v>1239</v>
      </c>
      <c r="E81" t="s">
        <v>1240</v>
      </c>
      <c r="F81" t="s">
        <v>1241</v>
      </c>
      <c r="G81" t="s">
        <v>1242</v>
      </c>
      <c r="H81" t="s">
        <v>1045</v>
      </c>
      <c r="I81" t="s">
        <v>1042</v>
      </c>
      <c r="J81" t="s">
        <v>119</v>
      </c>
    </row>
    <row r="82" spans="1:10">
      <c r="A82" t="s">
        <v>566</v>
      </c>
      <c r="B82" t="s">
        <v>91</v>
      </c>
      <c r="C82" t="s">
        <v>1530</v>
      </c>
      <c r="D82" t="s">
        <v>1531</v>
      </c>
      <c r="E82" t="s">
        <v>1532</v>
      </c>
      <c r="F82" t="s">
        <v>1533</v>
      </c>
      <c r="G82" t="s">
        <v>1534</v>
      </c>
      <c r="H82" t="s">
        <v>1535</v>
      </c>
      <c r="I82" t="s">
        <v>1561</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90</v>
      </c>
      <c r="C85" t="s">
        <v>1523</v>
      </c>
      <c r="D85" t="s">
        <v>1524</v>
      </c>
      <c r="E85" t="s">
        <v>1525</v>
      </c>
      <c r="F85" t="s">
        <v>1526</v>
      </c>
      <c r="G85" t="s">
        <v>1527</v>
      </c>
      <c r="H85" t="s">
        <v>1528</v>
      </c>
      <c r="I85" t="s">
        <v>1570</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93</v>
      </c>
      <c r="C87" t="s">
        <v>1542</v>
      </c>
      <c r="D87" t="s">
        <v>1543</v>
      </c>
      <c r="E87" t="s">
        <v>1544</v>
      </c>
      <c r="F87" t="s">
        <v>1545</v>
      </c>
      <c r="G87" t="s">
        <v>1546</v>
      </c>
      <c r="H87" t="s">
        <v>1511</v>
      </c>
      <c r="I87" t="s">
        <v>1562</v>
      </c>
      <c r="J87" t="s">
        <v>119</v>
      </c>
    </row>
    <row r="88" spans="1:10">
      <c r="A88" t="s">
        <v>1536</v>
      </c>
      <c r="B88" t="s">
        <v>87</v>
      </c>
      <c r="C88" t="s">
        <v>1506</v>
      </c>
      <c r="D88" t="s">
        <v>1507</v>
      </c>
      <c r="E88" t="s">
        <v>1508</v>
      </c>
      <c r="F88" t="s">
        <v>1509</v>
      </c>
      <c r="G88" t="s">
        <v>1510</v>
      </c>
      <c r="H88" t="s">
        <v>1511</v>
      </c>
      <c r="I88" t="s">
        <v>1567</v>
      </c>
      <c r="J88" t="s">
        <v>119</v>
      </c>
    </row>
    <row r="89" spans="1:10">
      <c r="A89" t="s">
        <v>516</v>
      </c>
      <c r="B89" t="s">
        <v>88</v>
      </c>
      <c r="C89" t="s">
        <v>1512</v>
      </c>
      <c r="D89" t="s">
        <v>1513</v>
      </c>
      <c r="E89" t="s">
        <v>1514</v>
      </c>
      <c r="F89" t="s">
        <v>1515</v>
      </c>
      <c r="G89" t="s">
        <v>1516</v>
      </c>
      <c r="H89" t="s">
        <v>1517</v>
      </c>
      <c r="I89" t="s">
        <v>1535</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82</v>
      </c>
      <c r="C2" t="s">
        <v>1478</v>
      </c>
      <c r="D2" t="s">
        <v>1479</v>
      </c>
      <c r="E2" t="s">
        <v>1404</v>
      </c>
      <c r="F2" t="s">
        <v>1480</v>
      </c>
      <c r="G2" t="s">
        <v>1406</v>
      </c>
      <c r="H2" t="s">
        <v>1044</v>
      </c>
      <c r="I2" t="s">
        <v>1043</v>
      </c>
      <c r="J2" t="s">
        <v>119</v>
      </c>
    </row>
    <row r="3" spans="1:10">
      <c r="A3" t="s">
        <v>1056</v>
      </c>
      <c r="B3" t="s">
        <v>77</v>
      </c>
      <c r="C3" t="s">
        <v>1449</v>
      </c>
      <c r="D3" t="s">
        <v>1450</v>
      </c>
      <c r="E3" t="s">
        <v>1451</v>
      </c>
      <c r="F3" t="s">
        <v>1452</v>
      </c>
      <c r="G3" t="s">
        <v>1453</v>
      </c>
      <c r="H3" t="s">
        <v>1045</v>
      </c>
      <c r="I3" t="s">
        <v>1045</v>
      </c>
      <c r="J3" t="s">
        <v>1559</v>
      </c>
    </row>
    <row r="4" spans="1:10">
      <c r="A4" t="s">
        <v>1062</v>
      </c>
      <c r="B4" t="s">
        <v>9</v>
      </c>
      <c r="C4" t="s">
        <v>1069</v>
      </c>
      <c r="D4" t="s">
        <v>1070</v>
      </c>
      <c r="E4" t="s">
        <v>1071</v>
      </c>
      <c r="F4" t="s">
        <v>1072</v>
      </c>
      <c r="G4" t="s">
        <v>1073</v>
      </c>
      <c r="H4" t="s">
        <v>1044</v>
      </c>
      <c r="I4" t="s">
        <v>1042</v>
      </c>
      <c r="J4" t="s">
        <v>119</v>
      </c>
    </row>
    <row r="5" spans="1:10">
      <c r="A5" t="s">
        <v>1068</v>
      </c>
      <c r="B5" t="s">
        <v>68</v>
      </c>
      <c r="C5" t="s">
        <v>1397</v>
      </c>
      <c r="D5" t="s">
        <v>1398</v>
      </c>
      <c r="E5" t="s">
        <v>1399</v>
      </c>
      <c r="F5" t="s">
        <v>1400</v>
      </c>
      <c r="G5" t="s">
        <v>1401</v>
      </c>
      <c r="H5" t="s">
        <v>1044</v>
      </c>
      <c r="I5" t="s">
        <v>1044</v>
      </c>
      <c r="J5" t="s">
        <v>1559</v>
      </c>
    </row>
    <row r="6" spans="1:10">
      <c r="A6" t="s">
        <v>196</v>
      </c>
      <c r="B6" t="s">
        <v>37</v>
      </c>
      <c r="C6" t="s">
        <v>1227</v>
      </c>
      <c r="D6" t="s">
        <v>1228</v>
      </c>
      <c r="E6" t="s">
        <v>1229</v>
      </c>
      <c r="F6" t="s">
        <v>1230</v>
      </c>
      <c r="G6" t="s">
        <v>1231</v>
      </c>
      <c r="H6" t="s">
        <v>1044</v>
      </c>
      <c r="I6" t="s">
        <v>1044</v>
      </c>
      <c r="J6" t="s">
        <v>1559</v>
      </c>
    </row>
    <row r="7" spans="1:10">
      <c r="A7" t="s">
        <v>1079</v>
      </c>
      <c r="B7" t="s">
        <v>71</v>
      </c>
      <c r="C7" t="s">
        <v>1414</v>
      </c>
      <c r="D7" t="s">
        <v>1415</v>
      </c>
      <c r="E7" t="s">
        <v>1416</v>
      </c>
      <c r="F7" t="s">
        <v>1417</v>
      </c>
      <c r="G7" t="s">
        <v>1418</v>
      </c>
      <c r="H7" t="s">
        <v>1042</v>
      </c>
      <c r="I7" t="s">
        <v>1042</v>
      </c>
      <c r="J7" t="s">
        <v>1559</v>
      </c>
    </row>
    <row r="8" spans="1:10">
      <c r="A8" t="s">
        <v>909</v>
      </c>
      <c r="B8" t="s">
        <v>78</v>
      </c>
      <c r="C8" t="s">
        <v>1455</v>
      </c>
      <c r="D8" t="s">
        <v>1456</v>
      </c>
      <c r="E8" t="s">
        <v>1457</v>
      </c>
      <c r="F8" t="s">
        <v>1458</v>
      </c>
      <c r="G8" t="s">
        <v>1459</v>
      </c>
      <c r="H8" t="s">
        <v>1044</v>
      </c>
      <c r="I8" t="s">
        <v>1044</v>
      </c>
      <c r="J8" t="s">
        <v>1559</v>
      </c>
    </row>
    <row r="9" spans="1:10">
      <c r="A9" t="s">
        <v>1090</v>
      </c>
      <c r="B9" t="s">
        <v>42</v>
      </c>
      <c r="C9" t="s">
        <v>1256</v>
      </c>
      <c r="D9" t="s">
        <v>1257</v>
      </c>
      <c r="E9" t="s">
        <v>1258</v>
      </c>
      <c r="F9" t="s">
        <v>1259</v>
      </c>
      <c r="G9" t="s">
        <v>1260</v>
      </c>
      <c r="H9" t="s">
        <v>1044</v>
      </c>
      <c r="I9" t="s">
        <v>1044</v>
      </c>
      <c r="J9" t="s">
        <v>1559</v>
      </c>
    </row>
    <row r="10" spans="1:10">
      <c r="A10" t="s">
        <v>772</v>
      </c>
      <c r="B10" t="s">
        <v>41</v>
      </c>
      <c r="C10" t="s">
        <v>1250</v>
      </c>
      <c r="D10" t="s">
        <v>1251</v>
      </c>
      <c r="E10" t="s">
        <v>1252</v>
      </c>
      <c r="F10" t="s">
        <v>1253</v>
      </c>
      <c r="G10" t="s">
        <v>1254</v>
      </c>
      <c r="H10" t="s">
        <v>1046</v>
      </c>
      <c r="I10" t="s">
        <v>1046</v>
      </c>
      <c r="J10" t="s">
        <v>1559</v>
      </c>
    </row>
    <row r="11" spans="1:10">
      <c r="A11" t="s">
        <v>1101</v>
      </c>
      <c r="B11" t="s">
        <v>33</v>
      </c>
      <c r="C11" t="s">
        <v>1205</v>
      </c>
      <c r="D11" t="s">
        <v>1206</v>
      </c>
      <c r="E11" t="s">
        <v>1207</v>
      </c>
      <c r="F11" t="s">
        <v>1208</v>
      </c>
      <c r="G11" t="s">
        <v>1209</v>
      </c>
      <c r="H11" t="s">
        <v>1042</v>
      </c>
      <c r="I11" t="s">
        <v>1042</v>
      </c>
      <c r="J11" t="s">
        <v>1559</v>
      </c>
    </row>
    <row r="12" spans="1:10">
      <c r="A12" t="s">
        <v>1107</v>
      </c>
      <c r="B12" t="s">
        <v>29</v>
      </c>
      <c r="C12" t="s">
        <v>1183</v>
      </c>
      <c r="D12" t="s">
        <v>1184</v>
      </c>
      <c r="E12" t="s">
        <v>1185</v>
      </c>
      <c r="F12" t="s">
        <v>1186</v>
      </c>
      <c r="G12" t="s">
        <v>1187</v>
      </c>
      <c r="H12" t="s">
        <v>1045</v>
      </c>
      <c r="I12" t="s">
        <v>1045</v>
      </c>
      <c r="J12" t="s">
        <v>1559</v>
      </c>
    </row>
    <row r="13" spans="1:10">
      <c r="A13" t="s">
        <v>1113</v>
      </c>
      <c r="B13" t="s">
        <v>79</v>
      </c>
      <c r="C13" t="s">
        <v>1461</v>
      </c>
      <c r="D13" t="s">
        <v>1462</v>
      </c>
      <c r="E13" t="s">
        <v>1463</v>
      </c>
      <c r="F13" t="s">
        <v>1464</v>
      </c>
      <c r="G13" t="s">
        <v>1465</v>
      </c>
      <c r="H13" t="s">
        <v>1045</v>
      </c>
      <c r="I13" t="s">
        <v>1045</v>
      </c>
      <c r="J13" t="s">
        <v>1559</v>
      </c>
    </row>
    <row r="14" spans="1:10">
      <c r="A14" t="s">
        <v>1119</v>
      </c>
      <c r="B14" t="s">
        <v>80</v>
      </c>
      <c r="C14" t="s">
        <v>1467</v>
      </c>
      <c r="D14" t="s">
        <v>1468</v>
      </c>
      <c r="E14" t="s">
        <v>1469</v>
      </c>
      <c r="F14" t="s">
        <v>1470</v>
      </c>
      <c r="G14" t="s">
        <v>1471</v>
      </c>
      <c r="H14" t="s">
        <v>1042</v>
      </c>
      <c r="I14" t="s">
        <v>1044</v>
      </c>
      <c r="J14" t="s">
        <v>119</v>
      </c>
    </row>
    <row r="15" spans="1:10">
      <c r="A15" t="s">
        <v>1125</v>
      </c>
      <c r="B15" t="s">
        <v>70</v>
      </c>
      <c r="C15" t="s">
        <v>1408</v>
      </c>
      <c r="D15" t="s">
        <v>1409</v>
      </c>
      <c r="E15" t="s">
        <v>1410</v>
      </c>
      <c r="F15" t="s">
        <v>1411</v>
      </c>
      <c r="G15" t="s">
        <v>1412</v>
      </c>
      <c r="H15" t="s">
        <v>1044</v>
      </c>
      <c r="I15" t="s">
        <v>1044</v>
      </c>
      <c r="J15" t="s">
        <v>1559</v>
      </c>
    </row>
    <row r="16" spans="1:10">
      <c r="A16" t="s">
        <v>179</v>
      </c>
      <c r="B16" t="s">
        <v>84</v>
      </c>
      <c r="C16" t="s">
        <v>1488</v>
      </c>
      <c r="D16" t="s">
        <v>1489</v>
      </c>
      <c r="E16" t="s">
        <v>1490</v>
      </c>
      <c r="F16" t="s">
        <v>1491</v>
      </c>
      <c r="G16" t="s">
        <v>1492</v>
      </c>
      <c r="H16" t="s">
        <v>1042</v>
      </c>
      <c r="I16" t="s">
        <v>1042</v>
      </c>
      <c r="J16" t="s">
        <v>1559</v>
      </c>
    </row>
    <row r="17" spans="1:10">
      <c r="A17" t="s">
        <v>1136</v>
      </c>
      <c r="B17" t="s">
        <v>72</v>
      </c>
      <c r="C17" t="s">
        <v>1420</v>
      </c>
      <c r="D17" t="s">
        <v>1421</v>
      </c>
      <c r="E17" t="s">
        <v>1422</v>
      </c>
      <c r="F17" t="s">
        <v>1423</v>
      </c>
      <c r="G17" t="s">
        <v>1424</v>
      </c>
      <c r="H17" t="s">
        <v>1042</v>
      </c>
      <c r="I17" t="s">
        <v>1046</v>
      </c>
      <c r="J17" t="s">
        <v>119</v>
      </c>
    </row>
    <row r="18" spans="1:10">
      <c r="A18" t="s">
        <v>1142</v>
      </c>
      <c r="B18" t="s">
        <v>10</v>
      </c>
      <c r="C18" t="s">
        <v>1074</v>
      </c>
      <c r="D18" t="s">
        <v>1075</v>
      </c>
      <c r="E18" t="s">
        <v>1076</v>
      </c>
      <c r="F18" t="s">
        <v>1077</v>
      </c>
      <c r="G18" t="s">
        <v>1078</v>
      </c>
      <c r="H18" t="s">
        <v>1045</v>
      </c>
      <c r="I18" t="s">
        <v>1043</v>
      </c>
      <c r="J18" t="s">
        <v>119</v>
      </c>
    </row>
    <row r="19" spans="1:10">
      <c r="A19" t="s">
        <v>641</v>
      </c>
      <c r="B19" t="s">
        <v>14</v>
      </c>
      <c r="C19" t="s">
        <v>1096</v>
      </c>
      <c r="D19" t="s">
        <v>1097</v>
      </c>
      <c r="E19" t="s">
        <v>1098</v>
      </c>
      <c r="F19" t="s">
        <v>1099</v>
      </c>
      <c r="G19" t="s">
        <v>1100</v>
      </c>
      <c r="H19" t="s">
        <v>1042</v>
      </c>
      <c r="I19" t="s">
        <v>1045</v>
      </c>
      <c r="J19" t="s">
        <v>119</v>
      </c>
    </row>
    <row r="20" spans="1:10">
      <c r="A20" t="s">
        <v>1153</v>
      </c>
      <c r="B20" t="s">
        <v>74</v>
      </c>
      <c r="C20" t="s">
        <v>1431</v>
      </c>
      <c r="D20" t="s">
        <v>1432</v>
      </c>
      <c r="E20" t="s">
        <v>1433</v>
      </c>
      <c r="F20" t="s">
        <v>1434</v>
      </c>
      <c r="G20" t="s">
        <v>1435</v>
      </c>
      <c r="H20" t="s">
        <v>1044</v>
      </c>
      <c r="I20" t="s">
        <v>1046</v>
      </c>
      <c r="J20" t="s">
        <v>119</v>
      </c>
    </row>
    <row r="21" spans="1:10">
      <c r="A21" t="s">
        <v>1159</v>
      </c>
      <c r="B21" t="s">
        <v>49</v>
      </c>
      <c r="C21" t="s">
        <v>1293</v>
      </c>
      <c r="D21" t="s">
        <v>1294</v>
      </c>
      <c r="E21" t="s">
        <v>1295</v>
      </c>
      <c r="F21" t="s">
        <v>1296</v>
      </c>
      <c r="G21" t="s">
        <v>1297</v>
      </c>
      <c r="H21" t="s">
        <v>1046</v>
      </c>
      <c r="I21" t="s">
        <v>1046</v>
      </c>
      <c r="J21" t="s">
        <v>1559</v>
      </c>
    </row>
    <row r="22" spans="1:10">
      <c r="A22" t="s">
        <v>1165</v>
      </c>
      <c r="B22" t="s">
        <v>12</v>
      </c>
      <c r="C22" t="s">
        <v>1085</v>
      </c>
      <c r="D22" t="s">
        <v>1086</v>
      </c>
      <c r="E22" t="s">
        <v>1087</v>
      </c>
      <c r="F22" t="s">
        <v>1088</v>
      </c>
      <c r="G22" t="s">
        <v>1089</v>
      </c>
      <c r="H22" t="s">
        <v>1042</v>
      </c>
      <c r="I22" t="s">
        <v>1042</v>
      </c>
      <c r="J22" t="s">
        <v>1559</v>
      </c>
    </row>
    <row r="23" spans="1:10">
      <c r="A23" t="s">
        <v>828</v>
      </c>
      <c r="B23" t="s">
        <v>8</v>
      </c>
      <c r="C23" t="s">
        <v>1063</v>
      </c>
      <c r="D23" t="s">
        <v>1064</v>
      </c>
      <c r="E23" t="s">
        <v>1065</v>
      </c>
      <c r="F23" t="s">
        <v>1066</v>
      </c>
      <c r="G23" t="s">
        <v>1067</v>
      </c>
      <c r="H23" t="s">
        <v>1044</v>
      </c>
      <c r="I23" t="s">
        <v>1043</v>
      </c>
      <c r="J23" t="s">
        <v>119</v>
      </c>
    </row>
    <row r="24" spans="1:10">
      <c r="A24" t="s">
        <v>1176</v>
      </c>
      <c r="B24" t="s">
        <v>31</v>
      </c>
      <c r="C24" t="s">
        <v>1194</v>
      </c>
      <c r="D24" t="s">
        <v>1195</v>
      </c>
      <c r="E24" t="s">
        <v>1196</v>
      </c>
      <c r="F24" t="s">
        <v>1197</v>
      </c>
      <c r="G24" t="s">
        <v>1198</v>
      </c>
      <c r="H24" t="s">
        <v>1042</v>
      </c>
      <c r="I24" t="s">
        <v>1042</v>
      </c>
      <c r="J24" t="s">
        <v>1559</v>
      </c>
    </row>
    <row r="25" spans="1:10">
      <c r="A25" t="s">
        <v>1182</v>
      </c>
      <c r="B25" t="s">
        <v>61</v>
      </c>
      <c r="C25" t="s">
        <v>1358</v>
      </c>
      <c r="D25" t="s">
        <v>1359</v>
      </c>
      <c r="E25" t="s">
        <v>1360</v>
      </c>
      <c r="F25" t="s">
        <v>1361</v>
      </c>
      <c r="G25" t="s">
        <v>1362</v>
      </c>
      <c r="H25" t="s">
        <v>1046</v>
      </c>
      <c r="I25" t="s">
        <v>1042</v>
      </c>
      <c r="J25" t="s">
        <v>119</v>
      </c>
    </row>
    <row r="26" spans="1:10">
      <c r="A26" t="s">
        <v>350</v>
      </c>
      <c r="B26" t="s">
        <v>56</v>
      </c>
      <c r="C26" t="s">
        <v>1333</v>
      </c>
      <c r="D26" t="s">
        <v>1334</v>
      </c>
      <c r="E26" t="s">
        <v>1335</v>
      </c>
      <c r="F26" t="s">
        <v>1336</v>
      </c>
      <c r="G26" t="s">
        <v>1337</v>
      </c>
      <c r="H26" t="s">
        <v>1045</v>
      </c>
      <c r="I26" t="s">
        <v>1045</v>
      </c>
      <c r="J26" t="s">
        <v>1559</v>
      </c>
    </row>
    <row r="27" spans="1:10">
      <c r="A27" t="s">
        <v>1193</v>
      </c>
      <c r="B27" t="s">
        <v>43</v>
      </c>
      <c r="C27" t="s">
        <v>1261</v>
      </c>
      <c r="D27" t="s">
        <v>1262</v>
      </c>
      <c r="E27" t="s">
        <v>1263</v>
      </c>
      <c r="F27" t="s">
        <v>1264</v>
      </c>
      <c r="G27" t="s">
        <v>1265</v>
      </c>
      <c r="H27" t="s">
        <v>1042</v>
      </c>
      <c r="I27" t="s">
        <v>1042</v>
      </c>
      <c r="J27" t="s">
        <v>1559</v>
      </c>
    </row>
    <row r="28" spans="1:10">
      <c r="A28" t="s">
        <v>503</v>
      </c>
      <c r="B28" t="s">
        <v>76</v>
      </c>
      <c r="C28" t="s">
        <v>1443</v>
      </c>
      <c r="D28" t="s">
        <v>1444</v>
      </c>
      <c r="E28" t="s">
        <v>1445</v>
      </c>
      <c r="F28" t="s">
        <v>1446</v>
      </c>
      <c r="G28" t="s">
        <v>1447</v>
      </c>
      <c r="H28" t="s">
        <v>1043</v>
      </c>
      <c r="I28" t="s">
        <v>1042</v>
      </c>
      <c r="J28" t="s">
        <v>119</v>
      </c>
    </row>
    <row r="29" spans="1:10">
      <c r="A29" t="s">
        <v>1204</v>
      </c>
      <c r="B29" t="s">
        <v>23</v>
      </c>
      <c r="C29" t="s">
        <v>1148</v>
      </c>
      <c r="D29" t="s">
        <v>1149</v>
      </c>
      <c r="E29" t="s">
        <v>1150</v>
      </c>
      <c r="F29" t="s">
        <v>1151</v>
      </c>
      <c r="G29" t="s">
        <v>1152</v>
      </c>
      <c r="H29" t="s">
        <v>1042</v>
      </c>
      <c r="I29" t="s">
        <v>1042</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83</v>
      </c>
      <c r="C31" t="s">
        <v>1482</v>
      </c>
      <c r="D31" t="s">
        <v>1483</v>
      </c>
      <c r="E31" t="s">
        <v>1484</v>
      </c>
      <c r="F31" t="s">
        <v>1485</v>
      </c>
      <c r="G31" t="s">
        <v>1486</v>
      </c>
      <c r="H31" t="s">
        <v>1045</v>
      </c>
      <c r="I31" t="s">
        <v>1046</v>
      </c>
      <c r="J31" t="s">
        <v>119</v>
      </c>
    </row>
    <row r="32" spans="1:10">
      <c r="A32" t="s">
        <v>561</v>
      </c>
      <c r="B32" t="s">
        <v>32</v>
      </c>
      <c r="C32" t="s">
        <v>1199</v>
      </c>
      <c r="D32" t="s">
        <v>1200</v>
      </c>
      <c r="E32" t="s">
        <v>1201</v>
      </c>
      <c r="F32" t="s">
        <v>1202</v>
      </c>
      <c r="G32" t="s">
        <v>1203</v>
      </c>
      <c r="H32" t="s">
        <v>1043</v>
      </c>
      <c r="I32" t="s">
        <v>1043</v>
      </c>
      <c r="J32" t="s">
        <v>1559</v>
      </c>
    </row>
    <row r="33" spans="1:10">
      <c r="A33" t="s">
        <v>1226</v>
      </c>
      <c r="B33" t="s">
        <v>38</v>
      </c>
      <c r="C33" t="s">
        <v>1232</v>
      </c>
      <c r="D33" t="s">
        <v>1233</v>
      </c>
      <c r="E33" t="s">
        <v>1234</v>
      </c>
      <c r="F33" t="s">
        <v>1235</v>
      </c>
      <c r="G33" t="s">
        <v>1236</v>
      </c>
      <c r="H33" t="s">
        <v>1042</v>
      </c>
      <c r="I33" t="s">
        <v>1042</v>
      </c>
      <c r="J33" t="s">
        <v>1559</v>
      </c>
    </row>
    <row r="34" spans="1:10">
      <c r="A34" t="s">
        <v>477</v>
      </c>
      <c r="B34" t="s">
        <v>62</v>
      </c>
      <c r="C34" t="s">
        <v>1364</v>
      </c>
      <c r="D34" t="s">
        <v>1365</v>
      </c>
      <c r="E34" t="s">
        <v>1366</v>
      </c>
      <c r="F34" t="s">
        <v>1367</v>
      </c>
      <c r="G34" t="s">
        <v>1368</v>
      </c>
      <c r="H34" t="s">
        <v>1042</v>
      </c>
      <c r="I34" t="s">
        <v>1045</v>
      </c>
      <c r="J34" t="s">
        <v>119</v>
      </c>
    </row>
    <row r="35" spans="1:10">
      <c r="A35" t="s">
        <v>1237</v>
      </c>
      <c r="B35" t="s">
        <v>55</v>
      </c>
      <c r="C35" t="s">
        <v>1327</v>
      </c>
      <c r="D35" t="s">
        <v>1328</v>
      </c>
      <c r="E35" t="s">
        <v>1329</v>
      </c>
      <c r="F35" t="s">
        <v>1330</v>
      </c>
      <c r="G35" t="s">
        <v>1331</v>
      </c>
      <c r="H35" t="s">
        <v>1043</v>
      </c>
      <c r="I35" t="s">
        <v>1043</v>
      </c>
      <c r="J35" t="s">
        <v>1559</v>
      </c>
    </row>
    <row r="36" spans="1:10">
      <c r="A36" t="s">
        <v>1243</v>
      </c>
      <c r="B36" t="s">
        <v>16</v>
      </c>
      <c r="C36" t="s">
        <v>1108</v>
      </c>
      <c r="D36" t="s">
        <v>1109</v>
      </c>
      <c r="E36" t="s">
        <v>1110</v>
      </c>
      <c r="F36" t="s">
        <v>1111</v>
      </c>
      <c r="G36" t="s">
        <v>1112</v>
      </c>
      <c r="H36" t="s">
        <v>1045</v>
      </c>
      <c r="I36" t="s">
        <v>1044</v>
      </c>
      <c r="J36" t="s">
        <v>119</v>
      </c>
    </row>
    <row r="37" spans="1:10">
      <c r="A37" t="s">
        <v>1249</v>
      </c>
      <c r="B37" t="s">
        <v>7</v>
      </c>
      <c r="C37" t="s">
        <v>1057</v>
      </c>
      <c r="D37" t="s">
        <v>1058</v>
      </c>
      <c r="E37" t="s">
        <v>1059</v>
      </c>
      <c r="F37" t="s">
        <v>1060</v>
      </c>
      <c r="G37" t="s">
        <v>1061</v>
      </c>
      <c r="H37" t="s">
        <v>1043</v>
      </c>
      <c r="I37" t="s">
        <v>1046</v>
      </c>
      <c r="J37" t="s">
        <v>119</v>
      </c>
    </row>
    <row r="38" spans="1:10">
      <c r="A38" t="s">
        <v>1255</v>
      </c>
      <c r="B38" t="s">
        <v>18</v>
      </c>
      <c r="C38" t="s">
        <v>1120</v>
      </c>
      <c r="D38" t="s">
        <v>1121</v>
      </c>
      <c r="E38" t="s">
        <v>1122</v>
      </c>
      <c r="F38" t="s">
        <v>1123</v>
      </c>
      <c r="G38" t="s">
        <v>1124</v>
      </c>
      <c r="H38" t="s">
        <v>1044</v>
      </c>
      <c r="I38" t="s">
        <v>1043</v>
      </c>
      <c r="J38" t="s">
        <v>119</v>
      </c>
    </row>
    <row r="39" spans="1:10">
      <c r="A39" t="s">
        <v>363</v>
      </c>
      <c r="B39" t="s">
        <v>64</v>
      </c>
      <c r="C39" t="s">
        <v>1376</v>
      </c>
      <c r="D39" t="s">
        <v>1377</v>
      </c>
      <c r="E39" t="s">
        <v>1378</v>
      </c>
      <c r="F39" t="s">
        <v>1379</v>
      </c>
      <c r="G39" t="s">
        <v>1380</v>
      </c>
      <c r="H39" t="s">
        <v>1043</v>
      </c>
      <c r="I39" t="s">
        <v>1045</v>
      </c>
      <c r="J39" t="s">
        <v>119</v>
      </c>
    </row>
    <row r="40" spans="1:10">
      <c r="A40" t="s">
        <v>1266</v>
      </c>
      <c r="B40" t="s">
        <v>35</v>
      </c>
      <c r="C40" t="s">
        <v>1216</v>
      </c>
      <c r="D40" t="s">
        <v>1217</v>
      </c>
      <c r="E40" t="s">
        <v>1218</v>
      </c>
      <c r="F40" t="s">
        <v>1219</v>
      </c>
      <c r="G40" t="s">
        <v>1220</v>
      </c>
      <c r="H40" t="s">
        <v>1043</v>
      </c>
      <c r="I40" t="s">
        <v>1043</v>
      </c>
      <c r="J40" t="s">
        <v>1559</v>
      </c>
    </row>
    <row r="41" spans="1:10">
      <c r="A41" t="s">
        <v>1272</v>
      </c>
      <c r="B41" t="s">
        <v>54</v>
      </c>
      <c r="C41" t="s">
        <v>1321</v>
      </c>
      <c r="D41" t="s">
        <v>1322</v>
      </c>
      <c r="E41" t="s">
        <v>1323</v>
      </c>
      <c r="F41" t="s">
        <v>1324</v>
      </c>
      <c r="G41" t="s">
        <v>1325</v>
      </c>
      <c r="H41" t="s">
        <v>1043</v>
      </c>
      <c r="I41" t="s">
        <v>1043</v>
      </c>
      <c r="J41" t="s">
        <v>1559</v>
      </c>
    </row>
    <row r="42" spans="1:10">
      <c r="A42" t="s">
        <v>367</v>
      </c>
      <c r="B42" t="s">
        <v>20</v>
      </c>
      <c r="C42" t="s">
        <v>1131</v>
      </c>
      <c r="D42" t="s">
        <v>1132</v>
      </c>
      <c r="E42" t="s">
        <v>1133</v>
      </c>
      <c r="F42" t="s">
        <v>1134</v>
      </c>
      <c r="G42" t="s">
        <v>1135</v>
      </c>
      <c r="H42" t="s">
        <v>1045</v>
      </c>
      <c r="I42" t="s">
        <v>1045</v>
      </c>
      <c r="J42" t="s">
        <v>1559</v>
      </c>
    </row>
    <row r="43" spans="1:10">
      <c r="A43" t="s">
        <v>737</v>
      </c>
      <c r="B43" t="s">
        <v>26</v>
      </c>
      <c r="C43" t="s">
        <v>1166</v>
      </c>
      <c r="D43" t="s">
        <v>1167</v>
      </c>
      <c r="E43" t="s">
        <v>1168</v>
      </c>
      <c r="F43" t="s">
        <v>1169</v>
      </c>
      <c r="G43" t="s">
        <v>1170</v>
      </c>
      <c r="H43" t="s">
        <v>1044</v>
      </c>
      <c r="I43" t="s">
        <v>1044</v>
      </c>
      <c r="J43" t="s">
        <v>1559</v>
      </c>
    </row>
    <row r="44" spans="1:10">
      <c r="A44" t="s">
        <v>996</v>
      </c>
      <c r="B44" t="s">
        <v>22</v>
      </c>
      <c r="C44" t="s">
        <v>1143</v>
      </c>
      <c r="D44" t="s">
        <v>1144</v>
      </c>
      <c r="E44" t="s">
        <v>1145</v>
      </c>
      <c r="F44" t="s">
        <v>1146</v>
      </c>
      <c r="G44" t="s">
        <v>1147</v>
      </c>
      <c r="H44" t="s">
        <v>1043</v>
      </c>
      <c r="I44" t="s">
        <v>1043</v>
      </c>
      <c r="J44" t="s">
        <v>1559</v>
      </c>
    </row>
    <row r="45" spans="1:10">
      <c r="A45" t="s">
        <v>320</v>
      </c>
      <c r="B45" t="s">
        <v>51</v>
      </c>
      <c r="C45" t="s">
        <v>1305</v>
      </c>
      <c r="D45" t="s">
        <v>1306</v>
      </c>
      <c r="E45" t="s">
        <v>1307</v>
      </c>
      <c r="F45" t="s">
        <v>1308</v>
      </c>
      <c r="G45" t="s">
        <v>1309</v>
      </c>
      <c r="H45" t="s">
        <v>1043</v>
      </c>
      <c r="I45" t="s">
        <v>1042</v>
      </c>
      <c r="J45" t="s">
        <v>119</v>
      </c>
    </row>
    <row r="46" spans="1:10">
      <c r="A46" t="s">
        <v>1298</v>
      </c>
      <c r="B46" t="s">
        <v>57</v>
      </c>
      <c r="C46" t="s">
        <v>1338</v>
      </c>
      <c r="D46" t="s">
        <v>1339</v>
      </c>
      <c r="E46" t="s">
        <v>1340</v>
      </c>
      <c r="F46" t="s">
        <v>1341</v>
      </c>
      <c r="G46" t="s">
        <v>1342</v>
      </c>
      <c r="H46" t="s">
        <v>1046</v>
      </c>
      <c r="I46" t="s">
        <v>1045</v>
      </c>
      <c r="J46" t="s">
        <v>119</v>
      </c>
    </row>
    <row r="47" spans="1:10">
      <c r="A47" t="s">
        <v>1304</v>
      </c>
      <c r="B47" t="s">
        <v>47</v>
      </c>
      <c r="C47" t="s">
        <v>1283</v>
      </c>
      <c r="D47" t="s">
        <v>1284</v>
      </c>
      <c r="E47" t="s">
        <v>1285</v>
      </c>
      <c r="F47" t="s">
        <v>1286</v>
      </c>
      <c r="G47" t="s">
        <v>1287</v>
      </c>
      <c r="H47" t="s">
        <v>1042</v>
      </c>
      <c r="I47" t="s">
        <v>1045</v>
      </c>
      <c r="J47" t="s">
        <v>119</v>
      </c>
    </row>
    <row r="48" spans="1:10">
      <c r="A48" t="s">
        <v>723</v>
      </c>
      <c r="B48" t="s">
        <v>5</v>
      </c>
      <c r="C48" t="s">
        <v>1051</v>
      </c>
      <c r="D48" t="s">
        <v>1052</v>
      </c>
      <c r="E48" t="s">
        <v>1053</v>
      </c>
      <c r="F48" t="s">
        <v>1054</v>
      </c>
      <c r="G48" t="s">
        <v>1055</v>
      </c>
      <c r="H48" t="s">
        <v>1042</v>
      </c>
      <c r="I48" t="s">
        <v>1042</v>
      </c>
      <c r="J48" t="s">
        <v>1559</v>
      </c>
    </row>
    <row r="49" spans="1:10">
      <c r="A49" t="s">
        <v>685</v>
      </c>
      <c r="B49" t="s">
        <v>50</v>
      </c>
      <c r="C49" t="s">
        <v>1299</v>
      </c>
      <c r="D49" t="s">
        <v>1300</v>
      </c>
      <c r="E49" t="s">
        <v>1301</v>
      </c>
      <c r="F49" t="s">
        <v>1302</v>
      </c>
      <c r="G49" t="s">
        <v>1303</v>
      </c>
      <c r="H49" t="s">
        <v>1045</v>
      </c>
      <c r="I49" t="s">
        <v>1042</v>
      </c>
      <c r="J49" t="s">
        <v>119</v>
      </c>
    </row>
    <row r="50" spans="1:10">
      <c r="A50" t="s">
        <v>1320</v>
      </c>
      <c r="B50" t="s">
        <v>25</v>
      </c>
      <c r="C50" t="s">
        <v>1160</v>
      </c>
      <c r="D50" t="s">
        <v>1161</v>
      </c>
      <c r="E50" t="s">
        <v>1162</v>
      </c>
      <c r="F50" t="s">
        <v>1163</v>
      </c>
      <c r="G50" t="s">
        <v>1164</v>
      </c>
      <c r="H50" t="s">
        <v>1044</v>
      </c>
      <c r="I50" t="s">
        <v>1044</v>
      </c>
      <c r="J50" t="s">
        <v>1559</v>
      </c>
    </row>
    <row r="51" spans="1:10">
      <c r="A51" t="s">
        <v>1326</v>
      </c>
      <c r="B51" t="s">
        <v>59</v>
      </c>
      <c r="C51" t="s">
        <v>1350</v>
      </c>
      <c r="D51" t="s">
        <v>1351</v>
      </c>
      <c r="E51" t="s">
        <v>1352</v>
      </c>
      <c r="F51" t="s">
        <v>1353</v>
      </c>
      <c r="G51" t="s">
        <v>1354</v>
      </c>
      <c r="H51" t="s">
        <v>1045</v>
      </c>
      <c r="I51" t="s">
        <v>1044</v>
      </c>
      <c r="J51" t="s">
        <v>119</v>
      </c>
    </row>
    <row r="52" spans="1:10">
      <c r="A52" t="s">
        <v>1332</v>
      </c>
      <c r="B52" t="s">
        <v>73</v>
      </c>
      <c r="C52" t="s">
        <v>1425</v>
      </c>
      <c r="D52" t="s">
        <v>1426</v>
      </c>
      <c r="E52" t="s">
        <v>1427</v>
      </c>
      <c r="F52" t="s">
        <v>1428</v>
      </c>
      <c r="G52" t="s">
        <v>1429</v>
      </c>
      <c r="H52" t="s">
        <v>1045</v>
      </c>
      <c r="I52" t="s">
        <v>1043</v>
      </c>
      <c r="J52" t="s">
        <v>119</v>
      </c>
    </row>
    <row r="53" spans="1:10">
      <c r="A53" t="s">
        <v>662</v>
      </c>
      <c r="B53" t="s">
        <v>65</v>
      </c>
      <c r="C53" t="s">
        <v>1381</v>
      </c>
      <c r="D53" t="s">
        <v>1382</v>
      </c>
      <c r="E53" t="s">
        <v>1383</v>
      </c>
      <c r="F53" t="s">
        <v>1384</v>
      </c>
      <c r="G53" t="s">
        <v>1385</v>
      </c>
      <c r="H53" t="s">
        <v>1044</v>
      </c>
      <c r="I53" t="s">
        <v>1044</v>
      </c>
      <c r="J53" t="s">
        <v>1559</v>
      </c>
    </row>
    <row r="54" spans="1:10">
      <c r="A54" t="s">
        <v>1343</v>
      </c>
      <c r="B54" t="s">
        <v>66</v>
      </c>
      <c r="C54" t="s">
        <v>1386</v>
      </c>
      <c r="D54" t="s">
        <v>1387</v>
      </c>
      <c r="E54" t="s">
        <v>1388</v>
      </c>
      <c r="F54" t="s">
        <v>1389</v>
      </c>
      <c r="G54" t="s">
        <v>1061</v>
      </c>
      <c r="H54" t="s">
        <v>1043</v>
      </c>
      <c r="I54" t="s">
        <v>1043</v>
      </c>
      <c r="J54" t="s">
        <v>1559</v>
      </c>
    </row>
    <row r="55" spans="1:10">
      <c r="A55" t="s">
        <v>1349</v>
      </c>
      <c r="B55" t="s">
        <v>36</v>
      </c>
      <c r="C55" t="s">
        <v>1221</v>
      </c>
      <c r="D55" t="s">
        <v>1222</v>
      </c>
      <c r="E55" t="s">
        <v>1223</v>
      </c>
      <c r="F55" t="s">
        <v>1224</v>
      </c>
      <c r="G55" t="s">
        <v>1225</v>
      </c>
      <c r="H55" t="s">
        <v>1044</v>
      </c>
      <c r="I55" t="s">
        <v>1044</v>
      </c>
      <c r="J55" t="s">
        <v>1559</v>
      </c>
    </row>
    <row r="56" spans="1:10">
      <c r="A56" t="s">
        <v>296</v>
      </c>
      <c r="B56" t="s">
        <v>81</v>
      </c>
      <c r="C56" t="s">
        <v>1472</v>
      </c>
      <c r="D56" t="s">
        <v>1473</v>
      </c>
      <c r="E56" t="s">
        <v>1474</v>
      </c>
      <c r="F56" t="s">
        <v>1475</v>
      </c>
      <c r="G56" t="s">
        <v>1476</v>
      </c>
      <c r="H56" t="s">
        <v>1043</v>
      </c>
      <c r="I56" t="s">
        <v>1043</v>
      </c>
      <c r="J56" t="s">
        <v>1559</v>
      </c>
    </row>
    <row r="57" spans="1:10">
      <c r="A57" t="s">
        <v>442</v>
      </c>
      <c r="B57" t="s">
        <v>17</v>
      </c>
      <c r="C57" t="s">
        <v>1114</v>
      </c>
      <c r="D57" t="s">
        <v>1115</v>
      </c>
      <c r="E57" t="s">
        <v>1116</v>
      </c>
      <c r="F57" t="s">
        <v>1117</v>
      </c>
      <c r="G57" t="s">
        <v>1118</v>
      </c>
      <c r="H57" t="s">
        <v>1044</v>
      </c>
      <c r="I57" t="s">
        <v>1044</v>
      </c>
      <c r="J57" t="s">
        <v>1559</v>
      </c>
    </row>
    <row r="58" spans="1:10">
      <c r="A58" t="s">
        <v>1363</v>
      </c>
      <c r="B58" t="s">
        <v>34</v>
      </c>
      <c r="C58" t="s">
        <v>1210</v>
      </c>
      <c r="D58" t="s">
        <v>1211</v>
      </c>
      <c r="E58" t="s">
        <v>1212</v>
      </c>
      <c r="F58" t="s">
        <v>1213</v>
      </c>
      <c r="G58" t="s">
        <v>1214</v>
      </c>
      <c r="H58" t="s">
        <v>1043</v>
      </c>
      <c r="I58" t="s">
        <v>1043</v>
      </c>
      <c r="J58" t="s">
        <v>1559</v>
      </c>
    </row>
    <row r="59" spans="1:10">
      <c r="A59" t="s">
        <v>1369</v>
      </c>
      <c r="B59" t="s">
        <v>19</v>
      </c>
      <c r="C59" t="s">
        <v>1126</v>
      </c>
      <c r="D59" t="s">
        <v>1127</v>
      </c>
      <c r="E59" t="s">
        <v>1128</v>
      </c>
      <c r="F59" t="s">
        <v>1129</v>
      </c>
      <c r="G59" t="s">
        <v>1130</v>
      </c>
      <c r="H59" t="s">
        <v>1045</v>
      </c>
      <c r="I59" t="s">
        <v>1046</v>
      </c>
      <c r="J59" t="s">
        <v>119</v>
      </c>
    </row>
    <row r="60" spans="1:10">
      <c r="A60" t="s">
        <v>1375</v>
      </c>
      <c r="B60" t="s">
        <v>21</v>
      </c>
      <c r="C60" t="s">
        <v>1137</v>
      </c>
      <c r="D60" t="s">
        <v>1138</v>
      </c>
      <c r="E60" t="s">
        <v>1139</v>
      </c>
      <c r="F60" t="s">
        <v>1140</v>
      </c>
      <c r="G60" t="s">
        <v>1141</v>
      </c>
      <c r="H60" t="s">
        <v>1045</v>
      </c>
      <c r="I60" t="s">
        <v>1045</v>
      </c>
      <c r="J60" t="s">
        <v>1559</v>
      </c>
    </row>
    <row r="61" spans="1:10">
      <c r="A61" t="s">
        <v>124</v>
      </c>
      <c r="B61" t="s">
        <v>46</v>
      </c>
      <c r="C61" t="s">
        <v>1278</v>
      </c>
      <c r="D61" t="s">
        <v>1279</v>
      </c>
      <c r="E61" t="s">
        <v>1280</v>
      </c>
      <c r="F61" t="s">
        <v>1281</v>
      </c>
      <c r="G61" t="s">
        <v>1282</v>
      </c>
      <c r="H61" t="s">
        <v>1043</v>
      </c>
      <c r="I61" t="s">
        <v>1043</v>
      </c>
      <c r="J61" t="s">
        <v>1559</v>
      </c>
    </row>
    <row r="62" spans="1:10">
      <c r="A62" t="s">
        <v>258</v>
      </c>
      <c r="B62" t="s">
        <v>45</v>
      </c>
      <c r="C62" t="s">
        <v>1273</v>
      </c>
      <c r="D62" t="s">
        <v>1274</v>
      </c>
      <c r="E62" t="s">
        <v>1275</v>
      </c>
      <c r="F62" t="s">
        <v>1276</v>
      </c>
      <c r="G62" t="s">
        <v>1277</v>
      </c>
      <c r="H62" t="s">
        <v>1043</v>
      </c>
      <c r="I62" t="s">
        <v>1043</v>
      </c>
      <c r="J62" t="s">
        <v>1559</v>
      </c>
    </row>
    <row r="63" spans="1:10">
      <c r="A63" t="s">
        <v>1390</v>
      </c>
      <c r="B63" t="s">
        <v>60</v>
      </c>
      <c r="C63" t="s">
        <v>1059</v>
      </c>
      <c r="D63" t="s">
        <v>1355</v>
      </c>
      <c r="E63" t="s">
        <v>1356</v>
      </c>
      <c r="F63" t="s">
        <v>1061</v>
      </c>
      <c r="G63" t="s">
        <v>1357</v>
      </c>
      <c r="H63" t="s">
        <v>1046</v>
      </c>
      <c r="I63" t="s">
        <v>1046</v>
      </c>
      <c r="J63" t="s">
        <v>1559</v>
      </c>
    </row>
    <row r="64" spans="1:10">
      <c r="A64" t="s">
        <v>1396</v>
      </c>
      <c r="B64" t="s">
        <v>40</v>
      </c>
      <c r="C64" t="s">
        <v>1244</v>
      </c>
      <c r="D64" t="s">
        <v>1245</v>
      </c>
      <c r="E64" t="s">
        <v>1246</v>
      </c>
      <c r="F64" t="s">
        <v>1247</v>
      </c>
      <c r="G64" t="s">
        <v>1248</v>
      </c>
      <c r="H64" t="s">
        <v>1043</v>
      </c>
      <c r="I64" t="s">
        <v>1043</v>
      </c>
      <c r="J64" t="s">
        <v>1559</v>
      </c>
    </row>
    <row r="65" spans="1:10">
      <c r="A65" t="s">
        <v>681</v>
      </c>
      <c r="B65" t="s">
        <v>53</v>
      </c>
      <c r="C65" t="s">
        <v>1315</v>
      </c>
      <c r="D65" t="s">
        <v>1316</v>
      </c>
      <c r="E65" t="s">
        <v>1317</v>
      </c>
      <c r="F65" t="s">
        <v>1318</v>
      </c>
      <c r="G65" t="s">
        <v>1319</v>
      </c>
      <c r="H65" t="s">
        <v>1044</v>
      </c>
      <c r="I65" t="s">
        <v>1046</v>
      </c>
      <c r="J65" t="s">
        <v>119</v>
      </c>
    </row>
    <row r="66" spans="1:10">
      <c r="A66" t="s">
        <v>1407</v>
      </c>
      <c r="B66" t="s">
        <v>15</v>
      </c>
      <c r="C66" t="s">
        <v>1102</v>
      </c>
      <c r="D66" t="s">
        <v>1103</v>
      </c>
      <c r="E66" t="s">
        <v>1104</v>
      </c>
      <c r="F66" t="s">
        <v>1105</v>
      </c>
      <c r="G66" t="s">
        <v>1106</v>
      </c>
      <c r="H66" t="s">
        <v>1045</v>
      </c>
      <c r="I66" t="s">
        <v>1043</v>
      </c>
      <c r="J66" t="s">
        <v>119</v>
      </c>
    </row>
    <row r="67" spans="1:10">
      <c r="A67" t="s">
        <v>1413</v>
      </c>
      <c r="B67" t="s">
        <v>67</v>
      </c>
      <c r="C67" t="s">
        <v>1391</v>
      </c>
      <c r="D67" t="s">
        <v>1392</v>
      </c>
      <c r="E67" t="s">
        <v>1393</v>
      </c>
      <c r="F67" t="s">
        <v>1394</v>
      </c>
      <c r="G67" t="s">
        <v>1395</v>
      </c>
      <c r="H67" t="s">
        <v>1042</v>
      </c>
      <c r="I67" t="s">
        <v>1044</v>
      </c>
      <c r="J67" t="s">
        <v>119</v>
      </c>
    </row>
    <row r="68" spans="1:10">
      <c r="A68" t="s">
        <v>1419</v>
      </c>
      <c r="B68" t="s">
        <v>28</v>
      </c>
      <c r="C68" t="s">
        <v>1177</v>
      </c>
      <c r="D68" t="s">
        <v>1178</v>
      </c>
      <c r="E68" t="s">
        <v>1179</v>
      </c>
      <c r="F68" t="s">
        <v>1180</v>
      </c>
      <c r="G68" t="s">
        <v>1181</v>
      </c>
      <c r="H68" t="s">
        <v>1042</v>
      </c>
      <c r="I68" t="s">
        <v>1042</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69</v>
      </c>
      <c r="C70" t="s">
        <v>1402</v>
      </c>
      <c r="D70" t="s">
        <v>1403</v>
      </c>
      <c r="E70" t="s">
        <v>1404</v>
      </c>
      <c r="F70" t="s">
        <v>1405</v>
      </c>
      <c r="G70" t="s">
        <v>1406</v>
      </c>
      <c r="H70" t="s">
        <v>1043</v>
      </c>
      <c r="I70" t="s">
        <v>1043</v>
      </c>
      <c r="J70" t="s">
        <v>1559</v>
      </c>
    </row>
    <row r="71" spans="1:10">
      <c r="A71" t="s">
        <v>1436</v>
      </c>
      <c r="B71" t="s">
        <v>13</v>
      </c>
      <c r="C71" t="s">
        <v>1091</v>
      </c>
      <c r="D71" t="s">
        <v>1092</v>
      </c>
      <c r="E71" t="s">
        <v>1093</v>
      </c>
      <c r="F71" t="s">
        <v>1094</v>
      </c>
      <c r="G71" t="s">
        <v>1095</v>
      </c>
      <c r="H71" t="s">
        <v>1046</v>
      </c>
      <c r="I71" t="s">
        <v>1046</v>
      </c>
      <c r="J71" t="s">
        <v>1559</v>
      </c>
    </row>
    <row r="72" spans="1:10">
      <c r="A72" t="s">
        <v>1442</v>
      </c>
      <c r="B72" t="s">
        <v>24</v>
      </c>
      <c r="C72" t="s">
        <v>1154</v>
      </c>
      <c r="D72" t="s">
        <v>1155</v>
      </c>
      <c r="E72" t="s">
        <v>1156</v>
      </c>
      <c r="F72" t="s">
        <v>1157</v>
      </c>
      <c r="G72" t="s">
        <v>1158</v>
      </c>
      <c r="H72" t="s">
        <v>1042</v>
      </c>
      <c r="I72" t="s">
        <v>1043</v>
      </c>
      <c r="J72" t="s">
        <v>119</v>
      </c>
    </row>
    <row r="73" spans="1:10">
      <c r="A73" t="s">
        <v>1448</v>
      </c>
      <c r="B73" t="s">
        <v>48</v>
      </c>
      <c r="C73" t="s">
        <v>1288</v>
      </c>
      <c r="D73" t="s">
        <v>1289</v>
      </c>
      <c r="E73" t="s">
        <v>1290</v>
      </c>
      <c r="F73" t="s">
        <v>1291</v>
      </c>
      <c r="G73" t="s">
        <v>1292</v>
      </c>
      <c r="H73" t="s">
        <v>1044</v>
      </c>
      <c r="I73" t="s">
        <v>1044</v>
      </c>
      <c r="J73" t="s">
        <v>1559</v>
      </c>
    </row>
    <row r="74" spans="1:10">
      <c r="A74" t="s">
        <v>1454</v>
      </c>
      <c r="B74" t="s">
        <v>11</v>
      </c>
      <c r="C74" t="s">
        <v>1080</v>
      </c>
      <c r="D74" t="s">
        <v>1081</v>
      </c>
      <c r="E74" t="s">
        <v>1082</v>
      </c>
      <c r="F74" t="s">
        <v>1083</v>
      </c>
      <c r="G74" t="s">
        <v>1084</v>
      </c>
      <c r="H74" t="s">
        <v>1045</v>
      </c>
      <c r="I74" t="s">
        <v>1045</v>
      </c>
      <c r="J74" t="s">
        <v>1559</v>
      </c>
    </row>
    <row r="75" spans="1:10">
      <c r="A75" t="s">
        <v>1460</v>
      </c>
      <c r="B75" t="s">
        <v>63</v>
      </c>
      <c r="C75" t="s">
        <v>1370</v>
      </c>
      <c r="D75" t="s">
        <v>1371</v>
      </c>
      <c r="E75" t="s">
        <v>1372</v>
      </c>
      <c r="F75" t="s">
        <v>1373</v>
      </c>
      <c r="G75" t="s">
        <v>1374</v>
      </c>
      <c r="H75" t="s">
        <v>1045</v>
      </c>
      <c r="I75" t="s">
        <v>1042</v>
      </c>
      <c r="J75" t="s">
        <v>119</v>
      </c>
    </row>
    <row r="76" spans="1:10">
      <c r="A76" t="s">
        <v>1466</v>
      </c>
      <c r="B76" t="s">
        <v>52</v>
      </c>
      <c r="C76" t="s">
        <v>1310</v>
      </c>
      <c r="D76" t="s">
        <v>1311</v>
      </c>
      <c r="E76" t="s">
        <v>1312</v>
      </c>
      <c r="F76" t="s">
        <v>1313</v>
      </c>
      <c r="G76" t="s">
        <v>1314</v>
      </c>
      <c r="H76" t="s">
        <v>1043</v>
      </c>
      <c r="I76" t="s">
        <v>1045</v>
      </c>
      <c r="J76" t="s">
        <v>119</v>
      </c>
    </row>
    <row r="77" spans="1:10">
      <c r="A77" t="s">
        <v>289</v>
      </c>
      <c r="B77" t="s">
        <v>85</v>
      </c>
      <c r="C77" t="s">
        <v>1494</v>
      </c>
      <c r="D77" t="s">
        <v>1495</v>
      </c>
      <c r="E77" t="s">
        <v>1496</v>
      </c>
      <c r="F77" t="s">
        <v>1497</v>
      </c>
      <c r="G77" t="s">
        <v>1498</v>
      </c>
      <c r="H77" t="s">
        <v>1045</v>
      </c>
      <c r="I77" t="s">
        <v>1045</v>
      </c>
      <c r="J77" t="s">
        <v>1559</v>
      </c>
    </row>
    <row r="78" spans="1:10">
      <c r="A78" t="s">
        <v>1477</v>
      </c>
      <c r="B78" t="s">
        <v>39</v>
      </c>
      <c r="C78" t="s">
        <v>1238</v>
      </c>
      <c r="D78" t="s">
        <v>1239</v>
      </c>
      <c r="E78" t="s">
        <v>1240</v>
      </c>
      <c r="F78" t="s">
        <v>1241</v>
      </c>
      <c r="G78" t="s">
        <v>1242</v>
      </c>
      <c r="H78" t="s">
        <v>1045</v>
      </c>
      <c r="I78" t="s">
        <v>1043</v>
      </c>
      <c r="J78" t="s">
        <v>119</v>
      </c>
    </row>
    <row r="79" spans="1:10">
      <c r="A79" t="s">
        <v>1481</v>
      </c>
      <c r="B79" t="s">
        <v>58</v>
      </c>
      <c r="C79" t="s">
        <v>1344</v>
      </c>
      <c r="D79" t="s">
        <v>1345</v>
      </c>
      <c r="E79" t="s">
        <v>1346</v>
      </c>
      <c r="F79" t="s">
        <v>1347</v>
      </c>
      <c r="G79" t="s">
        <v>1348</v>
      </c>
      <c r="H79" t="s">
        <v>1044</v>
      </c>
      <c r="I79" t="s">
        <v>1044</v>
      </c>
      <c r="J79" t="s">
        <v>1559</v>
      </c>
    </row>
    <row r="80" spans="1:10">
      <c r="A80" t="s">
        <v>1487</v>
      </c>
      <c r="B80" t="s">
        <v>30</v>
      </c>
      <c r="C80" t="s">
        <v>1188</v>
      </c>
      <c r="D80" t="s">
        <v>1189</v>
      </c>
      <c r="E80" t="s">
        <v>1190</v>
      </c>
      <c r="F80" t="s">
        <v>1191</v>
      </c>
      <c r="G80" t="s">
        <v>1192</v>
      </c>
      <c r="H80" t="s">
        <v>1042</v>
      </c>
      <c r="I80" t="s">
        <v>1042</v>
      </c>
      <c r="J80" t="s">
        <v>1559</v>
      </c>
    </row>
    <row r="81" spans="1:10">
      <c r="A81" t="s">
        <v>1493</v>
      </c>
      <c r="B81" t="s">
        <v>27</v>
      </c>
      <c r="C81" t="s">
        <v>1171</v>
      </c>
      <c r="D81" t="s">
        <v>1172</v>
      </c>
      <c r="E81" t="s">
        <v>1173</v>
      </c>
      <c r="F81" t="s">
        <v>1174</v>
      </c>
      <c r="G81" t="s">
        <v>1175</v>
      </c>
      <c r="H81" t="s">
        <v>1043</v>
      </c>
      <c r="I81" t="s">
        <v>1042</v>
      </c>
      <c r="J81" t="s">
        <v>119</v>
      </c>
    </row>
    <row r="82" spans="1:10">
      <c r="A82" t="s">
        <v>566</v>
      </c>
      <c r="B82" t="s">
        <v>86</v>
      </c>
      <c r="C82" t="s">
        <v>1499</v>
      </c>
      <c r="D82" t="s">
        <v>1500</v>
      </c>
      <c r="E82" t="s">
        <v>1501</v>
      </c>
      <c r="F82" t="s">
        <v>1502</v>
      </c>
      <c r="G82" t="s">
        <v>1503</v>
      </c>
      <c r="H82" t="s">
        <v>1504</v>
      </c>
      <c r="I82" t="s">
        <v>1043</v>
      </c>
      <c r="J82" t="s">
        <v>119</v>
      </c>
    </row>
    <row r="83" spans="1:10">
      <c r="A83" t="s">
        <v>1505</v>
      </c>
      <c r="B83" t="s">
        <v>93</v>
      </c>
      <c r="C83" t="s">
        <v>1542</v>
      </c>
      <c r="D83" t="s">
        <v>1543</v>
      </c>
      <c r="E83" t="s">
        <v>1544</v>
      </c>
      <c r="F83" t="s">
        <v>1545</v>
      </c>
      <c r="G83" t="s">
        <v>1546</v>
      </c>
      <c r="H83" t="s">
        <v>1511</v>
      </c>
      <c r="I83" t="s">
        <v>1569</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91</v>
      </c>
      <c r="C85" t="s">
        <v>1530</v>
      </c>
      <c r="D85" t="s">
        <v>1531</v>
      </c>
      <c r="E85" t="s">
        <v>1532</v>
      </c>
      <c r="F85" t="s">
        <v>1533</v>
      </c>
      <c r="G85" t="s">
        <v>1534</v>
      </c>
      <c r="H85" t="s">
        <v>1535</v>
      </c>
      <c r="I85" t="s">
        <v>1563</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92</v>
      </c>
      <c r="C88" t="s">
        <v>1537</v>
      </c>
      <c r="D88" t="s">
        <v>1538</v>
      </c>
      <c r="E88" t="s">
        <v>1539</v>
      </c>
      <c r="F88" t="s">
        <v>1540</v>
      </c>
      <c r="G88" t="s">
        <v>1541</v>
      </c>
      <c r="H88" t="s">
        <v>1511</v>
      </c>
      <c r="I88" t="s">
        <v>1561</v>
      </c>
      <c r="J88" t="s">
        <v>119</v>
      </c>
    </row>
    <row r="89" spans="1:10">
      <c r="A89" t="s">
        <v>516</v>
      </c>
      <c r="B89" t="s">
        <v>90</v>
      </c>
      <c r="C89" t="s">
        <v>1523</v>
      </c>
      <c r="D89" t="s">
        <v>1524</v>
      </c>
      <c r="E89" t="s">
        <v>1525</v>
      </c>
      <c r="F89" t="s">
        <v>1526</v>
      </c>
      <c r="G89" t="s">
        <v>1527</v>
      </c>
      <c r="H89" t="s">
        <v>1528</v>
      </c>
      <c r="I89" t="s">
        <v>1569</v>
      </c>
      <c r="J89" t="s">
        <v>119</v>
      </c>
    </row>
    <row r="90" spans="1:10">
      <c r="A90" t="s">
        <v>720</v>
      </c>
      <c r="B90" t="s">
        <v>87</v>
      </c>
      <c r="C90" t="s">
        <v>1506</v>
      </c>
      <c r="D90" t="s">
        <v>1507</v>
      </c>
      <c r="E90" t="s">
        <v>1508</v>
      </c>
      <c r="F90" t="s">
        <v>1509</v>
      </c>
      <c r="G90" t="s">
        <v>1510</v>
      </c>
      <c r="H90" t="s">
        <v>1511</v>
      </c>
      <c r="I90" t="s">
        <v>1567</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74</v>
      </c>
      <c r="C2" t="s">
        <v>1431</v>
      </c>
      <c r="D2" t="s">
        <v>1432</v>
      </c>
      <c r="E2" t="s">
        <v>1433</v>
      </c>
      <c r="F2" t="s">
        <v>1434</v>
      </c>
      <c r="G2" t="s">
        <v>1435</v>
      </c>
      <c r="H2" t="s">
        <v>1044</v>
      </c>
      <c r="I2" t="s">
        <v>1044</v>
      </c>
      <c r="J2" t="s">
        <v>1559</v>
      </c>
    </row>
    <row r="3" spans="1:10">
      <c r="A3" t="s">
        <v>1056</v>
      </c>
      <c r="B3" t="s">
        <v>69</v>
      </c>
      <c r="C3" t="s">
        <v>1402</v>
      </c>
      <c r="D3" t="s">
        <v>1403</v>
      </c>
      <c r="E3" t="s">
        <v>1404</v>
      </c>
      <c r="F3" t="s">
        <v>1405</v>
      </c>
      <c r="G3" t="s">
        <v>1406</v>
      </c>
      <c r="H3" t="s">
        <v>1043</v>
      </c>
      <c r="I3" t="s">
        <v>1043</v>
      </c>
      <c r="J3" t="s">
        <v>1559</v>
      </c>
    </row>
    <row r="4" spans="1:10">
      <c r="A4" t="s">
        <v>1062</v>
      </c>
      <c r="B4" t="s">
        <v>18</v>
      </c>
      <c r="C4" t="s">
        <v>1120</v>
      </c>
      <c r="D4" t="s">
        <v>1121</v>
      </c>
      <c r="E4" t="s">
        <v>1122</v>
      </c>
      <c r="F4" t="s">
        <v>1123</v>
      </c>
      <c r="G4" t="s">
        <v>1124</v>
      </c>
      <c r="H4" t="s">
        <v>1044</v>
      </c>
      <c r="I4" t="s">
        <v>1044</v>
      </c>
      <c r="J4" t="s">
        <v>1559</v>
      </c>
    </row>
    <row r="5" spans="1:10">
      <c r="A5" t="s">
        <v>1068</v>
      </c>
      <c r="B5" t="s">
        <v>15</v>
      </c>
      <c r="C5" t="s">
        <v>1102</v>
      </c>
      <c r="D5" t="s">
        <v>1103</v>
      </c>
      <c r="E5" t="s">
        <v>1104</v>
      </c>
      <c r="F5" t="s">
        <v>1105</v>
      </c>
      <c r="G5" t="s">
        <v>1106</v>
      </c>
      <c r="H5" t="s">
        <v>1045</v>
      </c>
      <c r="I5" t="s">
        <v>1045</v>
      </c>
      <c r="J5" t="s">
        <v>1559</v>
      </c>
    </row>
    <row r="6" spans="1:10">
      <c r="A6" t="s">
        <v>196</v>
      </c>
      <c r="B6" t="s">
        <v>21</v>
      </c>
      <c r="C6" t="s">
        <v>1137</v>
      </c>
      <c r="D6" t="s">
        <v>1138</v>
      </c>
      <c r="E6" t="s">
        <v>1139</v>
      </c>
      <c r="F6" t="s">
        <v>1140</v>
      </c>
      <c r="G6" t="s">
        <v>1141</v>
      </c>
      <c r="H6" t="s">
        <v>1045</v>
      </c>
      <c r="I6" t="s">
        <v>1045</v>
      </c>
      <c r="J6" t="s">
        <v>1559</v>
      </c>
    </row>
    <row r="7" spans="1:10">
      <c r="A7" t="s">
        <v>1079</v>
      </c>
      <c r="B7" t="s">
        <v>44</v>
      </c>
      <c r="C7" t="s">
        <v>1267</v>
      </c>
      <c r="D7" t="s">
        <v>1268</v>
      </c>
      <c r="E7" t="s">
        <v>1269</v>
      </c>
      <c r="F7" t="s">
        <v>1270</v>
      </c>
      <c r="G7" t="s">
        <v>1271</v>
      </c>
      <c r="H7" t="s">
        <v>1042</v>
      </c>
      <c r="I7" t="s">
        <v>1042</v>
      </c>
      <c r="J7" t="s">
        <v>1559</v>
      </c>
    </row>
    <row r="8" spans="1:10">
      <c r="A8" t="s">
        <v>909</v>
      </c>
      <c r="B8" t="s">
        <v>25</v>
      </c>
      <c r="C8" t="s">
        <v>1160</v>
      </c>
      <c r="D8" t="s">
        <v>1161</v>
      </c>
      <c r="E8" t="s">
        <v>1162</v>
      </c>
      <c r="F8" t="s">
        <v>1163</v>
      </c>
      <c r="G8" t="s">
        <v>1164</v>
      </c>
      <c r="H8" t="s">
        <v>1044</v>
      </c>
      <c r="I8" t="s">
        <v>1044</v>
      </c>
      <c r="J8" t="s">
        <v>1559</v>
      </c>
    </row>
    <row r="9" spans="1:10">
      <c r="A9" t="s">
        <v>1090</v>
      </c>
      <c r="B9" t="s">
        <v>20</v>
      </c>
      <c r="C9" t="s">
        <v>1131</v>
      </c>
      <c r="D9" t="s">
        <v>1132</v>
      </c>
      <c r="E9" t="s">
        <v>1133</v>
      </c>
      <c r="F9" t="s">
        <v>1134</v>
      </c>
      <c r="G9" t="s">
        <v>1135</v>
      </c>
      <c r="H9" t="s">
        <v>1045</v>
      </c>
      <c r="I9" t="s">
        <v>1045</v>
      </c>
      <c r="J9" t="s">
        <v>1559</v>
      </c>
    </row>
    <row r="10" spans="1:10">
      <c r="A10" t="s">
        <v>772</v>
      </c>
      <c r="B10" t="s">
        <v>30</v>
      </c>
      <c r="C10" t="s">
        <v>1188</v>
      </c>
      <c r="D10" t="s">
        <v>1189</v>
      </c>
      <c r="E10" t="s">
        <v>1190</v>
      </c>
      <c r="F10" t="s">
        <v>1191</v>
      </c>
      <c r="G10" t="s">
        <v>1192</v>
      </c>
      <c r="H10" t="s">
        <v>1042</v>
      </c>
      <c r="I10" t="s">
        <v>1046</v>
      </c>
      <c r="J10" t="s">
        <v>119</v>
      </c>
    </row>
    <row r="11" spans="1:10">
      <c r="A11" t="s">
        <v>1101</v>
      </c>
      <c r="B11" t="s">
        <v>64</v>
      </c>
      <c r="C11" t="s">
        <v>1376</v>
      </c>
      <c r="D11" t="s">
        <v>1377</v>
      </c>
      <c r="E11" t="s">
        <v>1378</v>
      </c>
      <c r="F11" t="s">
        <v>1379</v>
      </c>
      <c r="G11" t="s">
        <v>1380</v>
      </c>
      <c r="H11" t="s">
        <v>1043</v>
      </c>
      <c r="I11" t="s">
        <v>1043</v>
      </c>
      <c r="J11" t="s">
        <v>1559</v>
      </c>
    </row>
    <row r="12" spans="1:10">
      <c r="A12" t="s">
        <v>1107</v>
      </c>
      <c r="B12" t="s">
        <v>34</v>
      </c>
      <c r="C12" t="s">
        <v>1210</v>
      </c>
      <c r="D12" t="s">
        <v>1211</v>
      </c>
      <c r="E12" t="s">
        <v>1212</v>
      </c>
      <c r="F12" t="s">
        <v>1213</v>
      </c>
      <c r="G12" t="s">
        <v>1214</v>
      </c>
      <c r="H12" t="s">
        <v>1043</v>
      </c>
      <c r="I12" t="s">
        <v>1044</v>
      </c>
      <c r="J12" t="s">
        <v>119</v>
      </c>
    </row>
    <row r="13" spans="1:10">
      <c r="A13" t="s">
        <v>1113</v>
      </c>
      <c r="B13" t="s">
        <v>48</v>
      </c>
      <c r="C13" t="s">
        <v>1288</v>
      </c>
      <c r="D13" t="s">
        <v>1289</v>
      </c>
      <c r="E13" t="s">
        <v>1290</v>
      </c>
      <c r="F13" t="s">
        <v>1291</v>
      </c>
      <c r="G13" t="s">
        <v>1292</v>
      </c>
      <c r="H13" t="s">
        <v>1044</v>
      </c>
      <c r="I13" t="s">
        <v>1044</v>
      </c>
      <c r="J13" t="s">
        <v>1559</v>
      </c>
    </row>
    <row r="14" spans="1:10">
      <c r="A14" t="s">
        <v>1119</v>
      </c>
      <c r="B14" t="s">
        <v>37</v>
      </c>
      <c r="C14" t="s">
        <v>1227</v>
      </c>
      <c r="D14" t="s">
        <v>1228</v>
      </c>
      <c r="E14" t="s">
        <v>1229</v>
      </c>
      <c r="F14" t="s">
        <v>1230</v>
      </c>
      <c r="G14" t="s">
        <v>1231</v>
      </c>
      <c r="H14" t="s">
        <v>1044</v>
      </c>
      <c r="I14" t="s">
        <v>1042</v>
      </c>
      <c r="J14" t="s">
        <v>119</v>
      </c>
    </row>
    <row r="15" spans="1:10">
      <c r="A15" t="s">
        <v>1125</v>
      </c>
      <c r="B15" t="s">
        <v>73</v>
      </c>
      <c r="C15" t="s">
        <v>1425</v>
      </c>
      <c r="D15" t="s">
        <v>1426</v>
      </c>
      <c r="E15" t="s">
        <v>1427</v>
      </c>
      <c r="F15" t="s">
        <v>1428</v>
      </c>
      <c r="G15" t="s">
        <v>1429</v>
      </c>
      <c r="H15" t="s">
        <v>1045</v>
      </c>
      <c r="I15" t="s">
        <v>1045</v>
      </c>
      <c r="J15" t="s">
        <v>1559</v>
      </c>
    </row>
    <row r="16" spans="1:10">
      <c r="A16" t="s">
        <v>179</v>
      </c>
      <c r="B16" t="s">
        <v>59</v>
      </c>
      <c r="C16" t="s">
        <v>1350</v>
      </c>
      <c r="D16" t="s">
        <v>1351</v>
      </c>
      <c r="E16" t="s">
        <v>1352</v>
      </c>
      <c r="F16" t="s">
        <v>1353</v>
      </c>
      <c r="G16" t="s">
        <v>1354</v>
      </c>
      <c r="H16" t="s">
        <v>1045</v>
      </c>
      <c r="I16" t="s">
        <v>1046</v>
      </c>
      <c r="J16" t="s">
        <v>119</v>
      </c>
    </row>
    <row r="17" spans="1:10">
      <c r="A17" t="s">
        <v>1136</v>
      </c>
      <c r="B17" t="s">
        <v>50</v>
      </c>
      <c r="C17" t="s">
        <v>1299</v>
      </c>
      <c r="D17" t="s">
        <v>1300</v>
      </c>
      <c r="E17" t="s">
        <v>1301</v>
      </c>
      <c r="F17" t="s">
        <v>1302</v>
      </c>
      <c r="G17" t="s">
        <v>1303</v>
      </c>
      <c r="H17" t="s">
        <v>1045</v>
      </c>
      <c r="I17" t="s">
        <v>1044</v>
      </c>
      <c r="J17" t="s">
        <v>119</v>
      </c>
    </row>
    <row r="18" spans="1:10">
      <c r="A18" t="s">
        <v>1142</v>
      </c>
      <c r="B18" t="s">
        <v>39</v>
      </c>
      <c r="C18" t="s">
        <v>1238</v>
      </c>
      <c r="D18" t="s">
        <v>1239</v>
      </c>
      <c r="E18" t="s">
        <v>1240</v>
      </c>
      <c r="F18" t="s">
        <v>1241</v>
      </c>
      <c r="G18" t="s">
        <v>1242</v>
      </c>
      <c r="H18" t="s">
        <v>1045</v>
      </c>
      <c r="I18" t="s">
        <v>1042</v>
      </c>
      <c r="J18" t="s">
        <v>119</v>
      </c>
    </row>
    <row r="19" spans="1:10">
      <c r="A19" t="s">
        <v>641</v>
      </c>
      <c r="B19" t="s">
        <v>65</v>
      </c>
      <c r="C19" t="s">
        <v>1381</v>
      </c>
      <c r="D19" t="s">
        <v>1382</v>
      </c>
      <c r="E19" t="s">
        <v>1383</v>
      </c>
      <c r="F19" t="s">
        <v>1384</v>
      </c>
      <c r="G19" t="s">
        <v>1385</v>
      </c>
      <c r="H19" t="s">
        <v>1044</v>
      </c>
      <c r="I19" t="s">
        <v>1042</v>
      </c>
      <c r="J19" t="s">
        <v>119</v>
      </c>
    </row>
    <row r="20" spans="1:10">
      <c r="A20" t="s">
        <v>1153</v>
      </c>
      <c r="B20" t="s">
        <v>55</v>
      </c>
      <c r="C20" t="s">
        <v>1327</v>
      </c>
      <c r="D20" t="s">
        <v>1328</v>
      </c>
      <c r="E20" t="s">
        <v>1329</v>
      </c>
      <c r="F20" t="s">
        <v>1330</v>
      </c>
      <c r="G20" t="s">
        <v>1331</v>
      </c>
      <c r="H20" t="s">
        <v>1043</v>
      </c>
      <c r="I20" t="s">
        <v>1043</v>
      </c>
      <c r="J20" t="s">
        <v>1559</v>
      </c>
    </row>
    <row r="21" spans="1:10">
      <c r="A21" t="s">
        <v>1159</v>
      </c>
      <c r="B21" t="s">
        <v>47</v>
      </c>
      <c r="C21" t="s">
        <v>1283</v>
      </c>
      <c r="D21" t="s">
        <v>1284</v>
      </c>
      <c r="E21" t="s">
        <v>1285</v>
      </c>
      <c r="F21" t="s">
        <v>1286</v>
      </c>
      <c r="G21" t="s">
        <v>1287</v>
      </c>
      <c r="H21" t="s">
        <v>1042</v>
      </c>
      <c r="I21" t="s">
        <v>1043</v>
      </c>
      <c r="J21" t="s">
        <v>119</v>
      </c>
    </row>
    <row r="22" spans="1:10">
      <c r="A22" t="s">
        <v>1165</v>
      </c>
      <c r="B22" t="s">
        <v>46</v>
      </c>
      <c r="C22" t="s">
        <v>1278</v>
      </c>
      <c r="D22" t="s">
        <v>1279</v>
      </c>
      <c r="E22" t="s">
        <v>1280</v>
      </c>
      <c r="F22" t="s">
        <v>1281</v>
      </c>
      <c r="G22" t="s">
        <v>1282</v>
      </c>
      <c r="H22" t="s">
        <v>1043</v>
      </c>
      <c r="I22" t="s">
        <v>1042</v>
      </c>
      <c r="J22" t="s">
        <v>119</v>
      </c>
    </row>
    <row r="23" spans="1:10">
      <c r="A23" t="s">
        <v>828</v>
      </c>
      <c r="B23" t="s">
        <v>7</v>
      </c>
      <c r="C23" t="s">
        <v>1057</v>
      </c>
      <c r="D23" t="s">
        <v>1058</v>
      </c>
      <c r="E23" t="s">
        <v>1059</v>
      </c>
      <c r="F23" t="s">
        <v>1060</v>
      </c>
      <c r="G23" t="s">
        <v>1061</v>
      </c>
      <c r="H23" t="s">
        <v>1043</v>
      </c>
      <c r="I23" t="s">
        <v>1043</v>
      </c>
      <c r="J23" t="s">
        <v>1559</v>
      </c>
    </row>
    <row r="24" spans="1:10">
      <c r="A24" t="s">
        <v>1176</v>
      </c>
      <c r="B24" t="s">
        <v>78</v>
      </c>
      <c r="C24" t="s">
        <v>1455</v>
      </c>
      <c r="D24" t="s">
        <v>1456</v>
      </c>
      <c r="E24" t="s">
        <v>1457</v>
      </c>
      <c r="F24" t="s">
        <v>1458</v>
      </c>
      <c r="G24" t="s">
        <v>1459</v>
      </c>
      <c r="H24" t="s">
        <v>1044</v>
      </c>
      <c r="I24" t="s">
        <v>1044</v>
      </c>
      <c r="J24" t="s">
        <v>1559</v>
      </c>
    </row>
    <row r="25" spans="1:10">
      <c r="A25" t="s">
        <v>1182</v>
      </c>
      <c r="B25" t="s">
        <v>49</v>
      </c>
      <c r="C25" t="s">
        <v>1293</v>
      </c>
      <c r="D25" t="s">
        <v>1294</v>
      </c>
      <c r="E25" t="s">
        <v>1295</v>
      </c>
      <c r="F25" t="s">
        <v>1296</v>
      </c>
      <c r="G25" t="s">
        <v>1297</v>
      </c>
      <c r="H25" t="s">
        <v>1046</v>
      </c>
      <c r="I25" t="s">
        <v>1044</v>
      </c>
      <c r="J25" t="s">
        <v>119</v>
      </c>
    </row>
    <row r="26" spans="1:10">
      <c r="A26" t="s">
        <v>350</v>
      </c>
      <c r="B26" t="s">
        <v>19</v>
      </c>
      <c r="C26" t="s">
        <v>1126</v>
      </c>
      <c r="D26" t="s">
        <v>1127</v>
      </c>
      <c r="E26" t="s">
        <v>1128</v>
      </c>
      <c r="F26" t="s">
        <v>1129</v>
      </c>
      <c r="G26" t="s">
        <v>1130</v>
      </c>
      <c r="H26" t="s">
        <v>1045</v>
      </c>
      <c r="I26" t="s">
        <v>1044</v>
      </c>
      <c r="J26" t="s">
        <v>119</v>
      </c>
    </row>
    <row r="27" spans="1:10">
      <c r="A27" t="s">
        <v>1193</v>
      </c>
      <c r="B27" t="s">
        <v>70</v>
      </c>
      <c r="C27" t="s">
        <v>1408</v>
      </c>
      <c r="D27" t="s">
        <v>1409</v>
      </c>
      <c r="E27" t="s">
        <v>1410</v>
      </c>
      <c r="F27" t="s">
        <v>1411</v>
      </c>
      <c r="G27" t="s">
        <v>1412</v>
      </c>
      <c r="H27" t="s">
        <v>1044</v>
      </c>
      <c r="I27" t="s">
        <v>1044</v>
      </c>
      <c r="J27" t="s">
        <v>1559</v>
      </c>
    </row>
    <row r="28" spans="1:10">
      <c r="A28" t="s">
        <v>503</v>
      </c>
      <c r="B28" t="s">
        <v>66</v>
      </c>
      <c r="C28" t="s">
        <v>1386</v>
      </c>
      <c r="D28" t="s">
        <v>1387</v>
      </c>
      <c r="E28" t="s">
        <v>1388</v>
      </c>
      <c r="F28" t="s">
        <v>1389</v>
      </c>
      <c r="G28" t="s">
        <v>1061</v>
      </c>
      <c r="H28" t="s">
        <v>1043</v>
      </c>
      <c r="I28" t="s">
        <v>1043</v>
      </c>
      <c r="J28" t="s">
        <v>1559</v>
      </c>
    </row>
    <row r="29" spans="1:10">
      <c r="A29" t="s">
        <v>1204</v>
      </c>
      <c r="B29" t="s">
        <v>29</v>
      </c>
      <c r="C29" t="s">
        <v>1183</v>
      </c>
      <c r="D29" t="s">
        <v>1184</v>
      </c>
      <c r="E29" t="s">
        <v>1185</v>
      </c>
      <c r="F29" t="s">
        <v>1186</v>
      </c>
      <c r="G29" t="s">
        <v>1187</v>
      </c>
      <c r="H29" t="s">
        <v>1045</v>
      </c>
      <c r="I29" t="s">
        <v>1045</v>
      </c>
      <c r="J29" t="s">
        <v>1559</v>
      </c>
    </row>
    <row r="30" spans="1:10">
      <c r="A30" t="s">
        <v>474</v>
      </c>
      <c r="B30" t="s">
        <v>43</v>
      </c>
      <c r="C30" t="s">
        <v>1261</v>
      </c>
      <c r="D30" t="s">
        <v>1262</v>
      </c>
      <c r="E30" t="s">
        <v>1263</v>
      </c>
      <c r="F30" t="s">
        <v>1264</v>
      </c>
      <c r="G30" t="s">
        <v>1265</v>
      </c>
      <c r="H30" t="s">
        <v>1042</v>
      </c>
      <c r="I30" t="s">
        <v>1044</v>
      </c>
      <c r="J30" t="s">
        <v>119</v>
      </c>
    </row>
    <row r="31" spans="1:10">
      <c r="A31" t="s">
        <v>1215</v>
      </c>
      <c r="B31" t="s">
        <v>27</v>
      </c>
      <c r="C31" t="s">
        <v>1171</v>
      </c>
      <c r="D31" t="s">
        <v>1172</v>
      </c>
      <c r="E31" t="s">
        <v>1173</v>
      </c>
      <c r="F31" t="s">
        <v>1174</v>
      </c>
      <c r="G31" t="s">
        <v>1175</v>
      </c>
      <c r="H31" t="s">
        <v>1043</v>
      </c>
      <c r="I31" t="s">
        <v>1043</v>
      </c>
      <c r="J31" t="s">
        <v>1559</v>
      </c>
    </row>
    <row r="32" spans="1:10">
      <c r="A32" t="s">
        <v>561</v>
      </c>
      <c r="B32" t="s">
        <v>14</v>
      </c>
      <c r="C32" t="s">
        <v>1096</v>
      </c>
      <c r="D32" t="s">
        <v>1097</v>
      </c>
      <c r="E32" t="s">
        <v>1098</v>
      </c>
      <c r="F32" t="s">
        <v>1099</v>
      </c>
      <c r="G32" t="s">
        <v>1100</v>
      </c>
      <c r="H32" t="s">
        <v>1042</v>
      </c>
      <c r="I32" t="s">
        <v>1042</v>
      </c>
      <c r="J32" t="s">
        <v>1559</v>
      </c>
    </row>
    <row r="33" spans="1:10">
      <c r="A33" t="s">
        <v>1226</v>
      </c>
      <c r="B33" t="s">
        <v>62</v>
      </c>
      <c r="C33" t="s">
        <v>1364</v>
      </c>
      <c r="D33" t="s">
        <v>1365</v>
      </c>
      <c r="E33" t="s">
        <v>1366</v>
      </c>
      <c r="F33" t="s">
        <v>1367</v>
      </c>
      <c r="G33" t="s">
        <v>1368</v>
      </c>
      <c r="H33" t="s">
        <v>1042</v>
      </c>
      <c r="I33" t="s">
        <v>1045</v>
      </c>
      <c r="J33" t="s">
        <v>119</v>
      </c>
    </row>
    <row r="34" spans="1:10">
      <c r="A34" t="s">
        <v>477</v>
      </c>
      <c r="B34" t="s">
        <v>40</v>
      </c>
      <c r="C34" t="s">
        <v>1244</v>
      </c>
      <c r="D34" t="s">
        <v>1245</v>
      </c>
      <c r="E34" t="s">
        <v>1246</v>
      </c>
      <c r="F34" t="s">
        <v>1247</v>
      </c>
      <c r="G34" t="s">
        <v>1248</v>
      </c>
      <c r="H34" t="s">
        <v>1043</v>
      </c>
      <c r="I34" t="s">
        <v>1042</v>
      </c>
      <c r="J34" t="s">
        <v>119</v>
      </c>
    </row>
    <row r="35" spans="1:10">
      <c r="A35" t="s">
        <v>1237</v>
      </c>
      <c r="B35" t="s">
        <v>13</v>
      </c>
      <c r="C35" t="s">
        <v>1091</v>
      </c>
      <c r="D35" t="s">
        <v>1092</v>
      </c>
      <c r="E35" t="s">
        <v>1093</v>
      </c>
      <c r="F35" t="s">
        <v>1094</v>
      </c>
      <c r="G35" t="s">
        <v>1095</v>
      </c>
      <c r="H35" t="s">
        <v>1046</v>
      </c>
      <c r="I35" t="s">
        <v>1045</v>
      </c>
      <c r="J35" t="s">
        <v>119</v>
      </c>
    </row>
    <row r="36" spans="1:10">
      <c r="A36" t="s">
        <v>1243</v>
      </c>
      <c r="B36" t="s">
        <v>75</v>
      </c>
      <c r="C36" t="s">
        <v>1437</v>
      </c>
      <c r="D36" t="s">
        <v>1438</v>
      </c>
      <c r="E36" t="s">
        <v>1439</v>
      </c>
      <c r="F36" t="s">
        <v>1440</v>
      </c>
      <c r="G36" t="s">
        <v>1441</v>
      </c>
      <c r="H36" t="s">
        <v>1044</v>
      </c>
      <c r="I36" t="s">
        <v>1044</v>
      </c>
      <c r="J36" t="s">
        <v>1559</v>
      </c>
    </row>
    <row r="37" spans="1:10">
      <c r="A37" t="s">
        <v>1249</v>
      </c>
      <c r="B37" t="s">
        <v>33</v>
      </c>
      <c r="C37" t="s">
        <v>1205</v>
      </c>
      <c r="D37" t="s">
        <v>1206</v>
      </c>
      <c r="E37" t="s">
        <v>1207</v>
      </c>
      <c r="F37" t="s">
        <v>1208</v>
      </c>
      <c r="G37" t="s">
        <v>1209</v>
      </c>
      <c r="H37" t="s">
        <v>1042</v>
      </c>
      <c r="I37" t="s">
        <v>1046</v>
      </c>
      <c r="J37" t="s">
        <v>119</v>
      </c>
    </row>
    <row r="38" spans="1:10">
      <c r="A38" t="s">
        <v>1255</v>
      </c>
      <c r="B38" t="s">
        <v>84</v>
      </c>
      <c r="C38" t="s">
        <v>1488</v>
      </c>
      <c r="D38" t="s">
        <v>1489</v>
      </c>
      <c r="E38" t="s">
        <v>1490</v>
      </c>
      <c r="F38" t="s">
        <v>1491</v>
      </c>
      <c r="G38" t="s">
        <v>1492</v>
      </c>
      <c r="H38" t="s">
        <v>1042</v>
      </c>
      <c r="I38" t="s">
        <v>1046</v>
      </c>
      <c r="J38" t="s">
        <v>119</v>
      </c>
    </row>
    <row r="39" spans="1:10">
      <c r="A39" t="s">
        <v>363</v>
      </c>
      <c r="B39" t="s">
        <v>56</v>
      </c>
      <c r="C39" t="s">
        <v>1333</v>
      </c>
      <c r="D39" t="s">
        <v>1334</v>
      </c>
      <c r="E39" t="s">
        <v>1335</v>
      </c>
      <c r="F39" t="s">
        <v>1336</v>
      </c>
      <c r="G39" t="s">
        <v>1337</v>
      </c>
      <c r="H39" t="s">
        <v>1045</v>
      </c>
      <c r="I39" t="s">
        <v>1045</v>
      </c>
      <c r="J39" t="s">
        <v>1559</v>
      </c>
    </row>
    <row r="40" spans="1:10">
      <c r="A40" t="s">
        <v>1266</v>
      </c>
      <c r="B40" t="s">
        <v>16</v>
      </c>
      <c r="C40" t="s">
        <v>1108</v>
      </c>
      <c r="D40" t="s">
        <v>1109</v>
      </c>
      <c r="E40" t="s">
        <v>1110</v>
      </c>
      <c r="F40" t="s">
        <v>1111</v>
      </c>
      <c r="G40" t="s">
        <v>1112</v>
      </c>
      <c r="H40" t="s">
        <v>1045</v>
      </c>
      <c r="I40" t="s">
        <v>1044</v>
      </c>
      <c r="J40" t="s">
        <v>119</v>
      </c>
    </row>
    <row r="41" spans="1:10">
      <c r="A41" t="s">
        <v>1272</v>
      </c>
      <c r="B41" t="s">
        <v>76</v>
      </c>
      <c r="C41" t="s">
        <v>1443</v>
      </c>
      <c r="D41" t="s">
        <v>1444</v>
      </c>
      <c r="E41" t="s">
        <v>1445</v>
      </c>
      <c r="F41" t="s">
        <v>1446</v>
      </c>
      <c r="G41" t="s">
        <v>1447</v>
      </c>
      <c r="H41" t="s">
        <v>1043</v>
      </c>
      <c r="I41" t="s">
        <v>1042</v>
      </c>
      <c r="J41" t="s">
        <v>119</v>
      </c>
    </row>
    <row r="42" spans="1:10">
      <c r="A42" t="s">
        <v>367</v>
      </c>
      <c r="B42" t="s">
        <v>58</v>
      </c>
      <c r="C42" t="s">
        <v>1344</v>
      </c>
      <c r="D42" t="s">
        <v>1345</v>
      </c>
      <c r="E42" t="s">
        <v>1346</v>
      </c>
      <c r="F42" t="s">
        <v>1347</v>
      </c>
      <c r="G42" t="s">
        <v>1348</v>
      </c>
      <c r="H42" t="s">
        <v>1044</v>
      </c>
      <c r="I42" t="s">
        <v>1044</v>
      </c>
      <c r="J42" t="s">
        <v>1559</v>
      </c>
    </row>
    <row r="43" spans="1:10">
      <c r="A43" t="s">
        <v>737</v>
      </c>
      <c r="B43" t="s">
        <v>22</v>
      </c>
      <c r="C43" t="s">
        <v>1143</v>
      </c>
      <c r="D43" t="s">
        <v>1144</v>
      </c>
      <c r="E43" t="s">
        <v>1145</v>
      </c>
      <c r="F43" t="s">
        <v>1146</v>
      </c>
      <c r="G43" t="s">
        <v>1147</v>
      </c>
      <c r="H43" t="s">
        <v>1043</v>
      </c>
      <c r="I43" t="s">
        <v>1043</v>
      </c>
      <c r="J43" t="s">
        <v>1559</v>
      </c>
    </row>
    <row r="44" spans="1:10">
      <c r="A44" t="s">
        <v>996</v>
      </c>
      <c r="B44" t="s">
        <v>82</v>
      </c>
      <c r="C44" t="s">
        <v>1478</v>
      </c>
      <c r="D44" t="s">
        <v>1479</v>
      </c>
      <c r="E44" t="s">
        <v>1404</v>
      </c>
      <c r="F44" t="s">
        <v>1480</v>
      </c>
      <c r="G44" t="s">
        <v>1406</v>
      </c>
      <c r="H44" t="s">
        <v>1044</v>
      </c>
      <c r="I44" t="s">
        <v>1044</v>
      </c>
      <c r="J44" t="s">
        <v>1559</v>
      </c>
    </row>
    <row r="45" spans="1:10">
      <c r="A45" t="s">
        <v>320</v>
      </c>
      <c r="B45" t="s">
        <v>61</v>
      </c>
      <c r="C45" t="s">
        <v>1358</v>
      </c>
      <c r="D45" t="s">
        <v>1359</v>
      </c>
      <c r="E45" t="s">
        <v>1360</v>
      </c>
      <c r="F45" t="s">
        <v>1361</v>
      </c>
      <c r="G45" t="s">
        <v>1362</v>
      </c>
      <c r="H45" t="s">
        <v>1046</v>
      </c>
      <c r="I45" t="s">
        <v>1046</v>
      </c>
      <c r="J45" t="s">
        <v>1559</v>
      </c>
    </row>
    <row r="46" spans="1:10">
      <c r="A46" t="s">
        <v>1298</v>
      </c>
      <c r="B46" t="s">
        <v>51</v>
      </c>
      <c r="C46" t="s">
        <v>1305</v>
      </c>
      <c r="D46" t="s">
        <v>1306</v>
      </c>
      <c r="E46" t="s">
        <v>1307</v>
      </c>
      <c r="F46" t="s">
        <v>1308</v>
      </c>
      <c r="G46" t="s">
        <v>1309</v>
      </c>
      <c r="H46" t="s">
        <v>1043</v>
      </c>
      <c r="I46" t="s">
        <v>1043</v>
      </c>
      <c r="J46" t="s">
        <v>1559</v>
      </c>
    </row>
    <row r="47" spans="1:10">
      <c r="A47" t="s">
        <v>1304</v>
      </c>
      <c r="B47" t="s">
        <v>9</v>
      </c>
      <c r="C47" t="s">
        <v>1069</v>
      </c>
      <c r="D47" t="s">
        <v>1070</v>
      </c>
      <c r="E47" t="s">
        <v>1071</v>
      </c>
      <c r="F47" t="s">
        <v>1072</v>
      </c>
      <c r="G47" t="s">
        <v>1073</v>
      </c>
      <c r="H47" t="s">
        <v>1044</v>
      </c>
      <c r="I47" t="s">
        <v>1045</v>
      </c>
      <c r="J47" t="s">
        <v>119</v>
      </c>
    </row>
    <row r="48" spans="1:10">
      <c r="A48" t="s">
        <v>723</v>
      </c>
      <c r="B48" t="s">
        <v>63</v>
      </c>
      <c r="C48" t="s">
        <v>1370</v>
      </c>
      <c r="D48" t="s">
        <v>1371</v>
      </c>
      <c r="E48" t="s">
        <v>1372</v>
      </c>
      <c r="F48" t="s">
        <v>1373</v>
      </c>
      <c r="G48" t="s">
        <v>1374</v>
      </c>
      <c r="H48" t="s">
        <v>1045</v>
      </c>
      <c r="I48" t="s">
        <v>1043</v>
      </c>
      <c r="J48" t="s">
        <v>119</v>
      </c>
    </row>
    <row r="49" spans="1:10">
      <c r="A49" t="s">
        <v>685</v>
      </c>
      <c r="B49" t="s">
        <v>32</v>
      </c>
      <c r="C49" t="s">
        <v>1199</v>
      </c>
      <c r="D49" t="s">
        <v>1200</v>
      </c>
      <c r="E49" t="s">
        <v>1201</v>
      </c>
      <c r="F49" t="s">
        <v>1202</v>
      </c>
      <c r="G49" t="s">
        <v>1203</v>
      </c>
      <c r="H49" t="s">
        <v>1043</v>
      </c>
      <c r="I49" t="s">
        <v>1043</v>
      </c>
      <c r="J49" t="s">
        <v>1559</v>
      </c>
    </row>
    <row r="50" spans="1:10">
      <c r="A50" t="s">
        <v>1320</v>
      </c>
      <c r="B50" t="s">
        <v>28</v>
      </c>
      <c r="C50" t="s">
        <v>1177</v>
      </c>
      <c r="D50" t="s">
        <v>1178</v>
      </c>
      <c r="E50" t="s">
        <v>1179</v>
      </c>
      <c r="F50" t="s">
        <v>1180</v>
      </c>
      <c r="G50" t="s">
        <v>1181</v>
      </c>
      <c r="H50" t="s">
        <v>1042</v>
      </c>
      <c r="I50" t="s">
        <v>1044</v>
      </c>
      <c r="J50" t="s">
        <v>119</v>
      </c>
    </row>
    <row r="51" spans="1:10">
      <c r="A51" t="s">
        <v>1326</v>
      </c>
      <c r="B51" t="s">
        <v>41</v>
      </c>
      <c r="C51" t="s">
        <v>1250</v>
      </c>
      <c r="D51" t="s">
        <v>1251</v>
      </c>
      <c r="E51" t="s">
        <v>1252</v>
      </c>
      <c r="F51" t="s">
        <v>1253</v>
      </c>
      <c r="G51" t="s">
        <v>1254</v>
      </c>
      <c r="H51" t="s">
        <v>1046</v>
      </c>
      <c r="I51" t="s">
        <v>1046</v>
      </c>
      <c r="J51" t="s">
        <v>1559</v>
      </c>
    </row>
    <row r="52" spans="1:10">
      <c r="A52" t="s">
        <v>1332</v>
      </c>
      <c r="B52" t="s">
        <v>72</v>
      </c>
      <c r="C52" t="s">
        <v>1420</v>
      </c>
      <c r="D52" t="s">
        <v>1421</v>
      </c>
      <c r="E52" t="s">
        <v>1422</v>
      </c>
      <c r="F52" t="s">
        <v>1423</v>
      </c>
      <c r="G52" t="s">
        <v>1424</v>
      </c>
      <c r="H52" t="s">
        <v>1042</v>
      </c>
      <c r="I52" t="s">
        <v>1042</v>
      </c>
      <c r="J52" t="s">
        <v>1559</v>
      </c>
    </row>
    <row r="53" spans="1:10">
      <c r="A53" t="s">
        <v>662</v>
      </c>
      <c r="B53" t="s">
        <v>80</v>
      </c>
      <c r="C53" t="s">
        <v>1467</v>
      </c>
      <c r="D53" t="s">
        <v>1468</v>
      </c>
      <c r="E53" t="s">
        <v>1469</v>
      </c>
      <c r="F53" t="s">
        <v>1470</v>
      </c>
      <c r="G53" t="s">
        <v>1471</v>
      </c>
      <c r="H53" t="s">
        <v>1042</v>
      </c>
      <c r="I53" t="s">
        <v>1042</v>
      </c>
      <c r="J53" t="s">
        <v>1559</v>
      </c>
    </row>
    <row r="54" spans="1:10">
      <c r="A54" t="s">
        <v>1343</v>
      </c>
      <c r="B54" t="s">
        <v>31</v>
      </c>
      <c r="C54" t="s">
        <v>1194</v>
      </c>
      <c r="D54" t="s">
        <v>1195</v>
      </c>
      <c r="E54" t="s">
        <v>1196</v>
      </c>
      <c r="F54" t="s">
        <v>1197</v>
      </c>
      <c r="G54" t="s">
        <v>1198</v>
      </c>
      <c r="H54" t="s">
        <v>1042</v>
      </c>
      <c r="I54" t="s">
        <v>1042</v>
      </c>
      <c r="J54" t="s">
        <v>1559</v>
      </c>
    </row>
    <row r="55" spans="1:10">
      <c r="A55" t="s">
        <v>1349</v>
      </c>
      <c r="B55" t="s">
        <v>42</v>
      </c>
      <c r="C55" t="s">
        <v>1256</v>
      </c>
      <c r="D55" t="s">
        <v>1257</v>
      </c>
      <c r="E55" t="s">
        <v>1258</v>
      </c>
      <c r="F55" t="s">
        <v>1259</v>
      </c>
      <c r="G55" t="s">
        <v>1260</v>
      </c>
      <c r="H55" t="s">
        <v>1044</v>
      </c>
      <c r="I55" t="s">
        <v>1044</v>
      </c>
      <c r="J55" t="s">
        <v>1559</v>
      </c>
    </row>
    <row r="56" spans="1:10">
      <c r="A56" t="s">
        <v>296</v>
      </c>
      <c r="B56" t="s">
        <v>67</v>
      </c>
      <c r="C56" t="s">
        <v>1391</v>
      </c>
      <c r="D56" t="s">
        <v>1392</v>
      </c>
      <c r="E56" t="s">
        <v>1393</v>
      </c>
      <c r="F56" t="s">
        <v>1394</v>
      </c>
      <c r="G56" t="s">
        <v>1395</v>
      </c>
      <c r="H56" t="s">
        <v>1042</v>
      </c>
      <c r="I56" t="s">
        <v>1044</v>
      </c>
      <c r="J56" t="s">
        <v>119</v>
      </c>
    </row>
    <row r="57" spans="1:10">
      <c r="A57" t="s">
        <v>442</v>
      </c>
      <c r="B57" t="s">
        <v>85</v>
      </c>
      <c r="C57" t="s">
        <v>1494</v>
      </c>
      <c r="D57" t="s">
        <v>1495</v>
      </c>
      <c r="E57" t="s">
        <v>1496</v>
      </c>
      <c r="F57" t="s">
        <v>1497</v>
      </c>
      <c r="G57" t="s">
        <v>1498</v>
      </c>
      <c r="H57" t="s">
        <v>1045</v>
      </c>
      <c r="I57" t="s">
        <v>1045</v>
      </c>
      <c r="J57" t="s">
        <v>1559</v>
      </c>
    </row>
    <row r="58" spans="1:10">
      <c r="A58" t="s">
        <v>1363</v>
      </c>
      <c r="B58" t="s">
        <v>5</v>
      </c>
      <c r="C58" t="s">
        <v>1051</v>
      </c>
      <c r="D58" t="s">
        <v>1052</v>
      </c>
      <c r="E58" t="s">
        <v>1053</v>
      </c>
      <c r="F58" t="s">
        <v>1054</v>
      </c>
      <c r="G58" t="s">
        <v>1055</v>
      </c>
      <c r="H58" t="s">
        <v>1042</v>
      </c>
      <c r="I58" t="s">
        <v>1042</v>
      </c>
      <c r="J58" t="s">
        <v>1559</v>
      </c>
    </row>
    <row r="59" spans="1:10">
      <c r="A59" t="s">
        <v>1369</v>
      </c>
      <c r="B59" t="s">
        <v>68</v>
      </c>
      <c r="C59" t="s">
        <v>1397</v>
      </c>
      <c r="D59" t="s">
        <v>1398</v>
      </c>
      <c r="E59" t="s">
        <v>1399</v>
      </c>
      <c r="F59" t="s">
        <v>1400</v>
      </c>
      <c r="G59" t="s">
        <v>1401</v>
      </c>
      <c r="H59" t="s">
        <v>1044</v>
      </c>
      <c r="I59" t="s">
        <v>1044</v>
      </c>
      <c r="J59" t="s">
        <v>1559</v>
      </c>
    </row>
    <row r="60" spans="1:10">
      <c r="A60" t="s">
        <v>1375</v>
      </c>
      <c r="B60" t="s">
        <v>83</v>
      </c>
      <c r="C60" t="s">
        <v>1482</v>
      </c>
      <c r="D60" t="s">
        <v>1483</v>
      </c>
      <c r="E60" t="s">
        <v>1484</v>
      </c>
      <c r="F60" t="s">
        <v>1485</v>
      </c>
      <c r="G60" t="s">
        <v>1486</v>
      </c>
      <c r="H60" t="s">
        <v>1045</v>
      </c>
      <c r="I60" t="s">
        <v>1045</v>
      </c>
      <c r="J60" t="s">
        <v>1559</v>
      </c>
    </row>
    <row r="61" spans="1:10">
      <c r="A61" t="s">
        <v>124</v>
      </c>
      <c r="B61" t="s">
        <v>45</v>
      </c>
      <c r="C61" t="s">
        <v>1273</v>
      </c>
      <c r="D61" t="s">
        <v>1274</v>
      </c>
      <c r="E61" t="s">
        <v>1275</v>
      </c>
      <c r="F61" t="s">
        <v>1276</v>
      </c>
      <c r="G61" t="s">
        <v>1277</v>
      </c>
      <c r="H61" t="s">
        <v>1043</v>
      </c>
      <c r="I61" t="s">
        <v>1045</v>
      </c>
      <c r="J61" t="s">
        <v>119</v>
      </c>
    </row>
    <row r="62" spans="1:10">
      <c r="A62" t="s">
        <v>258</v>
      </c>
      <c r="B62" t="s">
        <v>35</v>
      </c>
      <c r="C62" t="s">
        <v>1216</v>
      </c>
      <c r="D62" t="s">
        <v>1217</v>
      </c>
      <c r="E62" t="s">
        <v>1218</v>
      </c>
      <c r="F62" t="s">
        <v>1219</v>
      </c>
      <c r="G62" t="s">
        <v>1220</v>
      </c>
      <c r="H62" t="s">
        <v>1043</v>
      </c>
      <c r="I62" t="s">
        <v>1043</v>
      </c>
      <c r="J62" t="s">
        <v>1559</v>
      </c>
    </row>
    <row r="63" spans="1:10">
      <c r="A63" t="s">
        <v>1390</v>
      </c>
      <c r="B63" t="s">
        <v>54</v>
      </c>
      <c r="C63" t="s">
        <v>1321</v>
      </c>
      <c r="D63" t="s">
        <v>1322</v>
      </c>
      <c r="E63" t="s">
        <v>1323</v>
      </c>
      <c r="F63" t="s">
        <v>1324</v>
      </c>
      <c r="G63" t="s">
        <v>1325</v>
      </c>
      <c r="H63" t="s">
        <v>1043</v>
      </c>
      <c r="I63" t="s">
        <v>1043</v>
      </c>
      <c r="J63" t="s">
        <v>1559</v>
      </c>
    </row>
    <row r="64" spans="1:10">
      <c r="A64" t="s">
        <v>1396</v>
      </c>
      <c r="B64" t="s">
        <v>10</v>
      </c>
      <c r="C64" t="s">
        <v>1074</v>
      </c>
      <c r="D64" t="s">
        <v>1075</v>
      </c>
      <c r="E64" t="s">
        <v>1076</v>
      </c>
      <c r="F64" t="s">
        <v>1077</v>
      </c>
      <c r="G64" t="s">
        <v>1078</v>
      </c>
      <c r="H64" t="s">
        <v>1045</v>
      </c>
      <c r="I64" t="s">
        <v>1043</v>
      </c>
      <c r="J64" t="s">
        <v>119</v>
      </c>
    </row>
    <row r="65" spans="1:10">
      <c r="A65" t="s">
        <v>681</v>
      </c>
      <c r="B65" t="s">
        <v>12</v>
      </c>
      <c r="C65" t="s">
        <v>1085</v>
      </c>
      <c r="D65" t="s">
        <v>1086</v>
      </c>
      <c r="E65" t="s">
        <v>1087</v>
      </c>
      <c r="F65" t="s">
        <v>1088</v>
      </c>
      <c r="G65" t="s">
        <v>1089</v>
      </c>
      <c r="H65" t="s">
        <v>1042</v>
      </c>
      <c r="I65" t="s">
        <v>1042</v>
      </c>
      <c r="J65" t="s">
        <v>1559</v>
      </c>
    </row>
    <row r="66" spans="1:10">
      <c r="A66" t="s">
        <v>1407</v>
      </c>
      <c r="B66" t="s">
        <v>26</v>
      </c>
      <c r="C66" t="s">
        <v>1166</v>
      </c>
      <c r="D66" t="s">
        <v>1167</v>
      </c>
      <c r="E66" t="s">
        <v>1168</v>
      </c>
      <c r="F66" t="s">
        <v>1169</v>
      </c>
      <c r="G66" t="s">
        <v>1170</v>
      </c>
      <c r="H66" t="s">
        <v>1044</v>
      </c>
      <c r="I66" t="s">
        <v>1046</v>
      </c>
      <c r="J66" t="s">
        <v>119</v>
      </c>
    </row>
    <row r="67" spans="1:10">
      <c r="A67" t="s">
        <v>1413</v>
      </c>
      <c r="B67" t="s">
        <v>52</v>
      </c>
      <c r="C67" t="s">
        <v>1310</v>
      </c>
      <c r="D67" t="s">
        <v>1311</v>
      </c>
      <c r="E67" t="s">
        <v>1312</v>
      </c>
      <c r="F67" t="s">
        <v>1313</v>
      </c>
      <c r="G67" t="s">
        <v>1314</v>
      </c>
      <c r="H67" t="s">
        <v>1043</v>
      </c>
      <c r="I67" t="s">
        <v>1043</v>
      </c>
      <c r="J67" t="s">
        <v>1559</v>
      </c>
    </row>
    <row r="68" spans="1:10">
      <c r="A68" t="s">
        <v>1419</v>
      </c>
      <c r="B68" t="s">
        <v>79</v>
      </c>
      <c r="C68" t="s">
        <v>1461</v>
      </c>
      <c r="D68" t="s">
        <v>1462</v>
      </c>
      <c r="E68" t="s">
        <v>1463</v>
      </c>
      <c r="F68" t="s">
        <v>1464</v>
      </c>
      <c r="G68" t="s">
        <v>1465</v>
      </c>
      <c r="H68" t="s">
        <v>1045</v>
      </c>
      <c r="I68" t="s">
        <v>1046</v>
      </c>
      <c r="J68" t="s">
        <v>119</v>
      </c>
    </row>
    <row r="69" spans="1:10">
      <c r="A69" t="s">
        <v>823</v>
      </c>
      <c r="B69" t="s">
        <v>36</v>
      </c>
      <c r="C69" t="s">
        <v>1221</v>
      </c>
      <c r="D69" t="s">
        <v>1222</v>
      </c>
      <c r="E69" t="s">
        <v>1223</v>
      </c>
      <c r="F69" t="s">
        <v>1224</v>
      </c>
      <c r="G69" t="s">
        <v>1225</v>
      </c>
      <c r="H69" t="s">
        <v>1044</v>
      </c>
      <c r="I69" t="s">
        <v>1044</v>
      </c>
      <c r="J69" t="s">
        <v>1559</v>
      </c>
    </row>
    <row r="70" spans="1:10">
      <c r="A70" t="s">
        <v>1430</v>
      </c>
      <c r="B70" t="s">
        <v>17</v>
      </c>
      <c r="C70" t="s">
        <v>1114</v>
      </c>
      <c r="D70" t="s">
        <v>1115</v>
      </c>
      <c r="E70" t="s">
        <v>1116</v>
      </c>
      <c r="F70" t="s">
        <v>1117</v>
      </c>
      <c r="G70" t="s">
        <v>1118</v>
      </c>
      <c r="H70" t="s">
        <v>1044</v>
      </c>
      <c r="I70" t="s">
        <v>1043</v>
      </c>
      <c r="J70" t="s">
        <v>119</v>
      </c>
    </row>
    <row r="71" spans="1:10">
      <c r="A71" t="s">
        <v>1436</v>
      </c>
      <c r="B71" t="s">
        <v>57</v>
      </c>
      <c r="C71" t="s">
        <v>1338</v>
      </c>
      <c r="D71" t="s">
        <v>1339</v>
      </c>
      <c r="E71" t="s">
        <v>1340</v>
      </c>
      <c r="F71" t="s">
        <v>1341</v>
      </c>
      <c r="G71" t="s">
        <v>1342</v>
      </c>
      <c r="H71" t="s">
        <v>1046</v>
      </c>
      <c r="I71" t="s">
        <v>1043</v>
      </c>
      <c r="J71" t="s">
        <v>119</v>
      </c>
    </row>
    <row r="72" spans="1:10">
      <c r="A72" t="s">
        <v>1442</v>
      </c>
      <c r="B72" t="s">
        <v>81</v>
      </c>
      <c r="C72" t="s">
        <v>1472</v>
      </c>
      <c r="D72" t="s">
        <v>1473</v>
      </c>
      <c r="E72" t="s">
        <v>1474</v>
      </c>
      <c r="F72" t="s">
        <v>1475</v>
      </c>
      <c r="G72" t="s">
        <v>1476</v>
      </c>
      <c r="H72" t="s">
        <v>1043</v>
      </c>
      <c r="I72" t="s">
        <v>1044</v>
      </c>
      <c r="J72" t="s">
        <v>119</v>
      </c>
    </row>
    <row r="73" spans="1:10">
      <c r="A73" t="s">
        <v>1448</v>
      </c>
      <c r="B73" t="s">
        <v>23</v>
      </c>
      <c r="C73" t="s">
        <v>1148</v>
      </c>
      <c r="D73" t="s">
        <v>1149</v>
      </c>
      <c r="E73" t="s">
        <v>1150</v>
      </c>
      <c r="F73" t="s">
        <v>1151</v>
      </c>
      <c r="G73" t="s">
        <v>1152</v>
      </c>
      <c r="H73" t="s">
        <v>1042</v>
      </c>
      <c r="I73" t="s">
        <v>1042</v>
      </c>
      <c r="J73" t="s">
        <v>1559</v>
      </c>
    </row>
    <row r="74" spans="1:10">
      <c r="A74" t="s">
        <v>1454</v>
      </c>
      <c r="B74" t="s">
        <v>71</v>
      </c>
      <c r="C74" t="s">
        <v>1414</v>
      </c>
      <c r="D74" t="s">
        <v>1415</v>
      </c>
      <c r="E74" t="s">
        <v>1416</v>
      </c>
      <c r="F74" t="s">
        <v>1417</v>
      </c>
      <c r="G74" t="s">
        <v>1418</v>
      </c>
      <c r="H74" t="s">
        <v>1042</v>
      </c>
      <c r="I74" t="s">
        <v>1046</v>
      </c>
      <c r="J74" t="s">
        <v>119</v>
      </c>
    </row>
    <row r="75" spans="1:10">
      <c r="A75" t="s">
        <v>1460</v>
      </c>
      <c r="B75" t="s">
        <v>11</v>
      </c>
      <c r="C75" t="s">
        <v>1080</v>
      </c>
      <c r="D75" t="s">
        <v>1081</v>
      </c>
      <c r="E75" t="s">
        <v>1082</v>
      </c>
      <c r="F75" t="s">
        <v>1083</v>
      </c>
      <c r="G75" t="s">
        <v>1084</v>
      </c>
      <c r="H75" t="s">
        <v>1045</v>
      </c>
      <c r="I75" t="s">
        <v>1045</v>
      </c>
      <c r="J75" t="s">
        <v>1559</v>
      </c>
    </row>
    <row r="76" spans="1:10">
      <c r="A76" t="s">
        <v>1466</v>
      </c>
      <c r="B76" t="s">
        <v>60</v>
      </c>
      <c r="C76" t="s">
        <v>1059</v>
      </c>
      <c r="D76" t="s">
        <v>1355</v>
      </c>
      <c r="E76" t="s">
        <v>1356</v>
      </c>
      <c r="F76" t="s">
        <v>1061</v>
      </c>
      <c r="G76" t="s">
        <v>1357</v>
      </c>
      <c r="H76" t="s">
        <v>1046</v>
      </c>
      <c r="I76" t="s">
        <v>1046</v>
      </c>
      <c r="J76" t="s">
        <v>1559</v>
      </c>
    </row>
    <row r="77" spans="1:10">
      <c r="A77" t="s">
        <v>289</v>
      </c>
      <c r="B77" t="s">
        <v>24</v>
      </c>
      <c r="C77" t="s">
        <v>1154</v>
      </c>
      <c r="D77" t="s">
        <v>1155</v>
      </c>
      <c r="E77" t="s">
        <v>1156</v>
      </c>
      <c r="F77" t="s">
        <v>1157</v>
      </c>
      <c r="G77" t="s">
        <v>1158</v>
      </c>
      <c r="H77" t="s">
        <v>1042</v>
      </c>
      <c r="I77" t="s">
        <v>1042</v>
      </c>
      <c r="J77" t="s">
        <v>1559</v>
      </c>
    </row>
    <row r="78" spans="1:10">
      <c r="A78" t="s">
        <v>1477</v>
      </c>
      <c r="B78" t="s">
        <v>53</v>
      </c>
      <c r="C78" t="s">
        <v>1315</v>
      </c>
      <c r="D78" t="s">
        <v>1316</v>
      </c>
      <c r="E78" t="s">
        <v>1317</v>
      </c>
      <c r="F78" t="s">
        <v>1318</v>
      </c>
      <c r="G78" t="s">
        <v>1319</v>
      </c>
      <c r="H78" t="s">
        <v>1044</v>
      </c>
      <c r="I78" t="s">
        <v>1046</v>
      </c>
      <c r="J78" t="s">
        <v>119</v>
      </c>
    </row>
    <row r="79" spans="1:10">
      <c r="A79" t="s">
        <v>1481</v>
      </c>
      <c r="B79" t="s">
        <v>38</v>
      </c>
      <c r="C79" t="s">
        <v>1232</v>
      </c>
      <c r="D79" t="s">
        <v>1233</v>
      </c>
      <c r="E79" t="s">
        <v>1234</v>
      </c>
      <c r="F79" t="s">
        <v>1235</v>
      </c>
      <c r="G79" t="s">
        <v>1236</v>
      </c>
      <c r="H79" t="s">
        <v>1042</v>
      </c>
      <c r="I79" t="s">
        <v>1042</v>
      </c>
      <c r="J79" t="s">
        <v>1559</v>
      </c>
    </row>
    <row r="80" spans="1:10">
      <c r="A80" t="s">
        <v>1487</v>
      </c>
      <c r="B80" t="s">
        <v>8</v>
      </c>
      <c r="C80" t="s">
        <v>1063</v>
      </c>
      <c r="D80" t="s">
        <v>1064</v>
      </c>
      <c r="E80" t="s">
        <v>1065</v>
      </c>
      <c r="F80" t="s">
        <v>1066</v>
      </c>
      <c r="G80" t="s">
        <v>1067</v>
      </c>
      <c r="H80" t="s">
        <v>1044</v>
      </c>
      <c r="I80" t="s">
        <v>1043</v>
      </c>
      <c r="J80" t="s">
        <v>119</v>
      </c>
    </row>
    <row r="81" spans="1:10">
      <c r="A81" t="s">
        <v>1493</v>
      </c>
      <c r="B81" t="s">
        <v>77</v>
      </c>
      <c r="C81" t="s">
        <v>1449</v>
      </c>
      <c r="D81" t="s">
        <v>1450</v>
      </c>
      <c r="E81" t="s">
        <v>1451</v>
      </c>
      <c r="F81" t="s">
        <v>1452</v>
      </c>
      <c r="G81" t="s">
        <v>1453</v>
      </c>
      <c r="H81" t="s">
        <v>1045</v>
      </c>
      <c r="I81" t="s">
        <v>1045</v>
      </c>
      <c r="J81" t="s">
        <v>1559</v>
      </c>
    </row>
    <row r="82" spans="1:10">
      <c r="A82" t="s">
        <v>566</v>
      </c>
      <c r="B82" t="s">
        <v>92</v>
      </c>
      <c r="C82" t="s">
        <v>1537</v>
      </c>
      <c r="D82" t="s">
        <v>1538</v>
      </c>
      <c r="E82" t="s">
        <v>1539</v>
      </c>
      <c r="F82" t="s">
        <v>1540</v>
      </c>
      <c r="G82" t="s">
        <v>1541</v>
      </c>
      <c r="H82" t="s">
        <v>1511</v>
      </c>
      <c r="I82" t="s">
        <v>1511</v>
      </c>
      <c r="J82" t="s">
        <v>1559</v>
      </c>
    </row>
    <row r="83" spans="1:10">
      <c r="A83" t="s">
        <v>1505</v>
      </c>
      <c r="B83" t="s">
        <v>90</v>
      </c>
      <c r="C83" t="s">
        <v>1523</v>
      </c>
      <c r="D83" t="s">
        <v>1524</v>
      </c>
      <c r="E83" t="s">
        <v>1525</v>
      </c>
      <c r="F83" t="s">
        <v>1526</v>
      </c>
      <c r="G83" t="s">
        <v>1527</v>
      </c>
      <c r="H83" t="s">
        <v>1528</v>
      </c>
      <c r="I83" t="s">
        <v>1528</v>
      </c>
      <c r="J83" t="s">
        <v>1559</v>
      </c>
    </row>
    <row r="84" spans="1:10">
      <c r="A84" t="s">
        <v>955</v>
      </c>
      <c r="B84" t="s">
        <v>88</v>
      </c>
      <c r="C84" t="s">
        <v>1512</v>
      </c>
      <c r="D84" t="s">
        <v>1513</v>
      </c>
      <c r="E84" t="s">
        <v>1514</v>
      </c>
      <c r="F84" t="s">
        <v>1515</v>
      </c>
      <c r="G84" t="s">
        <v>1516</v>
      </c>
      <c r="H84" t="s">
        <v>1517</v>
      </c>
      <c r="I84" t="s">
        <v>1561</v>
      </c>
      <c r="J84" t="s">
        <v>119</v>
      </c>
    </row>
    <row r="85" spans="1:10">
      <c r="A85" t="s">
        <v>1518</v>
      </c>
      <c r="B85" t="s">
        <v>86</v>
      </c>
      <c r="C85" t="s">
        <v>1499</v>
      </c>
      <c r="D85" t="s">
        <v>1500</v>
      </c>
      <c r="E85" t="s">
        <v>1501</v>
      </c>
      <c r="F85" t="s">
        <v>1502</v>
      </c>
      <c r="G85" t="s">
        <v>1503</v>
      </c>
      <c r="H85" t="s">
        <v>1504</v>
      </c>
      <c r="I85" t="s">
        <v>1521</v>
      </c>
      <c r="J85" t="s">
        <v>119</v>
      </c>
    </row>
    <row r="86" spans="1:10">
      <c r="A86" t="s">
        <v>1522</v>
      </c>
      <c r="B86" t="s">
        <v>95</v>
      </c>
      <c r="C86" t="s">
        <v>1553</v>
      </c>
      <c r="D86" t="s">
        <v>1554</v>
      </c>
      <c r="E86" t="s">
        <v>1555</v>
      </c>
      <c r="F86" t="s">
        <v>1556</v>
      </c>
      <c r="G86" t="s">
        <v>1557</v>
      </c>
      <c r="H86" t="s">
        <v>1558</v>
      </c>
      <c r="I86" t="s">
        <v>1565</v>
      </c>
      <c r="J86" t="s">
        <v>119</v>
      </c>
    </row>
    <row r="87" spans="1:10">
      <c r="A87" t="s">
        <v>1529</v>
      </c>
      <c r="B87" t="s">
        <v>93</v>
      </c>
      <c r="C87" t="s">
        <v>1542</v>
      </c>
      <c r="D87" t="s">
        <v>1543</v>
      </c>
      <c r="E87" t="s">
        <v>1544</v>
      </c>
      <c r="F87" t="s">
        <v>1545</v>
      </c>
      <c r="G87" t="s">
        <v>1546</v>
      </c>
      <c r="H87" t="s">
        <v>1511</v>
      </c>
      <c r="I87" t="s">
        <v>1563</v>
      </c>
      <c r="J87" t="s">
        <v>119</v>
      </c>
    </row>
    <row r="88" spans="1:10">
      <c r="A88" t="s">
        <v>1536</v>
      </c>
      <c r="B88" t="s">
        <v>87</v>
      </c>
      <c r="C88" t="s">
        <v>1506</v>
      </c>
      <c r="D88" t="s">
        <v>1507</v>
      </c>
      <c r="E88" t="s">
        <v>1508</v>
      </c>
      <c r="F88" t="s">
        <v>1509</v>
      </c>
      <c r="G88" t="s">
        <v>1510</v>
      </c>
      <c r="H88" t="s">
        <v>1511</v>
      </c>
      <c r="I88" t="s">
        <v>1561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91</v>
      </c>
      <c r="C90" t="s">
        <v>1530</v>
      </c>
      <c r="D90" t="s">
        <v>1531</v>
      </c>
      <c r="E90" t="s">
        <v>1532</v>
      </c>
      <c r="F90" t="s">
        <v>1533</v>
      </c>
      <c r="G90" t="s">
        <v>1534</v>
      </c>
      <c r="H90" t="s">
        <v>1535</v>
      </c>
      <c r="I90" t="s">
        <v>1569</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49</v>
      </c>
      <c r="C2" t="s">
        <v>1293</v>
      </c>
      <c r="D2" t="s">
        <v>1294</v>
      </c>
      <c r="E2" t="s">
        <v>1295</v>
      </c>
      <c r="F2" t="s">
        <v>1296</v>
      </c>
      <c r="G2" t="s">
        <v>1297</v>
      </c>
      <c r="H2" t="s">
        <v>1046</v>
      </c>
      <c r="I2" t="s">
        <v>1042</v>
      </c>
      <c r="J2" t="s">
        <v>119</v>
      </c>
    </row>
    <row r="3" spans="1:10">
      <c r="A3" t="s">
        <v>1056</v>
      </c>
      <c r="B3" t="s">
        <v>31</v>
      </c>
      <c r="C3" t="s">
        <v>1194</v>
      </c>
      <c r="D3" t="s">
        <v>1195</v>
      </c>
      <c r="E3" t="s">
        <v>1196</v>
      </c>
      <c r="F3" t="s">
        <v>1197</v>
      </c>
      <c r="G3" t="s">
        <v>1198</v>
      </c>
      <c r="H3" t="s">
        <v>1042</v>
      </c>
      <c r="I3" t="s">
        <v>1045</v>
      </c>
      <c r="J3" t="s">
        <v>119</v>
      </c>
    </row>
    <row r="4" spans="1:10">
      <c r="A4" t="s">
        <v>1062</v>
      </c>
      <c r="B4" t="s">
        <v>61</v>
      </c>
      <c r="C4" t="s">
        <v>1358</v>
      </c>
      <c r="D4" t="s">
        <v>1359</v>
      </c>
      <c r="E4" t="s">
        <v>1360</v>
      </c>
      <c r="F4" t="s">
        <v>1361</v>
      </c>
      <c r="G4" t="s">
        <v>1362</v>
      </c>
      <c r="H4" t="s">
        <v>1046</v>
      </c>
      <c r="I4" t="s">
        <v>1046</v>
      </c>
      <c r="J4" t="s">
        <v>1559</v>
      </c>
    </row>
    <row r="5" spans="1:10">
      <c r="A5" t="s">
        <v>1068</v>
      </c>
      <c r="B5" t="s">
        <v>34</v>
      </c>
      <c r="C5" t="s">
        <v>1210</v>
      </c>
      <c r="D5" t="s">
        <v>1211</v>
      </c>
      <c r="E5" t="s">
        <v>1212</v>
      </c>
      <c r="F5" t="s">
        <v>1213</v>
      </c>
      <c r="G5" t="s">
        <v>1214</v>
      </c>
      <c r="H5" t="s">
        <v>1043</v>
      </c>
      <c r="I5" t="s">
        <v>1043</v>
      </c>
      <c r="J5" t="s">
        <v>1559</v>
      </c>
    </row>
    <row r="6" spans="1:10">
      <c r="A6" t="s">
        <v>196</v>
      </c>
      <c r="B6" t="s">
        <v>74</v>
      </c>
      <c r="C6" t="s">
        <v>1431</v>
      </c>
      <c r="D6" t="s">
        <v>1432</v>
      </c>
      <c r="E6" t="s">
        <v>1433</v>
      </c>
      <c r="F6" t="s">
        <v>1434</v>
      </c>
      <c r="G6" t="s">
        <v>1435</v>
      </c>
      <c r="H6" t="s">
        <v>1044</v>
      </c>
      <c r="I6" t="s">
        <v>1044</v>
      </c>
      <c r="J6" t="s">
        <v>1559</v>
      </c>
    </row>
    <row r="7" spans="1:10">
      <c r="A7" t="s">
        <v>1079</v>
      </c>
      <c r="B7" t="s">
        <v>64</v>
      </c>
      <c r="C7" t="s">
        <v>1376</v>
      </c>
      <c r="D7" t="s">
        <v>1377</v>
      </c>
      <c r="E7" t="s">
        <v>1378</v>
      </c>
      <c r="F7" t="s">
        <v>1379</v>
      </c>
      <c r="G7" t="s">
        <v>1380</v>
      </c>
      <c r="H7" t="s">
        <v>1043</v>
      </c>
      <c r="I7" t="s">
        <v>1044</v>
      </c>
      <c r="J7" t="s">
        <v>119</v>
      </c>
    </row>
    <row r="8" spans="1:10">
      <c r="A8" t="s">
        <v>909</v>
      </c>
      <c r="B8" t="s">
        <v>35</v>
      </c>
      <c r="C8" t="s">
        <v>1216</v>
      </c>
      <c r="D8" t="s">
        <v>1217</v>
      </c>
      <c r="E8" t="s">
        <v>1218</v>
      </c>
      <c r="F8" t="s">
        <v>1219</v>
      </c>
      <c r="G8" t="s">
        <v>1220</v>
      </c>
      <c r="H8" t="s">
        <v>1043</v>
      </c>
      <c r="I8" t="s">
        <v>1045</v>
      </c>
      <c r="J8" t="s">
        <v>119</v>
      </c>
    </row>
    <row r="9" spans="1:10">
      <c r="A9" t="s">
        <v>1090</v>
      </c>
      <c r="B9" t="s">
        <v>9</v>
      </c>
      <c r="C9" t="s">
        <v>1069</v>
      </c>
      <c r="D9" t="s">
        <v>1070</v>
      </c>
      <c r="E9" t="s">
        <v>1071</v>
      </c>
      <c r="F9" t="s">
        <v>1072</v>
      </c>
      <c r="G9" t="s">
        <v>1073</v>
      </c>
      <c r="H9" t="s">
        <v>1044</v>
      </c>
      <c r="I9" t="s">
        <v>1042</v>
      </c>
      <c r="J9" t="s">
        <v>119</v>
      </c>
    </row>
    <row r="10" spans="1:10">
      <c r="A10" t="s">
        <v>772</v>
      </c>
      <c r="B10" t="s">
        <v>29</v>
      </c>
      <c r="C10" t="s">
        <v>1183</v>
      </c>
      <c r="D10" t="s">
        <v>1184</v>
      </c>
      <c r="E10" t="s">
        <v>1185</v>
      </c>
      <c r="F10" t="s">
        <v>1186</v>
      </c>
      <c r="G10" t="s">
        <v>1187</v>
      </c>
      <c r="H10" t="s">
        <v>1045</v>
      </c>
      <c r="I10" t="s">
        <v>1045</v>
      </c>
      <c r="J10" t="s">
        <v>1559</v>
      </c>
    </row>
    <row r="11" spans="1:10">
      <c r="A11" t="s">
        <v>1101</v>
      </c>
      <c r="B11" t="s">
        <v>12</v>
      </c>
      <c r="C11" t="s">
        <v>1085</v>
      </c>
      <c r="D11" t="s">
        <v>1086</v>
      </c>
      <c r="E11" t="s">
        <v>1087</v>
      </c>
      <c r="F11" t="s">
        <v>1088</v>
      </c>
      <c r="G11" t="s">
        <v>1089</v>
      </c>
      <c r="H11" t="s">
        <v>1042</v>
      </c>
      <c r="I11" t="s">
        <v>1043</v>
      </c>
      <c r="J11" t="s">
        <v>119</v>
      </c>
    </row>
    <row r="12" spans="1:10">
      <c r="A12" t="s">
        <v>1107</v>
      </c>
      <c r="B12" t="s">
        <v>65</v>
      </c>
      <c r="C12" t="s">
        <v>1381</v>
      </c>
      <c r="D12" t="s">
        <v>1382</v>
      </c>
      <c r="E12" t="s">
        <v>1383</v>
      </c>
      <c r="F12" t="s">
        <v>1384</v>
      </c>
      <c r="G12" t="s">
        <v>1385</v>
      </c>
      <c r="H12" t="s">
        <v>1044</v>
      </c>
      <c r="I12" t="s">
        <v>1044</v>
      </c>
      <c r="J12" t="s">
        <v>1559</v>
      </c>
    </row>
    <row r="13" spans="1:10">
      <c r="A13" t="s">
        <v>1113</v>
      </c>
      <c r="B13" t="s">
        <v>55</v>
      </c>
      <c r="C13" t="s">
        <v>1327</v>
      </c>
      <c r="D13" t="s">
        <v>1328</v>
      </c>
      <c r="E13" t="s">
        <v>1329</v>
      </c>
      <c r="F13" t="s">
        <v>1330</v>
      </c>
      <c r="G13" t="s">
        <v>1331</v>
      </c>
      <c r="H13" t="s">
        <v>1043</v>
      </c>
      <c r="I13" t="s">
        <v>1042</v>
      </c>
      <c r="J13" t="s">
        <v>119</v>
      </c>
    </row>
    <row r="14" spans="1:10">
      <c r="A14" t="s">
        <v>1119</v>
      </c>
      <c r="B14" t="s">
        <v>30</v>
      </c>
      <c r="C14" t="s">
        <v>1188</v>
      </c>
      <c r="D14" t="s">
        <v>1189</v>
      </c>
      <c r="E14" t="s">
        <v>1190</v>
      </c>
      <c r="F14" t="s">
        <v>1191</v>
      </c>
      <c r="G14" t="s">
        <v>1192</v>
      </c>
      <c r="H14" t="s">
        <v>1042</v>
      </c>
      <c r="I14" t="s">
        <v>1046</v>
      </c>
      <c r="J14" t="s">
        <v>119</v>
      </c>
    </row>
    <row r="15" spans="1:10">
      <c r="A15" t="s">
        <v>1125</v>
      </c>
      <c r="B15" t="s">
        <v>59</v>
      </c>
      <c r="C15" t="s">
        <v>1350</v>
      </c>
      <c r="D15" t="s">
        <v>1351</v>
      </c>
      <c r="E15" t="s">
        <v>1352</v>
      </c>
      <c r="F15" t="s">
        <v>1353</v>
      </c>
      <c r="G15" t="s">
        <v>1354</v>
      </c>
      <c r="H15" t="s">
        <v>1045</v>
      </c>
      <c r="I15" t="s">
        <v>1046</v>
      </c>
      <c r="J15" t="s">
        <v>119</v>
      </c>
    </row>
    <row r="16" spans="1:10">
      <c r="A16" t="s">
        <v>179</v>
      </c>
      <c r="B16" t="s">
        <v>72</v>
      </c>
      <c r="C16" t="s">
        <v>1420</v>
      </c>
      <c r="D16" t="s">
        <v>1421</v>
      </c>
      <c r="E16" t="s">
        <v>1422</v>
      </c>
      <c r="F16" t="s">
        <v>1423</v>
      </c>
      <c r="G16" t="s">
        <v>1424</v>
      </c>
      <c r="H16" t="s">
        <v>1042</v>
      </c>
      <c r="I16" t="s">
        <v>1044</v>
      </c>
      <c r="J16" t="s">
        <v>119</v>
      </c>
    </row>
    <row r="17" spans="1:10">
      <c r="A17" t="s">
        <v>1136</v>
      </c>
      <c r="B17" t="s">
        <v>25</v>
      </c>
      <c r="C17" t="s">
        <v>1160</v>
      </c>
      <c r="D17" t="s">
        <v>1161</v>
      </c>
      <c r="E17" t="s">
        <v>1162</v>
      </c>
      <c r="F17" t="s">
        <v>1163</v>
      </c>
      <c r="G17" t="s">
        <v>1164</v>
      </c>
      <c r="H17" t="s">
        <v>1044</v>
      </c>
      <c r="I17" t="s">
        <v>1043</v>
      </c>
      <c r="J17" t="s">
        <v>119</v>
      </c>
    </row>
    <row r="18" spans="1:10">
      <c r="A18" t="s">
        <v>1142</v>
      </c>
      <c r="B18" t="s">
        <v>45</v>
      </c>
      <c r="C18" t="s">
        <v>1273</v>
      </c>
      <c r="D18" t="s">
        <v>1274</v>
      </c>
      <c r="E18" t="s">
        <v>1275</v>
      </c>
      <c r="F18" t="s">
        <v>1276</v>
      </c>
      <c r="G18" t="s">
        <v>1277</v>
      </c>
      <c r="H18" t="s">
        <v>1043</v>
      </c>
      <c r="I18" t="s">
        <v>1043</v>
      </c>
      <c r="J18" t="s">
        <v>1559</v>
      </c>
    </row>
    <row r="19" spans="1:10">
      <c r="A19" t="s">
        <v>641</v>
      </c>
      <c r="B19" t="s">
        <v>53</v>
      </c>
      <c r="C19" t="s">
        <v>1315</v>
      </c>
      <c r="D19" t="s">
        <v>1316</v>
      </c>
      <c r="E19" t="s">
        <v>1317</v>
      </c>
      <c r="F19" t="s">
        <v>1318</v>
      </c>
      <c r="G19" t="s">
        <v>1319</v>
      </c>
      <c r="H19" t="s">
        <v>1044</v>
      </c>
      <c r="I19" t="s">
        <v>1044</v>
      </c>
      <c r="J19" t="s">
        <v>1559</v>
      </c>
    </row>
    <row r="20" spans="1:10">
      <c r="A20" t="s">
        <v>1153</v>
      </c>
      <c r="B20" t="s">
        <v>81</v>
      </c>
      <c r="C20" t="s">
        <v>1472</v>
      </c>
      <c r="D20" t="s">
        <v>1473</v>
      </c>
      <c r="E20" t="s">
        <v>1474</v>
      </c>
      <c r="F20" t="s">
        <v>1475</v>
      </c>
      <c r="G20" t="s">
        <v>1476</v>
      </c>
      <c r="H20" t="s">
        <v>1043</v>
      </c>
      <c r="I20" t="s">
        <v>1043</v>
      </c>
      <c r="J20" t="s">
        <v>1559</v>
      </c>
    </row>
    <row r="21" spans="1:10">
      <c r="A21" t="s">
        <v>1159</v>
      </c>
      <c r="B21" t="s">
        <v>48</v>
      </c>
      <c r="C21" t="s">
        <v>1288</v>
      </c>
      <c r="D21" t="s">
        <v>1289</v>
      </c>
      <c r="E21" t="s">
        <v>1290</v>
      </c>
      <c r="F21" t="s">
        <v>1291</v>
      </c>
      <c r="G21" t="s">
        <v>1292</v>
      </c>
      <c r="H21" t="s">
        <v>1044</v>
      </c>
      <c r="I21" t="s">
        <v>1044</v>
      </c>
      <c r="J21" t="s">
        <v>1559</v>
      </c>
    </row>
    <row r="22" spans="1:10">
      <c r="A22" t="s">
        <v>1165</v>
      </c>
      <c r="B22" t="s">
        <v>56</v>
      </c>
      <c r="C22" t="s">
        <v>1333</v>
      </c>
      <c r="D22" t="s">
        <v>1334</v>
      </c>
      <c r="E22" t="s">
        <v>1335</v>
      </c>
      <c r="F22" t="s">
        <v>1336</v>
      </c>
      <c r="G22" t="s">
        <v>1337</v>
      </c>
      <c r="H22" t="s">
        <v>1045</v>
      </c>
      <c r="I22" t="s">
        <v>1045</v>
      </c>
      <c r="J22" t="s">
        <v>1559</v>
      </c>
    </row>
    <row r="23" spans="1:10">
      <c r="A23" t="s">
        <v>828</v>
      </c>
      <c r="B23" t="s">
        <v>33</v>
      </c>
      <c r="C23" t="s">
        <v>1205</v>
      </c>
      <c r="D23" t="s">
        <v>1206</v>
      </c>
      <c r="E23" t="s">
        <v>1207</v>
      </c>
      <c r="F23" t="s">
        <v>1208</v>
      </c>
      <c r="G23" t="s">
        <v>1209</v>
      </c>
      <c r="H23" t="s">
        <v>1042</v>
      </c>
      <c r="I23" t="s">
        <v>1042</v>
      </c>
      <c r="J23" t="s">
        <v>1559</v>
      </c>
    </row>
    <row r="24" spans="1:10">
      <c r="A24" t="s">
        <v>1176</v>
      </c>
      <c r="B24" t="s">
        <v>5</v>
      </c>
      <c r="C24" t="s">
        <v>1051</v>
      </c>
      <c r="D24" t="s">
        <v>1052</v>
      </c>
      <c r="E24" t="s">
        <v>1053</v>
      </c>
      <c r="F24" t="s">
        <v>1054</v>
      </c>
      <c r="G24" t="s">
        <v>1055</v>
      </c>
      <c r="H24" t="s">
        <v>1042</v>
      </c>
      <c r="I24" t="s">
        <v>1042</v>
      </c>
      <c r="J24" t="s">
        <v>1559</v>
      </c>
    </row>
    <row r="25" spans="1:10">
      <c r="A25" t="s">
        <v>1182</v>
      </c>
      <c r="B25" t="s">
        <v>38</v>
      </c>
      <c r="C25" t="s">
        <v>1232</v>
      </c>
      <c r="D25" t="s">
        <v>1233</v>
      </c>
      <c r="E25" t="s">
        <v>1234</v>
      </c>
      <c r="F25" t="s">
        <v>1235</v>
      </c>
      <c r="G25" t="s">
        <v>1236</v>
      </c>
      <c r="H25" t="s">
        <v>1042</v>
      </c>
      <c r="I25" t="s">
        <v>1042</v>
      </c>
      <c r="J25" t="s">
        <v>1559</v>
      </c>
    </row>
    <row r="26" spans="1:10">
      <c r="A26" t="s">
        <v>350</v>
      </c>
      <c r="B26" t="s">
        <v>76</v>
      </c>
      <c r="C26" t="s">
        <v>1443</v>
      </c>
      <c r="D26" t="s">
        <v>1444</v>
      </c>
      <c r="E26" t="s">
        <v>1445</v>
      </c>
      <c r="F26" t="s">
        <v>1446</v>
      </c>
      <c r="G26" t="s">
        <v>1447</v>
      </c>
      <c r="H26" t="s">
        <v>1043</v>
      </c>
      <c r="I26" t="s">
        <v>1042</v>
      </c>
      <c r="J26" t="s">
        <v>119</v>
      </c>
    </row>
    <row r="27" spans="1:10">
      <c r="A27" t="s">
        <v>1193</v>
      </c>
      <c r="B27" t="s">
        <v>80</v>
      </c>
      <c r="C27" t="s">
        <v>1467</v>
      </c>
      <c r="D27" t="s">
        <v>1468</v>
      </c>
      <c r="E27" t="s">
        <v>1469</v>
      </c>
      <c r="F27" t="s">
        <v>1470</v>
      </c>
      <c r="G27" t="s">
        <v>1471</v>
      </c>
      <c r="H27" t="s">
        <v>1042</v>
      </c>
      <c r="I27" t="s">
        <v>1042</v>
      </c>
      <c r="J27" t="s">
        <v>1559</v>
      </c>
    </row>
    <row r="28" spans="1:10">
      <c r="A28" t="s">
        <v>503</v>
      </c>
      <c r="B28" t="s">
        <v>10</v>
      </c>
      <c r="C28" t="s">
        <v>1074</v>
      </c>
      <c r="D28" t="s">
        <v>1075</v>
      </c>
      <c r="E28" t="s">
        <v>1076</v>
      </c>
      <c r="F28" t="s">
        <v>1077</v>
      </c>
      <c r="G28" t="s">
        <v>1078</v>
      </c>
      <c r="H28" t="s">
        <v>1045</v>
      </c>
      <c r="I28" t="s">
        <v>1044</v>
      </c>
      <c r="J28" t="s">
        <v>119</v>
      </c>
    </row>
    <row r="29" spans="1:10">
      <c r="A29" t="s">
        <v>1204</v>
      </c>
      <c r="B29" t="s">
        <v>41</v>
      </c>
      <c r="C29" t="s">
        <v>1250</v>
      </c>
      <c r="D29" t="s">
        <v>1251</v>
      </c>
      <c r="E29" t="s">
        <v>1252</v>
      </c>
      <c r="F29" t="s">
        <v>1253</v>
      </c>
      <c r="G29" t="s">
        <v>1254</v>
      </c>
      <c r="H29" t="s">
        <v>1046</v>
      </c>
      <c r="I29" t="s">
        <v>1045</v>
      </c>
      <c r="J29" t="s">
        <v>119</v>
      </c>
    </row>
    <row r="30" spans="1:10">
      <c r="A30" t="s">
        <v>474</v>
      </c>
      <c r="B30" t="s">
        <v>77</v>
      </c>
      <c r="C30" t="s">
        <v>1449</v>
      </c>
      <c r="D30" t="s">
        <v>1450</v>
      </c>
      <c r="E30" t="s">
        <v>1451</v>
      </c>
      <c r="F30" t="s">
        <v>1452</v>
      </c>
      <c r="G30" t="s">
        <v>1453</v>
      </c>
      <c r="H30" t="s">
        <v>1045</v>
      </c>
      <c r="I30" t="s">
        <v>1045</v>
      </c>
      <c r="J30" t="s">
        <v>1559</v>
      </c>
    </row>
    <row r="31" spans="1:10">
      <c r="A31" t="s">
        <v>1215</v>
      </c>
      <c r="B31" t="s">
        <v>63</v>
      </c>
      <c r="C31" t="s">
        <v>1370</v>
      </c>
      <c r="D31" t="s">
        <v>1371</v>
      </c>
      <c r="E31" t="s">
        <v>1372</v>
      </c>
      <c r="F31" t="s">
        <v>1373</v>
      </c>
      <c r="G31" t="s">
        <v>1374</v>
      </c>
      <c r="H31" t="s">
        <v>1045</v>
      </c>
      <c r="I31" t="s">
        <v>1043</v>
      </c>
      <c r="J31" t="s">
        <v>119</v>
      </c>
    </row>
    <row r="32" spans="1:10">
      <c r="A32" t="s">
        <v>561</v>
      </c>
      <c r="B32" t="s">
        <v>39</v>
      </c>
      <c r="C32" t="s">
        <v>1238</v>
      </c>
      <c r="D32" t="s">
        <v>1239</v>
      </c>
      <c r="E32" t="s">
        <v>1240</v>
      </c>
      <c r="F32" t="s">
        <v>1241</v>
      </c>
      <c r="G32" t="s">
        <v>1242</v>
      </c>
      <c r="H32" t="s">
        <v>1045</v>
      </c>
      <c r="I32" t="s">
        <v>1043</v>
      </c>
      <c r="J32" t="s">
        <v>119</v>
      </c>
    </row>
    <row r="33" spans="1:10">
      <c r="A33" t="s">
        <v>1226</v>
      </c>
      <c r="B33" t="s">
        <v>51</v>
      </c>
      <c r="C33" t="s">
        <v>1305</v>
      </c>
      <c r="D33" t="s">
        <v>1306</v>
      </c>
      <c r="E33" t="s">
        <v>1307</v>
      </c>
      <c r="F33" t="s">
        <v>1308</v>
      </c>
      <c r="G33" t="s">
        <v>1309</v>
      </c>
      <c r="H33" t="s">
        <v>1043</v>
      </c>
      <c r="I33" t="s">
        <v>1042</v>
      </c>
      <c r="J33" t="s">
        <v>119</v>
      </c>
    </row>
    <row r="34" spans="1:10">
      <c r="A34" t="s">
        <v>477</v>
      </c>
      <c r="B34" t="s">
        <v>68</v>
      </c>
      <c r="C34" t="s">
        <v>1397</v>
      </c>
      <c r="D34" t="s">
        <v>1398</v>
      </c>
      <c r="E34" t="s">
        <v>1399</v>
      </c>
      <c r="F34" t="s">
        <v>1400</v>
      </c>
      <c r="G34" t="s">
        <v>1401</v>
      </c>
      <c r="H34" t="s">
        <v>1044</v>
      </c>
      <c r="I34" t="s">
        <v>1042</v>
      </c>
      <c r="J34" t="s">
        <v>119</v>
      </c>
    </row>
    <row r="35" spans="1:10">
      <c r="A35" t="s">
        <v>1237</v>
      </c>
      <c r="B35" t="s">
        <v>19</v>
      </c>
      <c r="C35" t="s">
        <v>1126</v>
      </c>
      <c r="D35" t="s">
        <v>1127</v>
      </c>
      <c r="E35" t="s">
        <v>1128</v>
      </c>
      <c r="F35" t="s">
        <v>1129</v>
      </c>
      <c r="G35" t="s">
        <v>1130</v>
      </c>
      <c r="H35" t="s">
        <v>1045</v>
      </c>
      <c r="I35" t="s">
        <v>1044</v>
      </c>
      <c r="J35" t="s">
        <v>119</v>
      </c>
    </row>
    <row r="36" spans="1:10">
      <c r="A36" t="s">
        <v>1243</v>
      </c>
      <c r="B36" t="s">
        <v>54</v>
      </c>
      <c r="C36" t="s">
        <v>1321</v>
      </c>
      <c r="D36" t="s">
        <v>1322</v>
      </c>
      <c r="E36" t="s">
        <v>1323</v>
      </c>
      <c r="F36" t="s">
        <v>1324</v>
      </c>
      <c r="G36" t="s">
        <v>1325</v>
      </c>
      <c r="H36" t="s">
        <v>1043</v>
      </c>
      <c r="I36" t="s">
        <v>1045</v>
      </c>
      <c r="J36" t="s">
        <v>119</v>
      </c>
    </row>
    <row r="37" spans="1:10">
      <c r="A37" t="s">
        <v>1249</v>
      </c>
      <c r="B37" t="s">
        <v>69</v>
      </c>
      <c r="C37" t="s">
        <v>1402</v>
      </c>
      <c r="D37" t="s">
        <v>1403</v>
      </c>
      <c r="E37" t="s">
        <v>1404</v>
      </c>
      <c r="F37" t="s">
        <v>1405</v>
      </c>
      <c r="G37" t="s">
        <v>1406</v>
      </c>
      <c r="H37" t="s">
        <v>1043</v>
      </c>
      <c r="I37" t="s">
        <v>1043</v>
      </c>
      <c r="J37" t="s">
        <v>1559</v>
      </c>
    </row>
    <row r="38" spans="1:10">
      <c r="A38" t="s">
        <v>1255</v>
      </c>
      <c r="B38" t="s">
        <v>47</v>
      </c>
      <c r="C38" t="s">
        <v>1283</v>
      </c>
      <c r="D38" t="s">
        <v>1284</v>
      </c>
      <c r="E38" t="s">
        <v>1285</v>
      </c>
      <c r="F38" t="s">
        <v>1286</v>
      </c>
      <c r="G38" t="s">
        <v>1287</v>
      </c>
      <c r="H38" t="s">
        <v>1042</v>
      </c>
      <c r="I38" t="s">
        <v>1042</v>
      </c>
      <c r="J38" t="s">
        <v>1559</v>
      </c>
    </row>
    <row r="39" spans="1:10">
      <c r="A39" t="s">
        <v>363</v>
      </c>
      <c r="B39" t="s">
        <v>24</v>
      </c>
      <c r="C39" t="s">
        <v>1154</v>
      </c>
      <c r="D39" t="s">
        <v>1155</v>
      </c>
      <c r="E39" t="s">
        <v>1156</v>
      </c>
      <c r="F39" t="s">
        <v>1157</v>
      </c>
      <c r="G39" t="s">
        <v>1158</v>
      </c>
      <c r="H39" t="s">
        <v>1042</v>
      </c>
      <c r="I39" t="s">
        <v>1042</v>
      </c>
      <c r="J39" t="s">
        <v>1559</v>
      </c>
    </row>
    <row r="40" spans="1:10">
      <c r="A40" t="s">
        <v>1266</v>
      </c>
      <c r="B40" t="s">
        <v>52</v>
      </c>
      <c r="C40" t="s">
        <v>1310</v>
      </c>
      <c r="D40" t="s">
        <v>1311</v>
      </c>
      <c r="E40" t="s">
        <v>1312</v>
      </c>
      <c r="F40" t="s">
        <v>1313</v>
      </c>
      <c r="G40" t="s">
        <v>1314</v>
      </c>
      <c r="H40" t="s">
        <v>1043</v>
      </c>
      <c r="I40" t="s">
        <v>1042</v>
      </c>
      <c r="J40" t="s">
        <v>119</v>
      </c>
    </row>
    <row r="41" spans="1:10">
      <c r="A41" t="s">
        <v>1272</v>
      </c>
      <c r="B41" t="s">
        <v>83</v>
      </c>
      <c r="C41" t="s">
        <v>1482</v>
      </c>
      <c r="D41" t="s">
        <v>1483</v>
      </c>
      <c r="E41" t="s">
        <v>1484</v>
      </c>
      <c r="F41" t="s">
        <v>1485</v>
      </c>
      <c r="G41" t="s">
        <v>1486</v>
      </c>
      <c r="H41" t="s">
        <v>1045</v>
      </c>
      <c r="I41" t="s">
        <v>1045</v>
      </c>
      <c r="J41" t="s">
        <v>1559</v>
      </c>
    </row>
    <row r="42" spans="1:10">
      <c r="A42" t="s">
        <v>367</v>
      </c>
      <c r="B42" t="s">
        <v>50</v>
      </c>
      <c r="C42" t="s">
        <v>1299</v>
      </c>
      <c r="D42" t="s">
        <v>1300</v>
      </c>
      <c r="E42" t="s">
        <v>1301</v>
      </c>
      <c r="F42" t="s">
        <v>1302</v>
      </c>
      <c r="G42" t="s">
        <v>1303</v>
      </c>
      <c r="H42" t="s">
        <v>1045</v>
      </c>
      <c r="I42" t="s">
        <v>1043</v>
      </c>
      <c r="J42" t="s">
        <v>119</v>
      </c>
    </row>
    <row r="43" spans="1:10">
      <c r="A43" t="s">
        <v>737</v>
      </c>
      <c r="B43" t="s">
        <v>40</v>
      </c>
      <c r="C43" t="s">
        <v>1244</v>
      </c>
      <c r="D43" t="s">
        <v>1245</v>
      </c>
      <c r="E43" t="s">
        <v>1246</v>
      </c>
      <c r="F43" t="s">
        <v>1247</v>
      </c>
      <c r="G43" t="s">
        <v>1248</v>
      </c>
      <c r="H43" t="s">
        <v>1043</v>
      </c>
      <c r="I43" t="s">
        <v>1043</v>
      </c>
      <c r="J43" t="s">
        <v>1559</v>
      </c>
    </row>
    <row r="44" spans="1:10">
      <c r="A44" t="s">
        <v>996</v>
      </c>
      <c r="B44" t="s">
        <v>13</v>
      </c>
      <c r="C44" t="s">
        <v>1091</v>
      </c>
      <c r="D44" t="s">
        <v>1092</v>
      </c>
      <c r="E44" t="s">
        <v>1093</v>
      </c>
      <c r="F44" t="s">
        <v>1094</v>
      </c>
      <c r="G44" t="s">
        <v>1095</v>
      </c>
      <c r="H44" t="s">
        <v>1046</v>
      </c>
      <c r="I44" t="s">
        <v>1046</v>
      </c>
      <c r="J44" t="s">
        <v>1559</v>
      </c>
    </row>
    <row r="45" spans="1:10">
      <c r="A45" t="s">
        <v>320</v>
      </c>
      <c r="B45" t="s">
        <v>17</v>
      </c>
      <c r="C45" t="s">
        <v>1114</v>
      </c>
      <c r="D45" t="s">
        <v>1115</v>
      </c>
      <c r="E45" t="s">
        <v>1116</v>
      </c>
      <c r="F45" t="s">
        <v>1117</v>
      </c>
      <c r="G45" t="s">
        <v>1118</v>
      </c>
      <c r="H45" t="s">
        <v>1044</v>
      </c>
      <c r="I45" t="s">
        <v>1044</v>
      </c>
      <c r="J45" t="s">
        <v>1559</v>
      </c>
    </row>
    <row r="46" spans="1:10">
      <c r="A46" t="s">
        <v>1298</v>
      </c>
      <c r="B46" t="s">
        <v>16</v>
      </c>
      <c r="C46" t="s">
        <v>1108</v>
      </c>
      <c r="D46" t="s">
        <v>1109</v>
      </c>
      <c r="E46" t="s">
        <v>1110</v>
      </c>
      <c r="F46" t="s">
        <v>1111</v>
      </c>
      <c r="G46" t="s">
        <v>1112</v>
      </c>
      <c r="H46" t="s">
        <v>1045</v>
      </c>
      <c r="I46" t="s">
        <v>1043</v>
      </c>
      <c r="J46" t="s">
        <v>119</v>
      </c>
    </row>
    <row r="47" spans="1:10">
      <c r="A47" t="s">
        <v>1304</v>
      </c>
      <c r="B47" t="s">
        <v>26</v>
      </c>
      <c r="C47" t="s">
        <v>1166</v>
      </c>
      <c r="D47" t="s">
        <v>1167</v>
      </c>
      <c r="E47" t="s">
        <v>1168</v>
      </c>
      <c r="F47" t="s">
        <v>1169</v>
      </c>
      <c r="G47" t="s">
        <v>1170</v>
      </c>
      <c r="H47" t="s">
        <v>1044</v>
      </c>
      <c r="I47" t="s">
        <v>1043</v>
      </c>
      <c r="J47" t="s">
        <v>119</v>
      </c>
    </row>
    <row r="48" spans="1:10">
      <c r="A48" t="s">
        <v>723</v>
      </c>
      <c r="B48" t="s">
        <v>21</v>
      </c>
      <c r="C48" t="s">
        <v>1137</v>
      </c>
      <c r="D48" t="s">
        <v>1138</v>
      </c>
      <c r="E48" t="s">
        <v>1139</v>
      </c>
      <c r="F48" t="s">
        <v>1140</v>
      </c>
      <c r="G48" t="s">
        <v>1141</v>
      </c>
      <c r="H48" t="s">
        <v>1045</v>
      </c>
      <c r="I48" t="s">
        <v>1045</v>
      </c>
      <c r="J48" t="s">
        <v>1559</v>
      </c>
    </row>
    <row r="49" spans="1:10">
      <c r="A49" t="s">
        <v>685</v>
      </c>
      <c r="B49" t="s">
        <v>28</v>
      </c>
      <c r="C49" t="s">
        <v>1177</v>
      </c>
      <c r="D49" t="s">
        <v>1178</v>
      </c>
      <c r="E49" t="s">
        <v>1179</v>
      </c>
      <c r="F49" t="s">
        <v>1180</v>
      </c>
      <c r="G49" t="s">
        <v>1181</v>
      </c>
      <c r="H49" t="s">
        <v>1042</v>
      </c>
      <c r="I49" t="s">
        <v>1045</v>
      </c>
      <c r="J49" t="s">
        <v>119</v>
      </c>
    </row>
    <row r="50" spans="1:10">
      <c r="A50" t="s">
        <v>1320</v>
      </c>
      <c r="B50" t="s">
        <v>14</v>
      </c>
      <c r="C50" t="s">
        <v>1096</v>
      </c>
      <c r="D50" t="s">
        <v>1097</v>
      </c>
      <c r="E50" t="s">
        <v>1098</v>
      </c>
      <c r="F50" t="s">
        <v>1099</v>
      </c>
      <c r="G50" t="s">
        <v>1100</v>
      </c>
      <c r="H50" t="s">
        <v>1042</v>
      </c>
      <c r="I50" t="s">
        <v>1044</v>
      </c>
      <c r="J50" t="s">
        <v>119</v>
      </c>
    </row>
    <row r="51" spans="1:10">
      <c r="A51" t="s">
        <v>1326</v>
      </c>
      <c r="B51" t="s">
        <v>85</v>
      </c>
      <c r="C51" t="s">
        <v>1494</v>
      </c>
      <c r="D51" t="s">
        <v>1495</v>
      </c>
      <c r="E51" t="s">
        <v>1496</v>
      </c>
      <c r="F51" t="s">
        <v>1497</v>
      </c>
      <c r="G51" t="s">
        <v>1498</v>
      </c>
      <c r="H51" t="s">
        <v>1045</v>
      </c>
      <c r="I51" t="s">
        <v>1045</v>
      </c>
      <c r="J51" t="s">
        <v>1559</v>
      </c>
    </row>
    <row r="52" spans="1:10">
      <c r="A52" t="s">
        <v>1332</v>
      </c>
      <c r="B52" t="s">
        <v>22</v>
      </c>
      <c r="C52" t="s">
        <v>1143</v>
      </c>
      <c r="D52" t="s">
        <v>1144</v>
      </c>
      <c r="E52" t="s">
        <v>1145</v>
      </c>
      <c r="F52" t="s">
        <v>1146</v>
      </c>
      <c r="G52" t="s">
        <v>1147</v>
      </c>
      <c r="H52" t="s">
        <v>1043</v>
      </c>
      <c r="I52" t="s">
        <v>1043</v>
      </c>
      <c r="J52" t="s">
        <v>1559</v>
      </c>
    </row>
    <row r="53" spans="1:10">
      <c r="A53" t="s">
        <v>662</v>
      </c>
      <c r="B53" t="s">
        <v>57</v>
      </c>
      <c r="C53" t="s">
        <v>1338</v>
      </c>
      <c r="D53" t="s">
        <v>1339</v>
      </c>
      <c r="E53" t="s">
        <v>1340</v>
      </c>
      <c r="F53" t="s">
        <v>1341</v>
      </c>
      <c r="G53" t="s">
        <v>1342</v>
      </c>
      <c r="H53" t="s">
        <v>1046</v>
      </c>
      <c r="I53" t="s">
        <v>1045</v>
      </c>
      <c r="J53" t="s">
        <v>119</v>
      </c>
    </row>
    <row r="54" spans="1:10">
      <c r="A54" t="s">
        <v>1343</v>
      </c>
      <c r="B54" t="s">
        <v>67</v>
      </c>
      <c r="C54" t="s">
        <v>1391</v>
      </c>
      <c r="D54" t="s">
        <v>1392</v>
      </c>
      <c r="E54" t="s">
        <v>1393</v>
      </c>
      <c r="F54" t="s">
        <v>1394</v>
      </c>
      <c r="G54" t="s">
        <v>1395</v>
      </c>
      <c r="H54" t="s">
        <v>1042</v>
      </c>
      <c r="I54" t="s">
        <v>1043</v>
      </c>
      <c r="J54" t="s">
        <v>119</v>
      </c>
    </row>
    <row r="55" spans="1:10">
      <c r="A55" t="s">
        <v>1349</v>
      </c>
      <c r="B55" t="s">
        <v>66</v>
      </c>
      <c r="C55" t="s">
        <v>1386</v>
      </c>
      <c r="D55" t="s">
        <v>1387</v>
      </c>
      <c r="E55" t="s">
        <v>1388</v>
      </c>
      <c r="F55" t="s">
        <v>1389</v>
      </c>
      <c r="G55" t="s">
        <v>1061</v>
      </c>
      <c r="H55" t="s">
        <v>1043</v>
      </c>
      <c r="I55" t="s">
        <v>1043</v>
      </c>
      <c r="J55" t="s">
        <v>1559</v>
      </c>
    </row>
    <row r="56" spans="1:10">
      <c r="A56" t="s">
        <v>296</v>
      </c>
      <c r="B56" t="s">
        <v>58</v>
      </c>
      <c r="C56" t="s">
        <v>1344</v>
      </c>
      <c r="D56" t="s">
        <v>1345</v>
      </c>
      <c r="E56" t="s">
        <v>1346</v>
      </c>
      <c r="F56" t="s">
        <v>1347</v>
      </c>
      <c r="G56" t="s">
        <v>1348</v>
      </c>
      <c r="H56" t="s">
        <v>1044</v>
      </c>
      <c r="I56" t="s">
        <v>1044</v>
      </c>
      <c r="J56" t="s">
        <v>1559</v>
      </c>
    </row>
    <row r="57" spans="1:10">
      <c r="A57" t="s">
        <v>442</v>
      </c>
      <c r="B57" t="s">
        <v>7</v>
      </c>
      <c r="C57" t="s">
        <v>1057</v>
      </c>
      <c r="D57" t="s">
        <v>1058</v>
      </c>
      <c r="E57" t="s">
        <v>1059</v>
      </c>
      <c r="F57" t="s">
        <v>1060</v>
      </c>
      <c r="G57" t="s">
        <v>1061</v>
      </c>
      <c r="H57" t="s">
        <v>1043</v>
      </c>
      <c r="I57" t="s">
        <v>1044</v>
      </c>
      <c r="J57" t="s">
        <v>119</v>
      </c>
    </row>
    <row r="58" spans="1:10">
      <c r="A58" t="s">
        <v>1363</v>
      </c>
      <c r="B58" t="s">
        <v>78</v>
      </c>
      <c r="C58" t="s">
        <v>1455</v>
      </c>
      <c r="D58" t="s">
        <v>1456</v>
      </c>
      <c r="E58" t="s">
        <v>1457</v>
      </c>
      <c r="F58" t="s">
        <v>1458</v>
      </c>
      <c r="G58" t="s">
        <v>1459</v>
      </c>
      <c r="H58" t="s">
        <v>1044</v>
      </c>
      <c r="I58" t="s">
        <v>1044</v>
      </c>
      <c r="J58" t="s">
        <v>1559</v>
      </c>
    </row>
    <row r="59" spans="1:10">
      <c r="A59" t="s">
        <v>1369</v>
      </c>
      <c r="B59" t="s">
        <v>37</v>
      </c>
      <c r="C59" t="s">
        <v>1227</v>
      </c>
      <c r="D59" t="s">
        <v>1228</v>
      </c>
      <c r="E59" t="s">
        <v>1229</v>
      </c>
      <c r="F59" t="s">
        <v>1230</v>
      </c>
      <c r="G59" t="s">
        <v>1231</v>
      </c>
      <c r="H59" t="s">
        <v>1044</v>
      </c>
      <c r="I59" t="s">
        <v>1046</v>
      </c>
      <c r="J59" t="s">
        <v>119</v>
      </c>
    </row>
    <row r="60" spans="1:10">
      <c r="A60" t="s">
        <v>1375</v>
      </c>
      <c r="B60" t="s">
        <v>20</v>
      </c>
      <c r="C60" t="s">
        <v>1131</v>
      </c>
      <c r="D60" t="s">
        <v>1132</v>
      </c>
      <c r="E60" t="s">
        <v>1133</v>
      </c>
      <c r="F60" t="s">
        <v>1134</v>
      </c>
      <c r="G60" t="s">
        <v>1135</v>
      </c>
      <c r="H60" t="s">
        <v>1045</v>
      </c>
      <c r="I60" t="s">
        <v>1044</v>
      </c>
      <c r="J60" t="s">
        <v>119</v>
      </c>
    </row>
    <row r="61" spans="1:10">
      <c r="A61" t="s">
        <v>124</v>
      </c>
      <c r="B61" t="s">
        <v>73</v>
      </c>
      <c r="C61" t="s">
        <v>1425</v>
      </c>
      <c r="D61" t="s">
        <v>1426</v>
      </c>
      <c r="E61" t="s">
        <v>1427</v>
      </c>
      <c r="F61" t="s">
        <v>1428</v>
      </c>
      <c r="G61" t="s">
        <v>1429</v>
      </c>
      <c r="H61" t="s">
        <v>1045</v>
      </c>
      <c r="I61" t="s">
        <v>1044</v>
      </c>
      <c r="J61" t="s">
        <v>119</v>
      </c>
    </row>
    <row r="62" spans="1:10">
      <c r="A62" t="s">
        <v>258</v>
      </c>
      <c r="B62" t="s">
        <v>84</v>
      </c>
      <c r="C62" t="s">
        <v>1488</v>
      </c>
      <c r="D62" t="s">
        <v>1489</v>
      </c>
      <c r="E62" t="s">
        <v>1490</v>
      </c>
      <c r="F62" t="s">
        <v>1491</v>
      </c>
      <c r="G62" t="s">
        <v>1492</v>
      </c>
      <c r="H62" t="s">
        <v>1042</v>
      </c>
      <c r="I62" t="s">
        <v>1042</v>
      </c>
      <c r="J62" t="s">
        <v>1559</v>
      </c>
    </row>
    <row r="63" spans="1:10">
      <c r="A63" t="s">
        <v>1390</v>
      </c>
      <c r="B63" t="s">
        <v>70</v>
      </c>
      <c r="C63" t="s">
        <v>1408</v>
      </c>
      <c r="D63" t="s">
        <v>1409</v>
      </c>
      <c r="E63" t="s">
        <v>1410</v>
      </c>
      <c r="F63" t="s">
        <v>1411</v>
      </c>
      <c r="G63" t="s">
        <v>1412</v>
      </c>
      <c r="H63" t="s">
        <v>1044</v>
      </c>
      <c r="I63" t="s">
        <v>1044</v>
      </c>
      <c r="J63" t="s">
        <v>1559</v>
      </c>
    </row>
    <row r="64" spans="1:10">
      <c r="A64" t="s">
        <v>1396</v>
      </c>
      <c r="B64" t="s">
        <v>82</v>
      </c>
      <c r="C64" t="s">
        <v>1478</v>
      </c>
      <c r="D64" t="s">
        <v>1479</v>
      </c>
      <c r="E64" t="s">
        <v>1404</v>
      </c>
      <c r="F64" t="s">
        <v>1480</v>
      </c>
      <c r="G64" t="s">
        <v>1406</v>
      </c>
      <c r="H64" t="s">
        <v>1044</v>
      </c>
      <c r="I64" t="s">
        <v>1043</v>
      </c>
      <c r="J64" t="s">
        <v>119</v>
      </c>
    </row>
    <row r="65" spans="1:10">
      <c r="A65" t="s">
        <v>681</v>
      </c>
      <c r="B65" t="s">
        <v>18</v>
      </c>
      <c r="C65" t="s">
        <v>1120</v>
      </c>
      <c r="D65" t="s">
        <v>1121</v>
      </c>
      <c r="E65" t="s">
        <v>1122</v>
      </c>
      <c r="F65" t="s">
        <v>1123</v>
      </c>
      <c r="G65" t="s">
        <v>1124</v>
      </c>
      <c r="H65" t="s">
        <v>1044</v>
      </c>
      <c r="I65" t="s">
        <v>1043</v>
      </c>
      <c r="J65" t="s">
        <v>119</v>
      </c>
    </row>
    <row r="66" spans="1:10">
      <c r="A66" t="s">
        <v>1407</v>
      </c>
      <c r="B66" t="s">
        <v>32</v>
      </c>
      <c r="C66" t="s">
        <v>1199</v>
      </c>
      <c r="D66" t="s">
        <v>1200</v>
      </c>
      <c r="E66" t="s">
        <v>1201</v>
      </c>
      <c r="F66" t="s">
        <v>1202</v>
      </c>
      <c r="G66" t="s">
        <v>1203</v>
      </c>
      <c r="H66" t="s">
        <v>1043</v>
      </c>
      <c r="I66" t="s">
        <v>1042</v>
      </c>
      <c r="J66" t="s">
        <v>119</v>
      </c>
    </row>
    <row r="67" spans="1:10">
      <c r="A67" t="s">
        <v>1413</v>
      </c>
      <c r="B67" t="s">
        <v>27</v>
      </c>
      <c r="C67" t="s">
        <v>1171</v>
      </c>
      <c r="D67" t="s">
        <v>1172</v>
      </c>
      <c r="E67" t="s">
        <v>1173</v>
      </c>
      <c r="F67" t="s">
        <v>1174</v>
      </c>
      <c r="G67" t="s">
        <v>1175</v>
      </c>
      <c r="H67" t="s">
        <v>1043</v>
      </c>
      <c r="I67" t="s">
        <v>1043</v>
      </c>
      <c r="J67" t="s">
        <v>1559</v>
      </c>
    </row>
    <row r="68" spans="1:10">
      <c r="A68" t="s">
        <v>1419</v>
      </c>
      <c r="B68" t="s">
        <v>11</v>
      </c>
      <c r="C68" t="s">
        <v>1080</v>
      </c>
      <c r="D68" t="s">
        <v>1081</v>
      </c>
      <c r="E68" t="s">
        <v>1082</v>
      </c>
      <c r="F68" t="s">
        <v>1083</v>
      </c>
      <c r="G68" t="s">
        <v>1084</v>
      </c>
      <c r="H68" t="s">
        <v>1045</v>
      </c>
      <c r="I68" t="s">
        <v>1045</v>
      </c>
      <c r="J68" t="s">
        <v>1559</v>
      </c>
    </row>
    <row r="69" spans="1:10">
      <c r="A69" t="s">
        <v>823</v>
      </c>
      <c r="B69" t="s">
        <v>71</v>
      </c>
      <c r="C69" t="s">
        <v>1414</v>
      </c>
      <c r="D69" t="s">
        <v>1415</v>
      </c>
      <c r="E69" t="s">
        <v>1416</v>
      </c>
      <c r="F69" t="s">
        <v>1417</v>
      </c>
      <c r="G69" t="s">
        <v>1418</v>
      </c>
      <c r="H69" t="s">
        <v>1042</v>
      </c>
      <c r="I69" t="s">
        <v>1042</v>
      </c>
      <c r="J69" t="s">
        <v>1559</v>
      </c>
    </row>
    <row r="70" spans="1:10">
      <c r="A70" t="s">
        <v>1430</v>
      </c>
      <c r="B70" t="s">
        <v>8</v>
      </c>
      <c r="C70" t="s">
        <v>1063</v>
      </c>
      <c r="D70" t="s">
        <v>1064</v>
      </c>
      <c r="E70" t="s">
        <v>1065</v>
      </c>
      <c r="F70" t="s">
        <v>1066</v>
      </c>
      <c r="G70" t="s">
        <v>1067</v>
      </c>
      <c r="H70" t="s">
        <v>1044</v>
      </c>
      <c r="I70" t="s">
        <v>1045</v>
      </c>
      <c r="J70" t="s">
        <v>119</v>
      </c>
    </row>
    <row r="71" spans="1:10">
      <c r="A71" t="s">
        <v>1436</v>
      </c>
      <c r="B71" t="s">
        <v>42</v>
      </c>
      <c r="C71" t="s">
        <v>1256</v>
      </c>
      <c r="D71" t="s">
        <v>1257</v>
      </c>
      <c r="E71" t="s">
        <v>1258</v>
      </c>
      <c r="F71" t="s">
        <v>1259</v>
      </c>
      <c r="G71" t="s">
        <v>1260</v>
      </c>
      <c r="H71" t="s">
        <v>1044</v>
      </c>
      <c r="I71" t="s">
        <v>1044</v>
      </c>
      <c r="J71" t="s">
        <v>1559</v>
      </c>
    </row>
    <row r="72" spans="1:10">
      <c r="A72" t="s">
        <v>1442</v>
      </c>
      <c r="B72" t="s">
        <v>43</v>
      </c>
      <c r="C72" t="s">
        <v>1261</v>
      </c>
      <c r="D72" t="s">
        <v>1262</v>
      </c>
      <c r="E72" t="s">
        <v>1263</v>
      </c>
      <c r="F72" t="s">
        <v>1264</v>
      </c>
      <c r="G72" t="s">
        <v>1265</v>
      </c>
      <c r="H72" t="s">
        <v>1042</v>
      </c>
      <c r="I72" t="s">
        <v>1045</v>
      </c>
      <c r="J72" t="s">
        <v>119</v>
      </c>
    </row>
    <row r="73" spans="1:10">
      <c r="A73" t="s">
        <v>1448</v>
      </c>
      <c r="B73" t="s">
        <v>36</v>
      </c>
      <c r="C73" t="s">
        <v>1221</v>
      </c>
      <c r="D73" t="s">
        <v>1222</v>
      </c>
      <c r="E73" t="s">
        <v>1223</v>
      </c>
      <c r="F73" t="s">
        <v>1224</v>
      </c>
      <c r="G73" t="s">
        <v>1225</v>
      </c>
      <c r="H73" t="s">
        <v>1044</v>
      </c>
      <c r="I73" t="s">
        <v>1043</v>
      </c>
      <c r="J73" t="s">
        <v>119</v>
      </c>
    </row>
    <row r="74" spans="1:10">
      <c r="A74" t="s">
        <v>1454</v>
      </c>
      <c r="B74" t="s">
        <v>15</v>
      </c>
      <c r="C74" t="s">
        <v>1102</v>
      </c>
      <c r="D74" t="s">
        <v>1103</v>
      </c>
      <c r="E74" t="s">
        <v>1104</v>
      </c>
      <c r="F74" t="s">
        <v>1105</v>
      </c>
      <c r="G74" t="s">
        <v>1106</v>
      </c>
      <c r="H74" t="s">
        <v>1045</v>
      </c>
      <c r="I74" t="s">
        <v>1042</v>
      </c>
      <c r="J74" t="s">
        <v>119</v>
      </c>
    </row>
    <row r="75" spans="1:10">
      <c r="A75" t="s">
        <v>1460</v>
      </c>
      <c r="B75" t="s">
        <v>23</v>
      </c>
      <c r="C75" t="s">
        <v>1148</v>
      </c>
      <c r="D75" t="s">
        <v>1149</v>
      </c>
      <c r="E75" t="s">
        <v>1150</v>
      </c>
      <c r="F75" t="s">
        <v>1151</v>
      </c>
      <c r="G75" t="s">
        <v>1152</v>
      </c>
      <c r="H75" t="s">
        <v>1042</v>
      </c>
      <c r="I75" t="s">
        <v>1042</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75</v>
      </c>
      <c r="C77" t="s">
        <v>1437</v>
      </c>
      <c r="D77" t="s">
        <v>1438</v>
      </c>
      <c r="E77" t="s">
        <v>1439</v>
      </c>
      <c r="F77" t="s">
        <v>1440</v>
      </c>
      <c r="G77" t="s">
        <v>1441</v>
      </c>
      <c r="H77" t="s">
        <v>1044</v>
      </c>
      <c r="I77" t="s">
        <v>1044</v>
      </c>
      <c r="J77" t="s">
        <v>1559</v>
      </c>
    </row>
    <row r="78" spans="1:10">
      <c r="A78" t="s">
        <v>1477</v>
      </c>
      <c r="B78" t="s">
        <v>62</v>
      </c>
      <c r="C78" t="s">
        <v>1364</v>
      </c>
      <c r="D78" t="s">
        <v>1365</v>
      </c>
      <c r="E78" t="s">
        <v>1366</v>
      </c>
      <c r="F78" t="s">
        <v>1367</v>
      </c>
      <c r="G78" t="s">
        <v>1368</v>
      </c>
      <c r="H78" t="s">
        <v>1042</v>
      </c>
      <c r="I78" t="s">
        <v>1046</v>
      </c>
      <c r="J78" t="s">
        <v>119</v>
      </c>
    </row>
    <row r="79" spans="1:10">
      <c r="A79" t="s">
        <v>1481</v>
      </c>
      <c r="B79" t="s">
        <v>46</v>
      </c>
      <c r="C79" t="s">
        <v>1278</v>
      </c>
      <c r="D79" t="s">
        <v>1279</v>
      </c>
      <c r="E79" t="s">
        <v>1280</v>
      </c>
      <c r="F79" t="s">
        <v>1281</v>
      </c>
      <c r="G79" t="s">
        <v>1282</v>
      </c>
      <c r="H79" t="s">
        <v>1043</v>
      </c>
      <c r="I79" t="s">
        <v>1043</v>
      </c>
      <c r="J79" t="s">
        <v>1559</v>
      </c>
    </row>
    <row r="80" spans="1:10">
      <c r="A80" t="s">
        <v>1487</v>
      </c>
      <c r="B80" t="s">
        <v>79</v>
      </c>
      <c r="C80" t="s">
        <v>1461</v>
      </c>
      <c r="D80" t="s">
        <v>1462</v>
      </c>
      <c r="E80" t="s">
        <v>1463</v>
      </c>
      <c r="F80" t="s">
        <v>1464</v>
      </c>
      <c r="G80" t="s">
        <v>1465</v>
      </c>
      <c r="H80" t="s">
        <v>1045</v>
      </c>
      <c r="I80" t="s">
        <v>1045</v>
      </c>
      <c r="J80" t="s">
        <v>1559</v>
      </c>
    </row>
    <row r="81" spans="1:10">
      <c r="A81" t="s">
        <v>1493</v>
      </c>
      <c r="B81" t="s">
        <v>60</v>
      </c>
      <c r="C81" t="s">
        <v>1059</v>
      </c>
      <c r="D81" t="s">
        <v>1355</v>
      </c>
      <c r="E81" t="s">
        <v>1356</v>
      </c>
      <c r="F81" t="s">
        <v>1061</v>
      </c>
      <c r="G81" t="s">
        <v>1357</v>
      </c>
      <c r="H81" t="s">
        <v>1046</v>
      </c>
      <c r="I81" t="s">
        <v>1044</v>
      </c>
      <c r="J81" t="s">
        <v>119</v>
      </c>
    </row>
    <row r="82" spans="1:10">
      <c r="A82" t="s">
        <v>566</v>
      </c>
      <c r="B82" t="s">
        <v>86</v>
      </c>
      <c r="C82" t="s">
        <v>1499</v>
      </c>
      <c r="D82" t="s">
        <v>1500</v>
      </c>
      <c r="E82" t="s">
        <v>1501</v>
      </c>
      <c r="F82" t="s">
        <v>1502</v>
      </c>
      <c r="G82" t="s">
        <v>1503</v>
      </c>
      <c r="H82" t="s">
        <v>1504</v>
      </c>
      <c r="I82" t="s">
        <v>1535</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1567</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89</v>
      </c>
      <c r="C86" t="s">
        <v>1519</v>
      </c>
      <c r="D86" t="s">
        <v>1224</v>
      </c>
      <c r="E86" t="s">
        <v>1210</v>
      </c>
      <c r="F86" t="s">
        <v>1520</v>
      </c>
      <c r="G86" t="s">
        <v>1225</v>
      </c>
      <c r="H86" t="s">
        <v>1521</v>
      </c>
      <c r="I86" t="s">
        <v>1521</v>
      </c>
      <c r="J86" t="s">
        <v>1559</v>
      </c>
    </row>
    <row r="87" spans="1:10">
      <c r="A87" t="s">
        <v>1529</v>
      </c>
      <c r="B87" t="s">
        <v>90</v>
      </c>
      <c r="C87" t="s">
        <v>1523</v>
      </c>
      <c r="D87" t="s">
        <v>1524</v>
      </c>
      <c r="E87" t="s">
        <v>1525</v>
      </c>
      <c r="F87" t="s">
        <v>1526</v>
      </c>
      <c r="G87" t="s">
        <v>1527</v>
      </c>
      <c r="H87" t="s">
        <v>1528</v>
      </c>
      <c r="I87" t="s">
        <v>1568</v>
      </c>
      <c r="J87" t="s">
        <v>119</v>
      </c>
    </row>
    <row r="88" spans="1:10">
      <c r="A88" t="s">
        <v>1536</v>
      </c>
      <c r="B88" t="s">
        <v>91</v>
      </c>
      <c r="C88" t="s">
        <v>1530</v>
      </c>
      <c r="D88" t="s">
        <v>1531</v>
      </c>
      <c r="E88" t="s">
        <v>1532</v>
      </c>
      <c r="F88" t="s">
        <v>1533</v>
      </c>
      <c r="G88" t="s">
        <v>1534</v>
      </c>
      <c r="H88" t="s">
        <v>1535</v>
      </c>
      <c r="I88" t="s">
        <v>1511</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92</v>
      </c>
      <c r="C90" t="s">
        <v>1537</v>
      </c>
      <c r="D90" t="s">
        <v>1538</v>
      </c>
      <c r="E90" t="s">
        <v>1539</v>
      </c>
      <c r="F90" t="s">
        <v>1540</v>
      </c>
      <c r="G90" t="s">
        <v>1541</v>
      </c>
      <c r="H90" t="s">
        <v>1511</v>
      </c>
      <c r="I90" t="s">
        <v>1511</v>
      </c>
      <c r="J90" t="s">
        <v>1559</v>
      </c>
    </row>
    <row r="91" spans="1:10">
      <c r="A91" t="s">
        <v>1552</v>
      </c>
      <c r="B91" t="s">
        <v>93</v>
      </c>
      <c r="C91" t="s">
        <v>1542</v>
      </c>
      <c r="D91" t="s">
        <v>1543</v>
      </c>
      <c r="E91" t="s">
        <v>1544</v>
      </c>
      <c r="F91" t="s">
        <v>1545</v>
      </c>
      <c r="G91" t="s">
        <v>1546</v>
      </c>
      <c r="H91" t="s">
        <v>1511</v>
      </c>
      <c r="I91" t="s">
        <v>1564</v>
      </c>
      <c r="J91" t="s">
        <v>119</v>
      </c>
    </row>
  </sheetData>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1042</v>
      </c>
      <c r="J2" t="s">
        <v>119</v>
      </c>
    </row>
    <row r="3" spans="1:10">
      <c r="A3" t="s">
        <v>1056</v>
      </c>
      <c r="B3" t="s">
        <v>74</v>
      </c>
      <c r="C3" t="s">
        <v>1431</v>
      </c>
      <c r="D3" t="s">
        <v>1432</v>
      </c>
      <c r="E3" t="s">
        <v>1433</v>
      </c>
      <c r="F3" t="s">
        <v>1434</v>
      </c>
      <c r="G3" t="s">
        <v>1435</v>
      </c>
      <c r="H3" t="s">
        <v>1044</v>
      </c>
      <c r="I3" t="s">
        <v>1044</v>
      </c>
      <c r="J3" t="s">
        <v>1559</v>
      </c>
    </row>
    <row r="4" spans="1:10">
      <c r="A4" t="s">
        <v>1062</v>
      </c>
      <c r="B4" t="s">
        <v>82</v>
      </c>
      <c r="C4" t="s">
        <v>1478</v>
      </c>
      <c r="D4" t="s">
        <v>1479</v>
      </c>
      <c r="E4" t="s">
        <v>1404</v>
      </c>
      <c r="F4" t="s">
        <v>1480</v>
      </c>
      <c r="G4" t="s">
        <v>1406</v>
      </c>
      <c r="H4" t="s">
        <v>1044</v>
      </c>
      <c r="I4" t="s">
        <v>1043</v>
      </c>
      <c r="J4" t="s">
        <v>119</v>
      </c>
    </row>
    <row r="5" spans="1:10">
      <c r="A5" t="s">
        <v>1068</v>
      </c>
      <c r="B5" t="s">
        <v>40</v>
      </c>
      <c r="C5" t="s">
        <v>1244</v>
      </c>
      <c r="D5" t="s">
        <v>1245</v>
      </c>
      <c r="E5" t="s">
        <v>1246</v>
      </c>
      <c r="F5" t="s">
        <v>1247</v>
      </c>
      <c r="G5" t="s">
        <v>1248</v>
      </c>
      <c r="H5" t="s">
        <v>1043</v>
      </c>
      <c r="I5" t="s">
        <v>1046</v>
      </c>
      <c r="J5" t="s">
        <v>119</v>
      </c>
    </row>
    <row r="6" spans="1:10">
      <c r="A6" t="s">
        <v>196</v>
      </c>
      <c r="B6" t="s">
        <v>61</v>
      </c>
      <c r="C6" t="s">
        <v>1358</v>
      </c>
      <c r="D6" t="s">
        <v>1359</v>
      </c>
      <c r="E6" t="s">
        <v>1360</v>
      </c>
      <c r="F6" t="s">
        <v>1361</v>
      </c>
      <c r="G6" t="s">
        <v>1362</v>
      </c>
      <c r="H6" t="s">
        <v>1046</v>
      </c>
      <c r="I6" t="s">
        <v>1046</v>
      </c>
      <c r="J6" t="s">
        <v>1559</v>
      </c>
    </row>
    <row r="7" spans="1:10">
      <c r="A7" t="s">
        <v>1079</v>
      </c>
      <c r="B7" t="s">
        <v>67</v>
      </c>
      <c r="C7" t="s">
        <v>1391</v>
      </c>
      <c r="D7" t="s">
        <v>1392</v>
      </c>
      <c r="E7" t="s">
        <v>1393</v>
      </c>
      <c r="F7" t="s">
        <v>1394</v>
      </c>
      <c r="G7" t="s">
        <v>1395</v>
      </c>
      <c r="H7" t="s">
        <v>1042</v>
      </c>
      <c r="I7" t="s">
        <v>1044</v>
      </c>
      <c r="J7" t="s">
        <v>119</v>
      </c>
    </row>
    <row r="8" spans="1:10">
      <c r="A8" t="s">
        <v>909</v>
      </c>
      <c r="B8" t="s">
        <v>42</v>
      </c>
      <c r="C8" t="s">
        <v>1256</v>
      </c>
      <c r="D8" t="s">
        <v>1257</v>
      </c>
      <c r="E8" t="s">
        <v>1258</v>
      </c>
      <c r="F8" t="s">
        <v>1259</v>
      </c>
      <c r="G8" t="s">
        <v>1260</v>
      </c>
      <c r="H8" t="s">
        <v>1044</v>
      </c>
      <c r="I8" t="s">
        <v>1044</v>
      </c>
      <c r="J8" t="s">
        <v>1559</v>
      </c>
    </row>
    <row r="9" spans="1:10">
      <c r="A9" t="s">
        <v>1090</v>
      </c>
      <c r="B9" t="s">
        <v>71</v>
      </c>
      <c r="C9" t="s">
        <v>1414</v>
      </c>
      <c r="D9" t="s">
        <v>1415</v>
      </c>
      <c r="E9" t="s">
        <v>1416</v>
      </c>
      <c r="F9" t="s">
        <v>1417</v>
      </c>
      <c r="G9" t="s">
        <v>1418</v>
      </c>
      <c r="H9" t="s">
        <v>1042</v>
      </c>
      <c r="I9" t="s">
        <v>1042</v>
      </c>
      <c r="J9" t="s">
        <v>1559</v>
      </c>
    </row>
    <row r="10" spans="1:10">
      <c r="A10" t="s">
        <v>772</v>
      </c>
      <c r="B10" t="s">
        <v>30</v>
      </c>
      <c r="C10" t="s">
        <v>1188</v>
      </c>
      <c r="D10" t="s">
        <v>1189</v>
      </c>
      <c r="E10" t="s">
        <v>1190</v>
      </c>
      <c r="F10" t="s">
        <v>1191</v>
      </c>
      <c r="G10" t="s">
        <v>1192</v>
      </c>
      <c r="H10" t="s">
        <v>1042</v>
      </c>
      <c r="I10" t="s">
        <v>1042</v>
      </c>
      <c r="J10" t="s">
        <v>1559</v>
      </c>
    </row>
    <row r="11" spans="1:10">
      <c r="A11" t="s">
        <v>1101</v>
      </c>
      <c r="B11" t="s">
        <v>34</v>
      </c>
      <c r="C11" t="s">
        <v>1210</v>
      </c>
      <c r="D11" t="s">
        <v>1211</v>
      </c>
      <c r="E11" t="s">
        <v>1212</v>
      </c>
      <c r="F11" t="s">
        <v>1213</v>
      </c>
      <c r="G11" t="s">
        <v>1214</v>
      </c>
      <c r="H11" t="s">
        <v>1043</v>
      </c>
      <c r="I11" t="s">
        <v>1043</v>
      </c>
      <c r="J11" t="s">
        <v>1559</v>
      </c>
    </row>
    <row r="12" spans="1:10">
      <c r="A12" t="s">
        <v>1107</v>
      </c>
      <c r="B12" t="s">
        <v>44</v>
      </c>
      <c r="C12" t="s">
        <v>1267</v>
      </c>
      <c r="D12" t="s">
        <v>1268</v>
      </c>
      <c r="E12" t="s">
        <v>1269</v>
      </c>
      <c r="F12" t="s">
        <v>1270</v>
      </c>
      <c r="G12" t="s">
        <v>1271</v>
      </c>
      <c r="H12" t="s">
        <v>1042</v>
      </c>
      <c r="I12" t="s">
        <v>1042</v>
      </c>
      <c r="J12" t="s">
        <v>1559</v>
      </c>
    </row>
    <row r="13" spans="1:10">
      <c r="A13" t="s">
        <v>1113</v>
      </c>
      <c r="B13" t="s">
        <v>31</v>
      </c>
      <c r="C13" t="s">
        <v>1194</v>
      </c>
      <c r="D13" t="s">
        <v>1195</v>
      </c>
      <c r="E13" t="s">
        <v>1196</v>
      </c>
      <c r="F13" t="s">
        <v>1197</v>
      </c>
      <c r="G13" t="s">
        <v>1198</v>
      </c>
      <c r="H13" t="s">
        <v>1042</v>
      </c>
      <c r="I13" t="s">
        <v>1045</v>
      </c>
      <c r="J13" t="s">
        <v>119</v>
      </c>
    </row>
    <row r="14" spans="1:10">
      <c r="A14" t="s">
        <v>1119</v>
      </c>
      <c r="B14" t="s">
        <v>73</v>
      </c>
      <c r="C14" t="s">
        <v>1425</v>
      </c>
      <c r="D14" t="s">
        <v>1426</v>
      </c>
      <c r="E14" t="s">
        <v>1427</v>
      </c>
      <c r="F14" t="s">
        <v>1428</v>
      </c>
      <c r="G14" t="s">
        <v>1429</v>
      </c>
      <c r="H14" t="s">
        <v>1045</v>
      </c>
      <c r="I14" t="s">
        <v>1043</v>
      </c>
      <c r="J14" t="s">
        <v>119</v>
      </c>
    </row>
    <row r="15" spans="1:10">
      <c r="A15" t="s">
        <v>1125</v>
      </c>
      <c r="B15" t="s">
        <v>76</v>
      </c>
      <c r="C15" t="s">
        <v>1443</v>
      </c>
      <c r="D15" t="s">
        <v>1444</v>
      </c>
      <c r="E15" t="s">
        <v>1445</v>
      </c>
      <c r="F15" t="s">
        <v>1446</v>
      </c>
      <c r="G15" t="s">
        <v>1447</v>
      </c>
      <c r="H15" t="s">
        <v>1043</v>
      </c>
      <c r="I15" t="s">
        <v>1043</v>
      </c>
      <c r="J15" t="s">
        <v>1559</v>
      </c>
    </row>
    <row r="16" spans="1:10">
      <c r="A16" t="s">
        <v>179</v>
      </c>
      <c r="B16" t="s">
        <v>12</v>
      </c>
      <c r="C16" t="s">
        <v>1085</v>
      </c>
      <c r="D16" t="s">
        <v>1086</v>
      </c>
      <c r="E16" t="s">
        <v>1087</v>
      </c>
      <c r="F16" t="s">
        <v>1088</v>
      </c>
      <c r="G16" t="s">
        <v>1089</v>
      </c>
      <c r="H16" t="s">
        <v>1042</v>
      </c>
      <c r="I16" t="s">
        <v>1042</v>
      </c>
      <c r="J16" t="s">
        <v>1559</v>
      </c>
    </row>
    <row r="17" spans="1:10">
      <c r="A17" t="s">
        <v>1136</v>
      </c>
      <c r="B17" t="s">
        <v>10</v>
      </c>
      <c r="C17" t="s">
        <v>1074</v>
      </c>
      <c r="D17" t="s">
        <v>1075</v>
      </c>
      <c r="E17" t="s">
        <v>1076</v>
      </c>
      <c r="F17" t="s">
        <v>1077</v>
      </c>
      <c r="G17" t="s">
        <v>1078</v>
      </c>
      <c r="H17" t="s">
        <v>1045</v>
      </c>
      <c r="I17" t="s">
        <v>1045</v>
      </c>
      <c r="J17" t="s">
        <v>1559</v>
      </c>
    </row>
    <row r="18" spans="1:10">
      <c r="A18" t="s">
        <v>1142</v>
      </c>
      <c r="B18" t="s">
        <v>20</v>
      </c>
      <c r="C18" t="s">
        <v>1131</v>
      </c>
      <c r="D18" t="s">
        <v>1132</v>
      </c>
      <c r="E18" t="s">
        <v>1133</v>
      </c>
      <c r="F18" t="s">
        <v>1134</v>
      </c>
      <c r="G18" t="s">
        <v>1135</v>
      </c>
      <c r="H18" t="s">
        <v>1045</v>
      </c>
      <c r="I18" t="s">
        <v>1044</v>
      </c>
      <c r="J18" t="s">
        <v>119</v>
      </c>
    </row>
    <row r="19" spans="1:10">
      <c r="A19" t="s">
        <v>641</v>
      </c>
      <c r="B19" t="s">
        <v>50</v>
      </c>
      <c r="C19" t="s">
        <v>1299</v>
      </c>
      <c r="D19" t="s">
        <v>1300</v>
      </c>
      <c r="E19" t="s">
        <v>1301</v>
      </c>
      <c r="F19" t="s">
        <v>1302</v>
      </c>
      <c r="G19" t="s">
        <v>1303</v>
      </c>
      <c r="H19" t="s">
        <v>1045</v>
      </c>
      <c r="I19" t="s">
        <v>1045</v>
      </c>
      <c r="J19" t="s">
        <v>1559</v>
      </c>
    </row>
    <row r="20" spans="1:10">
      <c r="A20" t="s">
        <v>1153</v>
      </c>
      <c r="B20" t="s">
        <v>68</v>
      </c>
      <c r="C20" t="s">
        <v>1397</v>
      </c>
      <c r="D20" t="s">
        <v>1398</v>
      </c>
      <c r="E20" t="s">
        <v>1399</v>
      </c>
      <c r="F20" t="s">
        <v>1400</v>
      </c>
      <c r="G20" t="s">
        <v>1401</v>
      </c>
      <c r="H20" t="s">
        <v>1044</v>
      </c>
      <c r="I20" t="s">
        <v>1043</v>
      </c>
      <c r="J20" t="s">
        <v>119</v>
      </c>
    </row>
    <row r="21" spans="1:10">
      <c r="A21" t="s">
        <v>1159</v>
      </c>
      <c r="B21" t="s">
        <v>35</v>
      </c>
      <c r="C21" t="s">
        <v>1216</v>
      </c>
      <c r="D21" t="s">
        <v>1217</v>
      </c>
      <c r="E21" t="s">
        <v>1218</v>
      </c>
      <c r="F21" t="s">
        <v>1219</v>
      </c>
      <c r="G21" t="s">
        <v>1220</v>
      </c>
      <c r="H21" t="s">
        <v>1043</v>
      </c>
      <c r="I21" t="s">
        <v>1043</v>
      </c>
      <c r="J21" t="s">
        <v>1559</v>
      </c>
    </row>
    <row r="22" spans="1:10">
      <c r="A22" t="s">
        <v>1165</v>
      </c>
      <c r="B22" t="s">
        <v>56</v>
      </c>
      <c r="C22" t="s">
        <v>1333</v>
      </c>
      <c r="D22" t="s">
        <v>1334</v>
      </c>
      <c r="E22" t="s">
        <v>1335</v>
      </c>
      <c r="F22" t="s">
        <v>1336</v>
      </c>
      <c r="G22" t="s">
        <v>1337</v>
      </c>
      <c r="H22" t="s">
        <v>1045</v>
      </c>
      <c r="I22" t="s">
        <v>1045</v>
      </c>
      <c r="J22" t="s">
        <v>1559</v>
      </c>
    </row>
    <row r="23" spans="1:10">
      <c r="A23" t="s">
        <v>828</v>
      </c>
      <c r="B23" t="s">
        <v>25</v>
      </c>
      <c r="C23" t="s">
        <v>1160</v>
      </c>
      <c r="D23" t="s">
        <v>1161</v>
      </c>
      <c r="E23" t="s">
        <v>1162</v>
      </c>
      <c r="F23" t="s">
        <v>1163</v>
      </c>
      <c r="G23" t="s">
        <v>1164</v>
      </c>
      <c r="H23" t="s">
        <v>1044</v>
      </c>
      <c r="I23" t="s">
        <v>1044</v>
      </c>
      <c r="J23" t="s">
        <v>1559</v>
      </c>
    </row>
    <row r="24" spans="1:10">
      <c r="A24" t="s">
        <v>1176</v>
      </c>
      <c r="B24" t="s">
        <v>24</v>
      </c>
      <c r="C24" t="s">
        <v>1154</v>
      </c>
      <c r="D24" t="s">
        <v>1155</v>
      </c>
      <c r="E24" t="s">
        <v>1156</v>
      </c>
      <c r="F24" t="s">
        <v>1157</v>
      </c>
      <c r="G24" t="s">
        <v>1158</v>
      </c>
      <c r="H24" t="s">
        <v>1042</v>
      </c>
      <c r="I24" t="s">
        <v>1042</v>
      </c>
      <c r="J24" t="s">
        <v>1559</v>
      </c>
    </row>
    <row r="25" spans="1:10">
      <c r="A25" t="s">
        <v>1182</v>
      </c>
      <c r="B25" t="s">
        <v>53</v>
      </c>
      <c r="C25" t="s">
        <v>1315</v>
      </c>
      <c r="D25" t="s">
        <v>1316</v>
      </c>
      <c r="E25" t="s">
        <v>1317</v>
      </c>
      <c r="F25" t="s">
        <v>1318</v>
      </c>
      <c r="G25" t="s">
        <v>1319</v>
      </c>
      <c r="H25" t="s">
        <v>1044</v>
      </c>
      <c r="I25" t="s">
        <v>1046</v>
      </c>
      <c r="J25" t="s">
        <v>119</v>
      </c>
    </row>
    <row r="26" spans="1:10">
      <c r="A26" t="s">
        <v>350</v>
      </c>
      <c r="B26" t="s">
        <v>77</v>
      </c>
      <c r="C26" t="s">
        <v>1449</v>
      </c>
      <c r="D26" t="s">
        <v>1450</v>
      </c>
      <c r="E26" t="s">
        <v>1451</v>
      </c>
      <c r="F26" t="s">
        <v>1452</v>
      </c>
      <c r="G26" t="s">
        <v>1453</v>
      </c>
      <c r="H26" t="s">
        <v>1045</v>
      </c>
      <c r="I26" t="s">
        <v>1045</v>
      </c>
      <c r="J26" t="s">
        <v>1559</v>
      </c>
    </row>
    <row r="27" spans="1:10">
      <c r="A27" t="s">
        <v>1193</v>
      </c>
      <c r="B27" t="s">
        <v>11</v>
      </c>
      <c r="C27" t="s">
        <v>1080</v>
      </c>
      <c r="D27" t="s">
        <v>1081</v>
      </c>
      <c r="E27" t="s">
        <v>1082</v>
      </c>
      <c r="F27" t="s">
        <v>1083</v>
      </c>
      <c r="G27" t="s">
        <v>1084</v>
      </c>
      <c r="H27" t="s">
        <v>1045</v>
      </c>
      <c r="I27" t="s">
        <v>1045</v>
      </c>
      <c r="J27" t="s">
        <v>1559</v>
      </c>
    </row>
    <row r="28" spans="1:10">
      <c r="A28" t="s">
        <v>503</v>
      </c>
      <c r="B28" t="s">
        <v>72</v>
      </c>
      <c r="C28" t="s">
        <v>1420</v>
      </c>
      <c r="D28" t="s">
        <v>1421</v>
      </c>
      <c r="E28" t="s">
        <v>1422</v>
      </c>
      <c r="F28" t="s">
        <v>1423</v>
      </c>
      <c r="G28" t="s">
        <v>1424</v>
      </c>
      <c r="H28" t="s">
        <v>1042</v>
      </c>
      <c r="I28" t="s">
        <v>1044</v>
      </c>
      <c r="J28" t="s">
        <v>119</v>
      </c>
    </row>
    <row r="29" spans="1:10">
      <c r="A29" t="s">
        <v>1204</v>
      </c>
      <c r="B29" t="s">
        <v>62</v>
      </c>
      <c r="C29" t="s">
        <v>1364</v>
      </c>
      <c r="D29" t="s">
        <v>1365</v>
      </c>
      <c r="E29" t="s">
        <v>1366</v>
      </c>
      <c r="F29" t="s">
        <v>1367</v>
      </c>
      <c r="G29" t="s">
        <v>1368</v>
      </c>
      <c r="H29" t="s">
        <v>1042</v>
      </c>
      <c r="I29" t="s">
        <v>1045</v>
      </c>
      <c r="J29" t="s">
        <v>119</v>
      </c>
    </row>
    <row r="30" spans="1:10">
      <c r="A30" t="s">
        <v>474</v>
      </c>
      <c r="B30" t="s">
        <v>58</v>
      </c>
      <c r="C30" t="s">
        <v>1344</v>
      </c>
      <c r="D30" t="s">
        <v>1345</v>
      </c>
      <c r="E30" t="s">
        <v>1346</v>
      </c>
      <c r="F30" t="s">
        <v>1347</v>
      </c>
      <c r="G30" t="s">
        <v>1348</v>
      </c>
      <c r="H30" t="s">
        <v>1044</v>
      </c>
      <c r="I30" t="s">
        <v>1044</v>
      </c>
      <c r="J30" t="s">
        <v>1559</v>
      </c>
    </row>
    <row r="31" spans="1:10">
      <c r="A31" t="s">
        <v>1215</v>
      </c>
      <c r="B31" t="s">
        <v>13</v>
      </c>
      <c r="C31" t="s">
        <v>1091</v>
      </c>
      <c r="D31" t="s">
        <v>1092</v>
      </c>
      <c r="E31" t="s">
        <v>1093</v>
      </c>
      <c r="F31" t="s">
        <v>1094</v>
      </c>
      <c r="G31" t="s">
        <v>1095</v>
      </c>
      <c r="H31" t="s">
        <v>1046</v>
      </c>
      <c r="I31" t="s">
        <v>1046</v>
      </c>
      <c r="J31" t="s">
        <v>1559</v>
      </c>
    </row>
    <row r="32" spans="1:10">
      <c r="A32" t="s">
        <v>561</v>
      </c>
      <c r="B32" t="s">
        <v>8</v>
      </c>
      <c r="C32" t="s">
        <v>1063</v>
      </c>
      <c r="D32" t="s">
        <v>1064</v>
      </c>
      <c r="E32" t="s">
        <v>1065</v>
      </c>
      <c r="F32" t="s">
        <v>1066</v>
      </c>
      <c r="G32" t="s">
        <v>1067</v>
      </c>
      <c r="H32" t="s">
        <v>1044</v>
      </c>
      <c r="I32" t="s">
        <v>1046</v>
      </c>
      <c r="J32" t="s">
        <v>119</v>
      </c>
    </row>
    <row r="33" spans="1:10">
      <c r="A33" t="s">
        <v>1226</v>
      </c>
      <c r="B33" t="s">
        <v>70</v>
      </c>
      <c r="C33" t="s">
        <v>1408</v>
      </c>
      <c r="D33" t="s">
        <v>1409</v>
      </c>
      <c r="E33" t="s">
        <v>1410</v>
      </c>
      <c r="F33" t="s">
        <v>1411</v>
      </c>
      <c r="G33" t="s">
        <v>1412</v>
      </c>
      <c r="H33" t="s">
        <v>1044</v>
      </c>
      <c r="I33" t="s">
        <v>1044</v>
      </c>
      <c r="J33" t="s">
        <v>1559</v>
      </c>
    </row>
    <row r="34" spans="1:10">
      <c r="A34" t="s">
        <v>477</v>
      </c>
      <c r="B34" t="s">
        <v>26</v>
      </c>
      <c r="C34" t="s">
        <v>1166</v>
      </c>
      <c r="D34" t="s">
        <v>1167</v>
      </c>
      <c r="E34" t="s">
        <v>1168</v>
      </c>
      <c r="F34" t="s">
        <v>1169</v>
      </c>
      <c r="G34" t="s">
        <v>1170</v>
      </c>
      <c r="H34" t="s">
        <v>1044</v>
      </c>
      <c r="I34" t="s">
        <v>1046</v>
      </c>
      <c r="J34" t="s">
        <v>119</v>
      </c>
    </row>
    <row r="35" spans="1:10">
      <c r="A35" t="s">
        <v>1237</v>
      </c>
      <c r="B35" t="s">
        <v>52</v>
      </c>
      <c r="C35" t="s">
        <v>1310</v>
      </c>
      <c r="D35" t="s">
        <v>1311</v>
      </c>
      <c r="E35" t="s">
        <v>1312</v>
      </c>
      <c r="F35" t="s">
        <v>1313</v>
      </c>
      <c r="G35" t="s">
        <v>1314</v>
      </c>
      <c r="H35" t="s">
        <v>1043</v>
      </c>
      <c r="I35" t="s">
        <v>1042</v>
      </c>
      <c r="J35" t="s">
        <v>119</v>
      </c>
    </row>
    <row r="36" spans="1:10">
      <c r="A36" t="s">
        <v>1243</v>
      </c>
      <c r="B36" t="s">
        <v>54</v>
      </c>
      <c r="C36" t="s">
        <v>1321</v>
      </c>
      <c r="D36" t="s">
        <v>1322</v>
      </c>
      <c r="E36" t="s">
        <v>1323</v>
      </c>
      <c r="F36" t="s">
        <v>1324</v>
      </c>
      <c r="G36" t="s">
        <v>1325</v>
      </c>
      <c r="H36" t="s">
        <v>1043</v>
      </c>
      <c r="I36" t="s">
        <v>1045</v>
      </c>
      <c r="J36" t="s">
        <v>119</v>
      </c>
    </row>
    <row r="37" spans="1:10">
      <c r="A37" t="s">
        <v>1249</v>
      </c>
      <c r="B37" t="s">
        <v>5</v>
      </c>
      <c r="C37" t="s">
        <v>1051</v>
      </c>
      <c r="D37" t="s">
        <v>1052</v>
      </c>
      <c r="E37" t="s">
        <v>1053</v>
      </c>
      <c r="F37" t="s">
        <v>1054</v>
      </c>
      <c r="G37" t="s">
        <v>1055</v>
      </c>
      <c r="H37" t="s">
        <v>1042</v>
      </c>
      <c r="I37" t="s">
        <v>1042</v>
      </c>
      <c r="J37" t="s">
        <v>1559</v>
      </c>
    </row>
    <row r="38" spans="1:10">
      <c r="A38" t="s">
        <v>1255</v>
      </c>
      <c r="B38" t="s">
        <v>17</v>
      </c>
      <c r="C38" t="s">
        <v>1114</v>
      </c>
      <c r="D38" t="s">
        <v>1115</v>
      </c>
      <c r="E38" t="s">
        <v>1116</v>
      </c>
      <c r="F38" t="s">
        <v>1117</v>
      </c>
      <c r="G38" t="s">
        <v>1118</v>
      </c>
      <c r="H38" t="s">
        <v>1044</v>
      </c>
      <c r="I38" t="s">
        <v>1044</v>
      </c>
      <c r="J38" t="s">
        <v>1559</v>
      </c>
    </row>
    <row r="39" spans="1:10">
      <c r="A39" t="s">
        <v>363</v>
      </c>
      <c r="B39" t="s">
        <v>66</v>
      </c>
      <c r="C39" t="s">
        <v>1386</v>
      </c>
      <c r="D39" t="s">
        <v>1387</v>
      </c>
      <c r="E39" t="s">
        <v>1388</v>
      </c>
      <c r="F39" t="s">
        <v>1389</v>
      </c>
      <c r="G39" t="s">
        <v>1061</v>
      </c>
      <c r="H39" t="s">
        <v>1043</v>
      </c>
      <c r="I39" t="s">
        <v>1043</v>
      </c>
      <c r="J39" t="s">
        <v>1559</v>
      </c>
    </row>
    <row r="40" spans="1:10">
      <c r="A40" t="s">
        <v>1266</v>
      </c>
      <c r="B40" t="s">
        <v>18</v>
      </c>
      <c r="C40" t="s">
        <v>1120</v>
      </c>
      <c r="D40" t="s">
        <v>1121</v>
      </c>
      <c r="E40" t="s">
        <v>1122</v>
      </c>
      <c r="F40" t="s">
        <v>1123</v>
      </c>
      <c r="G40" t="s">
        <v>1124</v>
      </c>
      <c r="H40" t="s">
        <v>1044</v>
      </c>
      <c r="I40" t="s">
        <v>1044</v>
      </c>
      <c r="J40" t="s">
        <v>1559</v>
      </c>
    </row>
    <row r="41" spans="1:10">
      <c r="A41" t="s">
        <v>1272</v>
      </c>
      <c r="B41" t="s">
        <v>16</v>
      </c>
      <c r="C41" t="s">
        <v>1108</v>
      </c>
      <c r="D41" t="s">
        <v>1109</v>
      </c>
      <c r="E41" t="s">
        <v>1110</v>
      </c>
      <c r="F41" t="s">
        <v>1111</v>
      </c>
      <c r="G41" t="s">
        <v>1112</v>
      </c>
      <c r="H41" t="s">
        <v>1045</v>
      </c>
      <c r="I41" t="s">
        <v>1045</v>
      </c>
      <c r="J41" t="s">
        <v>1559</v>
      </c>
    </row>
    <row r="42" spans="1:10">
      <c r="A42" t="s">
        <v>367</v>
      </c>
      <c r="B42" t="s">
        <v>75</v>
      </c>
      <c r="C42" t="s">
        <v>1437</v>
      </c>
      <c r="D42" t="s">
        <v>1438</v>
      </c>
      <c r="E42" t="s">
        <v>1439</v>
      </c>
      <c r="F42" t="s">
        <v>1440</v>
      </c>
      <c r="G42" t="s">
        <v>1441</v>
      </c>
      <c r="H42" t="s">
        <v>1044</v>
      </c>
      <c r="I42" t="s">
        <v>1044</v>
      </c>
      <c r="J42" t="s">
        <v>1559</v>
      </c>
    </row>
    <row r="43" spans="1:10">
      <c r="A43" t="s">
        <v>737</v>
      </c>
      <c r="B43" t="s">
        <v>48</v>
      </c>
      <c r="C43" t="s">
        <v>1288</v>
      </c>
      <c r="D43" t="s">
        <v>1289</v>
      </c>
      <c r="E43" t="s">
        <v>1290</v>
      </c>
      <c r="F43" t="s">
        <v>1291</v>
      </c>
      <c r="G43" t="s">
        <v>1292</v>
      </c>
      <c r="H43" t="s">
        <v>1044</v>
      </c>
      <c r="I43" t="s">
        <v>1044</v>
      </c>
      <c r="J43" t="s">
        <v>1559</v>
      </c>
    </row>
    <row r="44" spans="1:10">
      <c r="A44" t="s">
        <v>996</v>
      </c>
      <c r="B44" t="s">
        <v>45</v>
      </c>
      <c r="C44" t="s">
        <v>1273</v>
      </c>
      <c r="D44" t="s">
        <v>1274</v>
      </c>
      <c r="E44" t="s">
        <v>1275</v>
      </c>
      <c r="F44" t="s">
        <v>1276</v>
      </c>
      <c r="G44" t="s">
        <v>1277</v>
      </c>
      <c r="H44" t="s">
        <v>1043</v>
      </c>
      <c r="I44" t="s">
        <v>1043</v>
      </c>
      <c r="J44" t="s">
        <v>1559</v>
      </c>
    </row>
    <row r="45" spans="1:10">
      <c r="A45" t="s">
        <v>320</v>
      </c>
      <c r="B45" t="s">
        <v>23</v>
      </c>
      <c r="C45" t="s">
        <v>1148</v>
      </c>
      <c r="D45" t="s">
        <v>1149</v>
      </c>
      <c r="E45" t="s">
        <v>1150</v>
      </c>
      <c r="F45" t="s">
        <v>1151</v>
      </c>
      <c r="G45" t="s">
        <v>1152</v>
      </c>
      <c r="H45" t="s">
        <v>1042</v>
      </c>
      <c r="I45" t="s">
        <v>1043</v>
      </c>
      <c r="J45" t="s">
        <v>119</v>
      </c>
    </row>
    <row r="46" spans="1:10">
      <c r="A46" t="s">
        <v>1298</v>
      </c>
      <c r="B46" t="s">
        <v>32</v>
      </c>
      <c r="C46" t="s">
        <v>1199</v>
      </c>
      <c r="D46" t="s">
        <v>1200</v>
      </c>
      <c r="E46" t="s">
        <v>1201</v>
      </c>
      <c r="F46" t="s">
        <v>1202</v>
      </c>
      <c r="G46" t="s">
        <v>1203</v>
      </c>
      <c r="H46" t="s">
        <v>1043</v>
      </c>
      <c r="I46" t="s">
        <v>1043</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65</v>
      </c>
      <c r="C48" t="s">
        <v>1381</v>
      </c>
      <c r="D48" t="s">
        <v>1382</v>
      </c>
      <c r="E48" t="s">
        <v>1383</v>
      </c>
      <c r="F48" t="s">
        <v>1384</v>
      </c>
      <c r="G48" t="s">
        <v>1385</v>
      </c>
      <c r="H48" t="s">
        <v>1044</v>
      </c>
      <c r="I48" t="s">
        <v>1046</v>
      </c>
      <c r="J48" t="s">
        <v>119</v>
      </c>
    </row>
    <row r="49" spans="1:10">
      <c r="A49" t="s">
        <v>685</v>
      </c>
      <c r="B49" t="s">
        <v>46</v>
      </c>
      <c r="C49" t="s">
        <v>1278</v>
      </c>
      <c r="D49" t="s">
        <v>1279</v>
      </c>
      <c r="E49" t="s">
        <v>1280</v>
      </c>
      <c r="F49" t="s">
        <v>1281</v>
      </c>
      <c r="G49" t="s">
        <v>1282</v>
      </c>
      <c r="H49" t="s">
        <v>1043</v>
      </c>
      <c r="I49" t="s">
        <v>1043</v>
      </c>
      <c r="J49" t="s">
        <v>1559</v>
      </c>
    </row>
    <row r="50" spans="1:10">
      <c r="A50" t="s">
        <v>1320</v>
      </c>
      <c r="B50" t="s">
        <v>21</v>
      </c>
      <c r="C50" t="s">
        <v>1137</v>
      </c>
      <c r="D50" t="s">
        <v>1138</v>
      </c>
      <c r="E50" t="s">
        <v>1139</v>
      </c>
      <c r="F50" t="s">
        <v>1140</v>
      </c>
      <c r="G50" t="s">
        <v>1141</v>
      </c>
      <c r="H50" t="s">
        <v>1045</v>
      </c>
      <c r="I50" t="s">
        <v>1045</v>
      </c>
      <c r="J50" t="s">
        <v>1559</v>
      </c>
    </row>
    <row r="51" spans="1:10">
      <c r="A51" t="s">
        <v>1326</v>
      </c>
      <c r="B51" t="s">
        <v>28</v>
      </c>
      <c r="C51" t="s">
        <v>1177</v>
      </c>
      <c r="D51" t="s">
        <v>1178</v>
      </c>
      <c r="E51" t="s">
        <v>1179</v>
      </c>
      <c r="F51" t="s">
        <v>1180</v>
      </c>
      <c r="G51" t="s">
        <v>1181</v>
      </c>
      <c r="H51" t="s">
        <v>1042</v>
      </c>
      <c r="I51" t="s">
        <v>1045</v>
      </c>
      <c r="J51" t="s">
        <v>119</v>
      </c>
    </row>
    <row r="52" spans="1:10">
      <c r="A52" t="s">
        <v>1332</v>
      </c>
      <c r="B52" t="s">
        <v>69</v>
      </c>
      <c r="C52" t="s">
        <v>1402</v>
      </c>
      <c r="D52" t="s">
        <v>1403</v>
      </c>
      <c r="E52" t="s">
        <v>1404</v>
      </c>
      <c r="F52" t="s">
        <v>1405</v>
      </c>
      <c r="G52" t="s">
        <v>1406</v>
      </c>
      <c r="H52" t="s">
        <v>1043</v>
      </c>
      <c r="I52" t="s">
        <v>1046</v>
      </c>
      <c r="J52" t="s">
        <v>119</v>
      </c>
    </row>
    <row r="53" spans="1:10">
      <c r="A53" t="s">
        <v>662</v>
      </c>
      <c r="B53" t="s">
        <v>83</v>
      </c>
      <c r="C53" t="s">
        <v>1482</v>
      </c>
      <c r="D53" t="s">
        <v>1483</v>
      </c>
      <c r="E53" t="s">
        <v>1484</v>
      </c>
      <c r="F53" t="s">
        <v>1485</v>
      </c>
      <c r="G53" t="s">
        <v>1486</v>
      </c>
      <c r="H53" t="s">
        <v>1045</v>
      </c>
      <c r="I53" t="s">
        <v>1045</v>
      </c>
      <c r="J53" t="s">
        <v>1559</v>
      </c>
    </row>
    <row r="54" spans="1:10">
      <c r="A54" t="s">
        <v>1343</v>
      </c>
      <c r="B54" t="s">
        <v>19</v>
      </c>
      <c r="C54" t="s">
        <v>1126</v>
      </c>
      <c r="D54" t="s">
        <v>1127</v>
      </c>
      <c r="E54" t="s">
        <v>1128</v>
      </c>
      <c r="F54" t="s">
        <v>1129</v>
      </c>
      <c r="G54" t="s">
        <v>1130</v>
      </c>
      <c r="H54" t="s">
        <v>1045</v>
      </c>
      <c r="I54" t="s">
        <v>1046</v>
      </c>
      <c r="J54" t="s">
        <v>119</v>
      </c>
    </row>
    <row r="55" spans="1:10">
      <c r="A55" t="s">
        <v>1349</v>
      </c>
      <c r="B55" t="s">
        <v>57</v>
      </c>
      <c r="C55" t="s">
        <v>1338</v>
      </c>
      <c r="D55" t="s">
        <v>1339</v>
      </c>
      <c r="E55" t="s">
        <v>1340</v>
      </c>
      <c r="F55" t="s">
        <v>1341</v>
      </c>
      <c r="G55" t="s">
        <v>1342</v>
      </c>
      <c r="H55" t="s">
        <v>1046</v>
      </c>
      <c r="I55" t="s">
        <v>1044</v>
      </c>
      <c r="J55" t="s">
        <v>119</v>
      </c>
    </row>
    <row r="56" spans="1:10">
      <c r="A56" t="s">
        <v>296</v>
      </c>
      <c r="B56" t="s">
        <v>51</v>
      </c>
      <c r="C56" t="s">
        <v>1305</v>
      </c>
      <c r="D56" t="s">
        <v>1306</v>
      </c>
      <c r="E56" t="s">
        <v>1307</v>
      </c>
      <c r="F56" t="s">
        <v>1308</v>
      </c>
      <c r="G56" t="s">
        <v>1309</v>
      </c>
      <c r="H56" t="s">
        <v>1043</v>
      </c>
      <c r="I56" t="s">
        <v>1043</v>
      </c>
      <c r="J56" t="s">
        <v>1559</v>
      </c>
    </row>
    <row r="57" spans="1:10">
      <c r="A57" t="s">
        <v>442</v>
      </c>
      <c r="B57" t="s">
        <v>81</v>
      </c>
      <c r="C57" t="s">
        <v>1472</v>
      </c>
      <c r="D57" t="s">
        <v>1473</v>
      </c>
      <c r="E57" t="s">
        <v>1474</v>
      </c>
      <c r="F57" t="s">
        <v>1475</v>
      </c>
      <c r="G57" t="s">
        <v>1476</v>
      </c>
      <c r="H57" t="s">
        <v>1043</v>
      </c>
      <c r="I57" t="s">
        <v>1043</v>
      </c>
      <c r="J57" t="s">
        <v>1559</v>
      </c>
    </row>
    <row r="58" spans="1:10">
      <c r="A58" t="s">
        <v>1363</v>
      </c>
      <c r="B58" t="s">
        <v>29</v>
      </c>
      <c r="C58" t="s">
        <v>1183</v>
      </c>
      <c r="D58" t="s">
        <v>1184</v>
      </c>
      <c r="E58" t="s">
        <v>1185</v>
      </c>
      <c r="F58" t="s">
        <v>1186</v>
      </c>
      <c r="G58" t="s">
        <v>1187</v>
      </c>
      <c r="H58" t="s">
        <v>1045</v>
      </c>
      <c r="I58" t="s">
        <v>1042</v>
      </c>
      <c r="J58" t="s">
        <v>119</v>
      </c>
    </row>
    <row r="59" spans="1:10">
      <c r="A59" t="s">
        <v>1369</v>
      </c>
      <c r="B59" t="s">
        <v>14</v>
      </c>
      <c r="C59" t="s">
        <v>1096</v>
      </c>
      <c r="D59" t="s">
        <v>1097</v>
      </c>
      <c r="E59" t="s">
        <v>1098</v>
      </c>
      <c r="F59" t="s">
        <v>1099</v>
      </c>
      <c r="G59" t="s">
        <v>1100</v>
      </c>
      <c r="H59" t="s">
        <v>1042</v>
      </c>
      <c r="I59" t="s">
        <v>1044</v>
      </c>
      <c r="J59" t="s">
        <v>119</v>
      </c>
    </row>
    <row r="60" spans="1:10">
      <c r="A60" t="s">
        <v>1375</v>
      </c>
      <c r="B60" t="s">
        <v>80</v>
      </c>
      <c r="C60" t="s">
        <v>1467</v>
      </c>
      <c r="D60" t="s">
        <v>1468</v>
      </c>
      <c r="E60" t="s">
        <v>1469</v>
      </c>
      <c r="F60" t="s">
        <v>1470</v>
      </c>
      <c r="G60" t="s">
        <v>1471</v>
      </c>
      <c r="H60" t="s">
        <v>1042</v>
      </c>
      <c r="I60" t="s">
        <v>1046</v>
      </c>
      <c r="J60" t="s">
        <v>119</v>
      </c>
    </row>
    <row r="61" spans="1:10">
      <c r="A61" t="s">
        <v>124</v>
      </c>
      <c r="B61" t="s">
        <v>27</v>
      </c>
      <c r="C61" t="s">
        <v>1171</v>
      </c>
      <c r="D61" t="s">
        <v>1172</v>
      </c>
      <c r="E61" t="s">
        <v>1173</v>
      </c>
      <c r="F61" t="s">
        <v>1174</v>
      </c>
      <c r="G61" t="s">
        <v>1175</v>
      </c>
      <c r="H61" t="s">
        <v>1043</v>
      </c>
      <c r="I61" t="s">
        <v>1043</v>
      </c>
      <c r="J61" t="s">
        <v>1559</v>
      </c>
    </row>
    <row r="62" spans="1:10">
      <c r="A62" t="s">
        <v>258</v>
      </c>
      <c r="B62" t="s">
        <v>43</v>
      </c>
      <c r="C62" t="s">
        <v>1261</v>
      </c>
      <c r="D62" t="s">
        <v>1262</v>
      </c>
      <c r="E62" t="s">
        <v>1263</v>
      </c>
      <c r="F62" t="s">
        <v>1264</v>
      </c>
      <c r="G62" t="s">
        <v>1265</v>
      </c>
      <c r="H62" t="s">
        <v>1042</v>
      </c>
      <c r="I62" t="s">
        <v>1042</v>
      </c>
      <c r="J62" t="s">
        <v>1559</v>
      </c>
    </row>
    <row r="63" spans="1:10">
      <c r="A63" t="s">
        <v>1390</v>
      </c>
      <c r="B63" t="s">
        <v>15</v>
      </c>
      <c r="C63" t="s">
        <v>1102</v>
      </c>
      <c r="D63" t="s">
        <v>1103</v>
      </c>
      <c r="E63" t="s">
        <v>1104</v>
      </c>
      <c r="F63" t="s">
        <v>1105</v>
      </c>
      <c r="G63" t="s">
        <v>1106</v>
      </c>
      <c r="H63" t="s">
        <v>1045</v>
      </c>
      <c r="I63" t="s">
        <v>1042</v>
      </c>
      <c r="J63" t="s">
        <v>119</v>
      </c>
    </row>
    <row r="64" spans="1:10">
      <c r="A64" t="s">
        <v>1396</v>
      </c>
      <c r="B64" t="s">
        <v>47</v>
      </c>
      <c r="C64" t="s">
        <v>1283</v>
      </c>
      <c r="D64" t="s">
        <v>1284</v>
      </c>
      <c r="E64" t="s">
        <v>1285</v>
      </c>
      <c r="F64" t="s">
        <v>1286</v>
      </c>
      <c r="G64" t="s">
        <v>1287</v>
      </c>
      <c r="H64" t="s">
        <v>1042</v>
      </c>
      <c r="I64" t="s">
        <v>1046</v>
      </c>
      <c r="J64" t="s">
        <v>119</v>
      </c>
    </row>
    <row r="65" spans="1:10">
      <c r="A65" t="s">
        <v>681</v>
      </c>
      <c r="B65" t="s">
        <v>59</v>
      </c>
      <c r="C65" t="s">
        <v>1350</v>
      </c>
      <c r="D65" t="s">
        <v>1351</v>
      </c>
      <c r="E65" t="s">
        <v>1352</v>
      </c>
      <c r="F65" t="s">
        <v>1353</v>
      </c>
      <c r="G65" t="s">
        <v>1354</v>
      </c>
      <c r="H65" t="s">
        <v>1045</v>
      </c>
      <c r="I65" t="s">
        <v>1046</v>
      </c>
      <c r="J65" t="s">
        <v>119</v>
      </c>
    </row>
    <row r="66" spans="1:10">
      <c r="A66" t="s">
        <v>1407</v>
      </c>
      <c r="B66" t="s">
        <v>7</v>
      </c>
      <c r="C66" t="s">
        <v>1057</v>
      </c>
      <c r="D66" t="s">
        <v>1058</v>
      </c>
      <c r="E66" t="s">
        <v>1059</v>
      </c>
      <c r="F66" t="s">
        <v>1060</v>
      </c>
      <c r="G66" t="s">
        <v>1061</v>
      </c>
      <c r="H66" t="s">
        <v>1043</v>
      </c>
      <c r="I66" t="s">
        <v>1043</v>
      </c>
      <c r="J66" t="s">
        <v>1559</v>
      </c>
    </row>
    <row r="67" spans="1:10">
      <c r="A67" t="s">
        <v>1413</v>
      </c>
      <c r="B67" t="s">
        <v>22</v>
      </c>
      <c r="C67" t="s">
        <v>1143</v>
      </c>
      <c r="D67" t="s">
        <v>1144</v>
      </c>
      <c r="E67" t="s">
        <v>1145</v>
      </c>
      <c r="F67" t="s">
        <v>1146</v>
      </c>
      <c r="G67" t="s">
        <v>1147</v>
      </c>
      <c r="H67" t="s">
        <v>1043</v>
      </c>
      <c r="I67" t="s">
        <v>1043</v>
      </c>
      <c r="J67" t="s">
        <v>1559</v>
      </c>
    </row>
    <row r="68" spans="1:10">
      <c r="A68" t="s">
        <v>1419</v>
      </c>
      <c r="B68" t="s">
        <v>85</v>
      </c>
      <c r="C68" t="s">
        <v>1494</v>
      </c>
      <c r="D68" t="s">
        <v>1495</v>
      </c>
      <c r="E68" t="s">
        <v>1496</v>
      </c>
      <c r="F68" t="s">
        <v>1497</v>
      </c>
      <c r="G68" t="s">
        <v>1498</v>
      </c>
      <c r="H68" t="s">
        <v>1045</v>
      </c>
      <c r="I68" t="s">
        <v>1045</v>
      </c>
      <c r="J68" t="s">
        <v>1559</v>
      </c>
    </row>
    <row r="69" spans="1:10">
      <c r="A69" t="s">
        <v>823</v>
      </c>
      <c r="B69" t="s">
        <v>9</v>
      </c>
      <c r="C69" t="s">
        <v>1069</v>
      </c>
      <c r="D69" t="s">
        <v>1070</v>
      </c>
      <c r="E69" t="s">
        <v>1071</v>
      </c>
      <c r="F69" t="s">
        <v>1072</v>
      </c>
      <c r="G69" t="s">
        <v>1073</v>
      </c>
      <c r="H69" t="s">
        <v>1044</v>
      </c>
      <c r="I69" t="s">
        <v>1042</v>
      </c>
      <c r="J69" t="s">
        <v>119</v>
      </c>
    </row>
    <row r="70" spans="1:10">
      <c r="A70" t="s">
        <v>1430</v>
      </c>
      <c r="B70" t="s">
        <v>84</v>
      </c>
      <c r="C70" t="s">
        <v>1488</v>
      </c>
      <c r="D70" t="s">
        <v>1489</v>
      </c>
      <c r="E70" t="s">
        <v>1490</v>
      </c>
      <c r="F70" t="s">
        <v>1491</v>
      </c>
      <c r="G70" t="s">
        <v>1492</v>
      </c>
      <c r="H70" t="s">
        <v>1042</v>
      </c>
      <c r="I70" t="s">
        <v>1044</v>
      </c>
      <c r="J70" t="s">
        <v>119</v>
      </c>
    </row>
    <row r="71" spans="1:10">
      <c r="A71" t="s">
        <v>1436</v>
      </c>
      <c r="B71" t="s">
        <v>60</v>
      </c>
      <c r="C71" t="s">
        <v>1059</v>
      </c>
      <c r="D71" t="s">
        <v>1355</v>
      </c>
      <c r="E71" t="s">
        <v>1356</v>
      </c>
      <c r="F71" t="s">
        <v>1061</v>
      </c>
      <c r="G71" t="s">
        <v>1357</v>
      </c>
      <c r="H71" t="s">
        <v>1046</v>
      </c>
      <c r="I71" t="s">
        <v>1046</v>
      </c>
      <c r="J71" t="s">
        <v>1559</v>
      </c>
    </row>
    <row r="72" spans="1:10">
      <c r="A72" t="s">
        <v>1442</v>
      </c>
      <c r="B72" t="s">
        <v>39</v>
      </c>
      <c r="C72" t="s">
        <v>1238</v>
      </c>
      <c r="D72" t="s">
        <v>1239</v>
      </c>
      <c r="E72" t="s">
        <v>1240</v>
      </c>
      <c r="F72" t="s">
        <v>1241</v>
      </c>
      <c r="G72" t="s">
        <v>1242</v>
      </c>
      <c r="H72" t="s">
        <v>1045</v>
      </c>
      <c r="I72" t="s">
        <v>1043</v>
      </c>
      <c r="J72" t="s">
        <v>119</v>
      </c>
    </row>
    <row r="73" spans="1:10">
      <c r="A73" t="s">
        <v>1448</v>
      </c>
      <c r="B73" t="s">
        <v>55</v>
      </c>
      <c r="C73" t="s">
        <v>1327</v>
      </c>
      <c r="D73" t="s">
        <v>1328</v>
      </c>
      <c r="E73" t="s">
        <v>1329</v>
      </c>
      <c r="F73" t="s">
        <v>1330</v>
      </c>
      <c r="G73" t="s">
        <v>1331</v>
      </c>
      <c r="H73" t="s">
        <v>1043</v>
      </c>
      <c r="I73" t="s">
        <v>1042</v>
      </c>
      <c r="J73" t="s">
        <v>119</v>
      </c>
    </row>
    <row r="74" spans="1:10">
      <c r="A74" t="s">
        <v>1454</v>
      </c>
      <c r="B74" t="s">
        <v>78</v>
      </c>
      <c r="C74" t="s">
        <v>1455</v>
      </c>
      <c r="D74" t="s">
        <v>1456</v>
      </c>
      <c r="E74" t="s">
        <v>1457</v>
      </c>
      <c r="F74" t="s">
        <v>1458</v>
      </c>
      <c r="G74" t="s">
        <v>1459</v>
      </c>
      <c r="H74" t="s">
        <v>1044</v>
      </c>
      <c r="I74" t="s">
        <v>1044</v>
      </c>
      <c r="J74" t="s">
        <v>1559</v>
      </c>
    </row>
    <row r="75" spans="1:10">
      <c r="A75" t="s">
        <v>1460</v>
      </c>
      <c r="B75" t="s">
        <v>49</v>
      </c>
      <c r="C75" t="s">
        <v>1293</v>
      </c>
      <c r="D75" t="s">
        <v>1294</v>
      </c>
      <c r="E75" t="s">
        <v>1295</v>
      </c>
      <c r="F75" t="s">
        <v>1296</v>
      </c>
      <c r="G75" t="s">
        <v>1297</v>
      </c>
      <c r="H75" t="s">
        <v>1046</v>
      </c>
      <c r="I75" t="s">
        <v>1046</v>
      </c>
      <c r="J75" t="s">
        <v>1559</v>
      </c>
    </row>
    <row r="76" spans="1:10">
      <c r="A76" t="s">
        <v>1466</v>
      </c>
      <c r="B76" t="s">
        <v>41</v>
      </c>
      <c r="C76" t="s">
        <v>1250</v>
      </c>
      <c r="D76" t="s">
        <v>1251</v>
      </c>
      <c r="E76" t="s">
        <v>1252</v>
      </c>
      <c r="F76" t="s">
        <v>1253</v>
      </c>
      <c r="G76" t="s">
        <v>1254</v>
      </c>
      <c r="H76" t="s">
        <v>1046</v>
      </c>
      <c r="I76" t="s">
        <v>1045</v>
      </c>
      <c r="J76" t="s">
        <v>119</v>
      </c>
    </row>
    <row r="77" spans="1:10">
      <c r="A77" t="s">
        <v>289</v>
      </c>
      <c r="B77" t="s">
        <v>79</v>
      </c>
      <c r="C77" t="s">
        <v>1461</v>
      </c>
      <c r="D77" t="s">
        <v>1462</v>
      </c>
      <c r="E77" t="s">
        <v>1463</v>
      </c>
      <c r="F77" t="s">
        <v>1464</v>
      </c>
      <c r="G77" t="s">
        <v>1465</v>
      </c>
      <c r="H77" t="s">
        <v>1045</v>
      </c>
      <c r="I77" t="s">
        <v>1045</v>
      </c>
      <c r="J77" t="s">
        <v>1559</v>
      </c>
    </row>
    <row r="78" spans="1:10">
      <c r="A78" t="s">
        <v>1477</v>
      </c>
      <c r="B78" t="s">
        <v>63</v>
      </c>
      <c r="C78" t="s">
        <v>1370</v>
      </c>
      <c r="D78" t="s">
        <v>1371</v>
      </c>
      <c r="E78" t="s">
        <v>1372</v>
      </c>
      <c r="F78" t="s">
        <v>1373</v>
      </c>
      <c r="G78" t="s">
        <v>1374</v>
      </c>
      <c r="H78" t="s">
        <v>1045</v>
      </c>
      <c r="I78" t="s">
        <v>1043</v>
      </c>
      <c r="J78" t="s">
        <v>119</v>
      </c>
    </row>
    <row r="79" spans="1:10">
      <c r="A79" t="s">
        <v>1481</v>
      </c>
      <c r="B79" t="s">
        <v>33</v>
      </c>
      <c r="C79" t="s">
        <v>1205</v>
      </c>
      <c r="D79" t="s">
        <v>1206</v>
      </c>
      <c r="E79" t="s">
        <v>1207</v>
      </c>
      <c r="F79" t="s">
        <v>1208</v>
      </c>
      <c r="G79" t="s">
        <v>1209</v>
      </c>
      <c r="H79" t="s">
        <v>1042</v>
      </c>
      <c r="I79" t="s">
        <v>1042</v>
      </c>
      <c r="J79" t="s">
        <v>1559</v>
      </c>
    </row>
    <row r="80" spans="1:10">
      <c r="A80" t="s">
        <v>1487</v>
      </c>
      <c r="B80" t="s">
        <v>38</v>
      </c>
      <c r="C80" t="s">
        <v>1232</v>
      </c>
      <c r="D80" t="s">
        <v>1233</v>
      </c>
      <c r="E80" t="s">
        <v>1234</v>
      </c>
      <c r="F80" t="s">
        <v>1235</v>
      </c>
      <c r="G80" t="s">
        <v>1236</v>
      </c>
      <c r="H80" t="s">
        <v>1042</v>
      </c>
      <c r="I80" t="s">
        <v>1042</v>
      </c>
      <c r="J80" t="s">
        <v>1559</v>
      </c>
    </row>
    <row r="81" spans="1:10">
      <c r="A81" t="s">
        <v>1493</v>
      </c>
      <c r="B81" t="s">
        <v>36</v>
      </c>
      <c r="C81" t="s">
        <v>1221</v>
      </c>
      <c r="D81" t="s">
        <v>1222</v>
      </c>
      <c r="E81" t="s">
        <v>1223</v>
      </c>
      <c r="F81" t="s">
        <v>1224</v>
      </c>
      <c r="G81" t="s">
        <v>1225</v>
      </c>
      <c r="H81" t="s">
        <v>1044</v>
      </c>
      <c r="I81" t="s">
        <v>1043</v>
      </c>
      <c r="J81" t="s">
        <v>119</v>
      </c>
    </row>
    <row r="82" spans="1:10">
      <c r="A82" t="s">
        <v>566</v>
      </c>
      <c r="B82" t="s">
        <v>93</v>
      </c>
      <c r="C82" t="s">
        <v>1542</v>
      </c>
      <c r="D82" t="s">
        <v>1543</v>
      </c>
      <c r="E82" t="s">
        <v>1544</v>
      </c>
      <c r="F82" t="s">
        <v>1545</v>
      </c>
      <c r="G82" t="s">
        <v>1546</v>
      </c>
      <c r="H82" t="s">
        <v>1511</v>
      </c>
      <c r="I82" t="s">
        <v>1563</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91</v>
      </c>
      <c r="C84" t="s">
        <v>1530</v>
      </c>
      <c r="D84" t="s">
        <v>1531</v>
      </c>
      <c r="E84" t="s">
        <v>1532</v>
      </c>
      <c r="F84" t="s">
        <v>1533</v>
      </c>
      <c r="G84" t="s">
        <v>1534</v>
      </c>
      <c r="H84" t="s">
        <v>1535</v>
      </c>
      <c r="I84" t="s">
        <v>1563</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90</v>
      </c>
      <c r="C86" t="s">
        <v>1523</v>
      </c>
      <c r="D86" t="s">
        <v>1524</v>
      </c>
      <c r="E86" t="s">
        <v>1525</v>
      </c>
      <c r="F86" t="s">
        <v>1526</v>
      </c>
      <c r="G86" t="s">
        <v>1527</v>
      </c>
      <c r="H86" t="s">
        <v>1528</v>
      </c>
      <c r="I86" t="s">
        <v>1570</v>
      </c>
      <c r="J86" t="s">
        <v>119</v>
      </c>
    </row>
    <row r="87" spans="1:10">
      <c r="A87" t="s">
        <v>1529</v>
      </c>
      <c r="B87" t="s">
        <v>86</v>
      </c>
      <c r="C87" t="s">
        <v>1499</v>
      </c>
      <c r="D87" t="s">
        <v>1500</v>
      </c>
      <c r="E87" t="s">
        <v>1501</v>
      </c>
      <c r="F87" t="s">
        <v>1502</v>
      </c>
      <c r="G87" t="s">
        <v>1503</v>
      </c>
      <c r="H87" t="s">
        <v>1504</v>
      </c>
      <c r="I87" t="s">
        <v>1504</v>
      </c>
      <c r="J87" t="s">
        <v>1559</v>
      </c>
    </row>
    <row r="88" spans="1:10">
      <c r="A88" t="s">
        <v>1536</v>
      </c>
      <c r="B88" t="s">
        <v>94</v>
      </c>
      <c r="C88" t="s">
        <v>1547</v>
      </c>
      <c r="D88" t="s">
        <v>1548</v>
      </c>
      <c r="E88" t="s">
        <v>1549</v>
      </c>
      <c r="F88" t="s">
        <v>1550</v>
      </c>
      <c r="G88" t="s">
        <v>1551</v>
      </c>
      <c r="H88" t="s">
        <v>1517</v>
      </c>
      <c r="I88" t="s">
        <v>1561</v>
      </c>
      <c r="J88" t="s">
        <v>119</v>
      </c>
    </row>
    <row r="89" spans="1:10">
      <c r="A89" t="s">
        <v>516</v>
      </c>
      <c r="B89" t="s">
        <v>88</v>
      </c>
      <c r="C89" t="s">
        <v>1512</v>
      </c>
      <c r="D89" t="s">
        <v>1513</v>
      </c>
      <c r="E89" t="s">
        <v>1514</v>
      </c>
      <c r="F89" t="s">
        <v>1515</v>
      </c>
      <c r="G89" t="s">
        <v>1516</v>
      </c>
      <c r="H89" t="s">
        <v>1517</v>
      </c>
      <c r="I89" t="s">
        <v>1535</v>
      </c>
      <c r="J89" t="s">
        <v>119</v>
      </c>
    </row>
    <row r="90" spans="1:10">
      <c r="A90" t="s">
        <v>720</v>
      </c>
      <c r="B90" t="s">
        <v>89</v>
      </c>
      <c r="C90" t="s">
        <v>1519</v>
      </c>
      <c r="D90" t="s">
        <v>1224</v>
      </c>
      <c r="E90" t="s">
        <v>1210</v>
      </c>
      <c r="F90" t="s">
        <v>1520</v>
      </c>
      <c r="G90" t="s">
        <v>1225</v>
      </c>
      <c r="H90" t="s">
        <v>1521</v>
      </c>
      <c r="I90" t="s">
        <v>1564</v>
      </c>
      <c r="J90" t="s">
        <v>119</v>
      </c>
    </row>
    <row r="91" spans="1:10">
      <c r="A91" t="s">
        <v>1552</v>
      </c>
      <c r="B91" t="s">
        <v>87</v>
      </c>
      <c r="C91" t="s">
        <v>1506</v>
      </c>
      <c r="D91" t="s">
        <v>1507</v>
      </c>
      <c r="E91" t="s">
        <v>1508</v>
      </c>
      <c r="F91" t="s">
        <v>1509</v>
      </c>
      <c r="G91" t="s">
        <v>1510</v>
      </c>
      <c r="H91" t="s">
        <v>1511</v>
      </c>
      <c r="I91" t="s">
        <v>1575</v>
      </c>
      <c r="J91" t="s">
        <v>119</v>
      </c>
    </row>
  </sheetData>
  <phoneticPr fontId="1" type="noConversion"/>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9</v>
      </c>
      <c r="C2" t="s">
        <v>1069</v>
      </c>
      <c r="D2" t="s">
        <v>1070</v>
      </c>
      <c r="E2" t="s">
        <v>1071</v>
      </c>
      <c r="F2" t="s">
        <v>1072</v>
      </c>
      <c r="G2" t="s">
        <v>1073</v>
      </c>
      <c r="H2" t="s">
        <v>1044</v>
      </c>
      <c r="I2" t="s">
        <v>1046</v>
      </c>
      <c r="J2" t="s">
        <v>119</v>
      </c>
    </row>
    <row r="3" spans="1:10">
      <c r="A3" t="s">
        <v>1056</v>
      </c>
      <c r="B3" t="s">
        <v>39</v>
      </c>
      <c r="C3" t="s">
        <v>1238</v>
      </c>
      <c r="D3" t="s">
        <v>1239</v>
      </c>
      <c r="E3" t="s">
        <v>1240</v>
      </c>
      <c r="F3" t="s">
        <v>1241</v>
      </c>
      <c r="G3" t="s">
        <v>1242</v>
      </c>
      <c r="H3" t="s">
        <v>1045</v>
      </c>
      <c r="I3" t="s">
        <v>1042</v>
      </c>
      <c r="J3" t="s">
        <v>119</v>
      </c>
    </row>
    <row r="4" spans="1:10">
      <c r="A4" t="s">
        <v>1062</v>
      </c>
      <c r="B4" t="s">
        <v>30</v>
      </c>
      <c r="C4" t="s">
        <v>1188</v>
      </c>
      <c r="D4" t="s">
        <v>1189</v>
      </c>
      <c r="E4" t="s">
        <v>1190</v>
      </c>
      <c r="F4" t="s">
        <v>1191</v>
      </c>
      <c r="G4" t="s">
        <v>1192</v>
      </c>
      <c r="H4" t="s">
        <v>1042</v>
      </c>
      <c r="I4" t="s">
        <v>1042</v>
      </c>
      <c r="J4" t="s">
        <v>1559</v>
      </c>
    </row>
    <row r="5" spans="1:10">
      <c r="A5" t="s">
        <v>1068</v>
      </c>
      <c r="B5" t="s">
        <v>71</v>
      </c>
      <c r="C5" t="s">
        <v>1414</v>
      </c>
      <c r="D5" t="s">
        <v>1415</v>
      </c>
      <c r="E5" t="s">
        <v>1416</v>
      </c>
      <c r="F5" t="s">
        <v>1417</v>
      </c>
      <c r="G5" t="s">
        <v>1418</v>
      </c>
      <c r="H5" t="s">
        <v>1042</v>
      </c>
      <c r="I5" t="s">
        <v>1042</v>
      </c>
      <c r="J5" t="s">
        <v>1559</v>
      </c>
    </row>
    <row r="6" spans="1:10">
      <c r="A6" t="s">
        <v>196</v>
      </c>
      <c r="B6" t="s">
        <v>82</v>
      </c>
      <c r="C6" t="s">
        <v>1478</v>
      </c>
      <c r="D6" t="s">
        <v>1479</v>
      </c>
      <c r="E6" t="s">
        <v>1404</v>
      </c>
      <c r="F6" t="s">
        <v>1480</v>
      </c>
      <c r="G6" t="s">
        <v>1406</v>
      </c>
      <c r="H6" t="s">
        <v>1044</v>
      </c>
      <c r="I6" t="s">
        <v>1042</v>
      </c>
      <c r="J6" t="s">
        <v>119</v>
      </c>
    </row>
    <row r="7" spans="1:10">
      <c r="A7" t="s">
        <v>1079</v>
      </c>
      <c r="B7" t="s">
        <v>18</v>
      </c>
      <c r="C7" t="s">
        <v>1120</v>
      </c>
      <c r="D7" t="s">
        <v>1121</v>
      </c>
      <c r="E7" t="s">
        <v>1122</v>
      </c>
      <c r="F7" t="s">
        <v>1123</v>
      </c>
      <c r="G7" t="s">
        <v>1124</v>
      </c>
      <c r="H7" t="s">
        <v>1044</v>
      </c>
      <c r="I7" t="s">
        <v>1044</v>
      </c>
      <c r="J7" t="s">
        <v>1559</v>
      </c>
    </row>
    <row r="8" spans="1:10">
      <c r="A8" t="s">
        <v>909</v>
      </c>
      <c r="B8" t="s">
        <v>72</v>
      </c>
      <c r="C8" t="s">
        <v>1420</v>
      </c>
      <c r="D8" t="s">
        <v>1421</v>
      </c>
      <c r="E8" t="s">
        <v>1422</v>
      </c>
      <c r="F8" t="s">
        <v>1423</v>
      </c>
      <c r="G8" t="s">
        <v>1424</v>
      </c>
      <c r="H8" t="s">
        <v>1042</v>
      </c>
      <c r="I8" t="s">
        <v>1043</v>
      </c>
      <c r="J8" t="s">
        <v>119</v>
      </c>
    </row>
    <row r="9" spans="1:10">
      <c r="A9" t="s">
        <v>1090</v>
      </c>
      <c r="B9" t="s">
        <v>64</v>
      </c>
      <c r="C9" t="s">
        <v>1376</v>
      </c>
      <c r="D9" t="s">
        <v>1377</v>
      </c>
      <c r="E9" t="s">
        <v>1378</v>
      </c>
      <c r="F9" t="s">
        <v>1379</v>
      </c>
      <c r="G9" t="s">
        <v>1380</v>
      </c>
      <c r="H9" t="s">
        <v>1043</v>
      </c>
      <c r="I9" t="s">
        <v>1043</v>
      </c>
      <c r="J9" t="s">
        <v>1559</v>
      </c>
    </row>
    <row r="10" spans="1:10">
      <c r="A10" t="s">
        <v>772</v>
      </c>
      <c r="B10" t="s">
        <v>36</v>
      </c>
      <c r="C10" t="s">
        <v>1221</v>
      </c>
      <c r="D10" t="s">
        <v>1222</v>
      </c>
      <c r="E10" t="s">
        <v>1223</v>
      </c>
      <c r="F10" t="s">
        <v>1224</v>
      </c>
      <c r="G10" t="s">
        <v>1225</v>
      </c>
      <c r="H10" t="s">
        <v>1044</v>
      </c>
      <c r="I10" t="s">
        <v>1043</v>
      </c>
      <c r="J10" t="s">
        <v>119</v>
      </c>
    </row>
    <row r="11" spans="1:10">
      <c r="A11" t="s">
        <v>1101</v>
      </c>
      <c r="B11" t="s">
        <v>78</v>
      </c>
      <c r="C11" t="s">
        <v>1455</v>
      </c>
      <c r="D11" t="s">
        <v>1456</v>
      </c>
      <c r="E11" t="s">
        <v>1457</v>
      </c>
      <c r="F11" t="s">
        <v>1458</v>
      </c>
      <c r="G11" t="s">
        <v>1459</v>
      </c>
      <c r="H11" t="s">
        <v>1044</v>
      </c>
      <c r="I11" t="s">
        <v>1044</v>
      </c>
      <c r="J11" t="s">
        <v>1559</v>
      </c>
    </row>
    <row r="12" spans="1:10">
      <c r="A12" t="s">
        <v>1107</v>
      </c>
      <c r="B12" t="s">
        <v>16</v>
      </c>
      <c r="C12" t="s">
        <v>1108</v>
      </c>
      <c r="D12" t="s">
        <v>1109</v>
      </c>
      <c r="E12" t="s">
        <v>1110</v>
      </c>
      <c r="F12" t="s">
        <v>1111</v>
      </c>
      <c r="G12" t="s">
        <v>1112</v>
      </c>
      <c r="H12" t="s">
        <v>1045</v>
      </c>
      <c r="I12" t="s">
        <v>1044</v>
      </c>
      <c r="J12" t="s">
        <v>119</v>
      </c>
    </row>
    <row r="13" spans="1:10">
      <c r="A13" t="s">
        <v>1113</v>
      </c>
      <c r="B13" t="s">
        <v>73</v>
      </c>
      <c r="C13" t="s">
        <v>1425</v>
      </c>
      <c r="D13" t="s">
        <v>1426</v>
      </c>
      <c r="E13" t="s">
        <v>1427</v>
      </c>
      <c r="F13" t="s">
        <v>1428</v>
      </c>
      <c r="G13" t="s">
        <v>1429</v>
      </c>
      <c r="H13" t="s">
        <v>1045</v>
      </c>
      <c r="I13" t="s">
        <v>1042</v>
      </c>
      <c r="J13" t="s">
        <v>119</v>
      </c>
    </row>
    <row r="14" spans="1:10">
      <c r="A14" t="s">
        <v>1119</v>
      </c>
      <c r="B14" t="s">
        <v>26</v>
      </c>
      <c r="C14" t="s">
        <v>1166</v>
      </c>
      <c r="D14" t="s">
        <v>1167</v>
      </c>
      <c r="E14" t="s">
        <v>1168</v>
      </c>
      <c r="F14" t="s">
        <v>1169</v>
      </c>
      <c r="G14" t="s">
        <v>1170</v>
      </c>
      <c r="H14" t="s">
        <v>1044</v>
      </c>
      <c r="I14" t="s">
        <v>1044</v>
      </c>
      <c r="J14" t="s">
        <v>1559</v>
      </c>
    </row>
    <row r="15" spans="1:10">
      <c r="A15" t="s">
        <v>1125</v>
      </c>
      <c r="B15" t="s">
        <v>38</v>
      </c>
      <c r="C15" t="s">
        <v>1232</v>
      </c>
      <c r="D15" t="s">
        <v>1233</v>
      </c>
      <c r="E15" t="s">
        <v>1234</v>
      </c>
      <c r="F15" t="s">
        <v>1235</v>
      </c>
      <c r="G15" t="s">
        <v>1236</v>
      </c>
      <c r="H15" t="s">
        <v>1042</v>
      </c>
      <c r="I15" t="s">
        <v>1042</v>
      </c>
      <c r="J15" t="s">
        <v>1559</v>
      </c>
    </row>
    <row r="16" spans="1:10">
      <c r="A16" t="s">
        <v>179</v>
      </c>
      <c r="B16" t="s">
        <v>22</v>
      </c>
      <c r="C16" t="s">
        <v>1143</v>
      </c>
      <c r="D16" t="s">
        <v>1144</v>
      </c>
      <c r="E16" t="s">
        <v>1145</v>
      </c>
      <c r="F16" t="s">
        <v>1146</v>
      </c>
      <c r="G16" t="s">
        <v>1147</v>
      </c>
      <c r="H16" t="s">
        <v>1043</v>
      </c>
      <c r="I16" t="s">
        <v>1043</v>
      </c>
      <c r="J16" t="s">
        <v>1559</v>
      </c>
    </row>
    <row r="17" spans="1:10">
      <c r="A17" t="s">
        <v>1136</v>
      </c>
      <c r="B17" t="s">
        <v>60</v>
      </c>
      <c r="C17" t="s">
        <v>1059</v>
      </c>
      <c r="D17" t="s">
        <v>1355</v>
      </c>
      <c r="E17" t="s">
        <v>1356</v>
      </c>
      <c r="F17" t="s">
        <v>1061</v>
      </c>
      <c r="G17" t="s">
        <v>1357</v>
      </c>
      <c r="H17" t="s">
        <v>1046</v>
      </c>
      <c r="I17" t="s">
        <v>1044</v>
      </c>
      <c r="J17" t="s">
        <v>119</v>
      </c>
    </row>
    <row r="18" spans="1:10">
      <c r="A18" t="s">
        <v>1142</v>
      </c>
      <c r="B18" t="s">
        <v>80</v>
      </c>
      <c r="C18" t="s">
        <v>1467</v>
      </c>
      <c r="D18" t="s">
        <v>1468</v>
      </c>
      <c r="E18" t="s">
        <v>1469</v>
      </c>
      <c r="F18" t="s">
        <v>1470</v>
      </c>
      <c r="G18" t="s">
        <v>1471</v>
      </c>
      <c r="H18" t="s">
        <v>1042</v>
      </c>
      <c r="I18" t="s">
        <v>1042</v>
      </c>
      <c r="J18" t="s">
        <v>1559</v>
      </c>
    </row>
    <row r="19" spans="1:10">
      <c r="A19" t="s">
        <v>641</v>
      </c>
      <c r="B19" t="s">
        <v>19</v>
      </c>
      <c r="C19" t="s">
        <v>1126</v>
      </c>
      <c r="D19" t="s">
        <v>1127</v>
      </c>
      <c r="E19" t="s">
        <v>1128</v>
      </c>
      <c r="F19" t="s">
        <v>1129</v>
      </c>
      <c r="G19" t="s">
        <v>1130</v>
      </c>
      <c r="H19" t="s">
        <v>1045</v>
      </c>
      <c r="I19" t="s">
        <v>1044</v>
      </c>
      <c r="J19" t="s">
        <v>119</v>
      </c>
    </row>
    <row r="20" spans="1:10">
      <c r="A20" t="s">
        <v>1153</v>
      </c>
      <c r="B20" t="s">
        <v>10</v>
      </c>
      <c r="C20" t="s">
        <v>1074</v>
      </c>
      <c r="D20" t="s">
        <v>1075</v>
      </c>
      <c r="E20" t="s">
        <v>1076</v>
      </c>
      <c r="F20" t="s">
        <v>1077</v>
      </c>
      <c r="G20" t="s">
        <v>1078</v>
      </c>
      <c r="H20" t="s">
        <v>1045</v>
      </c>
      <c r="I20" t="s">
        <v>1045</v>
      </c>
      <c r="J20" t="s">
        <v>1559</v>
      </c>
    </row>
    <row r="21" spans="1:10">
      <c r="A21" t="s">
        <v>1159</v>
      </c>
      <c r="B21" t="s">
        <v>70</v>
      </c>
      <c r="C21" t="s">
        <v>1408</v>
      </c>
      <c r="D21" t="s">
        <v>1409</v>
      </c>
      <c r="E21" t="s">
        <v>1410</v>
      </c>
      <c r="F21" t="s">
        <v>1411</v>
      </c>
      <c r="G21" t="s">
        <v>1412</v>
      </c>
      <c r="H21" t="s">
        <v>1044</v>
      </c>
      <c r="I21" t="s">
        <v>1044</v>
      </c>
      <c r="J21" t="s">
        <v>1559</v>
      </c>
    </row>
    <row r="22" spans="1:10">
      <c r="A22" t="s">
        <v>1165</v>
      </c>
      <c r="B22" t="s">
        <v>61</v>
      </c>
      <c r="C22" t="s">
        <v>1358</v>
      </c>
      <c r="D22" t="s">
        <v>1359</v>
      </c>
      <c r="E22" t="s">
        <v>1360</v>
      </c>
      <c r="F22" t="s">
        <v>1361</v>
      </c>
      <c r="G22" t="s">
        <v>1362</v>
      </c>
      <c r="H22" t="s">
        <v>1046</v>
      </c>
      <c r="I22" t="s">
        <v>1046</v>
      </c>
      <c r="J22" t="s">
        <v>1559</v>
      </c>
    </row>
    <row r="23" spans="1:10">
      <c r="A23" t="s">
        <v>828</v>
      </c>
      <c r="B23" t="s">
        <v>77</v>
      </c>
      <c r="C23" t="s">
        <v>1449</v>
      </c>
      <c r="D23" t="s">
        <v>1450</v>
      </c>
      <c r="E23" t="s">
        <v>1451</v>
      </c>
      <c r="F23" t="s">
        <v>1452</v>
      </c>
      <c r="G23" t="s">
        <v>1453</v>
      </c>
      <c r="H23" t="s">
        <v>1045</v>
      </c>
      <c r="I23" t="s">
        <v>1045</v>
      </c>
      <c r="J23" t="s">
        <v>1559</v>
      </c>
    </row>
    <row r="24" spans="1:10">
      <c r="A24" t="s">
        <v>1176</v>
      </c>
      <c r="B24" t="s">
        <v>52</v>
      </c>
      <c r="C24" t="s">
        <v>1310</v>
      </c>
      <c r="D24" t="s">
        <v>1311</v>
      </c>
      <c r="E24" t="s">
        <v>1312</v>
      </c>
      <c r="F24" t="s">
        <v>1313</v>
      </c>
      <c r="G24" t="s">
        <v>1314</v>
      </c>
      <c r="H24" t="s">
        <v>1043</v>
      </c>
      <c r="I24" t="s">
        <v>1042</v>
      </c>
      <c r="J24" t="s">
        <v>119</v>
      </c>
    </row>
    <row r="25" spans="1:10">
      <c r="A25" t="s">
        <v>1182</v>
      </c>
      <c r="B25" t="s">
        <v>15</v>
      </c>
      <c r="C25" t="s">
        <v>1102</v>
      </c>
      <c r="D25" t="s">
        <v>1103</v>
      </c>
      <c r="E25" t="s">
        <v>1104</v>
      </c>
      <c r="F25" t="s">
        <v>1105</v>
      </c>
      <c r="G25" t="s">
        <v>1106</v>
      </c>
      <c r="H25" t="s">
        <v>1045</v>
      </c>
      <c r="I25" t="s">
        <v>1042</v>
      </c>
      <c r="J25" t="s">
        <v>119</v>
      </c>
    </row>
    <row r="26" spans="1:10">
      <c r="A26" t="s">
        <v>350</v>
      </c>
      <c r="B26" t="s">
        <v>62</v>
      </c>
      <c r="C26" t="s">
        <v>1364</v>
      </c>
      <c r="D26" t="s">
        <v>1365</v>
      </c>
      <c r="E26" t="s">
        <v>1366</v>
      </c>
      <c r="F26" t="s">
        <v>1367</v>
      </c>
      <c r="G26" t="s">
        <v>1368</v>
      </c>
      <c r="H26" t="s">
        <v>1042</v>
      </c>
      <c r="I26" t="s">
        <v>1042</v>
      </c>
      <c r="J26" t="s">
        <v>1559</v>
      </c>
    </row>
    <row r="27" spans="1:10">
      <c r="A27" t="s">
        <v>1193</v>
      </c>
      <c r="B27" t="s">
        <v>37</v>
      </c>
      <c r="C27" t="s">
        <v>1227</v>
      </c>
      <c r="D27" t="s">
        <v>1228</v>
      </c>
      <c r="E27" t="s">
        <v>1229</v>
      </c>
      <c r="F27" t="s">
        <v>1230</v>
      </c>
      <c r="G27" t="s">
        <v>1231</v>
      </c>
      <c r="H27" t="s">
        <v>1044</v>
      </c>
      <c r="I27" t="s">
        <v>1042</v>
      </c>
      <c r="J27" t="s">
        <v>119</v>
      </c>
    </row>
    <row r="28" spans="1:10">
      <c r="A28" t="s">
        <v>503</v>
      </c>
      <c r="B28" t="s">
        <v>34</v>
      </c>
      <c r="C28" t="s">
        <v>1210</v>
      </c>
      <c r="D28" t="s">
        <v>1211</v>
      </c>
      <c r="E28" t="s">
        <v>1212</v>
      </c>
      <c r="F28" t="s">
        <v>1213</v>
      </c>
      <c r="G28" t="s">
        <v>1214</v>
      </c>
      <c r="H28" t="s">
        <v>1043</v>
      </c>
      <c r="I28" t="s">
        <v>1045</v>
      </c>
      <c r="J28" t="s">
        <v>119</v>
      </c>
    </row>
    <row r="29" spans="1:10">
      <c r="A29" t="s">
        <v>1204</v>
      </c>
      <c r="B29" t="s">
        <v>54</v>
      </c>
      <c r="C29" t="s">
        <v>1321</v>
      </c>
      <c r="D29" t="s">
        <v>1322</v>
      </c>
      <c r="E29" t="s">
        <v>1323</v>
      </c>
      <c r="F29" t="s">
        <v>1324</v>
      </c>
      <c r="G29" t="s">
        <v>1325</v>
      </c>
      <c r="H29" t="s">
        <v>1043</v>
      </c>
      <c r="I29" t="s">
        <v>1043</v>
      </c>
      <c r="J29" t="s">
        <v>1559</v>
      </c>
    </row>
    <row r="30" spans="1:10">
      <c r="A30" t="s">
        <v>474</v>
      </c>
      <c r="B30" t="s">
        <v>58</v>
      </c>
      <c r="C30" t="s">
        <v>1344</v>
      </c>
      <c r="D30" t="s">
        <v>1345</v>
      </c>
      <c r="E30" t="s">
        <v>1346</v>
      </c>
      <c r="F30" t="s">
        <v>1347</v>
      </c>
      <c r="G30" t="s">
        <v>1348</v>
      </c>
      <c r="H30" t="s">
        <v>1044</v>
      </c>
      <c r="I30" t="s">
        <v>1044</v>
      </c>
      <c r="J30" t="s">
        <v>1559</v>
      </c>
    </row>
    <row r="31" spans="1:10">
      <c r="A31" t="s">
        <v>1215</v>
      </c>
      <c r="B31" t="s">
        <v>11</v>
      </c>
      <c r="C31" t="s">
        <v>1080</v>
      </c>
      <c r="D31" t="s">
        <v>1081</v>
      </c>
      <c r="E31" t="s">
        <v>1082</v>
      </c>
      <c r="F31" t="s">
        <v>1083</v>
      </c>
      <c r="G31" t="s">
        <v>1084</v>
      </c>
      <c r="H31" t="s">
        <v>1045</v>
      </c>
      <c r="I31" t="s">
        <v>1045</v>
      </c>
      <c r="J31" t="s">
        <v>1559</v>
      </c>
    </row>
    <row r="32" spans="1:10">
      <c r="A32" t="s">
        <v>561</v>
      </c>
      <c r="B32" t="s">
        <v>27</v>
      </c>
      <c r="C32" t="s">
        <v>1171</v>
      </c>
      <c r="D32" t="s">
        <v>1172</v>
      </c>
      <c r="E32" t="s">
        <v>1173</v>
      </c>
      <c r="F32" t="s">
        <v>1174</v>
      </c>
      <c r="G32" t="s">
        <v>1175</v>
      </c>
      <c r="H32" t="s">
        <v>1043</v>
      </c>
      <c r="I32" t="s">
        <v>1043</v>
      </c>
      <c r="J32" t="s">
        <v>1559</v>
      </c>
    </row>
    <row r="33" spans="1:10">
      <c r="A33" t="s">
        <v>1226</v>
      </c>
      <c r="B33" t="s">
        <v>79</v>
      </c>
      <c r="C33" t="s">
        <v>1461</v>
      </c>
      <c r="D33" t="s">
        <v>1462</v>
      </c>
      <c r="E33" t="s">
        <v>1463</v>
      </c>
      <c r="F33" t="s">
        <v>1464</v>
      </c>
      <c r="G33" t="s">
        <v>1465</v>
      </c>
      <c r="H33" t="s">
        <v>1045</v>
      </c>
      <c r="I33" t="s">
        <v>1045</v>
      </c>
      <c r="J33" t="s">
        <v>1559</v>
      </c>
    </row>
    <row r="34" spans="1:10">
      <c r="A34" t="s">
        <v>477</v>
      </c>
      <c r="B34" t="s">
        <v>51</v>
      </c>
      <c r="C34" t="s">
        <v>1305</v>
      </c>
      <c r="D34" t="s">
        <v>1306</v>
      </c>
      <c r="E34" t="s">
        <v>1307</v>
      </c>
      <c r="F34" t="s">
        <v>1308</v>
      </c>
      <c r="G34" t="s">
        <v>1309</v>
      </c>
      <c r="H34" t="s">
        <v>1043</v>
      </c>
      <c r="I34" t="s">
        <v>1043</v>
      </c>
      <c r="J34" t="s">
        <v>1559</v>
      </c>
    </row>
    <row r="35" spans="1:10">
      <c r="A35" t="s">
        <v>1237</v>
      </c>
      <c r="B35" t="s">
        <v>48</v>
      </c>
      <c r="C35" t="s">
        <v>1288</v>
      </c>
      <c r="D35" t="s">
        <v>1289</v>
      </c>
      <c r="E35" t="s">
        <v>1290</v>
      </c>
      <c r="F35" t="s">
        <v>1291</v>
      </c>
      <c r="G35" t="s">
        <v>1292</v>
      </c>
      <c r="H35" t="s">
        <v>1044</v>
      </c>
      <c r="I35" t="s">
        <v>1044</v>
      </c>
      <c r="J35" t="s">
        <v>1559</v>
      </c>
    </row>
    <row r="36" spans="1:10">
      <c r="A36" t="s">
        <v>1243</v>
      </c>
      <c r="B36" t="s">
        <v>69</v>
      </c>
      <c r="C36" t="s">
        <v>1402</v>
      </c>
      <c r="D36" t="s">
        <v>1403</v>
      </c>
      <c r="E36" t="s">
        <v>1404</v>
      </c>
      <c r="F36" t="s">
        <v>1405</v>
      </c>
      <c r="G36" t="s">
        <v>1406</v>
      </c>
      <c r="H36" t="s">
        <v>1043</v>
      </c>
      <c r="I36" t="s">
        <v>1043</v>
      </c>
      <c r="J36" t="s">
        <v>1559</v>
      </c>
    </row>
    <row r="37" spans="1:10">
      <c r="A37" t="s">
        <v>1249</v>
      </c>
      <c r="B37" t="s">
        <v>83</v>
      </c>
      <c r="C37" t="s">
        <v>1482</v>
      </c>
      <c r="D37" t="s">
        <v>1483</v>
      </c>
      <c r="E37" t="s">
        <v>1484</v>
      </c>
      <c r="F37" t="s">
        <v>1485</v>
      </c>
      <c r="G37" t="s">
        <v>1486</v>
      </c>
      <c r="H37" t="s">
        <v>1045</v>
      </c>
      <c r="I37" t="s">
        <v>1045</v>
      </c>
      <c r="J37" t="s">
        <v>1559</v>
      </c>
    </row>
    <row r="38" spans="1:10">
      <c r="A38" t="s">
        <v>1255</v>
      </c>
      <c r="B38" t="s">
        <v>25</v>
      </c>
      <c r="C38" t="s">
        <v>1160</v>
      </c>
      <c r="D38" t="s">
        <v>1161</v>
      </c>
      <c r="E38" t="s">
        <v>1162</v>
      </c>
      <c r="F38" t="s">
        <v>1163</v>
      </c>
      <c r="G38" t="s">
        <v>1164</v>
      </c>
      <c r="H38" t="s">
        <v>1044</v>
      </c>
      <c r="I38" t="s">
        <v>1044</v>
      </c>
      <c r="J38" t="s">
        <v>1559</v>
      </c>
    </row>
    <row r="39" spans="1:10">
      <c r="A39" t="s">
        <v>363</v>
      </c>
      <c r="B39" t="s">
        <v>84</v>
      </c>
      <c r="C39" t="s">
        <v>1488</v>
      </c>
      <c r="D39" t="s">
        <v>1489</v>
      </c>
      <c r="E39" t="s">
        <v>1490</v>
      </c>
      <c r="F39" t="s">
        <v>1491</v>
      </c>
      <c r="G39" t="s">
        <v>1492</v>
      </c>
      <c r="H39" t="s">
        <v>1042</v>
      </c>
      <c r="I39" t="s">
        <v>1042</v>
      </c>
      <c r="J39" t="s">
        <v>1559</v>
      </c>
    </row>
    <row r="40" spans="1:10">
      <c r="A40" t="s">
        <v>1266</v>
      </c>
      <c r="B40" t="s">
        <v>81</v>
      </c>
      <c r="C40" t="s">
        <v>1472</v>
      </c>
      <c r="D40" t="s">
        <v>1473</v>
      </c>
      <c r="E40" t="s">
        <v>1474</v>
      </c>
      <c r="F40" t="s">
        <v>1475</v>
      </c>
      <c r="G40" t="s">
        <v>1476</v>
      </c>
      <c r="H40" t="s">
        <v>1043</v>
      </c>
      <c r="I40" t="s">
        <v>1043</v>
      </c>
      <c r="J40" t="s">
        <v>1559</v>
      </c>
    </row>
    <row r="41" spans="1:10">
      <c r="A41" t="s">
        <v>1272</v>
      </c>
      <c r="B41" t="s">
        <v>31</v>
      </c>
      <c r="C41" t="s">
        <v>1194</v>
      </c>
      <c r="D41" t="s">
        <v>1195</v>
      </c>
      <c r="E41" t="s">
        <v>1196</v>
      </c>
      <c r="F41" t="s">
        <v>1197</v>
      </c>
      <c r="G41" t="s">
        <v>1198</v>
      </c>
      <c r="H41" t="s">
        <v>1042</v>
      </c>
      <c r="I41" t="s">
        <v>1045</v>
      </c>
      <c r="J41" t="s">
        <v>119</v>
      </c>
    </row>
    <row r="42" spans="1:10">
      <c r="A42" t="s">
        <v>367</v>
      </c>
      <c r="B42" t="s">
        <v>68</v>
      </c>
      <c r="C42" t="s">
        <v>1397</v>
      </c>
      <c r="D42" t="s">
        <v>1398</v>
      </c>
      <c r="E42" t="s">
        <v>1399</v>
      </c>
      <c r="F42" t="s">
        <v>1400</v>
      </c>
      <c r="G42" t="s">
        <v>1401</v>
      </c>
      <c r="H42" t="s">
        <v>1044</v>
      </c>
      <c r="I42" t="s">
        <v>1044</v>
      </c>
      <c r="J42" t="s">
        <v>1559</v>
      </c>
    </row>
    <row r="43" spans="1:10">
      <c r="A43" t="s">
        <v>737</v>
      </c>
      <c r="B43" t="s">
        <v>35</v>
      </c>
      <c r="C43" t="s">
        <v>1216</v>
      </c>
      <c r="D43" t="s">
        <v>1217</v>
      </c>
      <c r="E43" t="s">
        <v>1218</v>
      </c>
      <c r="F43" t="s">
        <v>1219</v>
      </c>
      <c r="G43" t="s">
        <v>1220</v>
      </c>
      <c r="H43" t="s">
        <v>1043</v>
      </c>
      <c r="I43" t="s">
        <v>1042</v>
      </c>
      <c r="J43" t="s">
        <v>119</v>
      </c>
    </row>
    <row r="44" spans="1:10">
      <c r="A44" t="s">
        <v>996</v>
      </c>
      <c r="B44" t="s">
        <v>21</v>
      </c>
      <c r="C44" t="s">
        <v>1137</v>
      </c>
      <c r="D44" t="s">
        <v>1138</v>
      </c>
      <c r="E44" t="s">
        <v>1139</v>
      </c>
      <c r="F44" t="s">
        <v>1140</v>
      </c>
      <c r="G44" t="s">
        <v>1141</v>
      </c>
      <c r="H44" t="s">
        <v>1045</v>
      </c>
      <c r="I44" t="s">
        <v>1045</v>
      </c>
      <c r="J44" t="s">
        <v>1559</v>
      </c>
    </row>
    <row r="45" spans="1:10">
      <c r="A45" t="s">
        <v>320</v>
      </c>
      <c r="B45" t="s">
        <v>57</v>
      </c>
      <c r="C45" t="s">
        <v>1338</v>
      </c>
      <c r="D45" t="s">
        <v>1339</v>
      </c>
      <c r="E45" t="s">
        <v>1340</v>
      </c>
      <c r="F45" t="s">
        <v>1341</v>
      </c>
      <c r="G45" t="s">
        <v>1342</v>
      </c>
      <c r="H45" t="s">
        <v>1046</v>
      </c>
      <c r="I45" t="s">
        <v>1043</v>
      </c>
      <c r="J45" t="s">
        <v>119</v>
      </c>
    </row>
    <row r="46" spans="1:10">
      <c r="A46" t="s">
        <v>1298</v>
      </c>
      <c r="B46" t="s">
        <v>41</v>
      </c>
      <c r="C46" t="s">
        <v>1250</v>
      </c>
      <c r="D46" t="s">
        <v>1251</v>
      </c>
      <c r="E46" t="s">
        <v>1252</v>
      </c>
      <c r="F46" t="s">
        <v>1253</v>
      </c>
      <c r="G46" t="s">
        <v>1254</v>
      </c>
      <c r="H46" t="s">
        <v>1046</v>
      </c>
      <c r="I46" t="s">
        <v>1042</v>
      </c>
      <c r="J46" t="s">
        <v>119</v>
      </c>
    </row>
    <row r="47" spans="1:10">
      <c r="A47" t="s">
        <v>1304</v>
      </c>
      <c r="B47" t="s">
        <v>7</v>
      </c>
      <c r="C47" t="s">
        <v>1057</v>
      </c>
      <c r="D47" t="s">
        <v>1058</v>
      </c>
      <c r="E47" t="s">
        <v>1059</v>
      </c>
      <c r="F47" t="s">
        <v>1060</v>
      </c>
      <c r="G47" t="s">
        <v>1061</v>
      </c>
      <c r="H47" t="s">
        <v>1043</v>
      </c>
      <c r="I47" t="s">
        <v>1042</v>
      </c>
      <c r="J47" t="s">
        <v>119</v>
      </c>
    </row>
    <row r="48" spans="1:10">
      <c r="A48" t="s">
        <v>723</v>
      </c>
      <c r="B48" t="s">
        <v>67</v>
      </c>
      <c r="C48" t="s">
        <v>1391</v>
      </c>
      <c r="D48" t="s">
        <v>1392</v>
      </c>
      <c r="E48" t="s">
        <v>1393</v>
      </c>
      <c r="F48" t="s">
        <v>1394</v>
      </c>
      <c r="G48" t="s">
        <v>1395</v>
      </c>
      <c r="H48" t="s">
        <v>1042</v>
      </c>
      <c r="I48" t="s">
        <v>1044</v>
      </c>
      <c r="J48" t="s">
        <v>119</v>
      </c>
    </row>
    <row r="49" spans="1:10">
      <c r="A49" t="s">
        <v>685</v>
      </c>
      <c r="B49" t="s">
        <v>33</v>
      </c>
      <c r="C49" t="s">
        <v>1205</v>
      </c>
      <c r="D49" t="s">
        <v>1206</v>
      </c>
      <c r="E49" t="s">
        <v>1207</v>
      </c>
      <c r="F49" t="s">
        <v>1208</v>
      </c>
      <c r="G49" t="s">
        <v>1209</v>
      </c>
      <c r="H49" t="s">
        <v>1042</v>
      </c>
      <c r="I49" t="s">
        <v>1042</v>
      </c>
      <c r="J49" t="s">
        <v>1559</v>
      </c>
    </row>
    <row r="50" spans="1:10">
      <c r="A50" t="s">
        <v>1320</v>
      </c>
      <c r="B50" t="s">
        <v>8</v>
      </c>
      <c r="C50" t="s">
        <v>1063</v>
      </c>
      <c r="D50" t="s">
        <v>1064</v>
      </c>
      <c r="E50" t="s">
        <v>1065</v>
      </c>
      <c r="F50" t="s">
        <v>1066</v>
      </c>
      <c r="G50" t="s">
        <v>1067</v>
      </c>
      <c r="H50" t="s">
        <v>1044</v>
      </c>
      <c r="I50" t="s">
        <v>1044</v>
      </c>
      <c r="J50" t="s">
        <v>1559</v>
      </c>
    </row>
    <row r="51" spans="1:10">
      <c r="A51" t="s">
        <v>1326</v>
      </c>
      <c r="B51" t="s">
        <v>63</v>
      </c>
      <c r="C51" t="s">
        <v>1370</v>
      </c>
      <c r="D51" t="s">
        <v>1371</v>
      </c>
      <c r="E51" t="s">
        <v>1372</v>
      </c>
      <c r="F51" t="s">
        <v>1373</v>
      </c>
      <c r="G51" t="s">
        <v>1374</v>
      </c>
      <c r="H51" t="s">
        <v>1045</v>
      </c>
      <c r="I51" t="s">
        <v>1042</v>
      </c>
      <c r="J51" t="s">
        <v>119</v>
      </c>
    </row>
    <row r="52" spans="1:10">
      <c r="A52" t="s">
        <v>1332</v>
      </c>
      <c r="B52" t="s">
        <v>13</v>
      </c>
      <c r="C52" t="s">
        <v>1091</v>
      </c>
      <c r="D52" t="s">
        <v>1092</v>
      </c>
      <c r="E52" t="s">
        <v>1093</v>
      </c>
      <c r="F52" t="s">
        <v>1094</v>
      </c>
      <c r="G52" t="s">
        <v>1095</v>
      </c>
      <c r="H52" t="s">
        <v>1046</v>
      </c>
      <c r="I52" t="s">
        <v>1043</v>
      </c>
      <c r="J52" t="s">
        <v>119</v>
      </c>
    </row>
    <row r="53" spans="1:10">
      <c r="A53" t="s">
        <v>662</v>
      </c>
      <c r="B53" t="s">
        <v>14</v>
      </c>
      <c r="C53" t="s">
        <v>1096</v>
      </c>
      <c r="D53" t="s">
        <v>1097</v>
      </c>
      <c r="E53" t="s">
        <v>1098</v>
      </c>
      <c r="F53" t="s">
        <v>1099</v>
      </c>
      <c r="G53" t="s">
        <v>1100</v>
      </c>
      <c r="H53" t="s">
        <v>1042</v>
      </c>
      <c r="I53" t="s">
        <v>1043</v>
      </c>
      <c r="J53" t="s">
        <v>119</v>
      </c>
    </row>
    <row r="54" spans="1:10">
      <c r="A54" t="s">
        <v>1343</v>
      </c>
      <c r="B54" t="s">
        <v>42</v>
      </c>
      <c r="C54" t="s">
        <v>1256</v>
      </c>
      <c r="D54" t="s">
        <v>1257</v>
      </c>
      <c r="E54" t="s">
        <v>1258</v>
      </c>
      <c r="F54" t="s">
        <v>1259</v>
      </c>
      <c r="G54" t="s">
        <v>1260</v>
      </c>
      <c r="H54" t="s">
        <v>1044</v>
      </c>
      <c r="I54" t="s">
        <v>1043</v>
      </c>
      <c r="J54" t="s">
        <v>119</v>
      </c>
    </row>
    <row r="55" spans="1:10">
      <c r="A55" t="s">
        <v>1349</v>
      </c>
      <c r="B55" t="s">
        <v>23</v>
      </c>
      <c r="C55" t="s">
        <v>1148</v>
      </c>
      <c r="D55" t="s">
        <v>1149</v>
      </c>
      <c r="E55" t="s">
        <v>1150</v>
      </c>
      <c r="F55" t="s">
        <v>1151</v>
      </c>
      <c r="G55" t="s">
        <v>1152</v>
      </c>
      <c r="H55" t="s">
        <v>1042</v>
      </c>
      <c r="I55" t="s">
        <v>1043</v>
      </c>
      <c r="J55" t="s">
        <v>119</v>
      </c>
    </row>
    <row r="56" spans="1:10">
      <c r="A56" t="s">
        <v>296</v>
      </c>
      <c r="B56" t="s">
        <v>74</v>
      </c>
      <c r="C56" t="s">
        <v>1431</v>
      </c>
      <c r="D56" t="s">
        <v>1432</v>
      </c>
      <c r="E56" t="s">
        <v>1433</v>
      </c>
      <c r="F56" t="s">
        <v>1434</v>
      </c>
      <c r="G56" t="s">
        <v>1435</v>
      </c>
      <c r="H56" t="s">
        <v>1044</v>
      </c>
      <c r="I56" t="s">
        <v>1046</v>
      </c>
      <c r="J56" t="s">
        <v>119</v>
      </c>
    </row>
    <row r="57" spans="1:10">
      <c r="A57" t="s">
        <v>442</v>
      </c>
      <c r="B57" t="s">
        <v>76</v>
      </c>
      <c r="C57" t="s">
        <v>1443</v>
      </c>
      <c r="D57" t="s">
        <v>1444</v>
      </c>
      <c r="E57" t="s">
        <v>1445</v>
      </c>
      <c r="F57" t="s">
        <v>1446</v>
      </c>
      <c r="G57" t="s">
        <v>1447</v>
      </c>
      <c r="H57" t="s">
        <v>1043</v>
      </c>
      <c r="I57" t="s">
        <v>1042</v>
      </c>
      <c r="J57" t="s">
        <v>119</v>
      </c>
    </row>
    <row r="58" spans="1:10">
      <c r="A58" t="s">
        <v>1363</v>
      </c>
      <c r="B58" t="s">
        <v>32</v>
      </c>
      <c r="C58" t="s">
        <v>1199</v>
      </c>
      <c r="D58" t="s">
        <v>1200</v>
      </c>
      <c r="E58" t="s">
        <v>1201</v>
      </c>
      <c r="F58" t="s">
        <v>1202</v>
      </c>
      <c r="G58" t="s">
        <v>1203</v>
      </c>
      <c r="H58" t="s">
        <v>1043</v>
      </c>
      <c r="I58" t="s">
        <v>1043</v>
      </c>
      <c r="J58" t="s">
        <v>1559</v>
      </c>
    </row>
    <row r="59" spans="1:10">
      <c r="A59" t="s">
        <v>1369</v>
      </c>
      <c r="B59" t="s">
        <v>40</v>
      </c>
      <c r="C59" t="s">
        <v>1244</v>
      </c>
      <c r="D59" t="s">
        <v>1245</v>
      </c>
      <c r="E59" t="s">
        <v>1246</v>
      </c>
      <c r="F59" t="s">
        <v>1247</v>
      </c>
      <c r="G59" t="s">
        <v>1248</v>
      </c>
      <c r="H59" t="s">
        <v>1043</v>
      </c>
      <c r="I59" t="s">
        <v>1043</v>
      </c>
      <c r="J59" t="s">
        <v>1559</v>
      </c>
    </row>
    <row r="60" spans="1:10">
      <c r="A60" t="s">
        <v>1375</v>
      </c>
      <c r="B60" t="s">
        <v>5</v>
      </c>
      <c r="C60" t="s">
        <v>1051</v>
      </c>
      <c r="D60" t="s">
        <v>1052</v>
      </c>
      <c r="E60" t="s">
        <v>1053</v>
      </c>
      <c r="F60" t="s">
        <v>1054</v>
      </c>
      <c r="G60" t="s">
        <v>1055</v>
      </c>
      <c r="H60" t="s">
        <v>1042</v>
      </c>
      <c r="I60" t="s">
        <v>1042</v>
      </c>
      <c r="J60" t="s">
        <v>1559</v>
      </c>
    </row>
    <row r="61" spans="1:10">
      <c r="A61" t="s">
        <v>124</v>
      </c>
      <c r="B61" t="s">
        <v>53</v>
      </c>
      <c r="C61" t="s">
        <v>1315</v>
      </c>
      <c r="D61" t="s">
        <v>1316</v>
      </c>
      <c r="E61" t="s">
        <v>1317</v>
      </c>
      <c r="F61" t="s">
        <v>1318</v>
      </c>
      <c r="G61" t="s">
        <v>1319</v>
      </c>
      <c r="H61" t="s">
        <v>1044</v>
      </c>
      <c r="I61" t="s">
        <v>1046</v>
      </c>
      <c r="J61" t="s">
        <v>119</v>
      </c>
    </row>
    <row r="62" spans="1:10">
      <c r="A62" t="s">
        <v>258</v>
      </c>
      <c r="B62" t="s">
        <v>47</v>
      </c>
      <c r="C62" t="s">
        <v>1283</v>
      </c>
      <c r="D62" t="s">
        <v>1284</v>
      </c>
      <c r="E62" t="s">
        <v>1285</v>
      </c>
      <c r="F62" t="s">
        <v>1286</v>
      </c>
      <c r="G62" t="s">
        <v>1287</v>
      </c>
      <c r="H62" t="s">
        <v>1042</v>
      </c>
      <c r="I62" t="s">
        <v>1046</v>
      </c>
      <c r="J62" t="s">
        <v>119</v>
      </c>
    </row>
    <row r="63" spans="1:10">
      <c r="A63" t="s">
        <v>1390</v>
      </c>
      <c r="B63" t="s">
        <v>49</v>
      </c>
      <c r="C63" t="s">
        <v>1293</v>
      </c>
      <c r="D63" t="s">
        <v>1294</v>
      </c>
      <c r="E63" t="s">
        <v>1295</v>
      </c>
      <c r="F63" t="s">
        <v>1296</v>
      </c>
      <c r="G63" t="s">
        <v>1297</v>
      </c>
      <c r="H63" t="s">
        <v>1046</v>
      </c>
      <c r="I63" t="s">
        <v>1043</v>
      </c>
      <c r="J63" t="s">
        <v>119</v>
      </c>
    </row>
    <row r="64" spans="1:10">
      <c r="A64" t="s">
        <v>1396</v>
      </c>
      <c r="B64" t="s">
        <v>46</v>
      </c>
      <c r="C64" t="s">
        <v>1278</v>
      </c>
      <c r="D64" t="s">
        <v>1279</v>
      </c>
      <c r="E64" t="s">
        <v>1280</v>
      </c>
      <c r="F64" t="s">
        <v>1281</v>
      </c>
      <c r="G64" t="s">
        <v>1282</v>
      </c>
      <c r="H64" t="s">
        <v>1043</v>
      </c>
      <c r="I64" t="s">
        <v>1043</v>
      </c>
      <c r="J64" t="s">
        <v>1559</v>
      </c>
    </row>
    <row r="65" spans="1:10">
      <c r="A65" t="s">
        <v>681</v>
      </c>
      <c r="B65" t="s">
        <v>59</v>
      </c>
      <c r="C65" t="s">
        <v>1350</v>
      </c>
      <c r="D65" t="s">
        <v>1351</v>
      </c>
      <c r="E65" t="s">
        <v>1352</v>
      </c>
      <c r="F65" t="s">
        <v>1353</v>
      </c>
      <c r="G65" t="s">
        <v>1354</v>
      </c>
      <c r="H65" t="s">
        <v>1045</v>
      </c>
      <c r="I65" t="s">
        <v>1046</v>
      </c>
      <c r="J65" t="s">
        <v>119</v>
      </c>
    </row>
    <row r="66" spans="1:10">
      <c r="A66" t="s">
        <v>1407</v>
      </c>
      <c r="B66" t="s">
        <v>24</v>
      </c>
      <c r="C66" t="s">
        <v>1154</v>
      </c>
      <c r="D66" t="s">
        <v>1155</v>
      </c>
      <c r="E66" t="s">
        <v>1156</v>
      </c>
      <c r="F66" t="s">
        <v>1157</v>
      </c>
      <c r="G66" t="s">
        <v>1158</v>
      </c>
      <c r="H66" t="s">
        <v>1042</v>
      </c>
      <c r="I66" t="s">
        <v>1042</v>
      </c>
      <c r="J66" t="s">
        <v>1559</v>
      </c>
    </row>
    <row r="67" spans="1:10">
      <c r="A67" t="s">
        <v>1413</v>
      </c>
      <c r="B67" t="s">
        <v>28</v>
      </c>
      <c r="C67" t="s">
        <v>1177</v>
      </c>
      <c r="D67" t="s">
        <v>1178</v>
      </c>
      <c r="E67" t="s">
        <v>1179</v>
      </c>
      <c r="F67" t="s">
        <v>1180</v>
      </c>
      <c r="G67" t="s">
        <v>1181</v>
      </c>
      <c r="H67" t="s">
        <v>1042</v>
      </c>
      <c r="I67" t="s">
        <v>1042</v>
      </c>
      <c r="J67" t="s">
        <v>1559</v>
      </c>
    </row>
    <row r="68" spans="1:10">
      <c r="A68" t="s">
        <v>1419</v>
      </c>
      <c r="B68" t="s">
        <v>75</v>
      </c>
      <c r="C68" t="s">
        <v>1437</v>
      </c>
      <c r="D68" t="s">
        <v>1438</v>
      </c>
      <c r="E68" t="s">
        <v>1439</v>
      </c>
      <c r="F68" t="s">
        <v>1440</v>
      </c>
      <c r="G68" t="s">
        <v>1441</v>
      </c>
      <c r="H68" t="s">
        <v>1044</v>
      </c>
      <c r="I68" t="s">
        <v>1044</v>
      </c>
      <c r="J68" t="s">
        <v>1559</v>
      </c>
    </row>
    <row r="69" spans="1:10">
      <c r="A69" t="s">
        <v>823</v>
      </c>
      <c r="B69" t="s">
        <v>44</v>
      </c>
      <c r="C69" t="s">
        <v>1267</v>
      </c>
      <c r="D69" t="s">
        <v>1268</v>
      </c>
      <c r="E69" t="s">
        <v>1269</v>
      </c>
      <c r="F69" t="s">
        <v>1270</v>
      </c>
      <c r="G69" t="s">
        <v>1271</v>
      </c>
      <c r="H69" t="s">
        <v>1042</v>
      </c>
      <c r="I69" t="s">
        <v>1042</v>
      </c>
      <c r="J69" t="s">
        <v>1559</v>
      </c>
    </row>
    <row r="70" spans="1:10">
      <c r="A70" t="s">
        <v>1430</v>
      </c>
      <c r="B70" t="s">
        <v>55</v>
      </c>
      <c r="C70" t="s">
        <v>1327</v>
      </c>
      <c r="D70" t="s">
        <v>1328</v>
      </c>
      <c r="E70" t="s">
        <v>1329</v>
      </c>
      <c r="F70" t="s">
        <v>1330</v>
      </c>
      <c r="G70" t="s">
        <v>1331</v>
      </c>
      <c r="H70" t="s">
        <v>1043</v>
      </c>
      <c r="I70" t="s">
        <v>1042</v>
      </c>
      <c r="J70" t="s">
        <v>119</v>
      </c>
    </row>
    <row r="71" spans="1:10">
      <c r="A71" t="s">
        <v>1436</v>
      </c>
      <c r="B71" t="s">
        <v>12</v>
      </c>
      <c r="C71" t="s">
        <v>1085</v>
      </c>
      <c r="D71" t="s">
        <v>1086</v>
      </c>
      <c r="E71" t="s">
        <v>1087</v>
      </c>
      <c r="F71" t="s">
        <v>1088</v>
      </c>
      <c r="G71" t="s">
        <v>1089</v>
      </c>
      <c r="H71" t="s">
        <v>1042</v>
      </c>
      <c r="I71" t="s">
        <v>1042</v>
      </c>
      <c r="J71" t="s">
        <v>1559</v>
      </c>
    </row>
    <row r="72" spans="1:10">
      <c r="A72" t="s">
        <v>1442</v>
      </c>
      <c r="B72" t="s">
        <v>50</v>
      </c>
      <c r="C72" t="s">
        <v>1299</v>
      </c>
      <c r="D72" t="s">
        <v>1300</v>
      </c>
      <c r="E72" t="s">
        <v>1301</v>
      </c>
      <c r="F72" t="s">
        <v>1302</v>
      </c>
      <c r="G72" t="s">
        <v>1303</v>
      </c>
      <c r="H72" t="s">
        <v>1045</v>
      </c>
      <c r="I72" t="s">
        <v>1045</v>
      </c>
      <c r="J72" t="s">
        <v>1559</v>
      </c>
    </row>
    <row r="73" spans="1:10">
      <c r="A73" t="s">
        <v>1448</v>
      </c>
      <c r="B73" t="s">
        <v>56</v>
      </c>
      <c r="C73" t="s">
        <v>1333</v>
      </c>
      <c r="D73" t="s">
        <v>1334</v>
      </c>
      <c r="E73" t="s">
        <v>1335</v>
      </c>
      <c r="F73" t="s">
        <v>1336</v>
      </c>
      <c r="G73" t="s">
        <v>1337</v>
      </c>
      <c r="H73" t="s">
        <v>1045</v>
      </c>
      <c r="I73" t="s">
        <v>1045</v>
      </c>
      <c r="J73" t="s">
        <v>1559</v>
      </c>
    </row>
    <row r="74" spans="1:10">
      <c r="A74" t="s">
        <v>1454</v>
      </c>
      <c r="B74" t="s">
        <v>43</v>
      </c>
      <c r="C74" t="s">
        <v>1261</v>
      </c>
      <c r="D74" t="s">
        <v>1262</v>
      </c>
      <c r="E74" t="s">
        <v>1263</v>
      </c>
      <c r="F74" t="s">
        <v>1264</v>
      </c>
      <c r="G74" t="s">
        <v>1265</v>
      </c>
      <c r="H74" t="s">
        <v>1042</v>
      </c>
      <c r="I74" t="s">
        <v>1042</v>
      </c>
      <c r="J74" t="s">
        <v>1559</v>
      </c>
    </row>
    <row r="75" spans="1:10">
      <c r="A75" t="s">
        <v>1460</v>
      </c>
      <c r="B75" t="s">
        <v>29</v>
      </c>
      <c r="C75" t="s">
        <v>1183</v>
      </c>
      <c r="D75" t="s">
        <v>1184</v>
      </c>
      <c r="E75" t="s">
        <v>1185</v>
      </c>
      <c r="F75" t="s">
        <v>1186</v>
      </c>
      <c r="G75" t="s">
        <v>1187</v>
      </c>
      <c r="H75" t="s">
        <v>1045</v>
      </c>
      <c r="I75" t="s">
        <v>1046</v>
      </c>
      <c r="J75" t="s">
        <v>119</v>
      </c>
    </row>
    <row r="76" spans="1:10">
      <c r="A76" t="s">
        <v>1466</v>
      </c>
      <c r="B76" t="s">
        <v>45</v>
      </c>
      <c r="C76" t="s">
        <v>1273</v>
      </c>
      <c r="D76" t="s">
        <v>1274</v>
      </c>
      <c r="E76" t="s">
        <v>1275</v>
      </c>
      <c r="F76" t="s">
        <v>1276</v>
      </c>
      <c r="G76" t="s">
        <v>1277</v>
      </c>
      <c r="H76" t="s">
        <v>1043</v>
      </c>
      <c r="I76" t="s">
        <v>1043</v>
      </c>
      <c r="J76" t="s">
        <v>1559</v>
      </c>
    </row>
    <row r="77" spans="1:10">
      <c r="A77" t="s">
        <v>289</v>
      </c>
      <c r="B77" t="s">
        <v>65</v>
      </c>
      <c r="C77" t="s">
        <v>1381</v>
      </c>
      <c r="D77" t="s">
        <v>1382</v>
      </c>
      <c r="E77" t="s">
        <v>1383</v>
      </c>
      <c r="F77" t="s">
        <v>1384</v>
      </c>
      <c r="G77" t="s">
        <v>1385</v>
      </c>
      <c r="H77" t="s">
        <v>1044</v>
      </c>
      <c r="I77" t="s">
        <v>1044</v>
      </c>
      <c r="J77" t="s">
        <v>1559</v>
      </c>
    </row>
    <row r="78" spans="1:10">
      <c r="A78" t="s">
        <v>1477</v>
      </c>
      <c r="B78" t="s">
        <v>66</v>
      </c>
      <c r="C78" t="s">
        <v>1386</v>
      </c>
      <c r="D78" t="s">
        <v>1387</v>
      </c>
      <c r="E78" t="s">
        <v>1388</v>
      </c>
      <c r="F78" t="s">
        <v>1389</v>
      </c>
      <c r="G78" t="s">
        <v>1061</v>
      </c>
      <c r="H78" t="s">
        <v>1043</v>
      </c>
      <c r="I78" t="s">
        <v>1043</v>
      </c>
      <c r="J78" t="s">
        <v>1559</v>
      </c>
    </row>
    <row r="79" spans="1:10">
      <c r="A79" t="s">
        <v>1481</v>
      </c>
      <c r="B79" t="s">
        <v>85</v>
      </c>
      <c r="C79" t="s">
        <v>1494</v>
      </c>
      <c r="D79" t="s">
        <v>1495</v>
      </c>
      <c r="E79" t="s">
        <v>1496</v>
      </c>
      <c r="F79" t="s">
        <v>1497</v>
      </c>
      <c r="G79" t="s">
        <v>1498</v>
      </c>
      <c r="H79" t="s">
        <v>1045</v>
      </c>
      <c r="I79" t="s">
        <v>1045</v>
      </c>
      <c r="J79" t="s">
        <v>1559</v>
      </c>
    </row>
    <row r="80" spans="1:10">
      <c r="A80" t="s">
        <v>1487</v>
      </c>
      <c r="B80" t="s">
        <v>20</v>
      </c>
      <c r="C80" t="s">
        <v>1131</v>
      </c>
      <c r="D80" t="s">
        <v>1132</v>
      </c>
      <c r="E80" t="s">
        <v>1133</v>
      </c>
      <c r="F80" t="s">
        <v>1134</v>
      </c>
      <c r="G80" t="s">
        <v>1135</v>
      </c>
      <c r="H80" t="s">
        <v>1045</v>
      </c>
      <c r="I80" t="s">
        <v>1044</v>
      </c>
      <c r="J80" t="s">
        <v>119</v>
      </c>
    </row>
    <row r="81" spans="1:10">
      <c r="A81" t="s">
        <v>1493</v>
      </c>
      <c r="B81" t="s">
        <v>17</v>
      </c>
      <c r="C81" t="s">
        <v>1114</v>
      </c>
      <c r="D81" t="s">
        <v>1115</v>
      </c>
      <c r="E81" t="s">
        <v>1116</v>
      </c>
      <c r="F81" t="s">
        <v>1117</v>
      </c>
      <c r="G81" t="s">
        <v>1118</v>
      </c>
      <c r="H81" t="s">
        <v>1044</v>
      </c>
      <c r="I81" t="s">
        <v>1044</v>
      </c>
      <c r="J81" t="s">
        <v>1559</v>
      </c>
    </row>
    <row r="82" spans="1:10">
      <c r="A82" t="s">
        <v>566</v>
      </c>
      <c r="B82" t="s">
        <v>86</v>
      </c>
      <c r="C82" t="s">
        <v>1499</v>
      </c>
      <c r="D82" t="s">
        <v>1500</v>
      </c>
      <c r="E82" t="s">
        <v>1501</v>
      </c>
      <c r="F82" t="s">
        <v>1502</v>
      </c>
      <c r="G82" t="s">
        <v>1503</v>
      </c>
      <c r="H82" t="s">
        <v>1504</v>
      </c>
      <c r="I82" t="s">
        <v>1566</v>
      </c>
      <c r="J82" t="s">
        <v>119</v>
      </c>
    </row>
    <row r="83" spans="1:10">
      <c r="A83" t="s">
        <v>1505</v>
      </c>
      <c r="B83" t="s">
        <v>87</v>
      </c>
      <c r="C83" t="s">
        <v>1506</v>
      </c>
      <c r="D83" t="s">
        <v>1507</v>
      </c>
      <c r="E83" t="s">
        <v>1508</v>
      </c>
      <c r="F83" t="s">
        <v>1509</v>
      </c>
      <c r="G83" t="s">
        <v>1510</v>
      </c>
      <c r="H83" t="s">
        <v>1511</v>
      </c>
      <c r="I83" t="s">
        <v>1573</v>
      </c>
      <c r="J83" t="s">
        <v>119</v>
      </c>
    </row>
    <row r="84" spans="1:10">
      <c r="A84" t="s">
        <v>955</v>
      </c>
      <c r="B84" t="s">
        <v>90</v>
      </c>
      <c r="C84" t="s">
        <v>1523</v>
      </c>
      <c r="D84" t="s">
        <v>1524</v>
      </c>
      <c r="E84" t="s">
        <v>1525</v>
      </c>
      <c r="F84" t="s">
        <v>1526</v>
      </c>
      <c r="G84" t="s">
        <v>1527</v>
      </c>
      <c r="H84" t="s">
        <v>1528</v>
      </c>
      <c r="I84" t="s">
        <v>1568</v>
      </c>
      <c r="J84" t="s">
        <v>119</v>
      </c>
    </row>
    <row r="85" spans="1:10">
      <c r="A85" t="s">
        <v>1518</v>
      </c>
      <c r="B85" t="s">
        <v>93</v>
      </c>
      <c r="C85" t="s">
        <v>1542</v>
      </c>
      <c r="D85" t="s">
        <v>1543</v>
      </c>
      <c r="E85" t="s">
        <v>1544</v>
      </c>
      <c r="F85" t="s">
        <v>1545</v>
      </c>
      <c r="G85" t="s">
        <v>1546</v>
      </c>
      <c r="H85" t="s">
        <v>1511</v>
      </c>
      <c r="I85" t="s">
        <v>1504</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95</v>
      </c>
      <c r="C87" t="s">
        <v>1553</v>
      </c>
      <c r="D87" t="s">
        <v>1554</v>
      </c>
      <c r="E87" t="s">
        <v>1555</v>
      </c>
      <c r="F87" t="s">
        <v>1556</v>
      </c>
      <c r="G87" t="s">
        <v>1557</v>
      </c>
      <c r="H87" t="s">
        <v>1558</v>
      </c>
      <c r="I87" t="s">
        <v>1565</v>
      </c>
      <c r="J87" t="s">
        <v>119</v>
      </c>
    </row>
    <row r="88" spans="1:10">
      <c r="A88" t="s">
        <v>1536</v>
      </c>
      <c r="B88" t="s">
        <v>92</v>
      </c>
      <c r="C88" t="s">
        <v>1537</v>
      </c>
      <c r="D88" t="s">
        <v>1538</v>
      </c>
      <c r="E88" t="s">
        <v>1539</v>
      </c>
      <c r="F88" t="s">
        <v>1540</v>
      </c>
      <c r="G88" t="s">
        <v>1541</v>
      </c>
      <c r="H88" t="s">
        <v>1511</v>
      </c>
      <c r="I88" t="s">
        <v>1517</v>
      </c>
      <c r="J88" t="s">
        <v>119</v>
      </c>
    </row>
    <row r="89" spans="1:10">
      <c r="A89" t="s">
        <v>516</v>
      </c>
      <c r="B89" t="s">
        <v>91</v>
      </c>
      <c r="C89" t="s">
        <v>1530</v>
      </c>
      <c r="D89" t="s">
        <v>1531</v>
      </c>
      <c r="E89" t="s">
        <v>1532</v>
      </c>
      <c r="F89" t="s">
        <v>1533</v>
      </c>
      <c r="G89" t="s">
        <v>1534</v>
      </c>
      <c r="H89" t="s">
        <v>1535</v>
      </c>
      <c r="I89" t="s">
        <v>1535</v>
      </c>
      <c r="J89" t="s">
        <v>1559</v>
      </c>
    </row>
    <row r="90" spans="1:10">
      <c r="A90" t="s">
        <v>720</v>
      </c>
      <c r="B90" t="s">
        <v>89</v>
      </c>
      <c r="C90" t="s">
        <v>1519</v>
      </c>
      <c r="D90" t="s">
        <v>1224</v>
      </c>
      <c r="E90" t="s">
        <v>1210</v>
      </c>
      <c r="F90" t="s">
        <v>1520</v>
      </c>
      <c r="G90" t="s">
        <v>1225</v>
      </c>
      <c r="H90" t="s">
        <v>1521</v>
      </c>
      <c r="I90" t="s">
        <v>1521</v>
      </c>
      <c r="J90" t="s">
        <v>1559</v>
      </c>
    </row>
    <row r="91" spans="1:10">
      <c r="A91" t="s">
        <v>1552</v>
      </c>
      <c r="B91" t="s">
        <v>88</v>
      </c>
      <c r="C91" t="s">
        <v>1512</v>
      </c>
      <c r="D91" t="s">
        <v>1513</v>
      </c>
      <c r="E91" t="s">
        <v>1514</v>
      </c>
      <c r="F91" t="s">
        <v>1515</v>
      </c>
      <c r="G91" t="s">
        <v>1516</v>
      </c>
      <c r="H91" t="s">
        <v>1517</v>
      </c>
      <c r="I91" t="s">
        <v>1535</v>
      </c>
      <c r="J91" t="s">
        <v>119</v>
      </c>
    </row>
  </sheetData>
  <phoneticPr fontId="1" type="noConversion"/>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1045</v>
      </c>
      <c r="J2" t="s">
        <v>1559</v>
      </c>
    </row>
    <row r="3" spans="1:10">
      <c r="A3" t="s">
        <v>1056</v>
      </c>
      <c r="B3" t="s">
        <v>57</v>
      </c>
      <c r="C3" t="s">
        <v>1338</v>
      </c>
      <c r="D3" t="s">
        <v>1339</v>
      </c>
      <c r="E3" t="s">
        <v>1340</v>
      </c>
      <c r="F3" t="s">
        <v>1341</v>
      </c>
      <c r="G3" t="s">
        <v>1342</v>
      </c>
      <c r="H3" t="s">
        <v>1046</v>
      </c>
      <c r="I3" t="s">
        <v>1044</v>
      </c>
      <c r="J3" t="s">
        <v>119</v>
      </c>
    </row>
    <row r="4" spans="1:10">
      <c r="A4" t="s">
        <v>1062</v>
      </c>
      <c r="B4" t="s">
        <v>43</v>
      </c>
      <c r="C4" t="s">
        <v>1261</v>
      </c>
      <c r="D4" t="s">
        <v>1262</v>
      </c>
      <c r="E4" t="s">
        <v>1263</v>
      </c>
      <c r="F4" t="s">
        <v>1264</v>
      </c>
      <c r="G4" t="s">
        <v>1265</v>
      </c>
      <c r="H4" t="s">
        <v>1042</v>
      </c>
      <c r="I4" t="s">
        <v>1042</v>
      </c>
      <c r="J4" t="s">
        <v>1559</v>
      </c>
    </row>
    <row r="5" spans="1:10">
      <c r="A5" t="s">
        <v>1068</v>
      </c>
      <c r="B5" t="s">
        <v>24</v>
      </c>
      <c r="C5" t="s">
        <v>1154</v>
      </c>
      <c r="D5" t="s">
        <v>1155</v>
      </c>
      <c r="E5" t="s">
        <v>1156</v>
      </c>
      <c r="F5" t="s">
        <v>1157</v>
      </c>
      <c r="G5" t="s">
        <v>1158</v>
      </c>
      <c r="H5" t="s">
        <v>1042</v>
      </c>
      <c r="I5" t="s">
        <v>1042</v>
      </c>
      <c r="J5" t="s">
        <v>1559</v>
      </c>
    </row>
    <row r="6" spans="1:10">
      <c r="A6" t="s">
        <v>196</v>
      </c>
      <c r="B6" t="s">
        <v>10</v>
      </c>
      <c r="C6" t="s">
        <v>1074</v>
      </c>
      <c r="D6" t="s">
        <v>1075</v>
      </c>
      <c r="E6" t="s">
        <v>1076</v>
      </c>
      <c r="F6" t="s">
        <v>1077</v>
      </c>
      <c r="G6" t="s">
        <v>1078</v>
      </c>
      <c r="H6" t="s">
        <v>1045</v>
      </c>
      <c r="I6" t="s">
        <v>1044</v>
      </c>
      <c r="J6" t="s">
        <v>119</v>
      </c>
    </row>
    <row r="7" spans="1:10">
      <c r="A7" t="s">
        <v>1079</v>
      </c>
      <c r="B7" t="s">
        <v>56</v>
      </c>
      <c r="C7" t="s">
        <v>1333</v>
      </c>
      <c r="D7" t="s">
        <v>1334</v>
      </c>
      <c r="E7" t="s">
        <v>1335</v>
      </c>
      <c r="F7" t="s">
        <v>1336</v>
      </c>
      <c r="G7" t="s">
        <v>1337</v>
      </c>
      <c r="H7" t="s">
        <v>1045</v>
      </c>
      <c r="I7" t="s">
        <v>1045</v>
      </c>
      <c r="J7" t="s">
        <v>1559</v>
      </c>
    </row>
    <row r="8" spans="1:10">
      <c r="A8" t="s">
        <v>909</v>
      </c>
      <c r="B8" t="s">
        <v>18</v>
      </c>
      <c r="C8" t="s">
        <v>1120</v>
      </c>
      <c r="D8" t="s">
        <v>1121</v>
      </c>
      <c r="E8" t="s">
        <v>1122</v>
      </c>
      <c r="F8" t="s">
        <v>1123</v>
      </c>
      <c r="G8" t="s">
        <v>1124</v>
      </c>
      <c r="H8" t="s">
        <v>1044</v>
      </c>
      <c r="I8" t="s">
        <v>1046</v>
      </c>
      <c r="J8" t="s">
        <v>119</v>
      </c>
    </row>
    <row r="9" spans="1:10">
      <c r="A9" t="s">
        <v>1090</v>
      </c>
      <c r="B9" t="s">
        <v>49</v>
      </c>
      <c r="C9" t="s">
        <v>1293</v>
      </c>
      <c r="D9" t="s">
        <v>1294</v>
      </c>
      <c r="E9" t="s">
        <v>1295</v>
      </c>
      <c r="F9" t="s">
        <v>1296</v>
      </c>
      <c r="G9" t="s">
        <v>1297</v>
      </c>
      <c r="H9" t="s">
        <v>1046</v>
      </c>
      <c r="I9" t="s">
        <v>1042</v>
      </c>
      <c r="J9" t="s">
        <v>119</v>
      </c>
    </row>
    <row r="10" spans="1:10">
      <c r="A10" t="s">
        <v>772</v>
      </c>
      <c r="B10" t="s">
        <v>65</v>
      </c>
      <c r="C10" t="s">
        <v>1381</v>
      </c>
      <c r="D10" t="s">
        <v>1382</v>
      </c>
      <c r="E10" t="s">
        <v>1383</v>
      </c>
      <c r="F10" t="s">
        <v>1384</v>
      </c>
      <c r="G10" t="s">
        <v>1385</v>
      </c>
      <c r="H10" t="s">
        <v>1044</v>
      </c>
      <c r="I10" t="s">
        <v>1044</v>
      </c>
      <c r="J10" t="s">
        <v>1559</v>
      </c>
    </row>
    <row r="11" spans="1:10">
      <c r="A11" t="s">
        <v>1101</v>
      </c>
      <c r="B11" t="s">
        <v>46</v>
      </c>
      <c r="C11" t="s">
        <v>1278</v>
      </c>
      <c r="D11" t="s">
        <v>1279</v>
      </c>
      <c r="E11" t="s">
        <v>1280</v>
      </c>
      <c r="F11" t="s">
        <v>1281</v>
      </c>
      <c r="G11" t="s">
        <v>1282</v>
      </c>
      <c r="H11" t="s">
        <v>1043</v>
      </c>
      <c r="I11" t="s">
        <v>1043</v>
      </c>
      <c r="J11" t="s">
        <v>1559</v>
      </c>
    </row>
    <row r="12" spans="1:10">
      <c r="A12" t="s">
        <v>1107</v>
      </c>
      <c r="B12" t="s">
        <v>33</v>
      </c>
      <c r="C12" t="s">
        <v>1205</v>
      </c>
      <c r="D12" t="s">
        <v>1206</v>
      </c>
      <c r="E12" t="s">
        <v>1207</v>
      </c>
      <c r="F12" t="s">
        <v>1208</v>
      </c>
      <c r="G12" t="s">
        <v>1209</v>
      </c>
      <c r="H12" t="s">
        <v>1042</v>
      </c>
      <c r="I12" t="s">
        <v>1046</v>
      </c>
      <c r="J12" t="s">
        <v>119</v>
      </c>
    </row>
    <row r="13" spans="1:10">
      <c r="A13" t="s">
        <v>1113</v>
      </c>
      <c r="B13" t="s">
        <v>53</v>
      </c>
      <c r="C13" t="s">
        <v>1315</v>
      </c>
      <c r="D13" t="s">
        <v>1316</v>
      </c>
      <c r="E13" t="s">
        <v>1317</v>
      </c>
      <c r="F13" t="s">
        <v>1318</v>
      </c>
      <c r="G13" t="s">
        <v>1319</v>
      </c>
      <c r="H13" t="s">
        <v>1044</v>
      </c>
      <c r="I13" t="s">
        <v>1045</v>
      </c>
      <c r="J13" t="s">
        <v>119</v>
      </c>
    </row>
    <row r="14" spans="1:10">
      <c r="A14" t="s">
        <v>1119</v>
      </c>
      <c r="B14" t="s">
        <v>62</v>
      </c>
      <c r="C14" t="s">
        <v>1364</v>
      </c>
      <c r="D14" t="s">
        <v>1365</v>
      </c>
      <c r="E14" t="s">
        <v>1366</v>
      </c>
      <c r="F14" t="s">
        <v>1367</v>
      </c>
      <c r="G14" t="s">
        <v>1368</v>
      </c>
      <c r="H14" t="s">
        <v>1042</v>
      </c>
      <c r="I14" t="s">
        <v>1046</v>
      </c>
      <c r="J14" t="s">
        <v>119</v>
      </c>
    </row>
    <row r="15" spans="1:10">
      <c r="A15" t="s">
        <v>1125</v>
      </c>
      <c r="B15" t="s">
        <v>75</v>
      </c>
      <c r="C15" t="s">
        <v>1437</v>
      </c>
      <c r="D15" t="s">
        <v>1438</v>
      </c>
      <c r="E15" t="s">
        <v>1439</v>
      </c>
      <c r="F15" t="s">
        <v>1440</v>
      </c>
      <c r="G15" t="s">
        <v>1441</v>
      </c>
      <c r="H15" t="s">
        <v>1044</v>
      </c>
      <c r="I15" t="s">
        <v>1044</v>
      </c>
      <c r="J15" t="s">
        <v>1559</v>
      </c>
    </row>
    <row r="16" spans="1:10">
      <c r="A16" t="s">
        <v>179</v>
      </c>
      <c r="B16" t="s">
        <v>26</v>
      </c>
      <c r="C16" t="s">
        <v>1166</v>
      </c>
      <c r="D16" t="s">
        <v>1167</v>
      </c>
      <c r="E16" t="s">
        <v>1168</v>
      </c>
      <c r="F16" t="s">
        <v>1169</v>
      </c>
      <c r="G16" t="s">
        <v>1170</v>
      </c>
      <c r="H16" t="s">
        <v>1044</v>
      </c>
      <c r="I16" t="s">
        <v>1046</v>
      </c>
      <c r="J16" t="s">
        <v>119</v>
      </c>
    </row>
    <row r="17" spans="1:10">
      <c r="A17" t="s">
        <v>1136</v>
      </c>
      <c r="B17" t="s">
        <v>63</v>
      </c>
      <c r="C17" t="s">
        <v>1370</v>
      </c>
      <c r="D17" t="s">
        <v>1371</v>
      </c>
      <c r="E17" t="s">
        <v>1372</v>
      </c>
      <c r="F17" t="s">
        <v>1373</v>
      </c>
      <c r="G17" t="s">
        <v>1374</v>
      </c>
      <c r="H17" t="s">
        <v>1045</v>
      </c>
      <c r="I17" t="s">
        <v>1044</v>
      </c>
      <c r="J17" t="s">
        <v>119</v>
      </c>
    </row>
    <row r="18" spans="1:10">
      <c r="A18" t="s">
        <v>1142</v>
      </c>
      <c r="B18" t="s">
        <v>27</v>
      </c>
      <c r="C18" t="s">
        <v>1171</v>
      </c>
      <c r="D18" t="s">
        <v>1172</v>
      </c>
      <c r="E18" t="s">
        <v>1173</v>
      </c>
      <c r="F18" t="s">
        <v>1174</v>
      </c>
      <c r="G18" t="s">
        <v>1175</v>
      </c>
      <c r="H18" t="s">
        <v>1043</v>
      </c>
      <c r="I18" t="s">
        <v>1042</v>
      </c>
      <c r="J18" t="s">
        <v>119</v>
      </c>
    </row>
    <row r="19" spans="1:10">
      <c r="A19" t="s">
        <v>641</v>
      </c>
      <c r="B19" t="s">
        <v>7</v>
      </c>
      <c r="C19" t="s">
        <v>1057</v>
      </c>
      <c r="D19" t="s">
        <v>1058</v>
      </c>
      <c r="E19" t="s">
        <v>1059</v>
      </c>
      <c r="F19" t="s">
        <v>1060</v>
      </c>
      <c r="G19" t="s">
        <v>1061</v>
      </c>
      <c r="H19" t="s">
        <v>1043</v>
      </c>
      <c r="I19" t="s">
        <v>1043</v>
      </c>
      <c r="J19" t="s">
        <v>1559</v>
      </c>
    </row>
    <row r="20" spans="1:10">
      <c r="A20" t="s">
        <v>1153</v>
      </c>
      <c r="B20" t="s">
        <v>38</v>
      </c>
      <c r="C20" t="s">
        <v>1232</v>
      </c>
      <c r="D20" t="s">
        <v>1233</v>
      </c>
      <c r="E20" t="s">
        <v>1234</v>
      </c>
      <c r="F20" t="s">
        <v>1235</v>
      </c>
      <c r="G20" t="s">
        <v>1236</v>
      </c>
      <c r="H20" t="s">
        <v>1042</v>
      </c>
      <c r="I20" t="s">
        <v>1042</v>
      </c>
      <c r="J20" t="s">
        <v>1559</v>
      </c>
    </row>
    <row r="21" spans="1:10">
      <c r="A21" t="s">
        <v>1159</v>
      </c>
      <c r="B21" t="s">
        <v>14</v>
      </c>
      <c r="C21" t="s">
        <v>1096</v>
      </c>
      <c r="D21" t="s">
        <v>1097</v>
      </c>
      <c r="E21" t="s">
        <v>1098</v>
      </c>
      <c r="F21" t="s">
        <v>1099</v>
      </c>
      <c r="G21" t="s">
        <v>1100</v>
      </c>
      <c r="H21" t="s">
        <v>1042</v>
      </c>
      <c r="I21" t="s">
        <v>1044</v>
      </c>
      <c r="J21" t="s">
        <v>119</v>
      </c>
    </row>
    <row r="22" spans="1:10">
      <c r="A22" t="s">
        <v>1165</v>
      </c>
      <c r="B22" t="s">
        <v>47</v>
      </c>
      <c r="C22" t="s">
        <v>1283</v>
      </c>
      <c r="D22" t="s">
        <v>1284</v>
      </c>
      <c r="E22" t="s">
        <v>1285</v>
      </c>
      <c r="F22" t="s">
        <v>1286</v>
      </c>
      <c r="G22" t="s">
        <v>1287</v>
      </c>
      <c r="H22" t="s">
        <v>1042</v>
      </c>
      <c r="I22" t="s">
        <v>1042</v>
      </c>
      <c r="J22" t="s">
        <v>1559</v>
      </c>
    </row>
    <row r="23" spans="1:10">
      <c r="A23" t="s">
        <v>828</v>
      </c>
      <c r="B23" t="s">
        <v>12</v>
      </c>
      <c r="C23" t="s">
        <v>1085</v>
      </c>
      <c r="D23" t="s">
        <v>1086</v>
      </c>
      <c r="E23" t="s">
        <v>1087</v>
      </c>
      <c r="F23" t="s">
        <v>1088</v>
      </c>
      <c r="G23" t="s">
        <v>1089</v>
      </c>
      <c r="H23" t="s">
        <v>1042</v>
      </c>
      <c r="I23" t="s">
        <v>1042</v>
      </c>
      <c r="J23" t="s">
        <v>1559</v>
      </c>
    </row>
    <row r="24" spans="1:10">
      <c r="A24" t="s">
        <v>1176</v>
      </c>
      <c r="B24" t="s">
        <v>74</v>
      </c>
      <c r="C24" t="s">
        <v>1431</v>
      </c>
      <c r="D24" t="s">
        <v>1432</v>
      </c>
      <c r="E24" t="s">
        <v>1433</v>
      </c>
      <c r="F24" t="s">
        <v>1434</v>
      </c>
      <c r="G24" t="s">
        <v>1435</v>
      </c>
      <c r="H24" t="s">
        <v>1044</v>
      </c>
      <c r="I24" t="s">
        <v>1044</v>
      </c>
      <c r="J24" t="s">
        <v>1559</v>
      </c>
    </row>
    <row r="25" spans="1:10">
      <c r="A25" t="s">
        <v>1182</v>
      </c>
      <c r="B25" t="s">
        <v>41</v>
      </c>
      <c r="C25" t="s">
        <v>1250</v>
      </c>
      <c r="D25" t="s">
        <v>1251</v>
      </c>
      <c r="E25" t="s">
        <v>1252</v>
      </c>
      <c r="F25" t="s">
        <v>1253</v>
      </c>
      <c r="G25" t="s">
        <v>1254</v>
      </c>
      <c r="H25" t="s">
        <v>1046</v>
      </c>
      <c r="I25" t="s">
        <v>1045</v>
      </c>
      <c r="J25" t="s">
        <v>119</v>
      </c>
    </row>
    <row r="26" spans="1:10">
      <c r="A26" t="s">
        <v>350</v>
      </c>
      <c r="B26" t="s">
        <v>77</v>
      </c>
      <c r="C26" t="s">
        <v>1449</v>
      </c>
      <c r="D26" t="s">
        <v>1450</v>
      </c>
      <c r="E26" t="s">
        <v>1451</v>
      </c>
      <c r="F26" t="s">
        <v>1452</v>
      </c>
      <c r="G26" t="s">
        <v>1453</v>
      </c>
      <c r="H26" t="s">
        <v>1045</v>
      </c>
      <c r="I26" t="s">
        <v>1045</v>
      </c>
      <c r="J26" t="s">
        <v>1559</v>
      </c>
    </row>
    <row r="27" spans="1:10">
      <c r="A27" t="s">
        <v>1193</v>
      </c>
      <c r="B27" t="s">
        <v>48</v>
      </c>
      <c r="C27" t="s">
        <v>1288</v>
      </c>
      <c r="D27" t="s">
        <v>1289</v>
      </c>
      <c r="E27" t="s">
        <v>1290</v>
      </c>
      <c r="F27" t="s">
        <v>1291</v>
      </c>
      <c r="G27" t="s">
        <v>1292</v>
      </c>
      <c r="H27" t="s">
        <v>1044</v>
      </c>
      <c r="I27" t="s">
        <v>1042</v>
      </c>
      <c r="J27" t="s">
        <v>119</v>
      </c>
    </row>
    <row r="28" spans="1:10">
      <c r="A28" t="s">
        <v>503</v>
      </c>
      <c r="B28" t="s">
        <v>45</v>
      </c>
      <c r="C28" t="s">
        <v>1273</v>
      </c>
      <c r="D28" t="s">
        <v>1274</v>
      </c>
      <c r="E28" t="s">
        <v>1275</v>
      </c>
      <c r="F28" t="s">
        <v>1276</v>
      </c>
      <c r="G28" t="s">
        <v>1277</v>
      </c>
      <c r="H28" t="s">
        <v>1043</v>
      </c>
      <c r="I28" t="s">
        <v>1043</v>
      </c>
      <c r="J28" t="s">
        <v>1559</v>
      </c>
    </row>
    <row r="29" spans="1:10">
      <c r="A29" t="s">
        <v>1204</v>
      </c>
      <c r="B29" t="s">
        <v>78</v>
      </c>
      <c r="C29" t="s">
        <v>1455</v>
      </c>
      <c r="D29" t="s">
        <v>1456</v>
      </c>
      <c r="E29" t="s">
        <v>1457</v>
      </c>
      <c r="F29" t="s">
        <v>1458</v>
      </c>
      <c r="G29" t="s">
        <v>1459</v>
      </c>
      <c r="H29" t="s">
        <v>1044</v>
      </c>
      <c r="I29" t="s">
        <v>1044</v>
      </c>
      <c r="J29" t="s">
        <v>1559</v>
      </c>
    </row>
    <row r="30" spans="1:10">
      <c r="A30" t="s">
        <v>474</v>
      </c>
      <c r="B30" t="s">
        <v>82</v>
      </c>
      <c r="C30" t="s">
        <v>1478</v>
      </c>
      <c r="D30" t="s">
        <v>1479</v>
      </c>
      <c r="E30" t="s">
        <v>1404</v>
      </c>
      <c r="F30" t="s">
        <v>1480</v>
      </c>
      <c r="G30" t="s">
        <v>1406</v>
      </c>
      <c r="H30" t="s">
        <v>1044</v>
      </c>
      <c r="I30" t="s">
        <v>1044</v>
      </c>
      <c r="J30" t="s">
        <v>1559</v>
      </c>
    </row>
    <row r="31" spans="1:10">
      <c r="A31" t="s">
        <v>1215</v>
      </c>
      <c r="B31" t="s">
        <v>80</v>
      </c>
      <c r="C31" t="s">
        <v>1467</v>
      </c>
      <c r="D31" t="s">
        <v>1468</v>
      </c>
      <c r="E31" t="s">
        <v>1469</v>
      </c>
      <c r="F31" t="s">
        <v>1470</v>
      </c>
      <c r="G31" t="s">
        <v>1471</v>
      </c>
      <c r="H31" t="s">
        <v>1042</v>
      </c>
      <c r="I31" t="s">
        <v>1044</v>
      </c>
      <c r="J31" t="s">
        <v>119</v>
      </c>
    </row>
    <row r="32" spans="1:10">
      <c r="A32" t="s">
        <v>561</v>
      </c>
      <c r="B32" t="s">
        <v>76</v>
      </c>
      <c r="C32" t="s">
        <v>1443</v>
      </c>
      <c r="D32" t="s">
        <v>1444</v>
      </c>
      <c r="E32" t="s">
        <v>1445</v>
      </c>
      <c r="F32" t="s">
        <v>1446</v>
      </c>
      <c r="G32" t="s">
        <v>1447</v>
      </c>
      <c r="H32" t="s">
        <v>1043</v>
      </c>
      <c r="I32" t="s">
        <v>1043</v>
      </c>
      <c r="J32" t="s">
        <v>1559</v>
      </c>
    </row>
    <row r="33" spans="1:10">
      <c r="A33" t="s">
        <v>1226</v>
      </c>
      <c r="B33" t="s">
        <v>34</v>
      </c>
      <c r="C33" t="s">
        <v>1210</v>
      </c>
      <c r="D33" t="s">
        <v>1211</v>
      </c>
      <c r="E33" t="s">
        <v>1212</v>
      </c>
      <c r="F33" t="s">
        <v>1213</v>
      </c>
      <c r="G33" t="s">
        <v>1214</v>
      </c>
      <c r="H33" t="s">
        <v>1043</v>
      </c>
      <c r="I33" t="s">
        <v>1045</v>
      </c>
      <c r="J33" t="s">
        <v>119</v>
      </c>
    </row>
    <row r="34" spans="1:10">
      <c r="A34" t="s">
        <v>477</v>
      </c>
      <c r="B34" t="s">
        <v>9</v>
      </c>
      <c r="C34" t="s">
        <v>1069</v>
      </c>
      <c r="D34" t="s">
        <v>1070</v>
      </c>
      <c r="E34" t="s">
        <v>1071</v>
      </c>
      <c r="F34" t="s">
        <v>1072</v>
      </c>
      <c r="G34" t="s">
        <v>1073</v>
      </c>
      <c r="H34" t="s">
        <v>1044</v>
      </c>
      <c r="I34" t="s">
        <v>1042</v>
      </c>
      <c r="J34" t="s">
        <v>119</v>
      </c>
    </row>
    <row r="35" spans="1:10">
      <c r="A35" t="s">
        <v>1237</v>
      </c>
      <c r="B35" t="s">
        <v>71</v>
      </c>
      <c r="C35" t="s">
        <v>1414</v>
      </c>
      <c r="D35" t="s">
        <v>1415</v>
      </c>
      <c r="E35" t="s">
        <v>1416</v>
      </c>
      <c r="F35" t="s">
        <v>1417</v>
      </c>
      <c r="G35" t="s">
        <v>1418</v>
      </c>
      <c r="H35" t="s">
        <v>1042</v>
      </c>
      <c r="I35" t="s">
        <v>1046</v>
      </c>
      <c r="J35" t="s">
        <v>119</v>
      </c>
    </row>
    <row r="36" spans="1:10">
      <c r="A36" t="s">
        <v>1243</v>
      </c>
      <c r="B36" t="s">
        <v>19</v>
      </c>
      <c r="C36" t="s">
        <v>1126</v>
      </c>
      <c r="D36" t="s">
        <v>1127</v>
      </c>
      <c r="E36" t="s">
        <v>1128</v>
      </c>
      <c r="F36" t="s">
        <v>1129</v>
      </c>
      <c r="G36" t="s">
        <v>1130</v>
      </c>
      <c r="H36" t="s">
        <v>1045</v>
      </c>
      <c r="I36" t="s">
        <v>1044</v>
      </c>
      <c r="J36" t="s">
        <v>119</v>
      </c>
    </row>
    <row r="37" spans="1:10">
      <c r="A37" t="s">
        <v>1249</v>
      </c>
      <c r="B37" t="s">
        <v>8</v>
      </c>
      <c r="C37" t="s">
        <v>1063</v>
      </c>
      <c r="D37" t="s">
        <v>1064</v>
      </c>
      <c r="E37" t="s">
        <v>1065</v>
      </c>
      <c r="F37" t="s">
        <v>1066</v>
      </c>
      <c r="G37" t="s">
        <v>1067</v>
      </c>
      <c r="H37" t="s">
        <v>1044</v>
      </c>
      <c r="I37" t="s">
        <v>1042</v>
      </c>
      <c r="J37" t="s">
        <v>119</v>
      </c>
    </row>
    <row r="38" spans="1:10">
      <c r="A38" t="s">
        <v>1255</v>
      </c>
      <c r="B38" t="s">
        <v>28</v>
      </c>
      <c r="C38" t="s">
        <v>1177</v>
      </c>
      <c r="D38" t="s">
        <v>1178</v>
      </c>
      <c r="E38" t="s">
        <v>1179</v>
      </c>
      <c r="F38" t="s">
        <v>1180</v>
      </c>
      <c r="G38" t="s">
        <v>1181</v>
      </c>
      <c r="H38" t="s">
        <v>1042</v>
      </c>
      <c r="I38" t="s">
        <v>1042</v>
      </c>
      <c r="J38" t="s">
        <v>1559</v>
      </c>
    </row>
    <row r="39" spans="1:10">
      <c r="A39" t="s">
        <v>363</v>
      </c>
      <c r="B39" t="s">
        <v>58</v>
      </c>
      <c r="C39" t="s">
        <v>1344</v>
      </c>
      <c r="D39" t="s">
        <v>1345</v>
      </c>
      <c r="E39" t="s">
        <v>1346</v>
      </c>
      <c r="F39" t="s">
        <v>1347</v>
      </c>
      <c r="G39" t="s">
        <v>1348</v>
      </c>
      <c r="H39" t="s">
        <v>1044</v>
      </c>
      <c r="I39" t="s">
        <v>1044</v>
      </c>
      <c r="J39" t="s">
        <v>1559</v>
      </c>
    </row>
    <row r="40" spans="1:10">
      <c r="A40" t="s">
        <v>1266</v>
      </c>
      <c r="B40" t="s">
        <v>22</v>
      </c>
      <c r="C40" t="s">
        <v>1143</v>
      </c>
      <c r="D40" t="s">
        <v>1144</v>
      </c>
      <c r="E40" t="s">
        <v>1145</v>
      </c>
      <c r="F40" t="s">
        <v>1146</v>
      </c>
      <c r="G40" t="s">
        <v>1147</v>
      </c>
      <c r="H40" t="s">
        <v>1043</v>
      </c>
      <c r="I40" t="s">
        <v>1043</v>
      </c>
      <c r="J40" t="s">
        <v>1559</v>
      </c>
    </row>
    <row r="41" spans="1:10">
      <c r="A41" t="s">
        <v>1272</v>
      </c>
      <c r="B41" t="s">
        <v>17</v>
      </c>
      <c r="C41" t="s">
        <v>1114</v>
      </c>
      <c r="D41" t="s">
        <v>1115</v>
      </c>
      <c r="E41" t="s">
        <v>1116</v>
      </c>
      <c r="F41" t="s">
        <v>1117</v>
      </c>
      <c r="G41" t="s">
        <v>1118</v>
      </c>
      <c r="H41" t="s">
        <v>1044</v>
      </c>
      <c r="I41" t="s">
        <v>1042</v>
      </c>
      <c r="J41" t="s">
        <v>119</v>
      </c>
    </row>
    <row r="42" spans="1:10">
      <c r="A42" t="s">
        <v>367</v>
      </c>
      <c r="B42" t="s">
        <v>60</v>
      </c>
      <c r="C42" t="s">
        <v>1059</v>
      </c>
      <c r="D42" t="s">
        <v>1355</v>
      </c>
      <c r="E42" t="s">
        <v>1356</v>
      </c>
      <c r="F42" t="s">
        <v>1061</v>
      </c>
      <c r="G42" t="s">
        <v>1357</v>
      </c>
      <c r="H42" t="s">
        <v>1046</v>
      </c>
      <c r="I42" t="s">
        <v>1046</v>
      </c>
      <c r="J42" t="s">
        <v>1559</v>
      </c>
    </row>
    <row r="43" spans="1:10">
      <c r="A43" t="s">
        <v>737</v>
      </c>
      <c r="B43" t="s">
        <v>40</v>
      </c>
      <c r="C43" t="s">
        <v>1244</v>
      </c>
      <c r="D43" t="s">
        <v>1245</v>
      </c>
      <c r="E43" t="s">
        <v>1246</v>
      </c>
      <c r="F43" t="s">
        <v>1247</v>
      </c>
      <c r="G43" t="s">
        <v>1248</v>
      </c>
      <c r="H43" t="s">
        <v>1043</v>
      </c>
      <c r="I43" t="s">
        <v>1045</v>
      </c>
      <c r="J43" t="s">
        <v>119</v>
      </c>
    </row>
    <row r="44" spans="1:10">
      <c r="A44" t="s">
        <v>996</v>
      </c>
      <c r="B44" t="s">
        <v>5</v>
      </c>
      <c r="C44" t="s">
        <v>1051</v>
      </c>
      <c r="D44" t="s">
        <v>1052</v>
      </c>
      <c r="E44" t="s">
        <v>1053</v>
      </c>
      <c r="F44" t="s">
        <v>1054</v>
      </c>
      <c r="G44" t="s">
        <v>1055</v>
      </c>
      <c r="H44" t="s">
        <v>1042</v>
      </c>
      <c r="I44" t="s">
        <v>1042</v>
      </c>
      <c r="J44" t="s">
        <v>1559</v>
      </c>
    </row>
    <row r="45" spans="1:10">
      <c r="A45" t="s">
        <v>320</v>
      </c>
      <c r="B45" t="s">
        <v>69</v>
      </c>
      <c r="C45" t="s">
        <v>1402</v>
      </c>
      <c r="D45" t="s">
        <v>1403</v>
      </c>
      <c r="E45" t="s">
        <v>1404</v>
      </c>
      <c r="F45" t="s">
        <v>1405</v>
      </c>
      <c r="G45" t="s">
        <v>1406</v>
      </c>
      <c r="H45" t="s">
        <v>1043</v>
      </c>
      <c r="I45" t="s">
        <v>1043</v>
      </c>
      <c r="J45" t="s">
        <v>1559</v>
      </c>
    </row>
    <row r="46" spans="1:10">
      <c r="A46" t="s">
        <v>1298</v>
      </c>
      <c r="B46" t="s">
        <v>29</v>
      </c>
      <c r="C46" t="s">
        <v>1183</v>
      </c>
      <c r="D46" t="s">
        <v>1184</v>
      </c>
      <c r="E46" t="s">
        <v>1185</v>
      </c>
      <c r="F46" t="s">
        <v>1186</v>
      </c>
      <c r="G46" t="s">
        <v>1187</v>
      </c>
      <c r="H46" t="s">
        <v>1045</v>
      </c>
      <c r="I46" t="s">
        <v>1045</v>
      </c>
      <c r="J46" t="s">
        <v>1559</v>
      </c>
    </row>
    <row r="47" spans="1:10">
      <c r="A47" t="s">
        <v>1304</v>
      </c>
      <c r="B47" t="s">
        <v>54</v>
      </c>
      <c r="C47" t="s">
        <v>1321</v>
      </c>
      <c r="D47" t="s">
        <v>1322</v>
      </c>
      <c r="E47" t="s">
        <v>1323</v>
      </c>
      <c r="F47" t="s">
        <v>1324</v>
      </c>
      <c r="G47" t="s">
        <v>1325</v>
      </c>
      <c r="H47" t="s">
        <v>1043</v>
      </c>
      <c r="I47" t="s">
        <v>1043</v>
      </c>
      <c r="J47" t="s">
        <v>1559</v>
      </c>
    </row>
    <row r="48" spans="1:10">
      <c r="A48" t="s">
        <v>723</v>
      </c>
      <c r="B48" t="s">
        <v>81</v>
      </c>
      <c r="C48" t="s">
        <v>1472</v>
      </c>
      <c r="D48" t="s">
        <v>1473</v>
      </c>
      <c r="E48" t="s">
        <v>1474</v>
      </c>
      <c r="F48" t="s">
        <v>1475</v>
      </c>
      <c r="G48" t="s">
        <v>1476</v>
      </c>
      <c r="H48" t="s">
        <v>1043</v>
      </c>
      <c r="I48" t="s">
        <v>1043</v>
      </c>
      <c r="J48" t="s">
        <v>1559</v>
      </c>
    </row>
    <row r="49" spans="1:10">
      <c r="A49" t="s">
        <v>685</v>
      </c>
      <c r="B49" t="s">
        <v>25</v>
      </c>
      <c r="C49" t="s">
        <v>1160</v>
      </c>
      <c r="D49" t="s">
        <v>1161</v>
      </c>
      <c r="E49" t="s">
        <v>1162</v>
      </c>
      <c r="F49" t="s">
        <v>1163</v>
      </c>
      <c r="G49" t="s">
        <v>1164</v>
      </c>
      <c r="H49" t="s">
        <v>1044</v>
      </c>
      <c r="I49" t="s">
        <v>1044</v>
      </c>
      <c r="J49" t="s">
        <v>1559</v>
      </c>
    </row>
    <row r="50" spans="1:10">
      <c r="A50" t="s">
        <v>1320</v>
      </c>
      <c r="B50" t="s">
        <v>50</v>
      </c>
      <c r="C50" t="s">
        <v>1299</v>
      </c>
      <c r="D50" t="s">
        <v>1300</v>
      </c>
      <c r="E50" t="s">
        <v>1301</v>
      </c>
      <c r="F50" t="s">
        <v>1302</v>
      </c>
      <c r="G50" t="s">
        <v>1303</v>
      </c>
      <c r="H50" t="s">
        <v>1045</v>
      </c>
      <c r="I50" t="s">
        <v>1044</v>
      </c>
      <c r="J50" t="s">
        <v>119</v>
      </c>
    </row>
    <row r="51" spans="1:10">
      <c r="A51" t="s">
        <v>1326</v>
      </c>
      <c r="B51" t="s">
        <v>52</v>
      </c>
      <c r="C51" t="s">
        <v>1310</v>
      </c>
      <c r="D51" t="s">
        <v>1311</v>
      </c>
      <c r="E51" t="s">
        <v>1312</v>
      </c>
      <c r="F51" t="s">
        <v>1313</v>
      </c>
      <c r="G51" t="s">
        <v>1314</v>
      </c>
      <c r="H51" t="s">
        <v>1043</v>
      </c>
      <c r="I51" t="s">
        <v>1043</v>
      </c>
      <c r="J51" t="s">
        <v>1559</v>
      </c>
    </row>
    <row r="52" spans="1:10">
      <c r="A52" t="s">
        <v>1332</v>
      </c>
      <c r="B52" t="s">
        <v>68</v>
      </c>
      <c r="C52" t="s">
        <v>1397</v>
      </c>
      <c r="D52" t="s">
        <v>1398</v>
      </c>
      <c r="E52" t="s">
        <v>1399</v>
      </c>
      <c r="F52" t="s">
        <v>1400</v>
      </c>
      <c r="G52" t="s">
        <v>1401</v>
      </c>
      <c r="H52" t="s">
        <v>1044</v>
      </c>
      <c r="I52" t="s">
        <v>1044</v>
      </c>
      <c r="J52" t="s">
        <v>1559</v>
      </c>
    </row>
    <row r="53" spans="1:10">
      <c r="A53" t="s">
        <v>662</v>
      </c>
      <c r="B53" t="s">
        <v>35</v>
      </c>
      <c r="C53" t="s">
        <v>1216</v>
      </c>
      <c r="D53" t="s">
        <v>1217</v>
      </c>
      <c r="E53" t="s">
        <v>1218</v>
      </c>
      <c r="F53" t="s">
        <v>1219</v>
      </c>
      <c r="G53" t="s">
        <v>1220</v>
      </c>
      <c r="H53" t="s">
        <v>1043</v>
      </c>
      <c r="I53" t="s">
        <v>1042</v>
      </c>
      <c r="J53" t="s">
        <v>119</v>
      </c>
    </row>
    <row r="54" spans="1:10">
      <c r="A54" t="s">
        <v>1343</v>
      </c>
      <c r="B54" t="s">
        <v>15</v>
      </c>
      <c r="C54" t="s">
        <v>1102</v>
      </c>
      <c r="D54" t="s">
        <v>1103</v>
      </c>
      <c r="E54" t="s">
        <v>1104</v>
      </c>
      <c r="F54" t="s">
        <v>1105</v>
      </c>
      <c r="G54" t="s">
        <v>1106</v>
      </c>
      <c r="H54" t="s">
        <v>1045</v>
      </c>
      <c r="I54" t="s">
        <v>1045</v>
      </c>
      <c r="J54" t="s">
        <v>1559</v>
      </c>
    </row>
    <row r="55" spans="1:10">
      <c r="A55" t="s">
        <v>1349</v>
      </c>
      <c r="B55" t="s">
        <v>85</v>
      </c>
      <c r="C55" t="s">
        <v>1494</v>
      </c>
      <c r="D55" t="s">
        <v>1495</v>
      </c>
      <c r="E55" t="s">
        <v>1496</v>
      </c>
      <c r="F55" t="s">
        <v>1497</v>
      </c>
      <c r="G55" t="s">
        <v>1498</v>
      </c>
      <c r="H55" t="s">
        <v>1045</v>
      </c>
      <c r="I55" t="s">
        <v>1045</v>
      </c>
      <c r="J55" t="s">
        <v>1559</v>
      </c>
    </row>
    <row r="56" spans="1:10">
      <c r="A56" t="s">
        <v>296</v>
      </c>
      <c r="B56" t="s">
        <v>73</v>
      </c>
      <c r="C56" t="s">
        <v>1425</v>
      </c>
      <c r="D56" t="s">
        <v>1426</v>
      </c>
      <c r="E56" t="s">
        <v>1427</v>
      </c>
      <c r="F56" t="s">
        <v>1428</v>
      </c>
      <c r="G56" t="s">
        <v>1429</v>
      </c>
      <c r="H56" t="s">
        <v>1045</v>
      </c>
      <c r="I56" t="s">
        <v>1046</v>
      </c>
      <c r="J56" t="s">
        <v>119</v>
      </c>
    </row>
    <row r="57" spans="1:10">
      <c r="A57" t="s">
        <v>442</v>
      </c>
      <c r="B57" t="s">
        <v>72</v>
      </c>
      <c r="C57" t="s">
        <v>1420</v>
      </c>
      <c r="D57" t="s">
        <v>1421</v>
      </c>
      <c r="E57" t="s">
        <v>1422</v>
      </c>
      <c r="F57" t="s">
        <v>1423</v>
      </c>
      <c r="G57" t="s">
        <v>1424</v>
      </c>
      <c r="H57" t="s">
        <v>1042</v>
      </c>
      <c r="I57" t="s">
        <v>1044</v>
      </c>
      <c r="J57" t="s">
        <v>119</v>
      </c>
    </row>
    <row r="58" spans="1:10">
      <c r="A58" t="s">
        <v>1363</v>
      </c>
      <c r="B58" t="s">
        <v>84</v>
      </c>
      <c r="C58" t="s">
        <v>1488</v>
      </c>
      <c r="D58" t="s">
        <v>1489</v>
      </c>
      <c r="E58" t="s">
        <v>1490</v>
      </c>
      <c r="F58" t="s">
        <v>1491</v>
      </c>
      <c r="G58" t="s">
        <v>1492</v>
      </c>
      <c r="H58" t="s">
        <v>1042</v>
      </c>
      <c r="I58" t="s">
        <v>1042</v>
      </c>
      <c r="J58" t="s">
        <v>1559</v>
      </c>
    </row>
    <row r="59" spans="1:10">
      <c r="A59" t="s">
        <v>1369</v>
      </c>
      <c r="B59" t="s">
        <v>21</v>
      </c>
      <c r="C59" t="s">
        <v>1137</v>
      </c>
      <c r="D59" t="s">
        <v>1138</v>
      </c>
      <c r="E59" t="s">
        <v>1139</v>
      </c>
      <c r="F59" t="s">
        <v>1140</v>
      </c>
      <c r="G59" t="s">
        <v>1141</v>
      </c>
      <c r="H59" t="s">
        <v>1045</v>
      </c>
      <c r="I59" t="s">
        <v>1045</v>
      </c>
      <c r="J59" t="s">
        <v>1559</v>
      </c>
    </row>
    <row r="60" spans="1:10">
      <c r="A60" t="s">
        <v>1375</v>
      </c>
      <c r="B60" t="s">
        <v>51</v>
      </c>
      <c r="C60" t="s">
        <v>1305</v>
      </c>
      <c r="D60" t="s">
        <v>1306</v>
      </c>
      <c r="E60" t="s">
        <v>1307</v>
      </c>
      <c r="F60" t="s">
        <v>1308</v>
      </c>
      <c r="G60" t="s">
        <v>1309</v>
      </c>
      <c r="H60" t="s">
        <v>1043</v>
      </c>
      <c r="I60" t="s">
        <v>1043</v>
      </c>
      <c r="J60" t="s">
        <v>1559</v>
      </c>
    </row>
    <row r="61" spans="1:10">
      <c r="A61" t="s">
        <v>124</v>
      </c>
      <c r="B61" t="s">
        <v>61</v>
      </c>
      <c r="C61" t="s">
        <v>1358</v>
      </c>
      <c r="D61" t="s">
        <v>1359</v>
      </c>
      <c r="E61" t="s">
        <v>1360</v>
      </c>
      <c r="F61" t="s">
        <v>1361</v>
      </c>
      <c r="G61" t="s">
        <v>1362</v>
      </c>
      <c r="H61" t="s">
        <v>1046</v>
      </c>
      <c r="I61" t="s">
        <v>1046</v>
      </c>
      <c r="J61" t="s">
        <v>1559</v>
      </c>
    </row>
    <row r="62" spans="1:10">
      <c r="A62" t="s">
        <v>258</v>
      </c>
      <c r="B62" t="s">
        <v>16</v>
      </c>
      <c r="C62" t="s">
        <v>1108</v>
      </c>
      <c r="D62" t="s">
        <v>1109</v>
      </c>
      <c r="E62" t="s">
        <v>1110</v>
      </c>
      <c r="F62" t="s">
        <v>1111</v>
      </c>
      <c r="G62" t="s">
        <v>1112</v>
      </c>
      <c r="H62" t="s">
        <v>1045</v>
      </c>
      <c r="I62" t="s">
        <v>1044</v>
      </c>
      <c r="J62" t="s">
        <v>119</v>
      </c>
    </row>
    <row r="63" spans="1:10">
      <c r="A63" t="s">
        <v>1390</v>
      </c>
      <c r="B63" t="s">
        <v>64</v>
      </c>
      <c r="C63" t="s">
        <v>1376</v>
      </c>
      <c r="D63" t="s">
        <v>1377</v>
      </c>
      <c r="E63" t="s">
        <v>1378</v>
      </c>
      <c r="F63" t="s">
        <v>1379</v>
      </c>
      <c r="G63" t="s">
        <v>1380</v>
      </c>
      <c r="H63" t="s">
        <v>1043</v>
      </c>
      <c r="I63" t="s">
        <v>1043</v>
      </c>
      <c r="J63" t="s">
        <v>1559</v>
      </c>
    </row>
    <row r="64" spans="1:10">
      <c r="A64" t="s">
        <v>1396</v>
      </c>
      <c r="B64" t="s">
        <v>13</v>
      </c>
      <c r="C64" t="s">
        <v>1091</v>
      </c>
      <c r="D64" t="s">
        <v>1092</v>
      </c>
      <c r="E64" t="s">
        <v>1093</v>
      </c>
      <c r="F64" t="s">
        <v>1094</v>
      </c>
      <c r="G64" t="s">
        <v>1095</v>
      </c>
      <c r="H64" t="s">
        <v>1046</v>
      </c>
      <c r="I64" t="s">
        <v>1045</v>
      </c>
      <c r="J64" t="s">
        <v>119</v>
      </c>
    </row>
    <row r="65" spans="1:10">
      <c r="A65" t="s">
        <v>681</v>
      </c>
      <c r="B65" t="s">
        <v>44</v>
      </c>
      <c r="C65" t="s">
        <v>1267</v>
      </c>
      <c r="D65" t="s">
        <v>1268</v>
      </c>
      <c r="E65" t="s">
        <v>1269</v>
      </c>
      <c r="F65" t="s">
        <v>1270</v>
      </c>
      <c r="G65" t="s">
        <v>1271</v>
      </c>
      <c r="H65" t="s">
        <v>1042</v>
      </c>
      <c r="I65" t="s">
        <v>1042</v>
      </c>
      <c r="J65" t="s">
        <v>1559</v>
      </c>
    </row>
    <row r="66" spans="1:10">
      <c r="A66" t="s">
        <v>1407</v>
      </c>
      <c r="B66" t="s">
        <v>59</v>
      </c>
      <c r="C66" t="s">
        <v>1350</v>
      </c>
      <c r="D66" t="s">
        <v>1351</v>
      </c>
      <c r="E66" t="s">
        <v>1352</v>
      </c>
      <c r="F66" t="s">
        <v>1353</v>
      </c>
      <c r="G66" t="s">
        <v>1354</v>
      </c>
      <c r="H66" t="s">
        <v>1045</v>
      </c>
      <c r="I66" t="s">
        <v>1046</v>
      </c>
      <c r="J66" t="s">
        <v>119</v>
      </c>
    </row>
    <row r="67" spans="1:10">
      <c r="A67" t="s">
        <v>1413</v>
      </c>
      <c r="B67" t="s">
        <v>32</v>
      </c>
      <c r="C67" t="s">
        <v>1199</v>
      </c>
      <c r="D67" t="s">
        <v>1200</v>
      </c>
      <c r="E67" t="s">
        <v>1201</v>
      </c>
      <c r="F67" t="s">
        <v>1202</v>
      </c>
      <c r="G67" t="s">
        <v>1203</v>
      </c>
      <c r="H67" t="s">
        <v>1043</v>
      </c>
      <c r="I67" t="s">
        <v>1044</v>
      </c>
      <c r="J67" t="s">
        <v>119</v>
      </c>
    </row>
    <row r="68" spans="1:10">
      <c r="A68" t="s">
        <v>1419</v>
      </c>
      <c r="B68" t="s">
        <v>30</v>
      </c>
      <c r="C68" t="s">
        <v>1188</v>
      </c>
      <c r="D68" t="s">
        <v>1189</v>
      </c>
      <c r="E68" t="s">
        <v>1190</v>
      </c>
      <c r="F68" t="s">
        <v>1191</v>
      </c>
      <c r="G68" t="s">
        <v>1192</v>
      </c>
      <c r="H68" t="s">
        <v>1042</v>
      </c>
      <c r="I68" t="s">
        <v>1045</v>
      </c>
      <c r="J68" t="s">
        <v>119</v>
      </c>
    </row>
    <row r="69" spans="1:10">
      <c r="A69" t="s">
        <v>823</v>
      </c>
      <c r="B69" t="s">
        <v>66</v>
      </c>
      <c r="C69" t="s">
        <v>1386</v>
      </c>
      <c r="D69" t="s">
        <v>1387</v>
      </c>
      <c r="E69" t="s">
        <v>1388</v>
      </c>
      <c r="F69" t="s">
        <v>1389</v>
      </c>
      <c r="G69" t="s">
        <v>1061</v>
      </c>
      <c r="H69" t="s">
        <v>1043</v>
      </c>
      <c r="I69" t="s">
        <v>1043</v>
      </c>
      <c r="J69" t="s">
        <v>1559</v>
      </c>
    </row>
    <row r="70" spans="1:10">
      <c r="A70" t="s">
        <v>1430</v>
      </c>
      <c r="B70" t="s">
        <v>23</v>
      </c>
      <c r="C70" t="s">
        <v>1148</v>
      </c>
      <c r="D70" t="s">
        <v>1149</v>
      </c>
      <c r="E70" t="s">
        <v>1150</v>
      </c>
      <c r="F70" t="s">
        <v>1151</v>
      </c>
      <c r="G70" t="s">
        <v>1152</v>
      </c>
      <c r="H70" t="s">
        <v>1042</v>
      </c>
      <c r="I70" t="s">
        <v>1042</v>
      </c>
      <c r="J70" t="s">
        <v>1559</v>
      </c>
    </row>
    <row r="71" spans="1:10">
      <c r="A71" t="s">
        <v>1436</v>
      </c>
      <c r="B71" t="s">
        <v>42</v>
      </c>
      <c r="C71" t="s">
        <v>1256</v>
      </c>
      <c r="D71" t="s">
        <v>1257</v>
      </c>
      <c r="E71" t="s">
        <v>1258</v>
      </c>
      <c r="F71" t="s">
        <v>1259</v>
      </c>
      <c r="G71" t="s">
        <v>1260</v>
      </c>
      <c r="H71" t="s">
        <v>1044</v>
      </c>
      <c r="I71" t="s">
        <v>1043</v>
      </c>
      <c r="J71" t="s">
        <v>119</v>
      </c>
    </row>
    <row r="72" spans="1:10">
      <c r="A72" t="s">
        <v>1442</v>
      </c>
      <c r="B72" t="s">
        <v>55</v>
      </c>
      <c r="C72" t="s">
        <v>1327</v>
      </c>
      <c r="D72" t="s">
        <v>1328</v>
      </c>
      <c r="E72" t="s">
        <v>1329</v>
      </c>
      <c r="F72" t="s">
        <v>1330</v>
      </c>
      <c r="G72" t="s">
        <v>1331</v>
      </c>
      <c r="H72" t="s">
        <v>1043</v>
      </c>
      <c r="I72" t="s">
        <v>1046</v>
      </c>
      <c r="J72" t="s">
        <v>119</v>
      </c>
    </row>
    <row r="73" spans="1:10">
      <c r="A73" t="s">
        <v>1448</v>
      </c>
      <c r="B73" t="s">
        <v>83</v>
      </c>
      <c r="C73" t="s">
        <v>1482</v>
      </c>
      <c r="D73" t="s">
        <v>1483</v>
      </c>
      <c r="E73" t="s">
        <v>1484</v>
      </c>
      <c r="F73" t="s">
        <v>1485</v>
      </c>
      <c r="G73" t="s">
        <v>1486</v>
      </c>
      <c r="H73" t="s">
        <v>1045</v>
      </c>
      <c r="I73" t="s">
        <v>1045</v>
      </c>
      <c r="J73" t="s">
        <v>1559</v>
      </c>
    </row>
    <row r="74" spans="1:10">
      <c r="A74" t="s">
        <v>1454</v>
      </c>
      <c r="B74" t="s">
        <v>11</v>
      </c>
      <c r="C74" t="s">
        <v>1080</v>
      </c>
      <c r="D74" t="s">
        <v>1081</v>
      </c>
      <c r="E74" t="s">
        <v>1082</v>
      </c>
      <c r="F74" t="s">
        <v>1083</v>
      </c>
      <c r="G74" t="s">
        <v>1084</v>
      </c>
      <c r="H74" t="s">
        <v>1045</v>
      </c>
      <c r="I74" t="s">
        <v>1045</v>
      </c>
      <c r="J74" t="s">
        <v>1559</v>
      </c>
    </row>
    <row r="75" spans="1:10">
      <c r="A75" t="s">
        <v>1460</v>
      </c>
      <c r="B75" t="s">
        <v>20</v>
      </c>
      <c r="C75" t="s">
        <v>1131</v>
      </c>
      <c r="D75" t="s">
        <v>1132</v>
      </c>
      <c r="E75" t="s">
        <v>1133</v>
      </c>
      <c r="F75" t="s">
        <v>1134</v>
      </c>
      <c r="G75" t="s">
        <v>1135</v>
      </c>
      <c r="H75" t="s">
        <v>1045</v>
      </c>
      <c r="I75" t="s">
        <v>1045</v>
      </c>
      <c r="J75" t="s">
        <v>1559</v>
      </c>
    </row>
    <row r="76" spans="1:10">
      <c r="A76" t="s">
        <v>1466</v>
      </c>
      <c r="B76" t="s">
        <v>36</v>
      </c>
      <c r="C76" t="s">
        <v>1221</v>
      </c>
      <c r="D76" t="s">
        <v>1222</v>
      </c>
      <c r="E76" t="s">
        <v>1223</v>
      </c>
      <c r="F76" t="s">
        <v>1224</v>
      </c>
      <c r="G76" t="s">
        <v>1225</v>
      </c>
      <c r="H76" t="s">
        <v>1044</v>
      </c>
      <c r="I76" t="s">
        <v>1044</v>
      </c>
      <c r="J76" t="s">
        <v>1559</v>
      </c>
    </row>
    <row r="77" spans="1:10">
      <c r="A77" t="s">
        <v>289</v>
      </c>
      <c r="B77" t="s">
        <v>37</v>
      </c>
      <c r="C77" t="s">
        <v>1227</v>
      </c>
      <c r="D77" t="s">
        <v>1228</v>
      </c>
      <c r="E77" t="s">
        <v>1229</v>
      </c>
      <c r="F77" t="s">
        <v>1230</v>
      </c>
      <c r="G77" t="s">
        <v>1231</v>
      </c>
      <c r="H77" t="s">
        <v>1044</v>
      </c>
      <c r="I77" t="s">
        <v>1044</v>
      </c>
      <c r="J77" t="s">
        <v>1559</v>
      </c>
    </row>
    <row r="78" spans="1:10">
      <c r="A78" t="s">
        <v>1477</v>
      </c>
      <c r="B78" t="s">
        <v>79</v>
      </c>
      <c r="C78" t="s">
        <v>1461</v>
      </c>
      <c r="D78" t="s">
        <v>1462</v>
      </c>
      <c r="E78" t="s">
        <v>1463</v>
      </c>
      <c r="F78" t="s">
        <v>1464</v>
      </c>
      <c r="G78" t="s">
        <v>1465</v>
      </c>
      <c r="H78" t="s">
        <v>1045</v>
      </c>
      <c r="I78" t="s">
        <v>1045</v>
      </c>
      <c r="J78" t="s">
        <v>1559</v>
      </c>
    </row>
    <row r="79" spans="1:10">
      <c r="A79" t="s">
        <v>1481</v>
      </c>
      <c r="B79" t="s">
        <v>31</v>
      </c>
      <c r="C79" t="s">
        <v>1194</v>
      </c>
      <c r="D79" t="s">
        <v>1195</v>
      </c>
      <c r="E79" t="s">
        <v>1196</v>
      </c>
      <c r="F79" t="s">
        <v>1197</v>
      </c>
      <c r="G79" t="s">
        <v>1198</v>
      </c>
      <c r="H79" t="s">
        <v>1042</v>
      </c>
      <c r="I79" t="s">
        <v>1045</v>
      </c>
      <c r="J79" t="s">
        <v>119</v>
      </c>
    </row>
    <row r="80" spans="1:10">
      <c r="A80" t="s">
        <v>1487</v>
      </c>
      <c r="B80" t="s">
        <v>70</v>
      </c>
      <c r="C80" t="s">
        <v>1408</v>
      </c>
      <c r="D80" t="s">
        <v>1409</v>
      </c>
      <c r="E80" t="s">
        <v>1410</v>
      </c>
      <c r="F80" t="s">
        <v>1411</v>
      </c>
      <c r="G80" t="s">
        <v>1412</v>
      </c>
      <c r="H80" t="s">
        <v>1044</v>
      </c>
      <c r="I80" t="s">
        <v>1044</v>
      </c>
      <c r="J80" t="s">
        <v>1559</v>
      </c>
    </row>
    <row r="81" spans="1:10">
      <c r="A81" t="s">
        <v>1493</v>
      </c>
      <c r="B81" t="s">
        <v>67</v>
      </c>
      <c r="C81" t="s">
        <v>1391</v>
      </c>
      <c r="D81" t="s">
        <v>1392</v>
      </c>
      <c r="E81" t="s">
        <v>1393</v>
      </c>
      <c r="F81" t="s">
        <v>1394</v>
      </c>
      <c r="G81" t="s">
        <v>1395</v>
      </c>
      <c r="H81" t="s">
        <v>1042</v>
      </c>
      <c r="I81" t="s">
        <v>1044</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87</v>
      </c>
      <c r="C83" t="s">
        <v>1506</v>
      </c>
      <c r="D83" t="s">
        <v>1507</v>
      </c>
      <c r="E83" t="s">
        <v>1508</v>
      </c>
      <c r="F83" t="s">
        <v>1509</v>
      </c>
      <c r="G83" t="s">
        <v>1510</v>
      </c>
      <c r="H83" t="s">
        <v>1511</v>
      </c>
      <c r="I83" t="s">
        <v>1569</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86</v>
      </c>
      <c r="C85" t="s">
        <v>1499</v>
      </c>
      <c r="D85" t="s">
        <v>1500</v>
      </c>
      <c r="E85" t="s">
        <v>1501</v>
      </c>
      <c r="F85" t="s">
        <v>1502</v>
      </c>
      <c r="G85" t="s">
        <v>1503</v>
      </c>
      <c r="H85" t="s">
        <v>1504</v>
      </c>
      <c r="I85" t="s">
        <v>1043</v>
      </c>
      <c r="J85" t="s">
        <v>119</v>
      </c>
    </row>
    <row r="86" spans="1:10">
      <c r="A86" t="s">
        <v>1522</v>
      </c>
      <c r="B86" t="s">
        <v>89</v>
      </c>
      <c r="C86" t="s">
        <v>1519</v>
      </c>
      <c r="D86" t="s">
        <v>1224</v>
      </c>
      <c r="E86" t="s">
        <v>1210</v>
      </c>
      <c r="F86" t="s">
        <v>1520</v>
      </c>
      <c r="G86" t="s">
        <v>1225</v>
      </c>
      <c r="H86" t="s">
        <v>1521</v>
      </c>
      <c r="I86" t="s">
        <v>1046</v>
      </c>
      <c r="J86" t="s">
        <v>119</v>
      </c>
    </row>
    <row r="87" spans="1:10">
      <c r="A87" t="s">
        <v>1529</v>
      </c>
      <c r="B87" t="s">
        <v>93</v>
      </c>
      <c r="C87" t="s">
        <v>1542</v>
      </c>
      <c r="D87" t="s">
        <v>1543</v>
      </c>
      <c r="E87" t="s">
        <v>1544</v>
      </c>
      <c r="F87" t="s">
        <v>1545</v>
      </c>
      <c r="G87" t="s">
        <v>1546</v>
      </c>
      <c r="H87" t="s">
        <v>1511</v>
      </c>
      <c r="I87" t="s">
        <v>1569</v>
      </c>
      <c r="J87" t="s">
        <v>119</v>
      </c>
    </row>
    <row r="88" spans="1:10">
      <c r="A88" t="s">
        <v>1536</v>
      </c>
      <c r="B88" t="s">
        <v>88</v>
      </c>
      <c r="C88" t="s">
        <v>1512</v>
      </c>
      <c r="D88" t="s">
        <v>1513</v>
      </c>
      <c r="E88" t="s">
        <v>1514</v>
      </c>
      <c r="F88" t="s">
        <v>1515</v>
      </c>
      <c r="G88" t="s">
        <v>1516</v>
      </c>
      <c r="H88" t="s">
        <v>1517</v>
      </c>
      <c r="I88" t="s">
        <v>1561</v>
      </c>
      <c r="J88" t="s">
        <v>119</v>
      </c>
    </row>
    <row r="89" spans="1:10">
      <c r="A89" t="s">
        <v>516</v>
      </c>
      <c r="B89" t="s">
        <v>95</v>
      </c>
      <c r="C89" t="s">
        <v>1553</v>
      </c>
      <c r="D89" t="s">
        <v>1554</v>
      </c>
      <c r="E89" t="s">
        <v>1555</v>
      </c>
      <c r="F89" t="s">
        <v>1556</v>
      </c>
      <c r="G89" t="s">
        <v>1557</v>
      </c>
      <c r="H89" t="s">
        <v>1558</v>
      </c>
      <c r="I89" t="s">
        <v>1511</v>
      </c>
      <c r="J89" t="s">
        <v>119</v>
      </c>
    </row>
    <row r="90" spans="1:10">
      <c r="A90" t="s">
        <v>720</v>
      </c>
      <c r="B90" t="s">
        <v>92</v>
      </c>
      <c r="C90" t="s">
        <v>1537</v>
      </c>
      <c r="D90" t="s">
        <v>1538</v>
      </c>
      <c r="E90" t="s">
        <v>1539</v>
      </c>
      <c r="F90" t="s">
        <v>1540</v>
      </c>
      <c r="G90" t="s">
        <v>1541</v>
      </c>
      <c r="H90" t="s">
        <v>1511</v>
      </c>
      <c r="I90" t="s">
        <v>1576</v>
      </c>
      <c r="J90" t="s">
        <v>119</v>
      </c>
    </row>
    <row r="91" spans="1:10">
      <c r="A91" t="s">
        <v>1552</v>
      </c>
      <c r="B91" t="s">
        <v>90</v>
      </c>
      <c r="C91" t="s">
        <v>1523</v>
      </c>
      <c r="D91" t="s">
        <v>1524</v>
      </c>
      <c r="E91" t="s">
        <v>1525</v>
      </c>
      <c r="F91" t="s">
        <v>1526</v>
      </c>
      <c r="G91" t="s">
        <v>1527</v>
      </c>
      <c r="H91" t="s">
        <v>1528</v>
      </c>
      <c r="I91" t="s">
        <v>1569</v>
      </c>
      <c r="J91" t="s">
        <v>119</v>
      </c>
    </row>
  </sheetData>
  <phoneticPr fontId="1" type="noConversion"/>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1046</v>
      </c>
      <c r="J2" t="s">
        <v>1559</v>
      </c>
    </row>
    <row r="3" spans="1:10">
      <c r="A3" t="s">
        <v>1056</v>
      </c>
      <c r="B3" t="s">
        <v>9</v>
      </c>
      <c r="C3" t="s">
        <v>1069</v>
      </c>
      <c r="D3" t="s">
        <v>1070</v>
      </c>
      <c r="E3" t="s">
        <v>1071</v>
      </c>
      <c r="F3" t="s">
        <v>1072</v>
      </c>
      <c r="G3" t="s">
        <v>1073</v>
      </c>
      <c r="H3" t="s">
        <v>1044</v>
      </c>
      <c r="I3" t="s">
        <v>1044</v>
      </c>
      <c r="J3" t="s">
        <v>1559</v>
      </c>
    </row>
    <row r="4" spans="1:10">
      <c r="A4" t="s">
        <v>1062</v>
      </c>
      <c r="B4" t="s">
        <v>70</v>
      </c>
      <c r="C4" t="s">
        <v>1408</v>
      </c>
      <c r="D4" t="s">
        <v>1409</v>
      </c>
      <c r="E4" t="s">
        <v>1410</v>
      </c>
      <c r="F4" t="s">
        <v>1411</v>
      </c>
      <c r="G4" t="s">
        <v>1412</v>
      </c>
      <c r="H4" t="s">
        <v>1044</v>
      </c>
      <c r="I4" t="s">
        <v>1044</v>
      </c>
      <c r="J4" t="s">
        <v>1559</v>
      </c>
    </row>
    <row r="5" spans="1:10">
      <c r="A5" t="s">
        <v>1068</v>
      </c>
      <c r="B5" t="s">
        <v>45</v>
      </c>
      <c r="C5" t="s">
        <v>1273</v>
      </c>
      <c r="D5" t="s">
        <v>1274</v>
      </c>
      <c r="E5" t="s">
        <v>1275</v>
      </c>
      <c r="F5" t="s">
        <v>1276</v>
      </c>
      <c r="G5" t="s">
        <v>1277</v>
      </c>
      <c r="H5" t="s">
        <v>1043</v>
      </c>
      <c r="I5" t="s">
        <v>1043</v>
      </c>
      <c r="J5" t="s">
        <v>1559</v>
      </c>
    </row>
    <row r="6" spans="1:10">
      <c r="A6" t="s">
        <v>196</v>
      </c>
      <c r="B6" t="s">
        <v>53</v>
      </c>
      <c r="C6" t="s">
        <v>1315</v>
      </c>
      <c r="D6" t="s">
        <v>1316</v>
      </c>
      <c r="E6" t="s">
        <v>1317</v>
      </c>
      <c r="F6" t="s">
        <v>1318</v>
      </c>
      <c r="G6" t="s">
        <v>1319</v>
      </c>
      <c r="H6" t="s">
        <v>1044</v>
      </c>
      <c r="I6" t="s">
        <v>1046</v>
      </c>
      <c r="J6" t="s">
        <v>119</v>
      </c>
    </row>
    <row r="7" spans="1:10">
      <c r="A7" t="s">
        <v>1079</v>
      </c>
      <c r="B7" t="s">
        <v>62</v>
      </c>
      <c r="C7" t="s">
        <v>1364</v>
      </c>
      <c r="D7" t="s">
        <v>1365</v>
      </c>
      <c r="E7" t="s">
        <v>1366</v>
      </c>
      <c r="F7" t="s">
        <v>1367</v>
      </c>
      <c r="G7" t="s">
        <v>1368</v>
      </c>
      <c r="H7" t="s">
        <v>1042</v>
      </c>
      <c r="I7" t="s">
        <v>1045</v>
      </c>
      <c r="J7" t="s">
        <v>119</v>
      </c>
    </row>
    <row r="8" spans="1:10">
      <c r="A8" t="s">
        <v>909</v>
      </c>
      <c r="B8" t="s">
        <v>84</v>
      </c>
      <c r="C8" t="s">
        <v>1488</v>
      </c>
      <c r="D8" t="s">
        <v>1489</v>
      </c>
      <c r="E8" t="s">
        <v>1490</v>
      </c>
      <c r="F8" t="s">
        <v>1491</v>
      </c>
      <c r="G8" t="s">
        <v>1492</v>
      </c>
      <c r="H8" t="s">
        <v>1042</v>
      </c>
      <c r="I8" t="s">
        <v>1044</v>
      </c>
      <c r="J8" t="s">
        <v>119</v>
      </c>
    </row>
    <row r="9" spans="1:10">
      <c r="A9" t="s">
        <v>1090</v>
      </c>
      <c r="B9" t="s">
        <v>7</v>
      </c>
      <c r="C9" t="s">
        <v>1057</v>
      </c>
      <c r="D9" t="s">
        <v>1058</v>
      </c>
      <c r="E9" t="s">
        <v>1059</v>
      </c>
      <c r="F9" t="s">
        <v>1060</v>
      </c>
      <c r="G9" t="s">
        <v>1061</v>
      </c>
      <c r="H9" t="s">
        <v>1043</v>
      </c>
      <c r="I9" t="s">
        <v>1045</v>
      </c>
      <c r="J9" t="s">
        <v>119</v>
      </c>
    </row>
    <row r="10" spans="1:10">
      <c r="A10" t="s">
        <v>772</v>
      </c>
      <c r="B10" t="s">
        <v>61</v>
      </c>
      <c r="C10" t="s">
        <v>1358</v>
      </c>
      <c r="D10" t="s">
        <v>1359</v>
      </c>
      <c r="E10" t="s">
        <v>1360</v>
      </c>
      <c r="F10" t="s">
        <v>1361</v>
      </c>
      <c r="G10" t="s">
        <v>1362</v>
      </c>
      <c r="H10" t="s">
        <v>1046</v>
      </c>
      <c r="I10" t="s">
        <v>1046</v>
      </c>
      <c r="J10" t="s">
        <v>1559</v>
      </c>
    </row>
    <row r="11" spans="1:10">
      <c r="A11" t="s">
        <v>1101</v>
      </c>
      <c r="B11" t="s">
        <v>18</v>
      </c>
      <c r="C11" t="s">
        <v>1120</v>
      </c>
      <c r="D11" t="s">
        <v>1121</v>
      </c>
      <c r="E11" t="s">
        <v>1122</v>
      </c>
      <c r="F11" t="s">
        <v>1123</v>
      </c>
      <c r="G11" t="s">
        <v>1124</v>
      </c>
      <c r="H11" t="s">
        <v>1044</v>
      </c>
      <c r="I11" t="s">
        <v>1046</v>
      </c>
      <c r="J11" t="s">
        <v>119</v>
      </c>
    </row>
    <row r="12" spans="1:10">
      <c r="A12" t="s">
        <v>1107</v>
      </c>
      <c r="B12" t="s">
        <v>66</v>
      </c>
      <c r="C12" t="s">
        <v>1386</v>
      </c>
      <c r="D12" t="s">
        <v>1387</v>
      </c>
      <c r="E12" t="s">
        <v>1388</v>
      </c>
      <c r="F12" t="s">
        <v>1389</v>
      </c>
      <c r="G12" t="s">
        <v>1061</v>
      </c>
      <c r="H12" t="s">
        <v>1043</v>
      </c>
      <c r="I12" t="s">
        <v>1043</v>
      </c>
      <c r="J12" t="s">
        <v>1559</v>
      </c>
    </row>
    <row r="13" spans="1:10">
      <c r="A13" t="s">
        <v>1113</v>
      </c>
      <c r="B13" t="s">
        <v>65</v>
      </c>
      <c r="C13" t="s">
        <v>1381</v>
      </c>
      <c r="D13" t="s">
        <v>1382</v>
      </c>
      <c r="E13" t="s">
        <v>1383</v>
      </c>
      <c r="F13" t="s">
        <v>1384</v>
      </c>
      <c r="G13" t="s">
        <v>1385</v>
      </c>
      <c r="H13" t="s">
        <v>1044</v>
      </c>
      <c r="I13" t="s">
        <v>1044</v>
      </c>
      <c r="J13" t="s">
        <v>1559</v>
      </c>
    </row>
    <row r="14" spans="1:10">
      <c r="A14" t="s">
        <v>1119</v>
      </c>
      <c r="B14" t="s">
        <v>14</v>
      </c>
      <c r="C14" t="s">
        <v>1096</v>
      </c>
      <c r="D14" t="s">
        <v>1097</v>
      </c>
      <c r="E14" t="s">
        <v>1098</v>
      </c>
      <c r="F14" t="s">
        <v>1099</v>
      </c>
      <c r="G14" t="s">
        <v>1100</v>
      </c>
      <c r="H14" t="s">
        <v>1042</v>
      </c>
      <c r="I14" t="s">
        <v>1043</v>
      </c>
      <c r="J14" t="s">
        <v>119</v>
      </c>
    </row>
    <row r="15" spans="1:10">
      <c r="A15" t="s">
        <v>1125</v>
      </c>
      <c r="B15" t="s">
        <v>52</v>
      </c>
      <c r="C15" t="s">
        <v>1310</v>
      </c>
      <c r="D15" t="s">
        <v>1311</v>
      </c>
      <c r="E15" t="s">
        <v>1312</v>
      </c>
      <c r="F15" t="s">
        <v>1313</v>
      </c>
      <c r="G15" t="s">
        <v>1314</v>
      </c>
      <c r="H15" t="s">
        <v>1043</v>
      </c>
      <c r="I15" t="s">
        <v>1043</v>
      </c>
      <c r="J15" t="s">
        <v>1559</v>
      </c>
    </row>
    <row r="16" spans="1:10">
      <c r="A16" t="s">
        <v>179</v>
      </c>
      <c r="B16" t="s">
        <v>29</v>
      </c>
      <c r="C16" t="s">
        <v>1183</v>
      </c>
      <c r="D16" t="s">
        <v>1184</v>
      </c>
      <c r="E16" t="s">
        <v>1185</v>
      </c>
      <c r="F16" t="s">
        <v>1186</v>
      </c>
      <c r="G16" t="s">
        <v>1187</v>
      </c>
      <c r="H16" t="s">
        <v>1045</v>
      </c>
      <c r="I16" t="s">
        <v>1045</v>
      </c>
      <c r="J16" t="s">
        <v>1559</v>
      </c>
    </row>
    <row r="17" spans="1:10">
      <c r="A17" t="s">
        <v>1136</v>
      </c>
      <c r="B17" t="s">
        <v>5</v>
      </c>
      <c r="C17" t="s">
        <v>1051</v>
      </c>
      <c r="D17" t="s">
        <v>1052</v>
      </c>
      <c r="E17" t="s">
        <v>1053</v>
      </c>
      <c r="F17" t="s">
        <v>1054</v>
      </c>
      <c r="G17" t="s">
        <v>1055</v>
      </c>
      <c r="H17" t="s">
        <v>1042</v>
      </c>
      <c r="I17" t="s">
        <v>1042</v>
      </c>
      <c r="J17" t="s">
        <v>1559</v>
      </c>
    </row>
    <row r="18" spans="1:10">
      <c r="A18" t="s">
        <v>1142</v>
      </c>
      <c r="B18" t="s">
        <v>55</v>
      </c>
      <c r="C18" t="s">
        <v>1327</v>
      </c>
      <c r="D18" t="s">
        <v>1328</v>
      </c>
      <c r="E18" t="s">
        <v>1329</v>
      </c>
      <c r="F18" t="s">
        <v>1330</v>
      </c>
      <c r="G18" t="s">
        <v>1331</v>
      </c>
      <c r="H18" t="s">
        <v>1043</v>
      </c>
      <c r="I18" t="s">
        <v>1043</v>
      </c>
      <c r="J18" t="s">
        <v>1559</v>
      </c>
    </row>
    <row r="19" spans="1:10">
      <c r="A19" t="s">
        <v>641</v>
      </c>
      <c r="B19" t="s">
        <v>44</v>
      </c>
      <c r="C19" t="s">
        <v>1267</v>
      </c>
      <c r="D19" t="s">
        <v>1268</v>
      </c>
      <c r="E19" t="s">
        <v>1269</v>
      </c>
      <c r="F19" t="s">
        <v>1270</v>
      </c>
      <c r="G19" t="s">
        <v>1271</v>
      </c>
      <c r="H19" t="s">
        <v>1042</v>
      </c>
      <c r="I19" t="s">
        <v>1042</v>
      </c>
      <c r="J19" t="s">
        <v>1559</v>
      </c>
    </row>
    <row r="20" spans="1:10">
      <c r="A20" t="s">
        <v>1153</v>
      </c>
      <c r="B20" t="s">
        <v>25</v>
      </c>
      <c r="C20" t="s">
        <v>1160</v>
      </c>
      <c r="D20" t="s">
        <v>1161</v>
      </c>
      <c r="E20" t="s">
        <v>1162</v>
      </c>
      <c r="F20" t="s">
        <v>1163</v>
      </c>
      <c r="G20" t="s">
        <v>1164</v>
      </c>
      <c r="H20" t="s">
        <v>1044</v>
      </c>
      <c r="I20" t="s">
        <v>1044</v>
      </c>
      <c r="J20" t="s">
        <v>1559</v>
      </c>
    </row>
    <row r="21" spans="1:10">
      <c r="A21" t="s">
        <v>1159</v>
      </c>
      <c r="B21" t="s">
        <v>60</v>
      </c>
      <c r="C21" t="s">
        <v>1059</v>
      </c>
      <c r="D21" t="s">
        <v>1355</v>
      </c>
      <c r="E21" t="s">
        <v>1356</v>
      </c>
      <c r="F21" t="s">
        <v>1061</v>
      </c>
      <c r="G21" t="s">
        <v>1357</v>
      </c>
      <c r="H21" t="s">
        <v>1046</v>
      </c>
      <c r="I21" t="s">
        <v>1042</v>
      </c>
      <c r="J21" t="s">
        <v>119</v>
      </c>
    </row>
    <row r="22" spans="1:10">
      <c r="A22" t="s">
        <v>1165</v>
      </c>
      <c r="B22" t="s">
        <v>32</v>
      </c>
      <c r="C22" t="s">
        <v>1199</v>
      </c>
      <c r="D22" t="s">
        <v>1200</v>
      </c>
      <c r="E22" t="s">
        <v>1201</v>
      </c>
      <c r="F22" t="s">
        <v>1202</v>
      </c>
      <c r="G22" t="s">
        <v>1203</v>
      </c>
      <c r="H22" t="s">
        <v>1043</v>
      </c>
      <c r="I22" t="s">
        <v>1042</v>
      </c>
      <c r="J22" t="s">
        <v>119</v>
      </c>
    </row>
    <row r="23" spans="1:10">
      <c r="A23" t="s">
        <v>828</v>
      </c>
      <c r="B23" t="s">
        <v>12</v>
      </c>
      <c r="C23" t="s">
        <v>1085</v>
      </c>
      <c r="D23" t="s">
        <v>1086</v>
      </c>
      <c r="E23" t="s">
        <v>1087</v>
      </c>
      <c r="F23" t="s">
        <v>1088</v>
      </c>
      <c r="G23" t="s">
        <v>1089</v>
      </c>
      <c r="H23" t="s">
        <v>1042</v>
      </c>
      <c r="I23" t="s">
        <v>1042</v>
      </c>
      <c r="J23" t="s">
        <v>1559</v>
      </c>
    </row>
    <row r="24" spans="1:10">
      <c r="A24" t="s">
        <v>1176</v>
      </c>
      <c r="B24" t="s">
        <v>71</v>
      </c>
      <c r="C24" t="s">
        <v>1414</v>
      </c>
      <c r="D24" t="s">
        <v>1415</v>
      </c>
      <c r="E24" t="s">
        <v>1416</v>
      </c>
      <c r="F24" t="s">
        <v>1417</v>
      </c>
      <c r="G24" t="s">
        <v>1418</v>
      </c>
      <c r="H24" t="s">
        <v>1042</v>
      </c>
      <c r="I24" t="s">
        <v>1046</v>
      </c>
      <c r="J24" t="s">
        <v>119</v>
      </c>
    </row>
    <row r="25" spans="1:10">
      <c r="A25" t="s">
        <v>1182</v>
      </c>
      <c r="B25" t="s">
        <v>75</v>
      </c>
      <c r="C25" t="s">
        <v>1437</v>
      </c>
      <c r="D25" t="s">
        <v>1438</v>
      </c>
      <c r="E25" t="s">
        <v>1439</v>
      </c>
      <c r="F25" t="s">
        <v>1440</v>
      </c>
      <c r="G25" t="s">
        <v>1441</v>
      </c>
      <c r="H25" t="s">
        <v>1044</v>
      </c>
      <c r="I25" t="s">
        <v>1044</v>
      </c>
      <c r="J25" t="s">
        <v>1559</v>
      </c>
    </row>
    <row r="26" spans="1:10">
      <c r="A26" t="s">
        <v>350</v>
      </c>
      <c r="B26" t="s">
        <v>8</v>
      </c>
      <c r="C26" t="s">
        <v>1063</v>
      </c>
      <c r="D26" t="s">
        <v>1064</v>
      </c>
      <c r="E26" t="s">
        <v>1065</v>
      </c>
      <c r="F26" t="s">
        <v>1066</v>
      </c>
      <c r="G26" t="s">
        <v>1067</v>
      </c>
      <c r="H26" t="s">
        <v>1044</v>
      </c>
      <c r="I26" t="s">
        <v>1045</v>
      </c>
      <c r="J26" t="s">
        <v>119</v>
      </c>
    </row>
    <row r="27" spans="1:10">
      <c r="A27" t="s">
        <v>1193</v>
      </c>
      <c r="B27" t="s">
        <v>80</v>
      </c>
      <c r="C27" t="s">
        <v>1467</v>
      </c>
      <c r="D27" t="s">
        <v>1468</v>
      </c>
      <c r="E27" t="s">
        <v>1469</v>
      </c>
      <c r="F27" t="s">
        <v>1470</v>
      </c>
      <c r="G27" t="s">
        <v>1471</v>
      </c>
      <c r="H27" t="s">
        <v>1042</v>
      </c>
      <c r="I27" t="s">
        <v>1044</v>
      </c>
      <c r="J27" t="s">
        <v>119</v>
      </c>
    </row>
    <row r="28" spans="1:10">
      <c r="A28" t="s">
        <v>503</v>
      </c>
      <c r="B28" t="s">
        <v>19</v>
      </c>
      <c r="C28" t="s">
        <v>1126</v>
      </c>
      <c r="D28" t="s">
        <v>1127</v>
      </c>
      <c r="E28" t="s">
        <v>1128</v>
      </c>
      <c r="F28" t="s">
        <v>1129</v>
      </c>
      <c r="G28" t="s">
        <v>1130</v>
      </c>
      <c r="H28" t="s">
        <v>1045</v>
      </c>
      <c r="I28" t="s">
        <v>1044</v>
      </c>
      <c r="J28" t="s">
        <v>119</v>
      </c>
    </row>
    <row r="29" spans="1:10">
      <c r="A29" t="s">
        <v>1204</v>
      </c>
      <c r="B29" t="s">
        <v>48</v>
      </c>
      <c r="C29" t="s">
        <v>1288</v>
      </c>
      <c r="D29" t="s">
        <v>1289</v>
      </c>
      <c r="E29" t="s">
        <v>1290</v>
      </c>
      <c r="F29" t="s">
        <v>1291</v>
      </c>
      <c r="G29" t="s">
        <v>1292</v>
      </c>
      <c r="H29" t="s">
        <v>1044</v>
      </c>
      <c r="I29" t="s">
        <v>1044</v>
      </c>
      <c r="J29" t="s">
        <v>1559</v>
      </c>
    </row>
    <row r="30" spans="1:10">
      <c r="A30" t="s">
        <v>474</v>
      </c>
      <c r="B30" t="s">
        <v>79</v>
      </c>
      <c r="C30" t="s">
        <v>1461</v>
      </c>
      <c r="D30" t="s">
        <v>1462</v>
      </c>
      <c r="E30" t="s">
        <v>1463</v>
      </c>
      <c r="F30" t="s">
        <v>1464</v>
      </c>
      <c r="G30" t="s">
        <v>1465</v>
      </c>
      <c r="H30" t="s">
        <v>1045</v>
      </c>
      <c r="I30" t="s">
        <v>1045</v>
      </c>
      <c r="J30" t="s">
        <v>1559</v>
      </c>
    </row>
    <row r="31" spans="1:10">
      <c r="A31" t="s">
        <v>1215</v>
      </c>
      <c r="B31" t="s">
        <v>42</v>
      </c>
      <c r="C31" t="s">
        <v>1256</v>
      </c>
      <c r="D31" t="s">
        <v>1257</v>
      </c>
      <c r="E31" t="s">
        <v>1258</v>
      </c>
      <c r="F31" t="s">
        <v>1259</v>
      </c>
      <c r="G31" t="s">
        <v>1260</v>
      </c>
      <c r="H31" t="s">
        <v>1044</v>
      </c>
      <c r="I31" t="s">
        <v>1044</v>
      </c>
      <c r="J31" t="s">
        <v>1559</v>
      </c>
    </row>
    <row r="32" spans="1:10">
      <c r="A32" t="s">
        <v>561</v>
      </c>
      <c r="B32" t="s">
        <v>81</v>
      </c>
      <c r="C32" t="s">
        <v>1472</v>
      </c>
      <c r="D32" t="s">
        <v>1473</v>
      </c>
      <c r="E32" t="s">
        <v>1474</v>
      </c>
      <c r="F32" t="s">
        <v>1475</v>
      </c>
      <c r="G32" t="s">
        <v>1476</v>
      </c>
      <c r="H32" t="s">
        <v>1043</v>
      </c>
      <c r="I32" t="s">
        <v>1044</v>
      </c>
      <c r="J32" t="s">
        <v>119</v>
      </c>
    </row>
    <row r="33" spans="1:10">
      <c r="A33" t="s">
        <v>1226</v>
      </c>
      <c r="B33" t="s">
        <v>73</v>
      </c>
      <c r="C33" t="s">
        <v>1425</v>
      </c>
      <c r="D33" t="s">
        <v>1426</v>
      </c>
      <c r="E33" t="s">
        <v>1427</v>
      </c>
      <c r="F33" t="s">
        <v>1428</v>
      </c>
      <c r="G33" t="s">
        <v>1429</v>
      </c>
      <c r="H33" t="s">
        <v>1045</v>
      </c>
      <c r="I33" t="s">
        <v>1044</v>
      </c>
      <c r="J33" t="s">
        <v>119</v>
      </c>
    </row>
    <row r="34" spans="1:10">
      <c r="A34" t="s">
        <v>477</v>
      </c>
      <c r="B34" t="s">
        <v>82</v>
      </c>
      <c r="C34" t="s">
        <v>1478</v>
      </c>
      <c r="D34" t="s">
        <v>1479</v>
      </c>
      <c r="E34" t="s">
        <v>1404</v>
      </c>
      <c r="F34" t="s">
        <v>1480</v>
      </c>
      <c r="G34" t="s">
        <v>1406</v>
      </c>
      <c r="H34" t="s">
        <v>1044</v>
      </c>
      <c r="I34" t="s">
        <v>1043</v>
      </c>
      <c r="J34" t="s">
        <v>119</v>
      </c>
    </row>
    <row r="35" spans="1:10">
      <c r="A35" t="s">
        <v>1237</v>
      </c>
      <c r="B35" t="s">
        <v>17</v>
      </c>
      <c r="C35" t="s">
        <v>1114</v>
      </c>
      <c r="D35" t="s">
        <v>1115</v>
      </c>
      <c r="E35" t="s">
        <v>1116</v>
      </c>
      <c r="F35" t="s">
        <v>1117</v>
      </c>
      <c r="G35" t="s">
        <v>1118</v>
      </c>
      <c r="H35" t="s">
        <v>1044</v>
      </c>
      <c r="I35" t="s">
        <v>1043</v>
      </c>
      <c r="J35" t="s">
        <v>119</v>
      </c>
    </row>
    <row r="36" spans="1:10">
      <c r="A36" t="s">
        <v>1243</v>
      </c>
      <c r="B36" t="s">
        <v>15</v>
      </c>
      <c r="C36" t="s">
        <v>1102</v>
      </c>
      <c r="D36" t="s">
        <v>1103</v>
      </c>
      <c r="E36" t="s">
        <v>1104</v>
      </c>
      <c r="F36" t="s">
        <v>1105</v>
      </c>
      <c r="G36" t="s">
        <v>1106</v>
      </c>
      <c r="H36" t="s">
        <v>1045</v>
      </c>
      <c r="I36" t="s">
        <v>1045</v>
      </c>
      <c r="J36" t="s">
        <v>1559</v>
      </c>
    </row>
    <row r="37" spans="1:10">
      <c r="A37" t="s">
        <v>1249</v>
      </c>
      <c r="B37" t="s">
        <v>74</v>
      </c>
      <c r="C37" t="s">
        <v>1431</v>
      </c>
      <c r="D37" t="s">
        <v>1432</v>
      </c>
      <c r="E37" t="s">
        <v>1433</v>
      </c>
      <c r="F37" t="s">
        <v>1434</v>
      </c>
      <c r="G37" t="s">
        <v>1435</v>
      </c>
      <c r="H37" t="s">
        <v>1044</v>
      </c>
      <c r="I37" t="s">
        <v>1043</v>
      </c>
      <c r="J37" t="s">
        <v>119</v>
      </c>
    </row>
    <row r="38" spans="1:10">
      <c r="A38" t="s">
        <v>1255</v>
      </c>
      <c r="B38" t="s">
        <v>16</v>
      </c>
      <c r="C38" t="s">
        <v>1108</v>
      </c>
      <c r="D38" t="s">
        <v>1109</v>
      </c>
      <c r="E38" t="s">
        <v>1110</v>
      </c>
      <c r="F38" t="s">
        <v>1111</v>
      </c>
      <c r="G38" t="s">
        <v>1112</v>
      </c>
      <c r="H38" t="s">
        <v>1045</v>
      </c>
      <c r="I38" t="s">
        <v>1045</v>
      </c>
      <c r="J38" t="s">
        <v>1559</v>
      </c>
    </row>
    <row r="39" spans="1:10">
      <c r="A39" t="s">
        <v>363</v>
      </c>
      <c r="B39" t="s">
        <v>39</v>
      </c>
      <c r="C39" t="s">
        <v>1238</v>
      </c>
      <c r="D39" t="s">
        <v>1239</v>
      </c>
      <c r="E39" t="s">
        <v>1240</v>
      </c>
      <c r="F39" t="s">
        <v>1241</v>
      </c>
      <c r="G39" t="s">
        <v>1242</v>
      </c>
      <c r="H39" t="s">
        <v>1045</v>
      </c>
      <c r="I39" t="s">
        <v>1044</v>
      </c>
      <c r="J39" t="s">
        <v>119</v>
      </c>
    </row>
    <row r="40" spans="1:10">
      <c r="A40" t="s">
        <v>1266</v>
      </c>
      <c r="B40" t="s">
        <v>38</v>
      </c>
      <c r="C40" t="s">
        <v>1232</v>
      </c>
      <c r="D40" t="s">
        <v>1233</v>
      </c>
      <c r="E40" t="s">
        <v>1234</v>
      </c>
      <c r="F40" t="s">
        <v>1235</v>
      </c>
      <c r="G40" t="s">
        <v>1236</v>
      </c>
      <c r="H40" t="s">
        <v>1042</v>
      </c>
      <c r="I40" t="s">
        <v>1042</v>
      </c>
      <c r="J40" t="s">
        <v>1559</v>
      </c>
    </row>
    <row r="41" spans="1:10">
      <c r="A41" t="s">
        <v>1272</v>
      </c>
      <c r="B41" t="s">
        <v>59</v>
      </c>
      <c r="C41" t="s">
        <v>1350</v>
      </c>
      <c r="D41" t="s">
        <v>1351</v>
      </c>
      <c r="E41" t="s">
        <v>1352</v>
      </c>
      <c r="F41" t="s">
        <v>1353</v>
      </c>
      <c r="G41" t="s">
        <v>1354</v>
      </c>
      <c r="H41" t="s">
        <v>1045</v>
      </c>
      <c r="I41" t="s">
        <v>1046</v>
      </c>
      <c r="J41" t="s">
        <v>119</v>
      </c>
    </row>
    <row r="42" spans="1:10">
      <c r="A42" t="s">
        <v>367</v>
      </c>
      <c r="B42" t="s">
        <v>54</v>
      </c>
      <c r="C42" t="s">
        <v>1321</v>
      </c>
      <c r="D42" t="s">
        <v>1322</v>
      </c>
      <c r="E42" t="s">
        <v>1323</v>
      </c>
      <c r="F42" t="s">
        <v>1324</v>
      </c>
      <c r="G42" t="s">
        <v>1325</v>
      </c>
      <c r="H42" t="s">
        <v>1043</v>
      </c>
      <c r="I42" t="s">
        <v>1045</v>
      </c>
      <c r="J42" t="s">
        <v>119</v>
      </c>
    </row>
    <row r="43" spans="1:10">
      <c r="A43" t="s">
        <v>737</v>
      </c>
      <c r="B43" t="s">
        <v>85</v>
      </c>
      <c r="C43" t="s">
        <v>1494</v>
      </c>
      <c r="D43" t="s">
        <v>1495</v>
      </c>
      <c r="E43" t="s">
        <v>1496</v>
      </c>
      <c r="F43" t="s">
        <v>1497</v>
      </c>
      <c r="G43" t="s">
        <v>1498</v>
      </c>
      <c r="H43" t="s">
        <v>1045</v>
      </c>
      <c r="I43" t="s">
        <v>1045</v>
      </c>
      <c r="J43" t="s">
        <v>1559</v>
      </c>
    </row>
    <row r="44" spans="1:10">
      <c r="A44" t="s">
        <v>996</v>
      </c>
      <c r="B44" t="s">
        <v>63</v>
      </c>
      <c r="C44" t="s">
        <v>1370</v>
      </c>
      <c r="D44" t="s">
        <v>1371</v>
      </c>
      <c r="E44" t="s">
        <v>1372</v>
      </c>
      <c r="F44" t="s">
        <v>1373</v>
      </c>
      <c r="G44" t="s">
        <v>1374</v>
      </c>
      <c r="H44" t="s">
        <v>1045</v>
      </c>
      <c r="I44" t="s">
        <v>1045</v>
      </c>
      <c r="J44" t="s">
        <v>1559</v>
      </c>
    </row>
    <row r="45" spans="1:10">
      <c r="A45" t="s">
        <v>320</v>
      </c>
      <c r="B45" t="s">
        <v>23</v>
      </c>
      <c r="C45" t="s">
        <v>1148</v>
      </c>
      <c r="D45" t="s">
        <v>1149</v>
      </c>
      <c r="E45" t="s">
        <v>1150</v>
      </c>
      <c r="F45" t="s">
        <v>1151</v>
      </c>
      <c r="G45" t="s">
        <v>1152</v>
      </c>
      <c r="H45" t="s">
        <v>1042</v>
      </c>
      <c r="I45" t="s">
        <v>1046</v>
      </c>
      <c r="J45" t="s">
        <v>119</v>
      </c>
    </row>
    <row r="46" spans="1:10">
      <c r="A46" t="s">
        <v>1298</v>
      </c>
      <c r="B46" t="s">
        <v>28</v>
      </c>
      <c r="C46" t="s">
        <v>1177</v>
      </c>
      <c r="D46" t="s">
        <v>1178</v>
      </c>
      <c r="E46" t="s">
        <v>1179</v>
      </c>
      <c r="F46" t="s">
        <v>1180</v>
      </c>
      <c r="G46" t="s">
        <v>1181</v>
      </c>
      <c r="H46" t="s">
        <v>1042</v>
      </c>
      <c r="I46" t="s">
        <v>1045</v>
      </c>
      <c r="J46" t="s">
        <v>119</v>
      </c>
    </row>
    <row r="47" spans="1:10">
      <c r="A47" t="s">
        <v>1304</v>
      </c>
      <c r="B47" t="s">
        <v>78</v>
      </c>
      <c r="C47" t="s">
        <v>1455</v>
      </c>
      <c r="D47" t="s">
        <v>1456</v>
      </c>
      <c r="E47" t="s">
        <v>1457</v>
      </c>
      <c r="F47" t="s">
        <v>1458</v>
      </c>
      <c r="G47" t="s">
        <v>1459</v>
      </c>
      <c r="H47" t="s">
        <v>1044</v>
      </c>
      <c r="I47" t="s">
        <v>1044</v>
      </c>
      <c r="J47" t="s">
        <v>1559</v>
      </c>
    </row>
    <row r="48" spans="1:10">
      <c r="A48" t="s">
        <v>723</v>
      </c>
      <c r="B48" t="s">
        <v>50</v>
      </c>
      <c r="C48" t="s">
        <v>1299</v>
      </c>
      <c r="D48" t="s">
        <v>1300</v>
      </c>
      <c r="E48" t="s">
        <v>1301</v>
      </c>
      <c r="F48" t="s">
        <v>1302</v>
      </c>
      <c r="G48" t="s">
        <v>1303</v>
      </c>
      <c r="H48" t="s">
        <v>1045</v>
      </c>
      <c r="I48" t="s">
        <v>1045</v>
      </c>
      <c r="J48" t="s">
        <v>1559</v>
      </c>
    </row>
    <row r="49" spans="1:10">
      <c r="A49" t="s">
        <v>685</v>
      </c>
      <c r="B49" t="s">
        <v>67</v>
      </c>
      <c r="C49" t="s">
        <v>1391</v>
      </c>
      <c r="D49" t="s">
        <v>1392</v>
      </c>
      <c r="E49" t="s">
        <v>1393</v>
      </c>
      <c r="F49" t="s">
        <v>1394</v>
      </c>
      <c r="G49" t="s">
        <v>1395</v>
      </c>
      <c r="H49" t="s">
        <v>1042</v>
      </c>
      <c r="I49" t="s">
        <v>1044</v>
      </c>
      <c r="J49" t="s">
        <v>119</v>
      </c>
    </row>
    <row r="50" spans="1:10">
      <c r="A50" t="s">
        <v>1320</v>
      </c>
      <c r="B50" t="s">
        <v>72</v>
      </c>
      <c r="C50" t="s">
        <v>1420</v>
      </c>
      <c r="D50" t="s">
        <v>1421</v>
      </c>
      <c r="E50" t="s">
        <v>1422</v>
      </c>
      <c r="F50" t="s">
        <v>1423</v>
      </c>
      <c r="G50" t="s">
        <v>1424</v>
      </c>
      <c r="H50" t="s">
        <v>1042</v>
      </c>
      <c r="I50" t="s">
        <v>1043</v>
      </c>
      <c r="J50" t="s">
        <v>119</v>
      </c>
    </row>
    <row r="51" spans="1:10">
      <c r="A51" t="s">
        <v>1326</v>
      </c>
      <c r="B51" t="s">
        <v>21</v>
      </c>
      <c r="C51" t="s">
        <v>1137</v>
      </c>
      <c r="D51" t="s">
        <v>1138</v>
      </c>
      <c r="E51" t="s">
        <v>1139</v>
      </c>
      <c r="F51" t="s">
        <v>1140</v>
      </c>
      <c r="G51" t="s">
        <v>1141</v>
      </c>
      <c r="H51" t="s">
        <v>1045</v>
      </c>
      <c r="I51" t="s">
        <v>1045</v>
      </c>
      <c r="J51" t="s">
        <v>1559</v>
      </c>
    </row>
    <row r="52" spans="1:10">
      <c r="A52" t="s">
        <v>1332</v>
      </c>
      <c r="B52" t="s">
        <v>11</v>
      </c>
      <c r="C52" t="s">
        <v>1080</v>
      </c>
      <c r="D52" t="s">
        <v>1081</v>
      </c>
      <c r="E52" t="s">
        <v>1082</v>
      </c>
      <c r="F52" t="s">
        <v>1083</v>
      </c>
      <c r="G52" t="s">
        <v>1084</v>
      </c>
      <c r="H52" t="s">
        <v>1045</v>
      </c>
      <c r="I52" t="s">
        <v>1045</v>
      </c>
      <c r="J52" t="s">
        <v>1559</v>
      </c>
    </row>
    <row r="53" spans="1:10">
      <c r="A53" t="s">
        <v>662</v>
      </c>
      <c r="B53" t="s">
        <v>46</v>
      </c>
      <c r="C53" t="s">
        <v>1278</v>
      </c>
      <c r="D53" t="s">
        <v>1279</v>
      </c>
      <c r="E53" t="s">
        <v>1280</v>
      </c>
      <c r="F53" t="s">
        <v>1281</v>
      </c>
      <c r="G53" t="s">
        <v>1282</v>
      </c>
      <c r="H53" t="s">
        <v>1043</v>
      </c>
      <c r="I53" t="s">
        <v>1044</v>
      </c>
      <c r="J53" t="s">
        <v>119</v>
      </c>
    </row>
    <row r="54" spans="1:10">
      <c r="A54" t="s">
        <v>1343</v>
      </c>
      <c r="B54" t="s">
        <v>58</v>
      </c>
      <c r="C54" t="s">
        <v>1344</v>
      </c>
      <c r="D54" t="s">
        <v>1345</v>
      </c>
      <c r="E54" t="s">
        <v>1346</v>
      </c>
      <c r="F54" t="s">
        <v>1347</v>
      </c>
      <c r="G54" t="s">
        <v>1348</v>
      </c>
      <c r="H54" t="s">
        <v>1044</v>
      </c>
      <c r="I54" t="s">
        <v>1044</v>
      </c>
      <c r="J54" t="s">
        <v>1559</v>
      </c>
    </row>
    <row r="55" spans="1:10">
      <c r="A55" t="s">
        <v>1349</v>
      </c>
      <c r="B55" t="s">
        <v>40</v>
      </c>
      <c r="C55" t="s">
        <v>1244</v>
      </c>
      <c r="D55" t="s">
        <v>1245</v>
      </c>
      <c r="E55" t="s">
        <v>1246</v>
      </c>
      <c r="F55" t="s">
        <v>1247</v>
      </c>
      <c r="G55" t="s">
        <v>1248</v>
      </c>
      <c r="H55" t="s">
        <v>1043</v>
      </c>
      <c r="I55" t="s">
        <v>1043</v>
      </c>
      <c r="J55" t="s">
        <v>1559</v>
      </c>
    </row>
    <row r="56" spans="1:10">
      <c r="A56" t="s">
        <v>296</v>
      </c>
      <c r="B56" t="s">
        <v>76</v>
      </c>
      <c r="C56" t="s">
        <v>1443</v>
      </c>
      <c r="D56" t="s">
        <v>1444</v>
      </c>
      <c r="E56" t="s">
        <v>1445</v>
      </c>
      <c r="F56" t="s">
        <v>1446</v>
      </c>
      <c r="G56" t="s">
        <v>1447</v>
      </c>
      <c r="H56" t="s">
        <v>1043</v>
      </c>
      <c r="I56" t="s">
        <v>1042</v>
      </c>
      <c r="J56" t="s">
        <v>119</v>
      </c>
    </row>
    <row r="57" spans="1:10">
      <c r="A57" t="s">
        <v>442</v>
      </c>
      <c r="B57" t="s">
        <v>68</v>
      </c>
      <c r="C57" t="s">
        <v>1397</v>
      </c>
      <c r="D57" t="s">
        <v>1398</v>
      </c>
      <c r="E57" t="s">
        <v>1399</v>
      </c>
      <c r="F57" t="s">
        <v>1400</v>
      </c>
      <c r="G57" t="s">
        <v>1401</v>
      </c>
      <c r="H57" t="s">
        <v>1044</v>
      </c>
      <c r="I57" t="s">
        <v>1044</v>
      </c>
      <c r="J57" t="s">
        <v>1559</v>
      </c>
    </row>
    <row r="58" spans="1:10">
      <c r="A58" t="s">
        <v>1363</v>
      </c>
      <c r="B58" t="s">
        <v>41</v>
      </c>
      <c r="C58" t="s">
        <v>1250</v>
      </c>
      <c r="D58" t="s">
        <v>1251</v>
      </c>
      <c r="E58" t="s">
        <v>1252</v>
      </c>
      <c r="F58" t="s">
        <v>1253</v>
      </c>
      <c r="G58" t="s">
        <v>1254</v>
      </c>
      <c r="H58" t="s">
        <v>1046</v>
      </c>
      <c r="I58" t="s">
        <v>1046</v>
      </c>
      <c r="J58" t="s">
        <v>1559</v>
      </c>
    </row>
    <row r="59" spans="1:10">
      <c r="A59" t="s">
        <v>1369</v>
      </c>
      <c r="B59" t="s">
        <v>26</v>
      </c>
      <c r="C59" t="s">
        <v>1166</v>
      </c>
      <c r="D59" t="s">
        <v>1167</v>
      </c>
      <c r="E59" t="s">
        <v>1168</v>
      </c>
      <c r="F59" t="s">
        <v>1169</v>
      </c>
      <c r="G59" t="s">
        <v>1170</v>
      </c>
      <c r="H59" t="s">
        <v>1044</v>
      </c>
      <c r="I59" t="s">
        <v>1043</v>
      </c>
      <c r="J59" t="s">
        <v>119</v>
      </c>
    </row>
    <row r="60" spans="1:10">
      <c r="A60" t="s">
        <v>1375</v>
      </c>
      <c r="B60" t="s">
        <v>30</v>
      </c>
      <c r="C60" t="s">
        <v>1188</v>
      </c>
      <c r="D60" t="s">
        <v>1189</v>
      </c>
      <c r="E60" t="s">
        <v>1190</v>
      </c>
      <c r="F60" t="s">
        <v>1191</v>
      </c>
      <c r="G60" t="s">
        <v>1192</v>
      </c>
      <c r="H60" t="s">
        <v>1042</v>
      </c>
      <c r="I60" t="s">
        <v>1042</v>
      </c>
      <c r="J60" t="s">
        <v>1559</v>
      </c>
    </row>
    <row r="61" spans="1:10">
      <c r="A61" t="s">
        <v>124</v>
      </c>
      <c r="B61" t="s">
        <v>37</v>
      </c>
      <c r="C61" t="s">
        <v>1227</v>
      </c>
      <c r="D61" t="s">
        <v>1228</v>
      </c>
      <c r="E61" t="s">
        <v>1229</v>
      </c>
      <c r="F61" t="s">
        <v>1230</v>
      </c>
      <c r="G61" t="s">
        <v>1231</v>
      </c>
      <c r="H61" t="s">
        <v>1044</v>
      </c>
      <c r="I61" t="s">
        <v>1044</v>
      </c>
      <c r="J61" t="s">
        <v>1559</v>
      </c>
    </row>
    <row r="62" spans="1:10">
      <c r="A62" t="s">
        <v>258</v>
      </c>
      <c r="B62" t="s">
        <v>33</v>
      </c>
      <c r="C62" t="s">
        <v>1205</v>
      </c>
      <c r="D62" t="s">
        <v>1206</v>
      </c>
      <c r="E62" t="s">
        <v>1207</v>
      </c>
      <c r="F62" t="s">
        <v>1208</v>
      </c>
      <c r="G62" t="s">
        <v>1209</v>
      </c>
      <c r="H62" t="s">
        <v>1042</v>
      </c>
      <c r="I62" t="s">
        <v>1045</v>
      </c>
      <c r="J62" t="s">
        <v>119</v>
      </c>
    </row>
    <row r="63" spans="1:10">
      <c r="A63" t="s">
        <v>1390</v>
      </c>
      <c r="B63" t="s">
        <v>22</v>
      </c>
      <c r="C63" t="s">
        <v>1143</v>
      </c>
      <c r="D63" t="s">
        <v>1144</v>
      </c>
      <c r="E63" t="s">
        <v>1145</v>
      </c>
      <c r="F63" t="s">
        <v>1146</v>
      </c>
      <c r="G63" t="s">
        <v>1147</v>
      </c>
      <c r="H63" t="s">
        <v>1043</v>
      </c>
      <c r="I63" t="s">
        <v>1043</v>
      </c>
      <c r="J63" t="s">
        <v>1559</v>
      </c>
    </row>
    <row r="64" spans="1:10">
      <c r="A64" t="s">
        <v>1396</v>
      </c>
      <c r="B64" t="s">
        <v>31</v>
      </c>
      <c r="C64" t="s">
        <v>1194</v>
      </c>
      <c r="D64" t="s">
        <v>1195</v>
      </c>
      <c r="E64" t="s">
        <v>1196</v>
      </c>
      <c r="F64" t="s">
        <v>1197</v>
      </c>
      <c r="G64" t="s">
        <v>1198</v>
      </c>
      <c r="H64" t="s">
        <v>1042</v>
      </c>
      <c r="I64" t="s">
        <v>1042</v>
      </c>
      <c r="J64" t="s">
        <v>1559</v>
      </c>
    </row>
    <row r="65" spans="1:10">
      <c r="A65" t="s">
        <v>681</v>
      </c>
      <c r="B65" t="s">
        <v>69</v>
      </c>
      <c r="C65" t="s">
        <v>1402</v>
      </c>
      <c r="D65" t="s">
        <v>1403</v>
      </c>
      <c r="E65" t="s">
        <v>1404</v>
      </c>
      <c r="F65" t="s">
        <v>1405</v>
      </c>
      <c r="G65" t="s">
        <v>1406</v>
      </c>
      <c r="H65" t="s">
        <v>1043</v>
      </c>
      <c r="I65" t="s">
        <v>1043</v>
      </c>
      <c r="J65" t="s">
        <v>1559</v>
      </c>
    </row>
    <row r="66" spans="1:10">
      <c r="A66" t="s">
        <v>1407</v>
      </c>
      <c r="B66" t="s">
        <v>36</v>
      </c>
      <c r="C66" t="s">
        <v>1221</v>
      </c>
      <c r="D66" t="s">
        <v>1222</v>
      </c>
      <c r="E66" t="s">
        <v>1223</v>
      </c>
      <c r="F66" t="s">
        <v>1224</v>
      </c>
      <c r="G66" t="s">
        <v>1225</v>
      </c>
      <c r="H66" t="s">
        <v>1044</v>
      </c>
      <c r="I66" t="s">
        <v>1044</v>
      </c>
      <c r="J66" t="s">
        <v>1559</v>
      </c>
    </row>
    <row r="67" spans="1:10">
      <c r="A67" t="s">
        <v>1413</v>
      </c>
      <c r="B67" t="s">
        <v>20</v>
      </c>
      <c r="C67" t="s">
        <v>1131</v>
      </c>
      <c r="D67" t="s">
        <v>1132</v>
      </c>
      <c r="E67" t="s">
        <v>1133</v>
      </c>
      <c r="F67" t="s">
        <v>1134</v>
      </c>
      <c r="G67" t="s">
        <v>1135</v>
      </c>
      <c r="H67" t="s">
        <v>1045</v>
      </c>
      <c r="I67" t="s">
        <v>1045</v>
      </c>
      <c r="J67" t="s">
        <v>1559</v>
      </c>
    </row>
    <row r="68" spans="1:10">
      <c r="A68" t="s">
        <v>1419</v>
      </c>
      <c r="B68" t="s">
        <v>83</v>
      </c>
      <c r="C68" t="s">
        <v>1482</v>
      </c>
      <c r="D68" t="s">
        <v>1483</v>
      </c>
      <c r="E68" t="s">
        <v>1484</v>
      </c>
      <c r="F68" t="s">
        <v>1485</v>
      </c>
      <c r="G68" t="s">
        <v>1486</v>
      </c>
      <c r="H68" t="s">
        <v>1045</v>
      </c>
      <c r="I68" t="s">
        <v>1045</v>
      </c>
      <c r="J68" t="s">
        <v>1559</v>
      </c>
    </row>
    <row r="69" spans="1:10">
      <c r="A69" t="s">
        <v>823</v>
      </c>
      <c r="B69" t="s">
        <v>10</v>
      </c>
      <c r="C69" t="s">
        <v>1074</v>
      </c>
      <c r="D69" t="s">
        <v>1075</v>
      </c>
      <c r="E69" t="s">
        <v>1076</v>
      </c>
      <c r="F69" t="s">
        <v>1077</v>
      </c>
      <c r="G69" t="s">
        <v>1078</v>
      </c>
      <c r="H69" t="s">
        <v>1045</v>
      </c>
      <c r="I69" t="s">
        <v>1045</v>
      </c>
      <c r="J69" t="s">
        <v>1559</v>
      </c>
    </row>
    <row r="70" spans="1:10">
      <c r="A70" t="s">
        <v>1430</v>
      </c>
      <c r="B70" t="s">
        <v>34</v>
      </c>
      <c r="C70" t="s">
        <v>1210</v>
      </c>
      <c r="D70" t="s">
        <v>1211</v>
      </c>
      <c r="E70" t="s">
        <v>1212</v>
      </c>
      <c r="F70" t="s">
        <v>1213</v>
      </c>
      <c r="G70" t="s">
        <v>1214</v>
      </c>
      <c r="H70" t="s">
        <v>1043</v>
      </c>
      <c r="I70" t="s">
        <v>1043</v>
      </c>
      <c r="J70" t="s">
        <v>1559</v>
      </c>
    </row>
    <row r="71" spans="1:10">
      <c r="A71" t="s">
        <v>1436</v>
      </c>
      <c r="B71" t="s">
        <v>35</v>
      </c>
      <c r="C71" t="s">
        <v>1216</v>
      </c>
      <c r="D71" t="s">
        <v>1217</v>
      </c>
      <c r="E71" t="s">
        <v>1218</v>
      </c>
      <c r="F71" t="s">
        <v>1219</v>
      </c>
      <c r="G71" t="s">
        <v>1220</v>
      </c>
      <c r="H71" t="s">
        <v>1043</v>
      </c>
      <c r="I71" t="s">
        <v>1043</v>
      </c>
      <c r="J71" t="s">
        <v>1559</v>
      </c>
    </row>
    <row r="72" spans="1:10">
      <c r="A72" t="s">
        <v>1442</v>
      </c>
      <c r="B72" t="s">
        <v>49</v>
      </c>
      <c r="C72" t="s">
        <v>1293</v>
      </c>
      <c r="D72" t="s">
        <v>1294</v>
      </c>
      <c r="E72" t="s">
        <v>1295</v>
      </c>
      <c r="F72" t="s">
        <v>1296</v>
      </c>
      <c r="G72" t="s">
        <v>1297</v>
      </c>
      <c r="H72" t="s">
        <v>1046</v>
      </c>
      <c r="I72" t="s">
        <v>1046</v>
      </c>
      <c r="J72" t="s">
        <v>1559</v>
      </c>
    </row>
    <row r="73" spans="1:10">
      <c r="A73" t="s">
        <v>1448</v>
      </c>
      <c r="B73" t="s">
        <v>24</v>
      </c>
      <c r="C73" t="s">
        <v>1154</v>
      </c>
      <c r="D73" t="s">
        <v>1155</v>
      </c>
      <c r="E73" t="s">
        <v>1156</v>
      </c>
      <c r="F73" t="s">
        <v>1157</v>
      </c>
      <c r="G73" t="s">
        <v>1158</v>
      </c>
      <c r="H73" t="s">
        <v>1042</v>
      </c>
      <c r="I73" t="s">
        <v>1042</v>
      </c>
      <c r="J73" t="s">
        <v>1559</v>
      </c>
    </row>
    <row r="74" spans="1:10">
      <c r="A74" t="s">
        <v>1454</v>
      </c>
      <c r="B74" t="s">
        <v>47</v>
      </c>
      <c r="C74" t="s">
        <v>1283</v>
      </c>
      <c r="D74" t="s">
        <v>1284</v>
      </c>
      <c r="E74" t="s">
        <v>1285</v>
      </c>
      <c r="F74" t="s">
        <v>1286</v>
      </c>
      <c r="G74" t="s">
        <v>1287</v>
      </c>
      <c r="H74" t="s">
        <v>1042</v>
      </c>
      <c r="I74" t="s">
        <v>1044</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56</v>
      </c>
      <c r="C76" t="s">
        <v>1333</v>
      </c>
      <c r="D76" t="s">
        <v>1334</v>
      </c>
      <c r="E76" t="s">
        <v>1335</v>
      </c>
      <c r="F76" t="s">
        <v>1336</v>
      </c>
      <c r="G76" t="s">
        <v>1337</v>
      </c>
      <c r="H76" t="s">
        <v>1045</v>
      </c>
      <c r="I76" t="s">
        <v>1045</v>
      </c>
      <c r="J76" t="s">
        <v>1559</v>
      </c>
    </row>
    <row r="77" spans="1:10">
      <c r="A77" t="s">
        <v>289</v>
      </c>
      <c r="B77" t="s">
        <v>27</v>
      </c>
      <c r="C77" t="s">
        <v>1171</v>
      </c>
      <c r="D77" t="s">
        <v>1172</v>
      </c>
      <c r="E77" t="s">
        <v>1173</v>
      </c>
      <c r="F77" t="s">
        <v>1174</v>
      </c>
      <c r="G77" t="s">
        <v>1175</v>
      </c>
      <c r="H77" t="s">
        <v>1043</v>
      </c>
      <c r="I77" t="s">
        <v>1043</v>
      </c>
      <c r="J77" t="s">
        <v>1559</v>
      </c>
    </row>
    <row r="78" spans="1:10">
      <c r="A78" t="s">
        <v>1477</v>
      </c>
      <c r="B78" t="s">
        <v>77</v>
      </c>
      <c r="C78" t="s">
        <v>1449</v>
      </c>
      <c r="D78" t="s">
        <v>1450</v>
      </c>
      <c r="E78" t="s">
        <v>1451</v>
      </c>
      <c r="F78" t="s">
        <v>1452</v>
      </c>
      <c r="G78" t="s">
        <v>1453</v>
      </c>
      <c r="H78" t="s">
        <v>1045</v>
      </c>
      <c r="I78" t="s">
        <v>1045</v>
      </c>
      <c r="J78" t="s">
        <v>1559</v>
      </c>
    </row>
    <row r="79" spans="1:10">
      <c r="A79" t="s">
        <v>1481</v>
      </c>
      <c r="B79" t="s">
        <v>51</v>
      </c>
      <c r="C79" t="s">
        <v>1305</v>
      </c>
      <c r="D79" t="s">
        <v>1306</v>
      </c>
      <c r="E79" t="s">
        <v>1307</v>
      </c>
      <c r="F79" t="s">
        <v>1308</v>
      </c>
      <c r="G79" t="s">
        <v>1309</v>
      </c>
      <c r="H79" t="s">
        <v>1043</v>
      </c>
      <c r="I79" t="s">
        <v>1042</v>
      </c>
      <c r="J79" t="s">
        <v>119</v>
      </c>
    </row>
    <row r="80" spans="1:10">
      <c r="A80" t="s">
        <v>1487</v>
      </c>
      <c r="B80" t="s">
        <v>64</v>
      </c>
      <c r="C80" t="s">
        <v>1376</v>
      </c>
      <c r="D80" t="s">
        <v>1377</v>
      </c>
      <c r="E80" t="s">
        <v>1378</v>
      </c>
      <c r="F80" t="s">
        <v>1379</v>
      </c>
      <c r="G80" t="s">
        <v>1380</v>
      </c>
      <c r="H80" t="s">
        <v>1043</v>
      </c>
      <c r="I80" t="s">
        <v>1043</v>
      </c>
      <c r="J80" t="s">
        <v>1559</v>
      </c>
    </row>
    <row r="81" spans="1:10">
      <c r="A81" t="s">
        <v>1493</v>
      </c>
      <c r="B81" t="s">
        <v>13</v>
      </c>
      <c r="C81" t="s">
        <v>1091</v>
      </c>
      <c r="D81" t="s">
        <v>1092</v>
      </c>
      <c r="E81" t="s">
        <v>1093</v>
      </c>
      <c r="F81" t="s">
        <v>1094</v>
      </c>
      <c r="G81" t="s">
        <v>1095</v>
      </c>
      <c r="H81" t="s">
        <v>1046</v>
      </c>
      <c r="I81" t="s">
        <v>1046</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92</v>
      </c>
      <c r="C84" t="s">
        <v>1537</v>
      </c>
      <c r="D84" t="s">
        <v>1538</v>
      </c>
      <c r="E84" t="s">
        <v>1539</v>
      </c>
      <c r="F84" t="s">
        <v>1540</v>
      </c>
      <c r="G84" t="s">
        <v>1541</v>
      </c>
      <c r="H84" t="s">
        <v>1511</v>
      </c>
      <c r="I84" t="s">
        <v>1528</v>
      </c>
      <c r="J84" t="s">
        <v>119</v>
      </c>
    </row>
    <row r="85" spans="1:10">
      <c r="A85" t="s">
        <v>1518</v>
      </c>
      <c r="B85" t="s">
        <v>93</v>
      </c>
      <c r="C85" t="s">
        <v>1542</v>
      </c>
      <c r="D85" t="s">
        <v>1543</v>
      </c>
      <c r="E85" t="s">
        <v>1544</v>
      </c>
      <c r="F85" t="s">
        <v>1545</v>
      </c>
      <c r="G85" t="s">
        <v>1546</v>
      </c>
      <c r="H85" t="s">
        <v>1511</v>
      </c>
      <c r="I85" t="s">
        <v>1562</v>
      </c>
      <c r="J85" t="s">
        <v>119</v>
      </c>
    </row>
    <row r="86" spans="1:10">
      <c r="A86" t="s">
        <v>1522</v>
      </c>
      <c r="B86" t="s">
        <v>86</v>
      </c>
      <c r="C86" t="s">
        <v>1499</v>
      </c>
      <c r="D86" t="s">
        <v>1500</v>
      </c>
      <c r="E86" t="s">
        <v>1501</v>
      </c>
      <c r="F86" t="s">
        <v>1502</v>
      </c>
      <c r="G86" t="s">
        <v>1503</v>
      </c>
      <c r="H86" t="s">
        <v>1504</v>
      </c>
      <c r="I86" t="s">
        <v>1566</v>
      </c>
      <c r="J86" t="s">
        <v>119</v>
      </c>
    </row>
    <row r="87" spans="1:10">
      <c r="A87" t="s">
        <v>1529</v>
      </c>
      <c r="B87" t="s">
        <v>90</v>
      </c>
      <c r="C87" t="s">
        <v>1523</v>
      </c>
      <c r="D87" t="s">
        <v>1524</v>
      </c>
      <c r="E87" t="s">
        <v>1525</v>
      </c>
      <c r="F87" t="s">
        <v>1526</v>
      </c>
      <c r="G87" t="s">
        <v>1527</v>
      </c>
      <c r="H87" t="s">
        <v>1528</v>
      </c>
      <c r="I87" t="s">
        <v>1528</v>
      </c>
      <c r="J87" t="s">
        <v>1559</v>
      </c>
    </row>
    <row r="88" spans="1:10">
      <c r="A88" t="s">
        <v>1536</v>
      </c>
      <c r="B88" t="s">
        <v>87</v>
      </c>
      <c r="C88" t="s">
        <v>1506</v>
      </c>
      <c r="D88" t="s">
        <v>1507</v>
      </c>
      <c r="E88" t="s">
        <v>1508</v>
      </c>
      <c r="F88" t="s">
        <v>1509</v>
      </c>
      <c r="G88" t="s">
        <v>1510</v>
      </c>
      <c r="H88" t="s">
        <v>1511</v>
      </c>
      <c r="I88" t="s">
        <v>1511</v>
      </c>
      <c r="J88" t="s">
        <v>1559</v>
      </c>
    </row>
    <row r="89" spans="1:10">
      <c r="A89" t="s">
        <v>516</v>
      </c>
      <c r="B89" t="s">
        <v>91</v>
      </c>
      <c r="C89" t="s">
        <v>1530</v>
      </c>
      <c r="D89" t="s">
        <v>1531</v>
      </c>
      <c r="E89" t="s">
        <v>1532</v>
      </c>
      <c r="F89" t="s">
        <v>1533</v>
      </c>
      <c r="G89" t="s">
        <v>1534</v>
      </c>
      <c r="H89" t="s">
        <v>1535</v>
      </c>
      <c r="I89" t="s">
        <v>1560</v>
      </c>
      <c r="J89" t="s">
        <v>119</v>
      </c>
    </row>
    <row r="90" spans="1:10">
      <c r="A90" t="s">
        <v>720</v>
      </c>
      <c r="B90" t="s">
        <v>95</v>
      </c>
      <c r="C90" t="s">
        <v>1553</v>
      </c>
      <c r="D90" t="s">
        <v>1554</v>
      </c>
      <c r="E90" t="s">
        <v>1555</v>
      </c>
      <c r="F90" t="s">
        <v>1556</v>
      </c>
      <c r="G90" t="s">
        <v>1557</v>
      </c>
      <c r="H90" t="s">
        <v>1558</v>
      </c>
      <c r="I90" t="s">
        <v>1576</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55</v>
      </c>
      <c r="C2" t="s">
        <v>1327</v>
      </c>
      <c r="D2" t="s">
        <v>1328</v>
      </c>
      <c r="E2" t="s">
        <v>1329</v>
      </c>
      <c r="F2" t="s">
        <v>1330</v>
      </c>
      <c r="G2" t="s">
        <v>1331</v>
      </c>
      <c r="H2" t="s">
        <v>1043</v>
      </c>
      <c r="I2" t="s">
        <v>1043</v>
      </c>
      <c r="J2" t="s">
        <v>1559</v>
      </c>
    </row>
    <row r="3" spans="1:10">
      <c r="A3" t="s">
        <v>1056</v>
      </c>
      <c r="B3" t="s">
        <v>35</v>
      </c>
      <c r="C3" t="s">
        <v>1216</v>
      </c>
      <c r="D3" t="s">
        <v>1217</v>
      </c>
      <c r="E3" t="s">
        <v>1218</v>
      </c>
      <c r="F3" t="s">
        <v>1219</v>
      </c>
      <c r="G3" t="s">
        <v>1220</v>
      </c>
      <c r="H3" t="s">
        <v>1043</v>
      </c>
      <c r="I3" t="s">
        <v>1043</v>
      </c>
      <c r="J3" t="s">
        <v>1559</v>
      </c>
    </row>
    <row r="4" spans="1:10">
      <c r="A4" t="s">
        <v>1062</v>
      </c>
      <c r="B4" t="s">
        <v>53</v>
      </c>
      <c r="C4" t="s">
        <v>1315</v>
      </c>
      <c r="D4" t="s">
        <v>1316</v>
      </c>
      <c r="E4" t="s">
        <v>1317</v>
      </c>
      <c r="F4" t="s">
        <v>1318</v>
      </c>
      <c r="G4" t="s">
        <v>1319</v>
      </c>
      <c r="H4" t="s">
        <v>1044</v>
      </c>
      <c r="I4" t="s">
        <v>1045</v>
      </c>
      <c r="J4" t="s">
        <v>119</v>
      </c>
    </row>
    <row r="5" spans="1:10">
      <c r="A5" t="s">
        <v>1068</v>
      </c>
      <c r="B5" t="s">
        <v>11</v>
      </c>
      <c r="C5" t="s">
        <v>1080</v>
      </c>
      <c r="D5" t="s">
        <v>1081</v>
      </c>
      <c r="E5" t="s">
        <v>1082</v>
      </c>
      <c r="F5" t="s">
        <v>1083</v>
      </c>
      <c r="G5" t="s">
        <v>1084</v>
      </c>
      <c r="H5" t="s">
        <v>1045</v>
      </c>
      <c r="I5" t="s">
        <v>1043</v>
      </c>
      <c r="J5" t="s">
        <v>119</v>
      </c>
    </row>
    <row r="6" spans="1:10">
      <c r="A6" t="s">
        <v>196</v>
      </c>
      <c r="B6" t="s">
        <v>21</v>
      </c>
      <c r="C6" t="s">
        <v>1137</v>
      </c>
      <c r="D6" t="s">
        <v>1138</v>
      </c>
      <c r="E6" t="s">
        <v>1139</v>
      </c>
      <c r="F6" t="s">
        <v>1140</v>
      </c>
      <c r="G6" t="s">
        <v>1141</v>
      </c>
      <c r="H6" t="s">
        <v>1045</v>
      </c>
      <c r="I6" t="s">
        <v>1042</v>
      </c>
      <c r="J6" t="s">
        <v>119</v>
      </c>
    </row>
    <row r="7" spans="1:10">
      <c r="A7" t="s">
        <v>1079</v>
      </c>
      <c r="B7" t="s">
        <v>82</v>
      </c>
      <c r="C7" t="s">
        <v>1478</v>
      </c>
      <c r="D7" t="s">
        <v>1479</v>
      </c>
      <c r="E7" t="s">
        <v>1404</v>
      </c>
      <c r="F7" t="s">
        <v>1480</v>
      </c>
      <c r="G7" t="s">
        <v>1406</v>
      </c>
      <c r="H7" t="s">
        <v>1044</v>
      </c>
      <c r="I7" t="s">
        <v>1043</v>
      </c>
      <c r="J7" t="s">
        <v>119</v>
      </c>
    </row>
    <row r="8" spans="1:10">
      <c r="A8" t="s">
        <v>909</v>
      </c>
      <c r="B8" t="s">
        <v>7</v>
      </c>
      <c r="C8" t="s">
        <v>1057</v>
      </c>
      <c r="D8" t="s">
        <v>1058</v>
      </c>
      <c r="E8" t="s">
        <v>1059</v>
      </c>
      <c r="F8" t="s">
        <v>1060</v>
      </c>
      <c r="G8" t="s">
        <v>1061</v>
      </c>
      <c r="H8" t="s">
        <v>1043</v>
      </c>
      <c r="I8" t="s">
        <v>1046</v>
      </c>
      <c r="J8" t="s">
        <v>119</v>
      </c>
    </row>
    <row r="9" spans="1:10">
      <c r="A9" t="s">
        <v>1090</v>
      </c>
      <c r="B9" t="s">
        <v>30</v>
      </c>
      <c r="C9" t="s">
        <v>1188</v>
      </c>
      <c r="D9" t="s">
        <v>1189</v>
      </c>
      <c r="E9" t="s">
        <v>1190</v>
      </c>
      <c r="F9" t="s">
        <v>1191</v>
      </c>
      <c r="G9" t="s">
        <v>1192</v>
      </c>
      <c r="H9" t="s">
        <v>1042</v>
      </c>
      <c r="I9" t="s">
        <v>1046</v>
      </c>
      <c r="J9" t="s">
        <v>119</v>
      </c>
    </row>
    <row r="10" spans="1:10">
      <c r="A10" t="s">
        <v>772</v>
      </c>
      <c r="B10" t="s">
        <v>69</v>
      </c>
      <c r="C10" t="s">
        <v>1402</v>
      </c>
      <c r="D10" t="s">
        <v>1403</v>
      </c>
      <c r="E10" t="s">
        <v>1404</v>
      </c>
      <c r="F10" t="s">
        <v>1405</v>
      </c>
      <c r="G10" t="s">
        <v>1406</v>
      </c>
      <c r="H10" t="s">
        <v>1043</v>
      </c>
      <c r="I10" t="s">
        <v>1043</v>
      </c>
      <c r="J10" t="s">
        <v>1559</v>
      </c>
    </row>
    <row r="11" spans="1:10">
      <c r="A11" t="s">
        <v>1101</v>
      </c>
      <c r="B11" t="s">
        <v>71</v>
      </c>
      <c r="C11" t="s">
        <v>1414</v>
      </c>
      <c r="D11" t="s">
        <v>1415</v>
      </c>
      <c r="E11" t="s">
        <v>1416</v>
      </c>
      <c r="F11" t="s">
        <v>1417</v>
      </c>
      <c r="G11" t="s">
        <v>1418</v>
      </c>
      <c r="H11" t="s">
        <v>1042</v>
      </c>
      <c r="I11" t="s">
        <v>1046</v>
      </c>
      <c r="J11" t="s">
        <v>119</v>
      </c>
    </row>
    <row r="12" spans="1:10">
      <c r="A12" t="s">
        <v>1107</v>
      </c>
      <c r="B12" t="s">
        <v>16</v>
      </c>
      <c r="C12" t="s">
        <v>1108</v>
      </c>
      <c r="D12" t="s">
        <v>1109</v>
      </c>
      <c r="E12" t="s">
        <v>1110</v>
      </c>
      <c r="F12" t="s">
        <v>1111</v>
      </c>
      <c r="G12" t="s">
        <v>1112</v>
      </c>
      <c r="H12" t="s">
        <v>1045</v>
      </c>
      <c r="I12" t="s">
        <v>1044</v>
      </c>
      <c r="J12" t="s">
        <v>119</v>
      </c>
    </row>
    <row r="13" spans="1:10">
      <c r="A13" t="s">
        <v>1113</v>
      </c>
      <c r="B13" t="s">
        <v>57</v>
      </c>
      <c r="C13" t="s">
        <v>1338</v>
      </c>
      <c r="D13" t="s">
        <v>1339</v>
      </c>
      <c r="E13" t="s">
        <v>1340</v>
      </c>
      <c r="F13" t="s">
        <v>1341</v>
      </c>
      <c r="G13" t="s">
        <v>1342</v>
      </c>
      <c r="H13" t="s">
        <v>1046</v>
      </c>
      <c r="I13" t="s">
        <v>1043</v>
      </c>
      <c r="J13" t="s">
        <v>119</v>
      </c>
    </row>
    <row r="14" spans="1:10">
      <c r="A14" t="s">
        <v>1119</v>
      </c>
      <c r="B14" t="s">
        <v>43</v>
      </c>
      <c r="C14" t="s">
        <v>1261</v>
      </c>
      <c r="D14" t="s">
        <v>1262</v>
      </c>
      <c r="E14" t="s">
        <v>1263</v>
      </c>
      <c r="F14" t="s">
        <v>1264</v>
      </c>
      <c r="G14" t="s">
        <v>1265</v>
      </c>
      <c r="H14" t="s">
        <v>1042</v>
      </c>
      <c r="I14" t="s">
        <v>1042</v>
      </c>
      <c r="J14" t="s">
        <v>1559</v>
      </c>
    </row>
    <row r="15" spans="1:10">
      <c r="A15" t="s">
        <v>1125</v>
      </c>
      <c r="B15" t="s">
        <v>44</v>
      </c>
      <c r="C15" t="s">
        <v>1267</v>
      </c>
      <c r="D15" t="s">
        <v>1268</v>
      </c>
      <c r="E15" t="s">
        <v>1269</v>
      </c>
      <c r="F15" t="s">
        <v>1270</v>
      </c>
      <c r="G15" t="s">
        <v>1271</v>
      </c>
      <c r="H15" t="s">
        <v>1042</v>
      </c>
      <c r="I15" t="s">
        <v>1042</v>
      </c>
      <c r="J15" t="s">
        <v>1559</v>
      </c>
    </row>
    <row r="16" spans="1:10">
      <c r="A16" t="s">
        <v>179</v>
      </c>
      <c r="B16" t="s">
        <v>8</v>
      </c>
      <c r="C16" t="s">
        <v>1063</v>
      </c>
      <c r="D16" t="s">
        <v>1064</v>
      </c>
      <c r="E16" t="s">
        <v>1065</v>
      </c>
      <c r="F16" t="s">
        <v>1066</v>
      </c>
      <c r="G16" t="s">
        <v>1067</v>
      </c>
      <c r="H16" t="s">
        <v>1044</v>
      </c>
      <c r="I16" t="s">
        <v>1042</v>
      </c>
      <c r="J16" t="s">
        <v>119</v>
      </c>
    </row>
    <row r="17" spans="1:10">
      <c r="A17" t="s">
        <v>1136</v>
      </c>
      <c r="B17" t="s">
        <v>64</v>
      </c>
      <c r="C17" t="s">
        <v>1376</v>
      </c>
      <c r="D17" t="s">
        <v>1377</v>
      </c>
      <c r="E17" t="s">
        <v>1378</v>
      </c>
      <c r="F17" t="s">
        <v>1379</v>
      </c>
      <c r="G17" t="s">
        <v>1380</v>
      </c>
      <c r="H17" t="s">
        <v>1043</v>
      </c>
      <c r="I17" t="s">
        <v>1043</v>
      </c>
      <c r="J17" t="s">
        <v>1559</v>
      </c>
    </row>
    <row r="18" spans="1:10">
      <c r="A18" t="s">
        <v>1142</v>
      </c>
      <c r="B18" t="s">
        <v>39</v>
      </c>
      <c r="C18" t="s">
        <v>1238</v>
      </c>
      <c r="D18" t="s">
        <v>1239</v>
      </c>
      <c r="E18" t="s">
        <v>1240</v>
      </c>
      <c r="F18" t="s">
        <v>1241</v>
      </c>
      <c r="G18" t="s">
        <v>1242</v>
      </c>
      <c r="H18" t="s">
        <v>1045</v>
      </c>
      <c r="I18" t="s">
        <v>1043</v>
      </c>
      <c r="J18" t="s">
        <v>119</v>
      </c>
    </row>
    <row r="19" spans="1:10">
      <c r="A19" t="s">
        <v>641</v>
      </c>
      <c r="B19" t="s">
        <v>59</v>
      </c>
      <c r="C19" t="s">
        <v>1350</v>
      </c>
      <c r="D19" t="s">
        <v>1351</v>
      </c>
      <c r="E19" t="s">
        <v>1352</v>
      </c>
      <c r="F19" t="s">
        <v>1353</v>
      </c>
      <c r="G19" t="s">
        <v>1354</v>
      </c>
      <c r="H19" t="s">
        <v>1045</v>
      </c>
      <c r="I19" t="s">
        <v>1042</v>
      </c>
      <c r="J19" t="s">
        <v>119</v>
      </c>
    </row>
    <row r="20" spans="1:10">
      <c r="A20" t="s">
        <v>1153</v>
      </c>
      <c r="B20" t="s">
        <v>76</v>
      </c>
      <c r="C20" t="s">
        <v>1443</v>
      </c>
      <c r="D20" t="s">
        <v>1444</v>
      </c>
      <c r="E20" t="s">
        <v>1445</v>
      </c>
      <c r="F20" t="s">
        <v>1446</v>
      </c>
      <c r="G20" t="s">
        <v>1447</v>
      </c>
      <c r="H20" t="s">
        <v>1043</v>
      </c>
      <c r="I20" t="s">
        <v>1042</v>
      </c>
      <c r="J20" t="s">
        <v>119</v>
      </c>
    </row>
    <row r="21" spans="1:10">
      <c r="A21" t="s">
        <v>1159</v>
      </c>
      <c r="B21" t="s">
        <v>50</v>
      </c>
      <c r="C21" t="s">
        <v>1299</v>
      </c>
      <c r="D21" t="s">
        <v>1300</v>
      </c>
      <c r="E21" t="s">
        <v>1301</v>
      </c>
      <c r="F21" t="s">
        <v>1302</v>
      </c>
      <c r="G21" t="s">
        <v>1303</v>
      </c>
      <c r="H21" t="s">
        <v>1045</v>
      </c>
      <c r="I21" t="s">
        <v>1044</v>
      </c>
      <c r="J21" t="s">
        <v>119</v>
      </c>
    </row>
    <row r="22" spans="1:10">
      <c r="A22" t="s">
        <v>1165</v>
      </c>
      <c r="B22" t="s">
        <v>38</v>
      </c>
      <c r="C22" t="s">
        <v>1232</v>
      </c>
      <c r="D22" t="s">
        <v>1233</v>
      </c>
      <c r="E22" t="s">
        <v>1234</v>
      </c>
      <c r="F22" t="s">
        <v>1235</v>
      </c>
      <c r="G22" t="s">
        <v>1236</v>
      </c>
      <c r="H22" t="s">
        <v>1042</v>
      </c>
      <c r="I22" t="s">
        <v>1042</v>
      </c>
      <c r="J22" t="s">
        <v>1559</v>
      </c>
    </row>
    <row r="23" spans="1:10">
      <c r="A23" t="s">
        <v>828</v>
      </c>
      <c r="B23" t="s">
        <v>9</v>
      </c>
      <c r="C23" t="s">
        <v>1069</v>
      </c>
      <c r="D23" t="s">
        <v>1070</v>
      </c>
      <c r="E23" t="s">
        <v>1071</v>
      </c>
      <c r="F23" t="s">
        <v>1072</v>
      </c>
      <c r="G23" t="s">
        <v>1073</v>
      </c>
      <c r="H23" t="s">
        <v>1044</v>
      </c>
      <c r="I23" t="s">
        <v>1044</v>
      </c>
      <c r="J23" t="s">
        <v>1559</v>
      </c>
    </row>
    <row r="24" spans="1:10">
      <c r="A24" t="s">
        <v>1176</v>
      </c>
      <c r="B24" t="s">
        <v>29</v>
      </c>
      <c r="C24" t="s">
        <v>1183</v>
      </c>
      <c r="D24" t="s">
        <v>1184</v>
      </c>
      <c r="E24" t="s">
        <v>1185</v>
      </c>
      <c r="F24" t="s">
        <v>1186</v>
      </c>
      <c r="G24" t="s">
        <v>1187</v>
      </c>
      <c r="H24" t="s">
        <v>1045</v>
      </c>
      <c r="I24" t="s">
        <v>1045</v>
      </c>
      <c r="J24" t="s">
        <v>1559</v>
      </c>
    </row>
    <row r="25" spans="1:10">
      <c r="A25" t="s">
        <v>1182</v>
      </c>
      <c r="B25" t="s">
        <v>36</v>
      </c>
      <c r="C25" t="s">
        <v>1221</v>
      </c>
      <c r="D25" t="s">
        <v>1222</v>
      </c>
      <c r="E25" t="s">
        <v>1223</v>
      </c>
      <c r="F25" t="s">
        <v>1224</v>
      </c>
      <c r="G25" t="s">
        <v>1225</v>
      </c>
      <c r="H25" t="s">
        <v>1044</v>
      </c>
      <c r="I25" t="s">
        <v>1044</v>
      </c>
      <c r="J25" t="s">
        <v>1559</v>
      </c>
    </row>
    <row r="26" spans="1:10">
      <c r="A26" t="s">
        <v>350</v>
      </c>
      <c r="B26" t="s">
        <v>80</v>
      </c>
      <c r="C26" t="s">
        <v>1467</v>
      </c>
      <c r="D26" t="s">
        <v>1468</v>
      </c>
      <c r="E26" t="s">
        <v>1469</v>
      </c>
      <c r="F26" t="s">
        <v>1470</v>
      </c>
      <c r="G26" t="s">
        <v>1471</v>
      </c>
      <c r="H26" t="s">
        <v>1042</v>
      </c>
      <c r="I26" t="s">
        <v>1042</v>
      </c>
      <c r="J26" t="s">
        <v>1559</v>
      </c>
    </row>
    <row r="27" spans="1:10">
      <c r="A27" t="s">
        <v>1193</v>
      </c>
      <c r="B27" t="s">
        <v>72</v>
      </c>
      <c r="C27" t="s">
        <v>1420</v>
      </c>
      <c r="D27" t="s">
        <v>1421</v>
      </c>
      <c r="E27" t="s">
        <v>1422</v>
      </c>
      <c r="F27" t="s">
        <v>1423</v>
      </c>
      <c r="G27" t="s">
        <v>1424</v>
      </c>
      <c r="H27" t="s">
        <v>1042</v>
      </c>
      <c r="I27" t="s">
        <v>1042</v>
      </c>
      <c r="J27" t="s">
        <v>1559</v>
      </c>
    </row>
    <row r="28" spans="1:10">
      <c r="A28" t="s">
        <v>503</v>
      </c>
      <c r="B28" t="s">
        <v>27</v>
      </c>
      <c r="C28" t="s">
        <v>1171</v>
      </c>
      <c r="D28" t="s">
        <v>1172</v>
      </c>
      <c r="E28" t="s">
        <v>1173</v>
      </c>
      <c r="F28" t="s">
        <v>1174</v>
      </c>
      <c r="G28" t="s">
        <v>1175</v>
      </c>
      <c r="H28" t="s">
        <v>1043</v>
      </c>
      <c r="I28" t="s">
        <v>1042</v>
      </c>
      <c r="J28" t="s">
        <v>119</v>
      </c>
    </row>
    <row r="29" spans="1:10">
      <c r="A29" t="s">
        <v>1204</v>
      </c>
      <c r="B29" t="s">
        <v>73</v>
      </c>
      <c r="C29" t="s">
        <v>1425</v>
      </c>
      <c r="D29" t="s">
        <v>1426</v>
      </c>
      <c r="E29" t="s">
        <v>1427</v>
      </c>
      <c r="F29" t="s">
        <v>1428</v>
      </c>
      <c r="G29" t="s">
        <v>1429</v>
      </c>
      <c r="H29" t="s">
        <v>1045</v>
      </c>
      <c r="I29" t="s">
        <v>1043</v>
      </c>
      <c r="J29" t="s">
        <v>119</v>
      </c>
    </row>
    <row r="30" spans="1:10">
      <c r="A30" t="s">
        <v>474</v>
      </c>
      <c r="B30" t="s">
        <v>31</v>
      </c>
      <c r="C30" t="s">
        <v>1194</v>
      </c>
      <c r="D30" t="s">
        <v>1195</v>
      </c>
      <c r="E30" t="s">
        <v>1196</v>
      </c>
      <c r="F30" t="s">
        <v>1197</v>
      </c>
      <c r="G30" t="s">
        <v>1198</v>
      </c>
      <c r="H30" t="s">
        <v>1042</v>
      </c>
      <c r="I30" t="s">
        <v>1045</v>
      </c>
      <c r="J30" t="s">
        <v>119</v>
      </c>
    </row>
    <row r="31" spans="1:10">
      <c r="A31" t="s">
        <v>1215</v>
      </c>
      <c r="B31" t="s">
        <v>65</v>
      </c>
      <c r="C31" t="s">
        <v>1381</v>
      </c>
      <c r="D31" t="s">
        <v>1382</v>
      </c>
      <c r="E31" t="s">
        <v>1383</v>
      </c>
      <c r="F31" t="s">
        <v>1384</v>
      </c>
      <c r="G31" t="s">
        <v>1385</v>
      </c>
      <c r="H31" t="s">
        <v>1044</v>
      </c>
      <c r="I31" t="s">
        <v>1044</v>
      </c>
      <c r="J31" t="s">
        <v>1559</v>
      </c>
    </row>
    <row r="32" spans="1:10">
      <c r="A32" t="s">
        <v>561</v>
      </c>
      <c r="B32" t="s">
        <v>12</v>
      </c>
      <c r="C32" t="s">
        <v>1085</v>
      </c>
      <c r="D32" t="s">
        <v>1086</v>
      </c>
      <c r="E32" t="s">
        <v>1087</v>
      </c>
      <c r="F32" t="s">
        <v>1088</v>
      </c>
      <c r="G32" t="s">
        <v>1089</v>
      </c>
      <c r="H32" t="s">
        <v>1042</v>
      </c>
      <c r="I32" t="s">
        <v>1046</v>
      </c>
      <c r="J32" t="s">
        <v>119</v>
      </c>
    </row>
    <row r="33" spans="1:10">
      <c r="A33" t="s">
        <v>1226</v>
      </c>
      <c r="B33" t="s">
        <v>15</v>
      </c>
      <c r="C33" t="s">
        <v>1102</v>
      </c>
      <c r="D33" t="s">
        <v>1103</v>
      </c>
      <c r="E33" t="s">
        <v>1104</v>
      </c>
      <c r="F33" t="s">
        <v>1105</v>
      </c>
      <c r="G33" t="s">
        <v>1106</v>
      </c>
      <c r="H33" t="s">
        <v>1045</v>
      </c>
      <c r="I33" t="s">
        <v>1045</v>
      </c>
      <c r="J33" t="s">
        <v>1559</v>
      </c>
    </row>
    <row r="34" spans="1:10">
      <c r="A34" t="s">
        <v>477</v>
      </c>
      <c r="B34" t="s">
        <v>61</v>
      </c>
      <c r="C34" t="s">
        <v>1358</v>
      </c>
      <c r="D34" t="s">
        <v>1359</v>
      </c>
      <c r="E34" t="s">
        <v>1360</v>
      </c>
      <c r="F34" t="s">
        <v>1361</v>
      </c>
      <c r="G34" t="s">
        <v>1362</v>
      </c>
      <c r="H34" t="s">
        <v>1046</v>
      </c>
      <c r="I34" t="s">
        <v>1046</v>
      </c>
      <c r="J34" t="s">
        <v>1559</v>
      </c>
    </row>
    <row r="35" spans="1:10">
      <c r="A35" t="s">
        <v>1237</v>
      </c>
      <c r="B35" t="s">
        <v>19</v>
      </c>
      <c r="C35" t="s">
        <v>1126</v>
      </c>
      <c r="D35" t="s">
        <v>1127</v>
      </c>
      <c r="E35" t="s">
        <v>1128</v>
      </c>
      <c r="F35" t="s">
        <v>1129</v>
      </c>
      <c r="G35" t="s">
        <v>1130</v>
      </c>
      <c r="H35" t="s">
        <v>1045</v>
      </c>
      <c r="I35" t="s">
        <v>1044</v>
      </c>
      <c r="J35" t="s">
        <v>119</v>
      </c>
    </row>
    <row r="36" spans="1:10">
      <c r="A36" t="s">
        <v>1243</v>
      </c>
      <c r="B36" t="s">
        <v>10</v>
      </c>
      <c r="C36" t="s">
        <v>1074</v>
      </c>
      <c r="D36" t="s">
        <v>1075</v>
      </c>
      <c r="E36" t="s">
        <v>1076</v>
      </c>
      <c r="F36" t="s">
        <v>1077</v>
      </c>
      <c r="G36" t="s">
        <v>1078</v>
      </c>
      <c r="H36" t="s">
        <v>1045</v>
      </c>
      <c r="I36" t="s">
        <v>1044</v>
      </c>
      <c r="J36" t="s">
        <v>119</v>
      </c>
    </row>
    <row r="37" spans="1:10">
      <c r="A37" t="s">
        <v>1249</v>
      </c>
      <c r="B37" t="s">
        <v>83</v>
      </c>
      <c r="C37" t="s">
        <v>1482</v>
      </c>
      <c r="D37" t="s">
        <v>1483</v>
      </c>
      <c r="E37" t="s">
        <v>1484</v>
      </c>
      <c r="F37" t="s">
        <v>1485</v>
      </c>
      <c r="G37" t="s">
        <v>1486</v>
      </c>
      <c r="H37" t="s">
        <v>1045</v>
      </c>
      <c r="I37" t="s">
        <v>1046</v>
      </c>
      <c r="J37" t="s">
        <v>119</v>
      </c>
    </row>
    <row r="38" spans="1:10">
      <c r="A38" t="s">
        <v>1255</v>
      </c>
      <c r="B38" t="s">
        <v>85</v>
      </c>
      <c r="C38" t="s">
        <v>1494</v>
      </c>
      <c r="D38" t="s">
        <v>1495</v>
      </c>
      <c r="E38" t="s">
        <v>1496</v>
      </c>
      <c r="F38" t="s">
        <v>1497</v>
      </c>
      <c r="G38" t="s">
        <v>1498</v>
      </c>
      <c r="H38" t="s">
        <v>1045</v>
      </c>
      <c r="I38" t="s">
        <v>1045</v>
      </c>
      <c r="J38" t="s">
        <v>1559</v>
      </c>
    </row>
    <row r="39" spans="1:10">
      <c r="A39" t="s">
        <v>363</v>
      </c>
      <c r="B39" t="s">
        <v>5</v>
      </c>
      <c r="C39" t="s">
        <v>1051</v>
      </c>
      <c r="D39" t="s">
        <v>1052</v>
      </c>
      <c r="E39" t="s">
        <v>1053</v>
      </c>
      <c r="F39" t="s">
        <v>1054</v>
      </c>
      <c r="G39" t="s">
        <v>1055</v>
      </c>
      <c r="H39" t="s">
        <v>1042</v>
      </c>
      <c r="I39" t="s">
        <v>1042</v>
      </c>
      <c r="J39" t="s">
        <v>1559</v>
      </c>
    </row>
    <row r="40" spans="1:10">
      <c r="A40" t="s">
        <v>1266</v>
      </c>
      <c r="B40" t="s">
        <v>42</v>
      </c>
      <c r="C40" t="s">
        <v>1256</v>
      </c>
      <c r="D40" t="s">
        <v>1257</v>
      </c>
      <c r="E40" t="s">
        <v>1258</v>
      </c>
      <c r="F40" t="s">
        <v>1259</v>
      </c>
      <c r="G40" t="s">
        <v>1260</v>
      </c>
      <c r="H40" t="s">
        <v>1044</v>
      </c>
      <c r="I40" t="s">
        <v>1044</v>
      </c>
      <c r="J40" t="s">
        <v>1559</v>
      </c>
    </row>
    <row r="41" spans="1:10">
      <c r="A41" t="s">
        <v>1272</v>
      </c>
      <c r="B41" t="s">
        <v>48</v>
      </c>
      <c r="C41" t="s">
        <v>1288</v>
      </c>
      <c r="D41" t="s">
        <v>1289</v>
      </c>
      <c r="E41" t="s">
        <v>1290</v>
      </c>
      <c r="F41" t="s">
        <v>1291</v>
      </c>
      <c r="G41" t="s">
        <v>1292</v>
      </c>
      <c r="H41" t="s">
        <v>1044</v>
      </c>
      <c r="I41" t="s">
        <v>1044</v>
      </c>
      <c r="J41" t="s">
        <v>1559</v>
      </c>
    </row>
    <row r="42" spans="1:10">
      <c r="A42" t="s">
        <v>367</v>
      </c>
      <c r="B42" t="s">
        <v>22</v>
      </c>
      <c r="C42" t="s">
        <v>1143</v>
      </c>
      <c r="D42" t="s">
        <v>1144</v>
      </c>
      <c r="E42" t="s">
        <v>1145</v>
      </c>
      <c r="F42" t="s">
        <v>1146</v>
      </c>
      <c r="G42" t="s">
        <v>1147</v>
      </c>
      <c r="H42" t="s">
        <v>1043</v>
      </c>
      <c r="I42" t="s">
        <v>1043</v>
      </c>
      <c r="J42" t="s">
        <v>1559</v>
      </c>
    </row>
    <row r="43" spans="1:10">
      <c r="A43" t="s">
        <v>737</v>
      </c>
      <c r="B43" t="s">
        <v>77</v>
      </c>
      <c r="C43" t="s">
        <v>1449</v>
      </c>
      <c r="D43" t="s">
        <v>1450</v>
      </c>
      <c r="E43" t="s">
        <v>1451</v>
      </c>
      <c r="F43" t="s">
        <v>1452</v>
      </c>
      <c r="G43" t="s">
        <v>1453</v>
      </c>
      <c r="H43" t="s">
        <v>1045</v>
      </c>
      <c r="I43" t="s">
        <v>1045</v>
      </c>
      <c r="J43" t="s">
        <v>1559</v>
      </c>
    </row>
    <row r="44" spans="1:10">
      <c r="A44" t="s">
        <v>996</v>
      </c>
      <c r="B44" t="s">
        <v>49</v>
      </c>
      <c r="C44" t="s">
        <v>1293</v>
      </c>
      <c r="D44" t="s">
        <v>1294</v>
      </c>
      <c r="E44" t="s">
        <v>1295</v>
      </c>
      <c r="F44" t="s">
        <v>1296</v>
      </c>
      <c r="G44" t="s">
        <v>1297</v>
      </c>
      <c r="H44" t="s">
        <v>1046</v>
      </c>
      <c r="I44" t="s">
        <v>1042</v>
      </c>
      <c r="J44" t="s">
        <v>119</v>
      </c>
    </row>
    <row r="45" spans="1:10">
      <c r="A45" t="s">
        <v>320</v>
      </c>
      <c r="B45" t="s">
        <v>18</v>
      </c>
      <c r="C45" t="s">
        <v>1120</v>
      </c>
      <c r="D45" t="s">
        <v>1121</v>
      </c>
      <c r="E45" t="s">
        <v>1122</v>
      </c>
      <c r="F45" t="s">
        <v>1123</v>
      </c>
      <c r="G45" t="s">
        <v>1124</v>
      </c>
      <c r="H45" t="s">
        <v>1044</v>
      </c>
      <c r="I45" t="s">
        <v>1045</v>
      </c>
      <c r="J45" t="s">
        <v>119</v>
      </c>
    </row>
    <row r="46" spans="1:10">
      <c r="A46" t="s">
        <v>1298</v>
      </c>
      <c r="B46" t="s">
        <v>84</v>
      </c>
      <c r="C46" t="s">
        <v>1488</v>
      </c>
      <c r="D46" t="s">
        <v>1489</v>
      </c>
      <c r="E46" t="s">
        <v>1490</v>
      </c>
      <c r="F46" t="s">
        <v>1491</v>
      </c>
      <c r="G46" t="s">
        <v>1492</v>
      </c>
      <c r="H46" t="s">
        <v>1042</v>
      </c>
      <c r="I46" t="s">
        <v>1042</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34</v>
      </c>
      <c r="C48" t="s">
        <v>1210</v>
      </c>
      <c r="D48" t="s">
        <v>1211</v>
      </c>
      <c r="E48" t="s">
        <v>1212</v>
      </c>
      <c r="F48" t="s">
        <v>1213</v>
      </c>
      <c r="G48" t="s">
        <v>1214</v>
      </c>
      <c r="H48" t="s">
        <v>1043</v>
      </c>
      <c r="I48" t="s">
        <v>1044</v>
      </c>
      <c r="J48" t="s">
        <v>119</v>
      </c>
    </row>
    <row r="49" spans="1:10">
      <c r="A49" t="s">
        <v>685</v>
      </c>
      <c r="B49" t="s">
        <v>60</v>
      </c>
      <c r="C49" t="s">
        <v>1059</v>
      </c>
      <c r="D49" t="s">
        <v>1355</v>
      </c>
      <c r="E49" t="s">
        <v>1356</v>
      </c>
      <c r="F49" t="s">
        <v>1061</v>
      </c>
      <c r="G49" t="s">
        <v>1357</v>
      </c>
      <c r="H49" t="s">
        <v>1046</v>
      </c>
      <c r="I49" t="s">
        <v>1042</v>
      </c>
      <c r="J49" t="s">
        <v>119</v>
      </c>
    </row>
    <row r="50" spans="1:10">
      <c r="A50" t="s">
        <v>1320</v>
      </c>
      <c r="B50" t="s">
        <v>13</v>
      </c>
      <c r="C50" t="s">
        <v>1091</v>
      </c>
      <c r="D50" t="s">
        <v>1092</v>
      </c>
      <c r="E50" t="s">
        <v>1093</v>
      </c>
      <c r="F50" t="s">
        <v>1094</v>
      </c>
      <c r="G50" t="s">
        <v>1095</v>
      </c>
      <c r="H50" t="s">
        <v>1046</v>
      </c>
      <c r="I50" t="s">
        <v>1044</v>
      </c>
      <c r="J50" t="s">
        <v>119</v>
      </c>
    </row>
    <row r="51" spans="1:10">
      <c r="A51" t="s">
        <v>1326</v>
      </c>
      <c r="B51" t="s">
        <v>56</v>
      </c>
      <c r="C51" t="s">
        <v>1333</v>
      </c>
      <c r="D51" t="s">
        <v>1334</v>
      </c>
      <c r="E51" t="s">
        <v>1335</v>
      </c>
      <c r="F51" t="s">
        <v>1336</v>
      </c>
      <c r="G51" t="s">
        <v>1337</v>
      </c>
      <c r="H51" t="s">
        <v>1045</v>
      </c>
      <c r="I51" t="s">
        <v>1045</v>
      </c>
      <c r="J51" t="s">
        <v>1559</v>
      </c>
    </row>
    <row r="52" spans="1:10">
      <c r="A52" t="s">
        <v>1332</v>
      </c>
      <c r="B52" t="s">
        <v>26</v>
      </c>
      <c r="C52" t="s">
        <v>1166</v>
      </c>
      <c r="D52" t="s">
        <v>1167</v>
      </c>
      <c r="E52" t="s">
        <v>1168</v>
      </c>
      <c r="F52" t="s">
        <v>1169</v>
      </c>
      <c r="G52" t="s">
        <v>1170</v>
      </c>
      <c r="H52" t="s">
        <v>1044</v>
      </c>
      <c r="I52" t="s">
        <v>1046</v>
      </c>
      <c r="J52" t="s">
        <v>119</v>
      </c>
    </row>
    <row r="53" spans="1:10">
      <c r="A53" t="s">
        <v>662</v>
      </c>
      <c r="B53" t="s">
        <v>51</v>
      </c>
      <c r="C53" t="s">
        <v>1305</v>
      </c>
      <c r="D53" t="s">
        <v>1306</v>
      </c>
      <c r="E53" t="s">
        <v>1307</v>
      </c>
      <c r="F53" t="s">
        <v>1308</v>
      </c>
      <c r="G53" t="s">
        <v>1309</v>
      </c>
      <c r="H53" t="s">
        <v>1043</v>
      </c>
      <c r="I53" t="s">
        <v>1043</v>
      </c>
      <c r="J53" t="s">
        <v>1559</v>
      </c>
    </row>
    <row r="54" spans="1:10">
      <c r="A54" t="s">
        <v>1343</v>
      </c>
      <c r="B54" t="s">
        <v>20</v>
      </c>
      <c r="C54" t="s">
        <v>1131</v>
      </c>
      <c r="D54" t="s">
        <v>1132</v>
      </c>
      <c r="E54" t="s">
        <v>1133</v>
      </c>
      <c r="F54" t="s">
        <v>1134</v>
      </c>
      <c r="G54" t="s">
        <v>1135</v>
      </c>
      <c r="H54" t="s">
        <v>1045</v>
      </c>
      <c r="I54" t="s">
        <v>1045</v>
      </c>
      <c r="J54" t="s">
        <v>1559</v>
      </c>
    </row>
    <row r="55" spans="1:10">
      <c r="A55" t="s">
        <v>1349</v>
      </c>
      <c r="B55" t="s">
        <v>28</v>
      </c>
      <c r="C55" t="s">
        <v>1177</v>
      </c>
      <c r="D55" t="s">
        <v>1178</v>
      </c>
      <c r="E55" t="s">
        <v>1179</v>
      </c>
      <c r="F55" t="s">
        <v>1180</v>
      </c>
      <c r="G55" t="s">
        <v>1181</v>
      </c>
      <c r="H55" t="s">
        <v>1042</v>
      </c>
      <c r="I55" t="s">
        <v>1042</v>
      </c>
      <c r="J55" t="s">
        <v>1559</v>
      </c>
    </row>
    <row r="56" spans="1:10">
      <c r="A56" t="s">
        <v>296</v>
      </c>
      <c r="B56" t="s">
        <v>62</v>
      </c>
      <c r="C56" t="s">
        <v>1364</v>
      </c>
      <c r="D56" t="s">
        <v>1365</v>
      </c>
      <c r="E56" t="s">
        <v>1366</v>
      </c>
      <c r="F56" t="s">
        <v>1367</v>
      </c>
      <c r="G56" t="s">
        <v>1368</v>
      </c>
      <c r="H56" t="s">
        <v>1042</v>
      </c>
      <c r="I56" t="s">
        <v>1042</v>
      </c>
      <c r="J56" t="s">
        <v>1559</v>
      </c>
    </row>
    <row r="57" spans="1:10">
      <c r="A57" t="s">
        <v>442</v>
      </c>
      <c r="B57" t="s">
        <v>79</v>
      </c>
      <c r="C57" t="s">
        <v>1461</v>
      </c>
      <c r="D57" t="s">
        <v>1462</v>
      </c>
      <c r="E57" t="s">
        <v>1463</v>
      </c>
      <c r="F57" t="s">
        <v>1464</v>
      </c>
      <c r="G57" t="s">
        <v>1465</v>
      </c>
      <c r="H57" t="s">
        <v>1045</v>
      </c>
      <c r="I57" t="s">
        <v>1043</v>
      </c>
      <c r="J57" t="s">
        <v>119</v>
      </c>
    </row>
    <row r="58" spans="1:10">
      <c r="A58" t="s">
        <v>1363</v>
      </c>
      <c r="B58" t="s">
        <v>67</v>
      </c>
      <c r="C58" t="s">
        <v>1391</v>
      </c>
      <c r="D58" t="s">
        <v>1392</v>
      </c>
      <c r="E58" t="s">
        <v>1393</v>
      </c>
      <c r="F58" t="s">
        <v>1394</v>
      </c>
      <c r="G58" t="s">
        <v>1395</v>
      </c>
      <c r="H58" t="s">
        <v>1042</v>
      </c>
      <c r="I58" t="s">
        <v>1045</v>
      </c>
      <c r="J58" t="s">
        <v>119</v>
      </c>
    </row>
    <row r="59" spans="1:10">
      <c r="A59" t="s">
        <v>1369</v>
      </c>
      <c r="B59" t="s">
        <v>32</v>
      </c>
      <c r="C59" t="s">
        <v>1199</v>
      </c>
      <c r="D59" t="s">
        <v>1200</v>
      </c>
      <c r="E59" t="s">
        <v>1201</v>
      </c>
      <c r="F59" t="s">
        <v>1202</v>
      </c>
      <c r="G59" t="s">
        <v>1203</v>
      </c>
      <c r="H59" t="s">
        <v>1043</v>
      </c>
      <c r="I59" t="s">
        <v>1043</v>
      </c>
      <c r="J59" t="s">
        <v>1559</v>
      </c>
    </row>
    <row r="60" spans="1:10">
      <c r="A60" t="s">
        <v>1375</v>
      </c>
      <c r="B60" t="s">
        <v>46</v>
      </c>
      <c r="C60" t="s">
        <v>1278</v>
      </c>
      <c r="D60" t="s">
        <v>1279</v>
      </c>
      <c r="E60" t="s">
        <v>1280</v>
      </c>
      <c r="F60" t="s">
        <v>1281</v>
      </c>
      <c r="G60" t="s">
        <v>1282</v>
      </c>
      <c r="H60" t="s">
        <v>1043</v>
      </c>
      <c r="I60" t="s">
        <v>1042</v>
      </c>
      <c r="J60" t="s">
        <v>119</v>
      </c>
    </row>
    <row r="61" spans="1:10">
      <c r="A61" t="s">
        <v>124</v>
      </c>
      <c r="B61" t="s">
        <v>25</v>
      </c>
      <c r="C61" t="s">
        <v>1160</v>
      </c>
      <c r="D61" t="s">
        <v>1161</v>
      </c>
      <c r="E61" t="s">
        <v>1162</v>
      </c>
      <c r="F61" t="s">
        <v>1163</v>
      </c>
      <c r="G61" t="s">
        <v>1164</v>
      </c>
      <c r="H61" t="s">
        <v>1044</v>
      </c>
      <c r="I61" t="s">
        <v>1044</v>
      </c>
      <c r="J61" t="s">
        <v>1559</v>
      </c>
    </row>
    <row r="62" spans="1:10">
      <c r="A62" t="s">
        <v>258</v>
      </c>
      <c r="B62" t="s">
        <v>75</v>
      </c>
      <c r="C62" t="s">
        <v>1437</v>
      </c>
      <c r="D62" t="s">
        <v>1438</v>
      </c>
      <c r="E62" t="s">
        <v>1439</v>
      </c>
      <c r="F62" t="s">
        <v>1440</v>
      </c>
      <c r="G62" t="s">
        <v>1441</v>
      </c>
      <c r="H62" t="s">
        <v>1044</v>
      </c>
      <c r="I62" t="s">
        <v>1044</v>
      </c>
      <c r="J62" t="s">
        <v>1559</v>
      </c>
    </row>
    <row r="63" spans="1:10">
      <c r="A63" t="s">
        <v>1390</v>
      </c>
      <c r="B63" t="s">
        <v>47</v>
      </c>
      <c r="C63" t="s">
        <v>1283</v>
      </c>
      <c r="D63" t="s">
        <v>1284</v>
      </c>
      <c r="E63" t="s">
        <v>1285</v>
      </c>
      <c r="F63" t="s">
        <v>1286</v>
      </c>
      <c r="G63" t="s">
        <v>1287</v>
      </c>
      <c r="H63" t="s">
        <v>1042</v>
      </c>
      <c r="I63" t="s">
        <v>1043</v>
      </c>
      <c r="J63" t="s">
        <v>119</v>
      </c>
    </row>
    <row r="64" spans="1:10">
      <c r="A64" t="s">
        <v>1396</v>
      </c>
      <c r="B64" t="s">
        <v>54</v>
      </c>
      <c r="C64" t="s">
        <v>1321</v>
      </c>
      <c r="D64" t="s">
        <v>1322</v>
      </c>
      <c r="E64" t="s">
        <v>1323</v>
      </c>
      <c r="F64" t="s">
        <v>1324</v>
      </c>
      <c r="G64" t="s">
        <v>1325</v>
      </c>
      <c r="H64" t="s">
        <v>1043</v>
      </c>
      <c r="I64" t="s">
        <v>1043</v>
      </c>
      <c r="J64" t="s">
        <v>1559</v>
      </c>
    </row>
    <row r="65" spans="1:10">
      <c r="A65" t="s">
        <v>681</v>
      </c>
      <c r="B65" t="s">
        <v>14</v>
      </c>
      <c r="C65" t="s">
        <v>1096</v>
      </c>
      <c r="D65" t="s">
        <v>1097</v>
      </c>
      <c r="E65" t="s">
        <v>1098</v>
      </c>
      <c r="F65" t="s">
        <v>1099</v>
      </c>
      <c r="G65" t="s">
        <v>1100</v>
      </c>
      <c r="H65" t="s">
        <v>1042</v>
      </c>
      <c r="I65" t="s">
        <v>1044</v>
      </c>
      <c r="J65" t="s">
        <v>119</v>
      </c>
    </row>
    <row r="66" spans="1:10">
      <c r="A66" t="s">
        <v>1407</v>
      </c>
      <c r="B66" t="s">
        <v>81</v>
      </c>
      <c r="C66" t="s">
        <v>1472</v>
      </c>
      <c r="D66" t="s">
        <v>1473</v>
      </c>
      <c r="E66" t="s">
        <v>1474</v>
      </c>
      <c r="F66" t="s">
        <v>1475</v>
      </c>
      <c r="G66" t="s">
        <v>1476</v>
      </c>
      <c r="H66" t="s">
        <v>1043</v>
      </c>
      <c r="I66" t="s">
        <v>1043</v>
      </c>
      <c r="J66" t="s">
        <v>1559</v>
      </c>
    </row>
    <row r="67" spans="1:10">
      <c r="A67" t="s">
        <v>1413</v>
      </c>
      <c r="B67" t="s">
        <v>33</v>
      </c>
      <c r="C67" t="s">
        <v>1205</v>
      </c>
      <c r="D67" t="s">
        <v>1206</v>
      </c>
      <c r="E67" t="s">
        <v>1207</v>
      </c>
      <c r="F67" t="s">
        <v>1208</v>
      </c>
      <c r="G67" t="s">
        <v>1209</v>
      </c>
      <c r="H67" t="s">
        <v>1042</v>
      </c>
      <c r="I67" t="s">
        <v>1042</v>
      </c>
      <c r="J67" t="s">
        <v>1559</v>
      </c>
    </row>
    <row r="68" spans="1:10">
      <c r="A68" t="s">
        <v>1419</v>
      </c>
      <c r="B68" t="s">
        <v>68</v>
      </c>
      <c r="C68" t="s">
        <v>1397</v>
      </c>
      <c r="D68" t="s">
        <v>1398</v>
      </c>
      <c r="E68" t="s">
        <v>1399</v>
      </c>
      <c r="F68" t="s">
        <v>1400</v>
      </c>
      <c r="G68" t="s">
        <v>1401</v>
      </c>
      <c r="H68" t="s">
        <v>1044</v>
      </c>
      <c r="I68" t="s">
        <v>1044</v>
      </c>
      <c r="J68" t="s">
        <v>1559</v>
      </c>
    </row>
    <row r="69" spans="1:10">
      <c r="A69" t="s">
        <v>823</v>
      </c>
      <c r="B69" t="s">
        <v>24</v>
      </c>
      <c r="C69" t="s">
        <v>1154</v>
      </c>
      <c r="D69" t="s">
        <v>1155</v>
      </c>
      <c r="E69" t="s">
        <v>1156</v>
      </c>
      <c r="F69" t="s">
        <v>1157</v>
      </c>
      <c r="G69" t="s">
        <v>1158</v>
      </c>
      <c r="H69" t="s">
        <v>1042</v>
      </c>
      <c r="I69" t="s">
        <v>1042</v>
      </c>
      <c r="J69" t="s">
        <v>1559</v>
      </c>
    </row>
    <row r="70" spans="1:10">
      <c r="A70" t="s">
        <v>1430</v>
      </c>
      <c r="B70" t="s">
        <v>37</v>
      </c>
      <c r="C70" t="s">
        <v>1227</v>
      </c>
      <c r="D70" t="s">
        <v>1228</v>
      </c>
      <c r="E70" t="s">
        <v>1229</v>
      </c>
      <c r="F70" t="s">
        <v>1230</v>
      </c>
      <c r="G70" t="s">
        <v>1231</v>
      </c>
      <c r="H70" t="s">
        <v>1044</v>
      </c>
      <c r="I70" t="s">
        <v>1044</v>
      </c>
      <c r="J70" t="s">
        <v>1559</v>
      </c>
    </row>
    <row r="71" spans="1:10">
      <c r="A71" t="s">
        <v>1436</v>
      </c>
      <c r="B71" t="s">
        <v>70</v>
      </c>
      <c r="C71" t="s">
        <v>1408</v>
      </c>
      <c r="D71" t="s">
        <v>1409</v>
      </c>
      <c r="E71" t="s">
        <v>1410</v>
      </c>
      <c r="F71" t="s">
        <v>1411</v>
      </c>
      <c r="G71" t="s">
        <v>1412</v>
      </c>
      <c r="H71" t="s">
        <v>1044</v>
      </c>
      <c r="I71" t="s">
        <v>1044</v>
      </c>
      <c r="J71" t="s">
        <v>1559</v>
      </c>
    </row>
    <row r="72" spans="1:10">
      <c r="A72" t="s">
        <v>1442</v>
      </c>
      <c r="B72" t="s">
        <v>58</v>
      </c>
      <c r="C72" t="s">
        <v>1344</v>
      </c>
      <c r="D72" t="s">
        <v>1345</v>
      </c>
      <c r="E72" t="s">
        <v>1346</v>
      </c>
      <c r="F72" t="s">
        <v>1347</v>
      </c>
      <c r="G72" t="s">
        <v>1348</v>
      </c>
      <c r="H72" t="s">
        <v>1044</v>
      </c>
      <c r="I72" t="s">
        <v>1044</v>
      </c>
      <c r="J72" t="s">
        <v>1559</v>
      </c>
    </row>
    <row r="73" spans="1:10">
      <c r="A73" t="s">
        <v>1448</v>
      </c>
      <c r="B73" t="s">
        <v>40</v>
      </c>
      <c r="C73" t="s">
        <v>1244</v>
      </c>
      <c r="D73" t="s">
        <v>1245</v>
      </c>
      <c r="E73" t="s">
        <v>1246</v>
      </c>
      <c r="F73" t="s">
        <v>1247</v>
      </c>
      <c r="G73" t="s">
        <v>1248</v>
      </c>
      <c r="H73" t="s">
        <v>1043</v>
      </c>
      <c r="I73" t="s">
        <v>1046</v>
      </c>
      <c r="J73" t="s">
        <v>119</v>
      </c>
    </row>
    <row r="74" spans="1:10">
      <c r="A74" t="s">
        <v>1454</v>
      </c>
      <c r="B74" t="s">
        <v>45</v>
      </c>
      <c r="C74" t="s">
        <v>1273</v>
      </c>
      <c r="D74" t="s">
        <v>1274</v>
      </c>
      <c r="E74" t="s">
        <v>1275</v>
      </c>
      <c r="F74" t="s">
        <v>1276</v>
      </c>
      <c r="G74" t="s">
        <v>1277</v>
      </c>
      <c r="H74" t="s">
        <v>1043</v>
      </c>
      <c r="I74" t="s">
        <v>1046</v>
      </c>
      <c r="J74" t="s">
        <v>119</v>
      </c>
    </row>
    <row r="75" spans="1:10">
      <c r="A75" t="s">
        <v>1460</v>
      </c>
      <c r="B75" t="s">
        <v>41</v>
      </c>
      <c r="C75" t="s">
        <v>1250</v>
      </c>
      <c r="D75" t="s">
        <v>1251</v>
      </c>
      <c r="E75" t="s">
        <v>1252</v>
      </c>
      <c r="F75" t="s">
        <v>1253</v>
      </c>
      <c r="G75" t="s">
        <v>1254</v>
      </c>
      <c r="H75" t="s">
        <v>1046</v>
      </c>
      <c r="I75" t="s">
        <v>1042</v>
      </c>
      <c r="J75" t="s">
        <v>119</v>
      </c>
    </row>
    <row r="76" spans="1:10">
      <c r="A76" t="s">
        <v>1466</v>
      </c>
      <c r="B76" t="s">
        <v>66</v>
      </c>
      <c r="C76" t="s">
        <v>1386</v>
      </c>
      <c r="D76" t="s">
        <v>1387</v>
      </c>
      <c r="E76" t="s">
        <v>1388</v>
      </c>
      <c r="F76" t="s">
        <v>1389</v>
      </c>
      <c r="G76" t="s">
        <v>1061</v>
      </c>
      <c r="H76" t="s">
        <v>1043</v>
      </c>
      <c r="I76" t="s">
        <v>1044</v>
      </c>
      <c r="J76" t="s">
        <v>119</v>
      </c>
    </row>
    <row r="77" spans="1:10">
      <c r="A77" t="s">
        <v>289</v>
      </c>
      <c r="B77" t="s">
        <v>23</v>
      </c>
      <c r="C77" t="s">
        <v>1148</v>
      </c>
      <c r="D77" t="s">
        <v>1149</v>
      </c>
      <c r="E77" t="s">
        <v>1150</v>
      </c>
      <c r="F77" t="s">
        <v>1151</v>
      </c>
      <c r="G77" t="s">
        <v>1152</v>
      </c>
      <c r="H77" t="s">
        <v>1042</v>
      </c>
      <c r="I77" t="s">
        <v>1042</v>
      </c>
      <c r="J77" t="s">
        <v>1559</v>
      </c>
    </row>
    <row r="78" spans="1:10">
      <c r="A78" t="s">
        <v>1477</v>
      </c>
      <c r="B78" t="s">
        <v>17</v>
      </c>
      <c r="C78" t="s">
        <v>1114</v>
      </c>
      <c r="D78" t="s">
        <v>1115</v>
      </c>
      <c r="E78" t="s">
        <v>1116</v>
      </c>
      <c r="F78" t="s">
        <v>1117</v>
      </c>
      <c r="G78" t="s">
        <v>1118</v>
      </c>
      <c r="H78" t="s">
        <v>1044</v>
      </c>
      <c r="I78" t="s">
        <v>1044</v>
      </c>
      <c r="J78" t="s">
        <v>1559</v>
      </c>
    </row>
    <row r="79" spans="1:10">
      <c r="A79" t="s">
        <v>1481</v>
      </c>
      <c r="B79" t="s">
        <v>52</v>
      </c>
      <c r="C79" t="s">
        <v>1310</v>
      </c>
      <c r="D79" t="s">
        <v>1311</v>
      </c>
      <c r="E79" t="s">
        <v>1312</v>
      </c>
      <c r="F79" t="s">
        <v>1313</v>
      </c>
      <c r="G79" t="s">
        <v>1314</v>
      </c>
      <c r="H79" t="s">
        <v>1043</v>
      </c>
      <c r="I79" t="s">
        <v>1043</v>
      </c>
      <c r="J79" t="s">
        <v>1559</v>
      </c>
    </row>
    <row r="80" spans="1:10">
      <c r="A80" t="s">
        <v>1487</v>
      </c>
      <c r="B80" t="s">
        <v>74</v>
      </c>
      <c r="C80" t="s">
        <v>1431</v>
      </c>
      <c r="D80" t="s">
        <v>1432</v>
      </c>
      <c r="E80" t="s">
        <v>1433</v>
      </c>
      <c r="F80" t="s">
        <v>1434</v>
      </c>
      <c r="G80" t="s">
        <v>1435</v>
      </c>
      <c r="H80" t="s">
        <v>1044</v>
      </c>
      <c r="I80" t="s">
        <v>1042</v>
      </c>
      <c r="J80" t="s">
        <v>119</v>
      </c>
    </row>
    <row r="81" spans="1:10">
      <c r="A81" t="s">
        <v>1493</v>
      </c>
      <c r="B81" t="s">
        <v>63</v>
      </c>
      <c r="C81" t="s">
        <v>1370</v>
      </c>
      <c r="D81" t="s">
        <v>1371</v>
      </c>
      <c r="E81" t="s">
        <v>1372</v>
      </c>
      <c r="F81" t="s">
        <v>1373</v>
      </c>
      <c r="G81" t="s">
        <v>1374</v>
      </c>
      <c r="H81" t="s">
        <v>1045</v>
      </c>
      <c r="I81" t="s">
        <v>1042</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1521</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87</v>
      </c>
      <c r="C85" t="s">
        <v>1506</v>
      </c>
      <c r="D85" t="s">
        <v>1507</v>
      </c>
      <c r="E85" t="s">
        <v>1508</v>
      </c>
      <c r="F85" t="s">
        <v>1509</v>
      </c>
      <c r="G85" t="s">
        <v>1510</v>
      </c>
      <c r="H85" t="s">
        <v>1511</v>
      </c>
      <c r="I85" t="s">
        <v>1573</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86</v>
      </c>
      <c r="C90" t="s">
        <v>1499</v>
      </c>
      <c r="D90" t="s">
        <v>1500</v>
      </c>
      <c r="E90" t="s">
        <v>1501</v>
      </c>
      <c r="F90" t="s">
        <v>1502</v>
      </c>
      <c r="G90" t="s">
        <v>1503</v>
      </c>
      <c r="H90" t="s">
        <v>1504</v>
      </c>
      <c r="I90" t="s">
        <v>1521</v>
      </c>
      <c r="J90" t="s">
        <v>119</v>
      </c>
    </row>
    <row r="91" spans="1:10">
      <c r="A91" t="s">
        <v>1552</v>
      </c>
      <c r="B91" t="s">
        <v>93</v>
      </c>
      <c r="C91" t="s">
        <v>1542</v>
      </c>
      <c r="D91" t="s">
        <v>1543</v>
      </c>
      <c r="E91" t="s">
        <v>1544</v>
      </c>
      <c r="F91" t="s">
        <v>1545</v>
      </c>
      <c r="G91" t="s">
        <v>1546</v>
      </c>
      <c r="H91" t="s">
        <v>1511</v>
      </c>
      <c r="I91" t="s">
        <v>1573</v>
      </c>
      <c r="J91" t="s">
        <v>119</v>
      </c>
    </row>
  </sheetData>
  <phoneticPr fontId="1" type="noConversion"/>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54</v>
      </c>
      <c r="C2" t="s">
        <v>1321</v>
      </c>
      <c r="D2" t="s">
        <v>1322</v>
      </c>
      <c r="E2" t="s">
        <v>1323</v>
      </c>
      <c r="F2" t="s">
        <v>1324</v>
      </c>
      <c r="G2" t="s">
        <v>1325</v>
      </c>
      <c r="H2" t="s">
        <v>1043</v>
      </c>
      <c r="I2" t="s">
        <v>1044</v>
      </c>
      <c r="J2" t="s">
        <v>119</v>
      </c>
    </row>
    <row r="3" spans="1:10">
      <c r="A3" t="s">
        <v>1056</v>
      </c>
      <c r="B3" t="s">
        <v>55</v>
      </c>
      <c r="C3" t="s">
        <v>1327</v>
      </c>
      <c r="D3" t="s">
        <v>1328</v>
      </c>
      <c r="E3" t="s">
        <v>1329</v>
      </c>
      <c r="F3" t="s">
        <v>1330</v>
      </c>
      <c r="G3" t="s">
        <v>1331</v>
      </c>
      <c r="H3" t="s">
        <v>1043</v>
      </c>
      <c r="I3" t="s">
        <v>1043</v>
      </c>
      <c r="J3" t="s">
        <v>1559</v>
      </c>
    </row>
    <row r="4" spans="1:10">
      <c r="A4" t="s">
        <v>1062</v>
      </c>
      <c r="B4" t="s">
        <v>46</v>
      </c>
      <c r="C4" t="s">
        <v>1278</v>
      </c>
      <c r="D4" t="s">
        <v>1279</v>
      </c>
      <c r="E4" t="s">
        <v>1280</v>
      </c>
      <c r="F4" t="s">
        <v>1281</v>
      </c>
      <c r="G4" t="s">
        <v>1282</v>
      </c>
      <c r="H4" t="s">
        <v>1043</v>
      </c>
      <c r="I4" t="s">
        <v>1044</v>
      </c>
      <c r="J4" t="s">
        <v>119</v>
      </c>
    </row>
    <row r="5" spans="1:10">
      <c r="A5" t="s">
        <v>1068</v>
      </c>
      <c r="B5" t="s">
        <v>26</v>
      </c>
      <c r="C5" t="s">
        <v>1166</v>
      </c>
      <c r="D5" t="s">
        <v>1167</v>
      </c>
      <c r="E5" t="s">
        <v>1168</v>
      </c>
      <c r="F5" t="s">
        <v>1169</v>
      </c>
      <c r="G5" t="s">
        <v>1170</v>
      </c>
      <c r="H5" t="s">
        <v>1044</v>
      </c>
      <c r="I5" t="s">
        <v>1042</v>
      </c>
      <c r="J5" t="s">
        <v>119</v>
      </c>
    </row>
    <row r="6" spans="1:10">
      <c r="A6" t="s">
        <v>196</v>
      </c>
      <c r="B6" t="s">
        <v>84</v>
      </c>
      <c r="C6" t="s">
        <v>1488</v>
      </c>
      <c r="D6" t="s">
        <v>1489</v>
      </c>
      <c r="E6" t="s">
        <v>1490</v>
      </c>
      <c r="F6" t="s">
        <v>1491</v>
      </c>
      <c r="G6" t="s">
        <v>1492</v>
      </c>
      <c r="H6" t="s">
        <v>1042</v>
      </c>
      <c r="I6" t="s">
        <v>1042</v>
      </c>
      <c r="J6" t="s">
        <v>1559</v>
      </c>
    </row>
    <row r="7" spans="1:10">
      <c r="A7" t="s">
        <v>1079</v>
      </c>
      <c r="B7" t="s">
        <v>15</v>
      </c>
      <c r="C7" t="s">
        <v>1102</v>
      </c>
      <c r="D7" t="s">
        <v>1103</v>
      </c>
      <c r="E7" t="s">
        <v>1104</v>
      </c>
      <c r="F7" t="s">
        <v>1105</v>
      </c>
      <c r="G7" t="s">
        <v>1106</v>
      </c>
      <c r="H7" t="s">
        <v>1045</v>
      </c>
      <c r="I7" t="s">
        <v>1043</v>
      </c>
      <c r="J7" t="s">
        <v>119</v>
      </c>
    </row>
    <row r="8" spans="1:10">
      <c r="A8" t="s">
        <v>909</v>
      </c>
      <c r="B8" t="s">
        <v>61</v>
      </c>
      <c r="C8" t="s">
        <v>1358</v>
      </c>
      <c r="D8" t="s">
        <v>1359</v>
      </c>
      <c r="E8" t="s">
        <v>1360</v>
      </c>
      <c r="F8" t="s">
        <v>1361</v>
      </c>
      <c r="G8" t="s">
        <v>1362</v>
      </c>
      <c r="H8" t="s">
        <v>1046</v>
      </c>
      <c r="I8" t="s">
        <v>1042</v>
      </c>
      <c r="J8" t="s">
        <v>119</v>
      </c>
    </row>
    <row r="9" spans="1:10">
      <c r="A9" t="s">
        <v>1090</v>
      </c>
      <c r="B9" t="s">
        <v>10</v>
      </c>
      <c r="C9" t="s">
        <v>1074</v>
      </c>
      <c r="D9" t="s">
        <v>1075</v>
      </c>
      <c r="E9" t="s">
        <v>1076</v>
      </c>
      <c r="F9" t="s">
        <v>1077</v>
      </c>
      <c r="G9" t="s">
        <v>1078</v>
      </c>
      <c r="H9" t="s">
        <v>1045</v>
      </c>
      <c r="I9" t="s">
        <v>1042</v>
      </c>
      <c r="J9" t="s">
        <v>119</v>
      </c>
    </row>
    <row r="10" spans="1:10">
      <c r="A10" t="s">
        <v>772</v>
      </c>
      <c r="B10" t="s">
        <v>18</v>
      </c>
      <c r="C10" t="s">
        <v>1120</v>
      </c>
      <c r="D10" t="s">
        <v>1121</v>
      </c>
      <c r="E10" t="s">
        <v>1122</v>
      </c>
      <c r="F10" t="s">
        <v>1123</v>
      </c>
      <c r="G10" t="s">
        <v>1124</v>
      </c>
      <c r="H10" t="s">
        <v>1044</v>
      </c>
      <c r="I10" t="s">
        <v>1043</v>
      </c>
      <c r="J10" t="s">
        <v>119</v>
      </c>
    </row>
    <row r="11" spans="1:10">
      <c r="A11" t="s">
        <v>1101</v>
      </c>
      <c r="B11" t="s">
        <v>72</v>
      </c>
      <c r="C11" t="s">
        <v>1420</v>
      </c>
      <c r="D11" t="s">
        <v>1421</v>
      </c>
      <c r="E11" t="s">
        <v>1422</v>
      </c>
      <c r="F11" t="s">
        <v>1423</v>
      </c>
      <c r="G11" t="s">
        <v>1424</v>
      </c>
      <c r="H11" t="s">
        <v>1042</v>
      </c>
      <c r="I11" t="s">
        <v>1044</v>
      </c>
      <c r="J11" t="s">
        <v>119</v>
      </c>
    </row>
    <row r="12" spans="1:10">
      <c r="A12" t="s">
        <v>1107</v>
      </c>
      <c r="B12" t="s">
        <v>37</v>
      </c>
      <c r="C12" t="s">
        <v>1227</v>
      </c>
      <c r="D12" t="s">
        <v>1228</v>
      </c>
      <c r="E12" t="s">
        <v>1229</v>
      </c>
      <c r="F12" t="s">
        <v>1230</v>
      </c>
      <c r="G12" t="s">
        <v>1231</v>
      </c>
      <c r="H12" t="s">
        <v>1044</v>
      </c>
      <c r="I12" t="s">
        <v>1046</v>
      </c>
      <c r="J12" t="s">
        <v>119</v>
      </c>
    </row>
    <row r="13" spans="1:10">
      <c r="A13" t="s">
        <v>1113</v>
      </c>
      <c r="B13" t="s">
        <v>58</v>
      </c>
      <c r="C13" t="s">
        <v>1344</v>
      </c>
      <c r="D13" t="s">
        <v>1345</v>
      </c>
      <c r="E13" t="s">
        <v>1346</v>
      </c>
      <c r="F13" t="s">
        <v>1347</v>
      </c>
      <c r="G13" t="s">
        <v>1348</v>
      </c>
      <c r="H13" t="s">
        <v>1044</v>
      </c>
      <c r="I13" t="s">
        <v>1044</v>
      </c>
      <c r="J13" t="s">
        <v>1559</v>
      </c>
    </row>
    <row r="14" spans="1:10">
      <c r="A14" t="s">
        <v>1119</v>
      </c>
      <c r="B14" t="s">
        <v>68</v>
      </c>
      <c r="C14" t="s">
        <v>1397</v>
      </c>
      <c r="D14" t="s">
        <v>1398</v>
      </c>
      <c r="E14" t="s">
        <v>1399</v>
      </c>
      <c r="F14" t="s">
        <v>1400</v>
      </c>
      <c r="G14" t="s">
        <v>1401</v>
      </c>
      <c r="H14" t="s">
        <v>1044</v>
      </c>
      <c r="I14" t="s">
        <v>1044</v>
      </c>
      <c r="J14" t="s">
        <v>1559</v>
      </c>
    </row>
    <row r="15" spans="1:10">
      <c r="A15" t="s">
        <v>1125</v>
      </c>
      <c r="B15" t="s">
        <v>82</v>
      </c>
      <c r="C15" t="s">
        <v>1478</v>
      </c>
      <c r="D15" t="s">
        <v>1479</v>
      </c>
      <c r="E15" t="s">
        <v>1404</v>
      </c>
      <c r="F15" t="s">
        <v>1480</v>
      </c>
      <c r="G15" t="s">
        <v>1406</v>
      </c>
      <c r="H15" t="s">
        <v>1044</v>
      </c>
      <c r="I15" t="s">
        <v>1043</v>
      </c>
      <c r="J15" t="s">
        <v>119</v>
      </c>
    </row>
    <row r="16" spans="1:10">
      <c r="A16" t="s">
        <v>179</v>
      </c>
      <c r="B16" t="s">
        <v>19</v>
      </c>
      <c r="C16" t="s">
        <v>1126</v>
      </c>
      <c r="D16" t="s">
        <v>1127</v>
      </c>
      <c r="E16" t="s">
        <v>1128</v>
      </c>
      <c r="F16" t="s">
        <v>1129</v>
      </c>
      <c r="G16" t="s">
        <v>1130</v>
      </c>
      <c r="H16" t="s">
        <v>1045</v>
      </c>
      <c r="I16" t="s">
        <v>1044</v>
      </c>
      <c r="J16" t="s">
        <v>119</v>
      </c>
    </row>
    <row r="17" spans="1:10">
      <c r="A17" t="s">
        <v>1136</v>
      </c>
      <c r="B17" t="s">
        <v>38</v>
      </c>
      <c r="C17" t="s">
        <v>1232</v>
      </c>
      <c r="D17" t="s">
        <v>1233</v>
      </c>
      <c r="E17" t="s">
        <v>1234</v>
      </c>
      <c r="F17" t="s">
        <v>1235</v>
      </c>
      <c r="G17" t="s">
        <v>1236</v>
      </c>
      <c r="H17" t="s">
        <v>1042</v>
      </c>
      <c r="I17" t="s">
        <v>1042</v>
      </c>
      <c r="J17" t="s">
        <v>1559</v>
      </c>
    </row>
    <row r="18" spans="1:10">
      <c r="A18" t="s">
        <v>1142</v>
      </c>
      <c r="B18" t="s">
        <v>50</v>
      </c>
      <c r="C18" t="s">
        <v>1299</v>
      </c>
      <c r="D18" t="s">
        <v>1300</v>
      </c>
      <c r="E18" t="s">
        <v>1301</v>
      </c>
      <c r="F18" t="s">
        <v>1302</v>
      </c>
      <c r="G18" t="s">
        <v>1303</v>
      </c>
      <c r="H18" t="s">
        <v>1045</v>
      </c>
      <c r="I18" t="s">
        <v>1044</v>
      </c>
      <c r="J18" t="s">
        <v>119</v>
      </c>
    </row>
    <row r="19" spans="1:10">
      <c r="A19" t="s">
        <v>641</v>
      </c>
      <c r="B19" t="s">
        <v>23</v>
      </c>
      <c r="C19" t="s">
        <v>1148</v>
      </c>
      <c r="D19" t="s">
        <v>1149</v>
      </c>
      <c r="E19" t="s">
        <v>1150</v>
      </c>
      <c r="F19" t="s">
        <v>1151</v>
      </c>
      <c r="G19" t="s">
        <v>1152</v>
      </c>
      <c r="H19" t="s">
        <v>1042</v>
      </c>
      <c r="I19" t="s">
        <v>1043</v>
      </c>
      <c r="J19" t="s">
        <v>119</v>
      </c>
    </row>
    <row r="20" spans="1:10">
      <c r="A20" t="s">
        <v>1153</v>
      </c>
      <c r="B20" t="s">
        <v>77</v>
      </c>
      <c r="C20" t="s">
        <v>1449</v>
      </c>
      <c r="D20" t="s">
        <v>1450</v>
      </c>
      <c r="E20" t="s">
        <v>1451</v>
      </c>
      <c r="F20" t="s">
        <v>1452</v>
      </c>
      <c r="G20" t="s">
        <v>1453</v>
      </c>
      <c r="H20" t="s">
        <v>1045</v>
      </c>
      <c r="I20" t="s">
        <v>1045</v>
      </c>
      <c r="J20" t="s">
        <v>1559</v>
      </c>
    </row>
    <row r="21" spans="1:10">
      <c r="A21" t="s">
        <v>1159</v>
      </c>
      <c r="B21" t="s">
        <v>22</v>
      </c>
      <c r="C21" t="s">
        <v>1143</v>
      </c>
      <c r="D21" t="s">
        <v>1144</v>
      </c>
      <c r="E21" t="s">
        <v>1145</v>
      </c>
      <c r="F21" t="s">
        <v>1146</v>
      </c>
      <c r="G21" t="s">
        <v>1147</v>
      </c>
      <c r="H21" t="s">
        <v>1043</v>
      </c>
      <c r="I21" t="s">
        <v>1043</v>
      </c>
      <c r="J21" t="s">
        <v>1559</v>
      </c>
    </row>
    <row r="22" spans="1:10">
      <c r="A22" t="s">
        <v>1165</v>
      </c>
      <c r="B22" t="s">
        <v>12</v>
      </c>
      <c r="C22" t="s">
        <v>1085</v>
      </c>
      <c r="D22" t="s">
        <v>1086</v>
      </c>
      <c r="E22" t="s">
        <v>1087</v>
      </c>
      <c r="F22" t="s">
        <v>1088</v>
      </c>
      <c r="G22" t="s">
        <v>1089</v>
      </c>
      <c r="H22" t="s">
        <v>1042</v>
      </c>
      <c r="I22" t="s">
        <v>1042</v>
      </c>
      <c r="J22" t="s">
        <v>1559</v>
      </c>
    </row>
    <row r="23" spans="1:10">
      <c r="A23" t="s">
        <v>828</v>
      </c>
      <c r="B23" t="s">
        <v>47</v>
      </c>
      <c r="C23" t="s">
        <v>1283</v>
      </c>
      <c r="D23" t="s">
        <v>1284</v>
      </c>
      <c r="E23" t="s">
        <v>1285</v>
      </c>
      <c r="F23" t="s">
        <v>1286</v>
      </c>
      <c r="G23" t="s">
        <v>1287</v>
      </c>
      <c r="H23" t="s">
        <v>1042</v>
      </c>
      <c r="I23" t="s">
        <v>1042</v>
      </c>
      <c r="J23" t="s">
        <v>1559</v>
      </c>
    </row>
    <row r="24" spans="1:10">
      <c r="A24" t="s">
        <v>1176</v>
      </c>
      <c r="B24" t="s">
        <v>52</v>
      </c>
      <c r="C24" t="s">
        <v>1310</v>
      </c>
      <c r="D24" t="s">
        <v>1311</v>
      </c>
      <c r="E24" t="s">
        <v>1312</v>
      </c>
      <c r="F24" t="s">
        <v>1313</v>
      </c>
      <c r="G24" t="s">
        <v>1314</v>
      </c>
      <c r="H24" t="s">
        <v>1043</v>
      </c>
      <c r="I24" t="s">
        <v>1042</v>
      </c>
      <c r="J24" t="s">
        <v>119</v>
      </c>
    </row>
    <row r="25" spans="1:10">
      <c r="A25" t="s">
        <v>1182</v>
      </c>
      <c r="B25" t="s">
        <v>41</v>
      </c>
      <c r="C25" t="s">
        <v>1250</v>
      </c>
      <c r="D25" t="s">
        <v>1251</v>
      </c>
      <c r="E25" t="s">
        <v>1252</v>
      </c>
      <c r="F25" t="s">
        <v>1253</v>
      </c>
      <c r="G25" t="s">
        <v>1254</v>
      </c>
      <c r="H25" t="s">
        <v>1046</v>
      </c>
      <c r="I25" t="s">
        <v>1046</v>
      </c>
      <c r="J25" t="s">
        <v>1559</v>
      </c>
    </row>
    <row r="26" spans="1:10">
      <c r="A26" t="s">
        <v>350</v>
      </c>
      <c r="B26" t="s">
        <v>78</v>
      </c>
      <c r="C26" t="s">
        <v>1455</v>
      </c>
      <c r="D26" t="s">
        <v>1456</v>
      </c>
      <c r="E26" t="s">
        <v>1457</v>
      </c>
      <c r="F26" t="s">
        <v>1458</v>
      </c>
      <c r="G26" t="s">
        <v>1459</v>
      </c>
      <c r="H26" t="s">
        <v>1044</v>
      </c>
      <c r="I26" t="s">
        <v>1044</v>
      </c>
      <c r="J26" t="s">
        <v>1559</v>
      </c>
    </row>
    <row r="27" spans="1:10">
      <c r="A27" t="s">
        <v>1193</v>
      </c>
      <c r="B27" t="s">
        <v>70</v>
      </c>
      <c r="C27" t="s">
        <v>1408</v>
      </c>
      <c r="D27" t="s">
        <v>1409</v>
      </c>
      <c r="E27" t="s">
        <v>1410</v>
      </c>
      <c r="F27" t="s">
        <v>1411</v>
      </c>
      <c r="G27" t="s">
        <v>1412</v>
      </c>
      <c r="H27" t="s">
        <v>1044</v>
      </c>
      <c r="I27" t="s">
        <v>1045</v>
      </c>
      <c r="J27" t="s">
        <v>119</v>
      </c>
    </row>
    <row r="28" spans="1:10">
      <c r="A28" t="s">
        <v>503</v>
      </c>
      <c r="B28" t="s">
        <v>51</v>
      </c>
      <c r="C28" t="s">
        <v>1305</v>
      </c>
      <c r="D28" t="s">
        <v>1306</v>
      </c>
      <c r="E28" t="s">
        <v>1307</v>
      </c>
      <c r="F28" t="s">
        <v>1308</v>
      </c>
      <c r="G28" t="s">
        <v>1309</v>
      </c>
      <c r="H28" t="s">
        <v>1043</v>
      </c>
      <c r="I28" t="s">
        <v>1043</v>
      </c>
      <c r="J28" t="s">
        <v>1559</v>
      </c>
    </row>
    <row r="29" spans="1:10">
      <c r="A29" t="s">
        <v>1204</v>
      </c>
      <c r="B29" t="s">
        <v>40</v>
      </c>
      <c r="C29" t="s">
        <v>1244</v>
      </c>
      <c r="D29" t="s">
        <v>1245</v>
      </c>
      <c r="E29" t="s">
        <v>1246</v>
      </c>
      <c r="F29" t="s">
        <v>1247</v>
      </c>
      <c r="G29" t="s">
        <v>1248</v>
      </c>
      <c r="H29" t="s">
        <v>1043</v>
      </c>
      <c r="I29" t="s">
        <v>1042</v>
      </c>
      <c r="J29" t="s">
        <v>119</v>
      </c>
    </row>
    <row r="30" spans="1:10">
      <c r="A30" t="s">
        <v>474</v>
      </c>
      <c r="B30" t="s">
        <v>36</v>
      </c>
      <c r="C30" t="s">
        <v>1221</v>
      </c>
      <c r="D30" t="s">
        <v>1222</v>
      </c>
      <c r="E30" t="s">
        <v>1223</v>
      </c>
      <c r="F30" t="s">
        <v>1224</v>
      </c>
      <c r="G30" t="s">
        <v>1225</v>
      </c>
      <c r="H30" t="s">
        <v>1044</v>
      </c>
      <c r="I30" t="s">
        <v>1044</v>
      </c>
      <c r="J30" t="s">
        <v>1559</v>
      </c>
    </row>
    <row r="31" spans="1:10">
      <c r="A31" t="s">
        <v>1215</v>
      </c>
      <c r="B31" t="s">
        <v>20</v>
      </c>
      <c r="C31" t="s">
        <v>1131</v>
      </c>
      <c r="D31" t="s">
        <v>1132</v>
      </c>
      <c r="E31" t="s">
        <v>1133</v>
      </c>
      <c r="F31" t="s">
        <v>1134</v>
      </c>
      <c r="G31" t="s">
        <v>1135</v>
      </c>
      <c r="H31" t="s">
        <v>1045</v>
      </c>
      <c r="I31" t="s">
        <v>1044</v>
      </c>
      <c r="J31" t="s">
        <v>119</v>
      </c>
    </row>
    <row r="32" spans="1:10">
      <c r="A32" t="s">
        <v>561</v>
      </c>
      <c r="B32" t="s">
        <v>30</v>
      </c>
      <c r="C32" t="s">
        <v>1188</v>
      </c>
      <c r="D32" t="s">
        <v>1189</v>
      </c>
      <c r="E32" t="s">
        <v>1190</v>
      </c>
      <c r="F32" t="s">
        <v>1191</v>
      </c>
      <c r="G32" t="s">
        <v>1192</v>
      </c>
      <c r="H32" t="s">
        <v>1042</v>
      </c>
      <c r="I32" t="s">
        <v>1042</v>
      </c>
      <c r="J32" t="s">
        <v>1559</v>
      </c>
    </row>
    <row r="33" spans="1:10">
      <c r="A33" t="s">
        <v>1226</v>
      </c>
      <c r="B33" t="s">
        <v>34</v>
      </c>
      <c r="C33" t="s">
        <v>1210</v>
      </c>
      <c r="D33" t="s">
        <v>1211</v>
      </c>
      <c r="E33" t="s">
        <v>1212</v>
      </c>
      <c r="F33" t="s">
        <v>1213</v>
      </c>
      <c r="G33" t="s">
        <v>1214</v>
      </c>
      <c r="H33" t="s">
        <v>1043</v>
      </c>
      <c r="I33" t="s">
        <v>1043</v>
      </c>
      <c r="J33" t="s">
        <v>1559</v>
      </c>
    </row>
    <row r="34" spans="1:10">
      <c r="A34" t="s">
        <v>477</v>
      </c>
      <c r="B34" t="s">
        <v>57</v>
      </c>
      <c r="C34" t="s">
        <v>1338</v>
      </c>
      <c r="D34" t="s">
        <v>1339</v>
      </c>
      <c r="E34" t="s">
        <v>1340</v>
      </c>
      <c r="F34" t="s">
        <v>1341</v>
      </c>
      <c r="G34" t="s">
        <v>1342</v>
      </c>
      <c r="H34" t="s">
        <v>1046</v>
      </c>
      <c r="I34" t="s">
        <v>1046</v>
      </c>
      <c r="J34" t="s">
        <v>1559</v>
      </c>
    </row>
    <row r="35" spans="1:10">
      <c r="A35" t="s">
        <v>1237</v>
      </c>
      <c r="B35" t="s">
        <v>83</v>
      </c>
      <c r="C35" t="s">
        <v>1482</v>
      </c>
      <c r="D35" t="s">
        <v>1483</v>
      </c>
      <c r="E35" t="s">
        <v>1484</v>
      </c>
      <c r="F35" t="s">
        <v>1485</v>
      </c>
      <c r="G35" t="s">
        <v>1486</v>
      </c>
      <c r="H35" t="s">
        <v>1045</v>
      </c>
      <c r="I35" t="s">
        <v>1045</v>
      </c>
      <c r="J35" t="s">
        <v>1559</v>
      </c>
    </row>
    <row r="36" spans="1:10">
      <c r="A36" t="s">
        <v>1243</v>
      </c>
      <c r="B36" t="s">
        <v>5</v>
      </c>
      <c r="C36" t="s">
        <v>1051</v>
      </c>
      <c r="D36" t="s">
        <v>1052</v>
      </c>
      <c r="E36" t="s">
        <v>1053</v>
      </c>
      <c r="F36" t="s">
        <v>1054</v>
      </c>
      <c r="G36" t="s">
        <v>1055</v>
      </c>
      <c r="H36" t="s">
        <v>1042</v>
      </c>
      <c r="I36" t="s">
        <v>1042</v>
      </c>
      <c r="J36" t="s">
        <v>1559</v>
      </c>
    </row>
    <row r="37" spans="1:10">
      <c r="A37" t="s">
        <v>1249</v>
      </c>
      <c r="B37" t="s">
        <v>59</v>
      </c>
      <c r="C37" t="s">
        <v>1350</v>
      </c>
      <c r="D37" t="s">
        <v>1351</v>
      </c>
      <c r="E37" t="s">
        <v>1352</v>
      </c>
      <c r="F37" t="s">
        <v>1353</v>
      </c>
      <c r="G37" t="s">
        <v>1354</v>
      </c>
      <c r="H37" t="s">
        <v>1045</v>
      </c>
      <c r="I37" t="s">
        <v>1046</v>
      </c>
      <c r="J37" t="s">
        <v>119</v>
      </c>
    </row>
    <row r="38" spans="1:10">
      <c r="A38" t="s">
        <v>1255</v>
      </c>
      <c r="B38" t="s">
        <v>21</v>
      </c>
      <c r="C38" t="s">
        <v>1137</v>
      </c>
      <c r="D38" t="s">
        <v>1138</v>
      </c>
      <c r="E38" t="s">
        <v>1139</v>
      </c>
      <c r="F38" t="s">
        <v>1140</v>
      </c>
      <c r="G38" t="s">
        <v>1141</v>
      </c>
      <c r="H38" t="s">
        <v>1045</v>
      </c>
      <c r="I38" t="s">
        <v>1045</v>
      </c>
      <c r="J38" t="s">
        <v>1559</v>
      </c>
    </row>
    <row r="39" spans="1:10">
      <c r="A39" t="s">
        <v>363</v>
      </c>
      <c r="B39" t="s">
        <v>39</v>
      </c>
      <c r="C39" t="s">
        <v>1238</v>
      </c>
      <c r="D39" t="s">
        <v>1239</v>
      </c>
      <c r="E39" t="s">
        <v>1240</v>
      </c>
      <c r="F39" t="s">
        <v>1241</v>
      </c>
      <c r="G39" t="s">
        <v>1242</v>
      </c>
      <c r="H39" t="s">
        <v>1045</v>
      </c>
      <c r="I39" t="s">
        <v>1043</v>
      </c>
      <c r="J39" t="s">
        <v>119</v>
      </c>
    </row>
    <row r="40" spans="1:10">
      <c r="A40" t="s">
        <v>1266</v>
      </c>
      <c r="B40" t="s">
        <v>80</v>
      </c>
      <c r="C40" t="s">
        <v>1467</v>
      </c>
      <c r="D40" t="s">
        <v>1468</v>
      </c>
      <c r="E40" t="s">
        <v>1469</v>
      </c>
      <c r="F40" t="s">
        <v>1470</v>
      </c>
      <c r="G40" t="s">
        <v>1471</v>
      </c>
      <c r="H40" t="s">
        <v>1042</v>
      </c>
      <c r="I40" t="s">
        <v>1043</v>
      </c>
      <c r="J40" t="s">
        <v>119</v>
      </c>
    </row>
    <row r="41" spans="1:10">
      <c r="A41" t="s">
        <v>1272</v>
      </c>
      <c r="B41" t="s">
        <v>60</v>
      </c>
      <c r="C41" t="s">
        <v>1059</v>
      </c>
      <c r="D41" t="s">
        <v>1355</v>
      </c>
      <c r="E41" t="s">
        <v>1356</v>
      </c>
      <c r="F41" t="s">
        <v>1061</v>
      </c>
      <c r="G41" t="s">
        <v>1357</v>
      </c>
      <c r="H41" t="s">
        <v>1046</v>
      </c>
      <c r="I41" t="s">
        <v>1045</v>
      </c>
      <c r="J41" t="s">
        <v>119</v>
      </c>
    </row>
    <row r="42" spans="1:10">
      <c r="A42" t="s">
        <v>367</v>
      </c>
      <c r="B42" t="s">
        <v>16</v>
      </c>
      <c r="C42" t="s">
        <v>1108</v>
      </c>
      <c r="D42" t="s">
        <v>1109</v>
      </c>
      <c r="E42" t="s">
        <v>1110</v>
      </c>
      <c r="F42" t="s">
        <v>1111</v>
      </c>
      <c r="G42" t="s">
        <v>1112</v>
      </c>
      <c r="H42" t="s">
        <v>1045</v>
      </c>
      <c r="I42" t="s">
        <v>1043</v>
      </c>
      <c r="J42" t="s">
        <v>119</v>
      </c>
    </row>
    <row r="43" spans="1:10">
      <c r="A43" t="s">
        <v>737</v>
      </c>
      <c r="B43" t="s">
        <v>64</v>
      </c>
      <c r="C43" t="s">
        <v>1376</v>
      </c>
      <c r="D43" t="s">
        <v>1377</v>
      </c>
      <c r="E43" t="s">
        <v>1378</v>
      </c>
      <c r="F43" t="s">
        <v>1379</v>
      </c>
      <c r="G43" t="s">
        <v>1380</v>
      </c>
      <c r="H43" t="s">
        <v>1043</v>
      </c>
      <c r="I43" t="s">
        <v>1043</v>
      </c>
      <c r="J43" t="s">
        <v>1559</v>
      </c>
    </row>
    <row r="44" spans="1:10">
      <c r="A44" t="s">
        <v>996</v>
      </c>
      <c r="B44" t="s">
        <v>44</v>
      </c>
      <c r="C44" t="s">
        <v>1267</v>
      </c>
      <c r="D44" t="s">
        <v>1268</v>
      </c>
      <c r="E44" t="s">
        <v>1269</v>
      </c>
      <c r="F44" t="s">
        <v>1270</v>
      </c>
      <c r="G44" t="s">
        <v>1271</v>
      </c>
      <c r="H44" t="s">
        <v>1042</v>
      </c>
      <c r="I44" t="s">
        <v>1042</v>
      </c>
      <c r="J44" t="s">
        <v>1559</v>
      </c>
    </row>
    <row r="45" spans="1:10">
      <c r="A45" t="s">
        <v>320</v>
      </c>
      <c r="B45" t="s">
        <v>28</v>
      </c>
      <c r="C45" t="s">
        <v>1177</v>
      </c>
      <c r="D45" t="s">
        <v>1178</v>
      </c>
      <c r="E45" t="s">
        <v>1179</v>
      </c>
      <c r="F45" t="s">
        <v>1180</v>
      </c>
      <c r="G45" t="s">
        <v>1181</v>
      </c>
      <c r="H45" t="s">
        <v>1042</v>
      </c>
      <c r="I45" t="s">
        <v>1044</v>
      </c>
      <c r="J45" t="s">
        <v>119</v>
      </c>
    </row>
    <row r="46" spans="1:10">
      <c r="A46" t="s">
        <v>1298</v>
      </c>
      <c r="B46" t="s">
        <v>65</v>
      </c>
      <c r="C46" t="s">
        <v>1381</v>
      </c>
      <c r="D46" t="s">
        <v>1382</v>
      </c>
      <c r="E46" t="s">
        <v>1383</v>
      </c>
      <c r="F46" t="s">
        <v>1384</v>
      </c>
      <c r="G46" t="s">
        <v>1385</v>
      </c>
      <c r="H46" t="s">
        <v>1044</v>
      </c>
      <c r="I46" t="s">
        <v>1044</v>
      </c>
      <c r="J46" t="s">
        <v>1559</v>
      </c>
    </row>
    <row r="47" spans="1:10">
      <c r="A47" t="s">
        <v>1304</v>
      </c>
      <c r="B47" t="s">
        <v>53</v>
      </c>
      <c r="C47" t="s">
        <v>1315</v>
      </c>
      <c r="D47" t="s">
        <v>1316</v>
      </c>
      <c r="E47" t="s">
        <v>1317</v>
      </c>
      <c r="F47" t="s">
        <v>1318</v>
      </c>
      <c r="G47" t="s">
        <v>1319</v>
      </c>
      <c r="H47" t="s">
        <v>1044</v>
      </c>
      <c r="I47" t="s">
        <v>1044</v>
      </c>
      <c r="J47" t="s">
        <v>1559</v>
      </c>
    </row>
    <row r="48" spans="1:10">
      <c r="A48" t="s">
        <v>723</v>
      </c>
      <c r="B48" t="s">
        <v>76</v>
      </c>
      <c r="C48" t="s">
        <v>1443</v>
      </c>
      <c r="D48" t="s">
        <v>1444</v>
      </c>
      <c r="E48" t="s">
        <v>1445</v>
      </c>
      <c r="F48" t="s">
        <v>1446</v>
      </c>
      <c r="G48" t="s">
        <v>1447</v>
      </c>
      <c r="H48" t="s">
        <v>1043</v>
      </c>
      <c r="I48" t="s">
        <v>1042</v>
      </c>
      <c r="J48" t="s">
        <v>119</v>
      </c>
    </row>
    <row r="49" spans="1:10">
      <c r="A49" t="s">
        <v>685</v>
      </c>
      <c r="B49" t="s">
        <v>17</v>
      </c>
      <c r="C49" t="s">
        <v>1114</v>
      </c>
      <c r="D49" t="s">
        <v>1115</v>
      </c>
      <c r="E49" t="s">
        <v>1116</v>
      </c>
      <c r="F49" t="s">
        <v>1117</v>
      </c>
      <c r="G49" t="s">
        <v>1118</v>
      </c>
      <c r="H49" t="s">
        <v>1044</v>
      </c>
      <c r="I49" t="s">
        <v>1044</v>
      </c>
      <c r="J49" t="s">
        <v>1559</v>
      </c>
    </row>
    <row r="50" spans="1:10">
      <c r="A50" t="s">
        <v>1320</v>
      </c>
      <c r="B50" t="s">
        <v>32</v>
      </c>
      <c r="C50" t="s">
        <v>1199</v>
      </c>
      <c r="D50" t="s">
        <v>1200</v>
      </c>
      <c r="E50" t="s">
        <v>1201</v>
      </c>
      <c r="F50" t="s">
        <v>1202</v>
      </c>
      <c r="G50" t="s">
        <v>1203</v>
      </c>
      <c r="H50" t="s">
        <v>1043</v>
      </c>
      <c r="I50" t="s">
        <v>1042</v>
      </c>
      <c r="J50" t="s">
        <v>119</v>
      </c>
    </row>
    <row r="51" spans="1:10">
      <c r="A51" t="s">
        <v>1326</v>
      </c>
      <c r="B51" t="s">
        <v>13</v>
      </c>
      <c r="C51" t="s">
        <v>1091</v>
      </c>
      <c r="D51" t="s">
        <v>1092</v>
      </c>
      <c r="E51" t="s">
        <v>1093</v>
      </c>
      <c r="F51" t="s">
        <v>1094</v>
      </c>
      <c r="G51" t="s">
        <v>1095</v>
      </c>
      <c r="H51" t="s">
        <v>1046</v>
      </c>
      <c r="I51" t="s">
        <v>1045</v>
      </c>
      <c r="J51" t="s">
        <v>119</v>
      </c>
    </row>
    <row r="52" spans="1:10">
      <c r="A52" t="s">
        <v>1332</v>
      </c>
      <c r="B52" t="s">
        <v>62</v>
      </c>
      <c r="C52" t="s">
        <v>1364</v>
      </c>
      <c r="D52" t="s">
        <v>1365</v>
      </c>
      <c r="E52" t="s">
        <v>1366</v>
      </c>
      <c r="F52" t="s">
        <v>1367</v>
      </c>
      <c r="G52" t="s">
        <v>1368</v>
      </c>
      <c r="H52" t="s">
        <v>1042</v>
      </c>
      <c r="I52" t="s">
        <v>1043</v>
      </c>
      <c r="J52" t="s">
        <v>119</v>
      </c>
    </row>
    <row r="53" spans="1:10">
      <c r="A53" t="s">
        <v>662</v>
      </c>
      <c r="B53" t="s">
        <v>14</v>
      </c>
      <c r="C53" t="s">
        <v>1096</v>
      </c>
      <c r="D53" t="s">
        <v>1097</v>
      </c>
      <c r="E53" t="s">
        <v>1098</v>
      </c>
      <c r="F53" t="s">
        <v>1099</v>
      </c>
      <c r="G53" t="s">
        <v>1100</v>
      </c>
      <c r="H53" t="s">
        <v>1042</v>
      </c>
      <c r="I53" t="s">
        <v>1044</v>
      </c>
      <c r="J53" t="s">
        <v>119</v>
      </c>
    </row>
    <row r="54" spans="1:10">
      <c r="A54" t="s">
        <v>1343</v>
      </c>
      <c r="B54" t="s">
        <v>42</v>
      </c>
      <c r="C54" t="s">
        <v>1256</v>
      </c>
      <c r="D54" t="s">
        <v>1257</v>
      </c>
      <c r="E54" t="s">
        <v>1258</v>
      </c>
      <c r="F54" t="s">
        <v>1259</v>
      </c>
      <c r="G54" t="s">
        <v>1260</v>
      </c>
      <c r="H54" t="s">
        <v>1044</v>
      </c>
      <c r="I54" t="s">
        <v>1044</v>
      </c>
      <c r="J54" t="s">
        <v>1559</v>
      </c>
    </row>
    <row r="55" spans="1:10">
      <c r="A55" t="s">
        <v>1349</v>
      </c>
      <c r="B55" t="s">
        <v>49</v>
      </c>
      <c r="C55" t="s">
        <v>1293</v>
      </c>
      <c r="D55" t="s">
        <v>1294</v>
      </c>
      <c r="E55" t="s">
        <v>1295</v>
      </c>
      <c r="F55" t="s">
        <v>1296</v>
      </c>
      <c r="G55" t="s">
        <v>1297</v>
      </c>
      <c r="H55" t="s">
        <v>1046</v>
      </c>
      <c r="I55" t="s">
        <v>1046</v>
      </c>
      <c r="J55" t="s">
        <v>1559</v>
      </c>
    </row>
    <row r="56" spans="1:10">
      <c r="A56" t="s">
        <v>296</v>
      </c>
      <c r="B56" t="s">
        <v>27</v>
      </c>
      <c r="C56" t="s">
        <v>1171</v>
      </c>
      <c r="D56" t="s">
        <v>1172</v>
      </c>
      <c r="E56" t="s">
        <v>1173</v>
      </c>
      <c r="F56" t="s">
        <v>1174</v>
      </c>
      <c r="G56" t="s">
        <v>1175</v>
      </c>
      <c r="H56" t="s">
        <v>1043</v>
      </c>
      <c r="I56" t="s">
        <v>1043</v>
      </c>
      <c r="J56" t="s">
        <v>1559</v>
      </c>
    </row>
    <row r="57" spans="1:10">
      <c r="A57" t="s">
        <v>442</v>
      </c>
      <c r="B57" t="s">
        <v>79</v>
      </c>
      <c r="C57" t="s">
        <v>1461</v>
      </c>
      <c r="D57" t="s">
        <v>1462</v>
      </c>
      <c r="E57" t="s">
        <v>1463</v>
      </c>
      <c r="F57" t="s">
        <v>1464</v>
      </c>
      <c r="G57" t="s">
        <v>1465</v>
      </c>
      <c r="H57" t="s">
        <v>1045</v>
      </c>
      <c r="I57" t="s">
        <v>1045</v>
      </c>
      <c r="J57" t="s">
        <v>1559</v>
      </c>
    </row>
    <row r="58" spans="1:10">
      <c r="A58" t="s">
        <v>1363</v>
      </c>
      <c r="B58" t="s">
        <v>8</v>
      </c>
      <c r="C58" t="s">
        <v>1063</v>
      </c>
      <c r="D58" t="s">
        <v>1064</v>
      </c>
      <c r="E58" t="s">
        <v>1065</v>
      </c>
      <c r="F58" t="s">
        <v>1066</v>
      </c>
      <c r="G58" t="s">
        <v>1067</v>
      </c>
      <c r="H58" t="s">
        <v>1044</v>
      </c>
      <c r="I58" t="s">
        <v>1042</v>
      </c>
      <c r="J58" t="s">
        <v>119</v>
      </c>
    </row>
    <row r="59" spans="1:10">
      <c r="A59" t="s">
        <v>1369</v>
      </c>
      <c r="B59" t="s">
        <v>31</v>
      </c>
      <c r="C59" t="s">
        <v>1194</v>
      </c>
      <c r="D59" t="s">
        <v>1195</v>
      </c>
      <c r="E59" t="s">
        <v>1196</v>
      </c>
      <c r="F59" t="s">
        <v>1197</v>
      </c>
      <c r="G59" t="s">
        <v>1198</v>
      </c>
      <c r="H59" t="s">
        <v>1042</v>
      </c>
      <c r="I59" t="s">
        <v>1045</v>
      </c>
      <c r="J59" t="s">
        <v>119</v>
      </c>
    </row>
    <row r="60" spans="1:10">
      <c r="A60" t="s">
        <v>1375</v>
      </c>
      <c r="B60" t="s">
        <v>45</v>
      </c>
      <c r="C60" t="s">
        <v>1273</v>
      </c>
      <c r="D60" t="s">
        <v>1274</v>
      </c>
      <c r="E60" t="s">
        <v>1275</v>
      </c>
      <c r="F60" t="s">
        <v>1276</v>
      </c>
      <c r="G60" t="s">
        <v>1277</v>
      </c>
      <c r="H60" t="s">
        <v>1043</v>
      </c>
      <c r="I60" t="s">
        <v>1045</v>
      </c>
      <c r="J60" t="s">
        <v>119</v>
      </c>
    </row>
    <row r="61" spans="1:10">
      <c r="A61" t="s">
        <v>124</v>
      </c>
      <c r="B61" t="s">
        <v>56</v>
      </c>
      <c r="C61" t="s">
        <v>1333</v>
      </c>
      <c r="D61" t="s">
        <v>1334</v>
      </c>
      <c r="E61" t="s">
        <v>1335</v>
      </c>
      <c r="F61" t="s">
        <v>1336</v>
      </c>
      <c r="G61" t="s">
        <v>1337</v>
      </c>
      <c r="H61" t="s">
        <v>1045</v>
      </c>
      <c r="I61" t="s">
        <v>1044</v>
      </c>
      <c r="J61" t="s">
        <v>119</v>
      </c>
    </row>
    <row r="62" spans="1:10">
      <c r="A62" t="s">
        <v>258</v>
      </c>
      <c r="B62" t="s">
        <v>48</v>
      </c>
      <c r="C62" t="s">
        <v>1288</v>
      </c>
      <c r="D62" t="s">
        <v>1289</v>
      </c>
      <c r="E62" t="s">
        <v>1290</v>
      </c>
      <c r="F62" t="s">
        <v>1291</v>
      </c>
      <c r="G62" t="s">
        <v>1292</v>
      </c>
      <c r="H62" t="s">
        <v>1044</v>
      </c>
      <c r="I62" t="s">
        <v>1044</v>
      </c>
      <c r="J62" t="s">
        <v>1559</v>
      </c>
    </row>
    <row r="63" spans="1:10">
      <c r="A63" t="s">
        <v>1390</v>
      </c>
      <c r="B63" t="s">
        <v>29</v>
      </c>
      <c r="C63" t="s">
        <v>1183</v>
      </c>
      <c r="D63" t="s">
        <v>1184</v>
      </c>
      <c r="E63" t="s">
        <v>1185</v>
      </c>
      <c r="F63" t="s">
        <v>1186</v>
      </c>
      <c r="G63" t="s">
        <v>1187</v>
      </c>
      <c r="H63" t="s">
        <v>1045</v>
      </c>
      <c r="I63" t="s">
        <v>1042</v>
      </c>
      <c r="J63" t="s">
        <v>119</v>
      </c>
    </row>
    <row r="64" spans="1:10">
      <c r="A64" t="s">
        <v>1396</v>
      </c>
      <c r="B64" t="s">
        <v>24</v>
      </c>
      <c r="C64" t="s">
        <v>1154</v>
      </c>
      <c r="D64" t="s">
        <v>1155</v>
      </c>
      <c r="E64" t="s">
        <v>1156</v>
      </c>
      <c r="F64" t="s">
        <v>1157</v>
      </c>
      <c r="G64" t="s">
        <v>1158</v>
      </c>
      <c r="H64" t="s">
        <v>1042</v>
      </c>
      <c r="I64" t="s">
        <v>1042</v>
      </c>
      <c r="J64" t="s">
        <v>1559</v>
      </c>
    </row>
    <row r="65" spans="1:10">
      <c r="A65" t="s">
        <v>681</v>
      </c>
      <c r="B65" t="s">
        <v>81</v>
      </c>
      <c r="C65" t="s">
        <v>1472</v>
      </c>
      <c r="D65" t="s">
        <v>1473</v>
      </c>
      <c r="E65" t="s">
        <v>1474</v>
      </c>
      <c r="F65" t="s">
        <v>1475</v>
      </c>
      <c r="G65" t="s">
        <v>1476</v>
      </c>
      <c r="H65" t="s">
        <v>1043</v>
      </c>
      <c r="I65" t="s">
        <v>1044</v>
      </c>
      <c r="J65" t="s">
        <v>119</v>
      </c>
    </row>
    <row r="66" spans="1:10">
      <c r="A66" t="s">
        <v>1407</v>
      </c>
      <c r="B66" t="s">
        <v>85</v>
      </c>
      <c r="C66" t="s">
        <v>1494</v>
      </c>
      <c r="D66" t="s">
        <v>1495</v>
      </c>
      <c r="E66" t="s">
        <v>1496</v>
      </c>
      <c r="F66" t="s">
        <v>1497</v>
      </c>
      <c r="G66" t="s">
        <v>1498</v>
      </c>
      <c r="H66" t="s">
        <v>1045</v>
      </c>
      <c r="I66" t="s">
        <v>1043</v>
      </c>
      <c r="J66" t="s">
        <v>119</v>
      </c>
    </row>
    <row r="67" spans="1:10">
      <c r="A67" t="s">
        <v>1413</v>
      </c>
      <c r="B67" t="s">
        <v>69</v>
      </c>
      <c r="C67" t="s">
        <v>1402</v>
      </c>
      <c r="D67" t="s">
        <v>1403</v>
      </c>
      <c r="E67" t="s">
        <v>1404</v>
      </c>
      <c r="F67" t="s">
        <v>1405</v>
      </c>
      <c r="G67" t="s">
        <v>1406</v>
      </c>
      <c r="H67" t="s">
        <v>1043</v>
      </c>
      <c r="I67" t="s">
        <v>1046</v>
      </c>
      <c r="J67" t="s">
        <v>119</v>
      </c>
    </row>
    <row r="68" spans="1:10">
      <c r="A68" t="s">
        <v>1419</v>
      </c>
      <c r="B68" t="s">
        <v>7</v>
      </c>
      <c r="C68" t="s">
        <v>1057</v>
      </c>
      <c r="D68" t="s">
        <v>1058</v>
      </c>
      <c r="E68" t="s">
        <v>1059</v>
      </c>
      <c r="F68" t="s">
        <v>1060</v>
      </c>
      <c r="G68" t="s">
        <v>1061</v>
      </c>
      <c r="H68" t="s">
        <v>1043</v>
      </c>
      <c r="I68" t="s">
        <v>1045</v>
      </c>
      <c r="J68" t="s">
        <v>119</v>
      </c>
    </row>
    <row r="69" spans="1:10">
      <c r="A69" t="s">
        <v>823</v>
      </c>
      <c r="B69" t="s">
        <v>63</v>
      </c>
      <c r="C69" t="s">
        <v>1370</v>
      </c>
      <c r="D69" t="s">
        <v>1371</v>
      </c>
      <c r="E69" t="s">
        <v>1372</v>
      </c>
      <c r="F69" t="s">
        <v>1373</v>
      </c>
      <c r="G69" t="s">
        <v>1374</v>
      </c>
      <c r="H69" t="s">
        <v>1045</v>
      </c>
      <c r="I69" t="s">
        <v>1045</v>
      </c>
      <c r="J69" t="s">
        <v>1559</v>
      </c>
    </row>
    <row r="70" spans="1:10">
      <c r="A70" t="s">
        <v>1430</v>
      </c>
      <c r="B70" t="s">
        <v>74</v>
      </c>
      <c r="C70" t="s">
        <v>1431</v>
      </c>
      <c r="D70" t="s">
        <v>1432</v>
      </c>
      <c r="E70" t="s">
        <v>1433</v>
      </c>
      <c r="F70" t="s">
        <v>1434</v>
      </c>
      <c r="G70" t="s">
        <v>1435</v>
      </c>
      <c r="H70" t="s">
        <v>1044</v>
      </c>
      <c r="I70" t="s">
        <v>1046</v>
      </c>
      <c r="J70" t="s">
        <v>119</v>
      </c>
    </row>
    <row r="71" spans="1:10">
      <c r="A71" t="s">
        <v>1436</v>
      </c>
      <c r="B71" t="s">
        <v>25</v>
      </c>
      <c r="C71" t="s">
        <v>1160</v>
      </c>
      <c r="D71" t="s">
        <v>1161</v>
      </c>
      <c r="E71" t="s">
        <v>1162</v>
      </c>
      <c r="F71" t="s">
        <v>1163</v>
      </c>
      <c r="G71" t="s">
        <v>1164</v>
      </c>
      <c r="H71" t="s">
        <v>1044</v>
      </c>
      <c r="I71" t="s">
        <v>1044</v>
      </c>
      <c r="J71" t="s">
        <v>1559</v>
      </c>
    </row>
    <row r="72" spans="1:10">
      <c r="A72" t="s">
        <v>1442</v>
      </c>
      <c r="B72" t="s">
        <v>9</v>
      </c>
      <c r="C72" t="s">
        <v>1069</v>
      </c>
      <c r="D72" t="s">
        <v>1070</v>
      </c>
      <c r="E72" t="s">
        <v>1071</v>
      </c>
      <c r="F72" t="s">
        <v>1072</v>
      </c>
      <c r="G72" t="s">
        <v>1073</v>
      </c>
      <c r="H72" t="s">
        <v>1044</v>
      </c>
      <c r="I72" t="s">
        <v>1045</v>
      </c>
      <c r="J72" t="s">
        <v>119</v>
      </c>
    </row>
    <row r="73" spans="1:10">
      <c r="A73" t="s">
        <v>1448</v>
      </c>
      <c r="B73" t="s">
        <v>71</v>
      </c>
      <c r="C73" t="s">
        <v>1414</v>
      </c>
      <c r="D73" t="s">
        <v>1415</v>
      </c>
      <c r="E73" t="s">
        <v>1416</v>
      </c>
      <c r="F73" t="s">
        <v>1417</v>
      </c>
      <c r="G73" t="s">
        <v>1418</v>
      </c>
      <c r="H73" t="s">
        <v>1042</v>
      </c>
      <c r="I73" t="s">
        <v>1046</v>
      </c>
      <c r="J73" t="s">
        <v>119</v>
      </c>
    </row>
    <row r="74" spans="1:10">
      <c r="A74" t="s">
        <v>1454</v>
      </c>
      <c r="B74" t="s">
        <v>43</v>
      </c>
      <c r="C74" t="s">
        <v>1261</v>
      </c>
      <c r="D74" t="s">
        <v>1262</v>
      </c>
      <c r="E74" t="s">
        <v>1263</v>
      </c>
      <c r="F74" t="s">
        <v>1264</v>
      </c>
      <c r="G74" t="s">
        <v>1265</v>
      </c>
      <c r="H74" t="s">
        <v>1042</v>
      </c>
      <c r="I74" t="s">
        <v>1042</v>
      </c>
      <c r="J74" t="s">
        <v>1559</v>
      </c>
    </row>
    <row r="75" spans="1:10">
      <c r="A75" t="s">
        <v>1460</v>
      </c>
      <c r="B75" t="s">
        <v>73</v>
      </c>
      <c r="C75" t="s">
        <v>1425</v>
      </c>
      <c r="D75" t="s">
        <v>1426</v>
      </c>
      <c r="E75" t="s">
        <v>1427</v>
      </c>
      <c r="F75" t="s">
        <v>1428</v>
      </c>
      <c r="G75" t="s">
        <v>1429</v>
      </c>
      <c r="H75" t="s">
        <v>1045</v>
      </c>
      <c r="I75" t="s">
        <v>1045</v>
      </c>
      <c r="J75" t="s">
        <v>1559</v>
      </c>
    </row>
    <row r="76" spans="1:10">
      <c r="A76" t="s">
        <v>1466</v>
      </c>
      <c r="B76" t="s">
        <v>35</v>
      </c>
      <c r="C76" t="s">
        <v>1216</v>
      </c>
      <c r="D76" t="s">
        <v>1217</v>
      </c>
      <c r="E76" t="s">
        <v>1218</v>
      </c>
      <c r="F76" t="s">
        <v>1219</v>
      </c>
      <c r="G76" t="s">
        <v>1220</v>
      </c>
      <c r="H76" t="s">
        <v>1043</v>
      </c>
      <c r="I76" t="s">
        <v>1043</v>
      </c>
      <c r="J76" t="s">
        <v>1559</v>
      </c>
    </row>
    <row r="77" spans="1:10">
      <c r="A77" t="s">
        <v>289</v>
      </c>
      <c r="B77" t="s">
        <v>33</v>
      </c>
      <c r="C77" t="s">
        <v>1205</v>
      </c>
      <c r="D77" t="s">
        <v>1206</v>
      </c>
      <c r="E77" t="s">
        <v>1207</v>
      </c>
      <c r="F77" t="s">
        <v>1208</v>
      </c>
      <c r="G77" t="s">
        <v>1209</v>
      </c>
      <c r="H77" t="s">
        <v>1042</v>
      </c>
      <c r="I77" t="s">
        <v>1046</v>
      </c>
      <c r="J77" t="s">
        <v>119</v>
      </c>
    </row>
    <row r="78" spans="1:10">
      <c r="A78" t="s">
        <v>1477</v>
      </c>
      <c r="B78" t="s">
        <v>11</v>
      </c>
      <c r="C78" t="s">
        <v>1080</v>
      </c>
      <c r="D78" t="s">
        <v>1081</v>
      </c>
      <c r="E78" t="s">
        <v>1082</v>
      </c>
      <c r="F78" t="s">
        <v>1083</v>
      </c>
      <c r="G78" t="s">
        <v>1084</v>
      </c>
      <c r="H78" t="s">
        <v>1045</v>
      </c>
      <c r="I78" t="s">
        <v>1045</v>
      </c>
      <c r="J78" t="s">
        <v>1559</v>
      </c>
    </row>
    <row r="79" spans="1:10">
      <c r="A79" t="s">
        <v>1481</v>
      </c>
      <c r="B79" t="s">
        <v>67</v>
      </c>
      <c r="C79" t="s">
        <v>1391</v>
      </c>
      <c r="D79" t="s">
        <v>1392</v>
      </c>
      <c r="E79" t="s">
        <v>1393</v>
      </c>
      <c r="F79" t="s">
        <v>1394</v>
      </c>
      <c r="G79" t="s">
        <v>1395</v>
      </c>
      <c r="H79" t="s">
        <v>1042</v>
      </c>
      <c r="I79" t="s">
        <v>1044</v>
      </c>
      <c r="J79" t="s">
        <v>119</v>
      </c>
    </row>
    <row r="80" spans="1:10">
      <c r="A80" t="s">
        <v>1487</v>
      </c>
      <c r="B80" t="s">
        <v>66</v>
      </c>
      <c r="C80" t="s">
        <v>1386</v>
      </c>
      <c r="D80" t="s">
        <v>1387</v>
      </c>
      <c r="E80" t="s">
        <v>1388</v>
      </c>
      <c r="F80" t="s">
        <v>1389</v>
      </c>
      <c r="G80" t="s">
        <v>1061</v>
      </c>
      <c r="H80" t="s">
        <v>1043</v>
      </c>
      <c r="I80" t="s">
        <v>1042</v>
      </c>
      <c r="J80" t="s">
        <v>119</v>
      </c>
    </row>
    <row r="81" spans="1:10">
      <c r="A81" t="s">
        <v>1493</v>
      </c>
      <c r="B81" t="s">
        <v>75</v>
      </c>
      <c r="C81" t="s">
        <v>1437</v>
      </c>
      <c r="D81" t="s">
        <v>1438</v>
      </c>
      <c r="E81" t="s">
        <v>1439</v>
      </c>
      <c r="F81" t="s">
        <v>1440</v>
      </c>
      <c r="G81" t="s">
        <v>1441</v>
      </c>
      <c r="H81" t="s">
        <v>1044</v>
      </c>
      <c r="I81" t="s">
        <v>1043</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1561</v>
      </c>
      <c r="J83" t="s">
        <v>119</v>
      </c>
    </row>
    <row r="84" spans="1:10">
      <c r="A84" t="s">
        <v>955</v>
      </c>
      <c r="B84" t="s">
        <v>91</v>
      </c>
      <c r="C84" t="s">
        <v>1530</v>
      </c>
      <c r="D84" t="s">
        <v>1531</v>
      </c>
      <c r="E84" t="s">
        <v>1532</v>
      </c>
      <c r="F84" t="s">
        <v>1533</v>
      </c>
      <c r="G84" t="s">
        <v>1534</v>
      </c>
      <c r="H84" t="s">
        <v>1535</v>
      </c>
      <c r="I84" t="s">
        <v>1563</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90</v>
      </c>
      <c r="C86" t="s">
        <v>1523</v>
      </c>
      <c r="D86" t="s">
        <v>1524</v>
      </c>
      <c r="E86" t="s">
        <v>1525</v>
      </c>
      <c r="F86" t="s">
        <v>1526</v>
      </c>
      <c r="G86" t="s">
        <v>1527</v>
      </c>
      <c r="H86" t="s">
        <v>1528</v>
      </c>
      <c r="I86" t="s">
        <v>1517</v>
      </c>
      <c r="J86" t="s">
        <v>119</v>
      </c>
    </row>
    <row r="87" spans="1:10">
      <c r="A87" t="s">
        <v>1529</v>
      </c>
      <c r="B87" t="s">
        <v>87</v>
      </c>
      <c r="C87" t="s">
        <v>1506</v>
      </c>
      <c r="D87" t="s">
        <v>1507</v>
      </c>
      <c r="E87" t="s">
        <v>1508</v>
      </c>
      <c r="F87" t="s">
        <v>1509</v>
      </c>
      <c r="G87" t="s">
        <v>1510</v>
      </c>
      <c r="H87" t="s">
        <v>1511</v>
      </c>
      <c r="I87" t="s">
        <v>1567</v>
      </c>
      <c r="J87" t="s">
        <v>119</v>
      </c>
    </row>
    <row r="88" spans="1:10">
      <c r="A88" t="s">
        <v>1536</v>
      </c>
      <c r="B88" t="s">
        <v>95</v>
      </c>
      <c r="C88" t="s">
        <v>1553</v>
      </c>
      <c r="D88" t="s">
        <v>1554</v>
      </c>
      <c r="E88" t="s">
        <v>1555</v>
      </c>
      <c r="F88" t="s">
        <v>1556</v>
      </c>
      <c r="G88" t="s">
        <v>1557</v>
      </c>
      <c r="H88" t="s">
        <v>1558</v>
      </c>
      <c r="I88" t="s">
        <v>1576</v>
      </c>
      <c r="J88" t="s">
        <v>119</v>
      </c>
    </row>
    <row r="89" spans="1:10">
      <c r="A89" t="s">
        <v>516</v>
      </c>
      <c r="B89" t="s">
        <v>86</v>
      </c>
      <c r="C89" t="s">
        <v>1499</v>
      </c>
      <c r="D89" t="s">
        <v>1500</v>
      </c>
      <c r="E89" t="s">
        <v>1501</v>
      </c>
      <c r="F89" t="s">
        <v>1502</v>
      </c>
      <c r="G89" t="s">
        <v>1503</v>
      </c>
      <c r="H89" t="s">
        <v>1504</v>
      </c>
      <c r="I89" t="s">
        <v>1573</v>
      </c>
      <c r="J89" t="s">
        <v>119</v>
      </c>
    </row>
    <row r="90" spans="1:10">
      <c r="A90" t="s">
        <v>720</v>
      </c>
      <c r="B90" t="s">
        <v>89</v>
      </c>
      <c r="C90" t="s">
        <v>1519</v>
      </c>
      <c r="D90" t="s">
        <v>1224</v>
      </c>
      <c r="E90" t="s">
        <v>1210</v>
      </c>
      <c r="F90" t="s">
        <v>1520</v>
      </c>
      <c r="G90" t="s">
        <v>1225</v>
      </c>
      <c r="H90" t="s">
        <v>1521</v>
      </c>
      <c r="I90" t="s">
        <v>1511</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61</v>
      </c>
      <c r="C2" t="s">
        <v>1358</v>
      </c>
      <c r="D2" t="s">
        <v>1359</v>
      </c>
      <c r="E2" t="s">
        <v>1360</v>
      </c>
      <c r="F2" t="s">
        <v>1361</v>
      </c>
      <c r="G2" t="s">
        <v>1362</v>
      </c>
      <c r="H2" t="s">
        <v>1046</v>
      </c>
      <c r="I2" t="s">
        <v>1042</v>
      </c>
      <c r="J2" t="s">
        <v>119</v>
      </c>
    </row>
    <row r="3" spans="1:10">
      <c r="A3" t="s">
        <v>1056</v>
      </c>
      <c r="B3" t="s">
        <v>79</v>
      </c>
      <c r="C3" t="s">
        <v>1461</v>
      </c>
      <c r="D3" t="s">
        <v>1462</v>
      </c>
      <c r="E3" t="s">
        <v>1463</v>
      </c>
      <c r="F3" t="s">
        <v>1464</v>
      </c>
      <c r="G3" t="s">
        <v>1465</v>
      </c>
      <c r="H3" t="s">
        <v>1045</v>
      </c>
      <c r="I3" t="s">
        <v>1042</v>
      </c>
      <c r="J3" t="s">
        <v>119</v>
      </c>
    </row>
    <row r="4" spans="1:10">
      <c r="A4" t="s">
        <v>1062</v>
      </c>
      <c r="B4" t="s">
        <v>34</v>
      </c>
      <c r="C4" t="s">
        <v>1210</v>
      </c>
      <c r="D4" t="s">
        <v>1211</v>
      </c>
      <c r="E4" t="s">
        <v>1212</v>
      </c>
      <c r="F4" t="s">
        <v>1213</v>
      </c>
      <c r="G4" t="s">
        <v>1214</v>
      </c>
      <c r="H4" t="s">
        <v>1043</v>
      </c>
      <c r="I4" t="s">
        <v>1042</v>
      </c>
      <c r="J4" t="s">
        <v>119</v>
      </c>
    </row>
    <row r="5" spans="1:10">
      <c r="A5" t="s">
        <v>1068</v>
      </c>
      <c r="B5" t="s">
        <v>85</v>
      </c>
      <c r="C5" t="s">
        <v>1494</v>
      </c>
      <c r="D5" t="s">
        <v>1495</v>
      </c>
      <c r="E5" t="s">
        <v>1496</v>
      </c>
      <c r="F5" t="s">
        <v>1497</v>
      </c>
      <c r="G5" t="s">
        <v>1498</v>
      </c>
      <c r="H5" t="s">
        <v>1045</v>
      </c>
      <c r="I5" t="s">
        <v>1045</v>
      </c>
      <c r="J5" t="s">
        <v>1559</v>
      </c>
    </row>
    <row r="6" spans="1:10">
      <c r="A6" t="s">
        <v>196</v>
      </c>
      <c r="B6" t="s">
        <v>31</v>
      </c>
      <c r="C6" t="s">
        <v>1194</v>
      </c>
      <c r="D6" t="s">
        <v>1195</v>
      </c>
      <c r="E6" t="s">
        <v>1196</v>
      </c>
      <c r="F6" t="s">
        <v>1197</v>
      </c>
      <c r="G6" t="s">
        <v>1198</v>
      </c>
      <c r="H6" t="s">
        <v>1042</v>
      </c>
      <c r="I6" t="s">
        <v>1042</v>
      </c>
      <c r="J6" t="s">
        <v>1559</v>
      </c>
    </row>
    <row r="7" spans="1:10">
      <c r="A7" t="s">
        <v>1079</v>
      </c>
      <c r="B7" t="s">
        <v>42</v>
      </c>
      <c r="C7" t="s">
        <v>1256</v>
      </c>
      <c r="D7" t="s">
        <v>1257</v>
      </c>
      <c r="E7" t="s">
        <v>1258</v>
      </c>
      <c r="F7" t="s">
        <v>1259</v>
      </c>
      <c r="G7" t="s">
        <v>1260</v>
      </c>
      <c r="H7" t="s">
        <v>1044</v>
      </c>
      <c r="I7" t="s">
        <v>1044</v>
      </c>
      <c r="J7" t="s">
        <v>1559</v>
      </c>
    </row>
    <row r="8" spans="1:10">
      <c r="A8" t="s">
        <v>909</v>
      </c>
      <c r="B8" t="s">
        <v>43</v>
      </c>
      <c r="C8" t="s">
        <v>1261</v>
      </c>
      <c r="D8" t="s">
        <v>1262</v>
      </c>
      <c r="E8" t="s">
        <v>1263</v>
      </c>
      <c r="F8" t="s">
        <v>1264</v>
      </c>
      <c r="G8" t="s">
        <v>1265</v>
      </c>
      <c r="H8" t="s">
        <v>1042</v>
      </c>
      <c r="I8" t="s">
        <v>1042</v>
      </c>
      <c r="J8" t="s">
        <v>1559</v>
      </c>
    </row>
    <row r="9" spans="1:10">
      <c r="A9" t="s">
        <v>1090</v>
      </c>
      <c r="B9" t="s">
        <v>8</v>
      </c>
      <c r="C9" t="s">
        <v>1063</v>
      </c>
      <c r="D9" t="s">
        <v>1064</v>
      </c>
      <c r="E9" t="s">
        <v>1065</v>
      </c>
      <c r="F9" t="s">
        <v>1066</v>
      </c>
      <c r="G9" t="s">
        <v>1067</v>
      </c>
      <c r="H9" t="s">
        <v>1044</v>
      </c>
      <c r="I9" t="s">
        <v>1044</v>
      </c>
      <c r="J9" t="s">
        <v>1559</v>
      </c>
    </row>
    <row r="10" spans="1:10">
      <c r="A10" t="s">
        <v>772</v>
      </c>
      <c r="B10" t="s">
        <v>33</v>
      </c>
      <c r="C10" t="s">
        <v>1205</v>
      </c>
      <c r="D10" t="s">
        <v>1206</v>
      </c>
      <c r="E10" t="s">
        <v>1207</v>
      </c>
      <c r="F10" t="s">
        <v>1208</v>
      </c>
      <c r="G10" t="s">
        <v>1209</v>
      </c>
      <c r="H10" t="s">
        <v>1042</v>
      </c>
      <c r="I10" t="s">
        <v>1046</v>
      </c>
      <c r="J10" t="s">
        <v>119</v>
      </c>
    </row>
    <row r="11" spans="1:10">
      <c r="A11" t="s">
        <v>1101</v>
      </c>
      <c r="B11" t="s">
        <v>35</v>
      </c>
      <c r="C11" t="s">
        <v>1216</v>
      </c>
      <c r="D11" t="s">
        <v>1217</v>
      </c>
      <c r="E11" t="s">
        <v>1218</v>
      </c>
      <c r="F11" t="s">
        <v>1219</v>
      </c>
      <c r="G11" t="s">
        <v>1220</v>
      </c>
      <c r="H11" t="s">
        <v>1043</v>
      </c>
      <c r="I11" t="s">
        <v>1043</v>
      </c>
      <c r="J11" t="s">
        <v>1559</v>
      </c>
    </row>
    <row r="12" spans="1:10">
      <c r="A12" t="s">
        <v>1107</v>
      </c>
      <c r="B12" t="s">
        <v>22</v>
      </c>
      <c r="C12" t="s">
        <v>1143</v>
      </c>
      <c r="D12" t="s">
        <v>1144</v>
      </c>
      <c r="E12" t="s">
        <v>1145</v>
      </c>
      <c r="F12" t="s">
        <v>1146</v>
      </c>
      <c r="G12" t="s">
        <v>1147</v>
      </c>
      <c r="H12" t="s">
        <v>1043</v>
      </c>
      <c r="I12" t="s">
        <v>1043</v>
      </c>
      <c r="J12" t="s">
        <v>1559</v>
      </c>
    </row>
    <row r="13" spans="1:10">
      <c r="A13" t="s">
        <v>1113</v>
      </c>
      <c r="B13" t="s">
        <v>7</v>
      </c>
      <c r="C13" t="s">
        <v>1057</v>
      </c>
      <c r="D13" t="s">
        <v>1058</v>
      </c>
      <c r="E13" t="s">
        <v>1059</v>
      </c>
      <c r="F13" t="s">
        <v>1060</v>
      </c>
      <c r="G13" t="s">
        <v>1061</v>
      </c>
      <c r="H13" t="s">
        <v>1043</v>
      </c>
      <c r="I13" t="s">
        <v>1046</v>
      </c>
      <c r="J13" t="s">
        <v>119</v>
      </c>
    </row>
    <row r="14" spans="1:10">
      <c r="A14" t="s">
        <v>1119</v>
      </c>
      <c r="B14" t="s">
        <v>59</v>
      </c>
      <c r="C14" t="s">
        <v>1350</v>
      </c>
      <c r="D14" t="s">
        <v>1351</v>
      </c>
      <c r="E14" t="s">
        <v>1352</v>
      </c>
      <c r="F14" t="s">
        <v>1353</v>
      </c>
      <c r="G14" t="s">
        <v>1354</v>
      </c>
      <c r="H14" t="s">
        <v>1045</v>
      </c>
      <c r="I14" t="s">
        <v>1042</v>
      </c>
      <c r="J14" t="s">
        <v>119</v>
      </c>
    </row>
    <row r="15" spans="1:10">
      <c r="A15" t="s">
        <v>1125</v>
      </c>
      <c r="B15" t="s">
        <v>12</v>
      </c>
      <c r="C15" t="s">
        <v>1085</v>
      </c>
      <c r="D15" t="s">
        <v>1086</v>
      </c>
      <c r="E15" t="s">
        <v>1087</v>
      </c>
      <c r="F15" t="s">
        <v>1088</v>
      </c>
      <c r="G15" t="s">
        <v>1089</v>
      </c>
      <c r="H15" t="s">
        <v>1042</v>
      </c>
      <c r="I15" t="s">
        <v>1046</v>
      </c>
      <c r="J15" t="s">
        <v>119</v>
      </c>
    </row>
    <row r="16" spans="1:10">
      <c r="A16" t="s">
        <v>179</v>
      </c>
      <c r="B16" t="s">
        <v>65</v>
      </c>
      <c r="C16" t="s">
        <v>1381</v>
      </c>
      <c r="D16" t="s">
        <v>1382</v>
      </c>
      <c r="E16" t="s">
        <v>1383</v>
      </c>
      <c r="F16" t="s">
        <v>1384</v>
      </c>
      <c r="G16" t="s">
        <v>1385</v>
      </c>
      <c r="H16" t="s">
        <v>1044</v>
      </c>
      <c r="I16" t="s">
        <v>1042</v>
      </c>
      <c r="J16" t="s">
        <v>119</v>
      </c>
    </row>
    <row r="17" spans="1:10">
      <c r="A17" t="s">
        <v>1136</v>
      </c>
      <c r="B17" t="s">
        <v>55</v>
      </c>
      <c r="C17" t="s">
        <v>1327</v>
      </c>
      <c r="D17" t="s">
        <v>1328</v>
      </c>
      <c r="E17" t="s">
        <v>1329</v>
      </c>
      <c r="F17" t="s">
        <v>1330</v>
      </c>
      <c r="G17" t="s">
        <v>1331</v>
      </c>
      <c r="H17" t="s">
        <v>1043</v>
      </c>
      <c r="I17" t="s">
        <v>1043</v>
      </c>
      <c r="J17" t="s">
        <v>1559</v>
      </c>
    </row>
    <row r="18" spans="1:10">
      <c r="A18" t="s">
        <v>1142</v>
      </c>
      <c r="B18" t="s">
        <v>76</v>
      </c>
      <c r="C18" t="s">
        <v>1443</v>
      </c>
      <c r="D18" t="s">
        <v>1444</v>
      </c>
      <c r="E18" t="s">
        <v>1445</v>
      </c>
      <c r="F18" t="s">
        <v>1446</v>
      </c>
      <c r="G18" t="s">
        <v>1447</v>
      </c>
      <c r="H18" t="s">
        <v>1043</v>
      </c>
      <c r="I18" t="s">
        <v>1042</v>
      </c>
      <c r="J18" t="s">
        <v>119</v>
      </c>
    </row>
    <row r="19" spans="1:10">
      <c r="A19" t="s">
        <v>641</v>
      </c>
      <c r="B19" t="s">
        <v>24</v>
      </c>
      <c r="C19" t="s">
        <v>1154</v>
      </c>
      <c r="D19" t="s">
        <v>1155</v>
      </c>
      <c r="E19" t="s">
        <v>1156</v>
      </c>
      <c r="F19" t="s">
        <v>1157</v>
      </c>
      <c r="G19" t="s">
        <v>1158</v>
      </c>
      <c r="H19" t="s">
        <v>1042</v>
      </c>
      <c r="I19" t="s">
        <v>1045</v>
      </c>
      <c r="J19" t="s">
        <v>119</v>
      </c>
    </row>
    <row r="20" spans="1:10">
      <c r="A20" t="s">
        <v>1153</v>
      </c>
      <c r="B20" t="s">
        <v>5</v>
      </c>
      <c r="C20" t="s">
        <v>1051</v>
      </c>
      <c r="D20" t="s">
        <v>1052</v>
      </c>
      <c r="E20" t="s">
        <v>1053</v>
      </c>
      <c r="F20" t="s">
        <v>1054</v>
      </c>
      <c r="G20" t="s">
        <v>1055</v>
      </c>
      <c r="H20" t="s">
        <v>1042</v>
      </c>
      <c r="I20" t="s">
        <v>1042</v>
      </c>
      <c r="J20" t="s">
        <v>1559</v>
      </c>
    </row>
    <row r="21" spans="1:10">
      <c r="A21" t="s">
        <v>1159</v>
      </c>
      <c r="B21" t="s">
        <v>40</v>
      </c>
      <c r="C21" t="s">
        <v>1244</v>
      </c>
      <c r="D21" t="s">
        <v>1245</v>
      </c>
      <c r="E21" t="s">
        <v>1246</v>
      </c>
      <c r="F21" t="s">
        <v>1247</v>
      </c>
      <c r="G21" t="s">
        <v>1248</v>
      </c>
      <c r="H21" t="s">
        <v>1043</v>
      </c>
      <c r="I21" t="s">
        <v>1043</v>
      </c>
      <c r="J21" t="s">
        <v>1559</v>
      </c>
    </row>
    <row r="22" spans="1:10">
      <c r="A22" t="s">
        <v>1165</v>
      </c>
      <c r="B22" t="s">
        <v>66</v>
      </c>
      <c r="C22" t="s">
        <v>1386</v>
      </c>
      <c r="D22" t="s">
        <v>1387</v>
      </c>
      <c r="E22" t="s">
        <v>1388</v>
      </c>
      <c r="F22" t="s">
        <v>1389</v>
      </c>
      <c r="G22" t="s">
        <v>1061</v>
      </c>
      <c r="H22" t="s">
        <v>1043</v>
      </c>
      <c r="I22" t="s">
        <v>1043</v>
      </c>
      <c r="J22" t="s">
        <v>1559</v>
      </c>
    </row>
    <row r="23" spans="1:10">
      <c r="A23" t="s">
        <v>828</v>
      </c>
      <c r="B23" t="s">
        <v>51</v>
      </c>
      <c r="C23" t="s">
        <v>1305</v>
      </c>
      <c r="D23" t="s">
        <v>1306</v>
      </c>
      <c r="E23" t="s">
        <v>1307</v>
      </c>
      <c r="F23" t="s">
        <v>1308</v>
      </c>
      <c r="G23" t="s">
        <v>1309</v>
      </c>
      <c r="H23" t="s">
        <v>1043</v>
      </c>
      <c r="I23" t="s">
        <v>1043</v>
      </c>
      <c r="J23" t="s">
        <v>1559</v>
      </c>
    </row>
    <row r="24" spans="1:10">
      <c r="A24" t="s">
        <v>1176</v>
      </c>
      <c r="B24" t="s">
        <v>29</v>
      </c>
      <c r="C24" t="s">
        <v>1183</v>
      </c>
      <c r="D24" t="s">
        <v>1184</v>
      </c>
      <c r="E24" t="s">
        <v>1185</v>
      </c>
      <c r="F24" t="s">
        <v>1186</v>
      </c>
      <c r="G24" t="s">
        <v>1187</v>
      </c>
      <c r="H24" t="s">
        <v>1045</v>
      </c>
      <c r="I24" t="s">
        <v>1045</v>
      </c>
      <c r="J24" t="s">
        <v>1559</v>
      </c>
    </row>
    <row r="25" spans="1:10">
      <c r="A25" t="s">
        <v>1182</v>
      </c>
      <c r="B25" t="s">
        <v>52</v>
      </c>
      <c r="C25" t="s">
        <v>1310</v>
      </c>
      <c r="D25" t="s">
        <v>1311</v>
      </c>
      <c r="E25" t="s">
        <v>1312</v>
      </c>
      <c r="F25" t="s">
        <v>1313</v>
      </c>
      <c r="G25" t="s">
        <v>1314</v>
      </c>
      <c r="H25" t="s">
        <v>1043</v>
      </c>
      <c r="I25" t="s">
        <v>1042</v>
      </c>
      <c r="J25" t="s">
        <v>119</v>
      </c>
    </row>
    <row r="26" spans="1:10">
      <c r="A26" t="s">
        <v>350</v>
      </c>
      <c r="B26" t="s">
        <v>73</v>
      </c>
      <c r="C26" t="s">
        <v>1425</v>
      </c>
      <c r="D26" t="s">
        <v>1426</v>
      </c>
      <c r="E26" t="s">
        <v>1427</v>
      </c>
      <c r="F26" t="s">
        <v>1428</v>
      </c>
      <c r="G26" t="s">
        <v>1429</v>
      </c>
      <c r="H26" t="s">
        <v>1045</v>
      </c>
      <c r="I26" t="s">
        <v>1046</v>
      </c>
      <c r="J26" t="s">
        <v>119</v>
      </c>
    </row>
    <row r="27" spans="1:10">
      <c r="A27" t="s">
        <v>1193</v>
      </c>
      <c r="B27" t="s">
        <v>60</v>
      </c>
      <c r="C27" t="s">
        <v>1059</v>
      </c>
      <c r="D27" t="s">
        <v>1355</v>
      </c>
      <c r="E27" t="s">
        <v>1356</v>
      </c>
      <c r="F27" t="s">
        <v>1061</v>
      </c>
      <c r="G27" t="s">
        <v>1357</v>
      </c>
      <c r="H27" t="s">
        <v>1046</v>
      </c>
      <c r="I27" t="s">
        <v>1046</v>
      </c>
      <c r="J27" t="s">
        <v>1559</v>
      </c>
    </row>
    <row r="28" spans="1:10">
      <c r="A28" t="s">
        <v>503</v>
      </c>
      <c r="B28" t="s">
        <v>16</v>
      </c>
      <c r="C28" t="s">
        <v>1108</v>
      </c>
      <c r="D28" t="s">
        <v>1109</v>
      </c>
      <c r="E28" t="s">
        <v>1110</v>
      </c>
      <c r="F28" t="s">
        <v>1111</v>
      </c>
      <c r="G28" t="s">
        <v>1112</v>
      </c>
      <c r="H28" t="s">
        <v>1045</v>
      </c>
      <c r="I28" t="s">
        <v>1045</v>
      </c>
      <c r="J28" t="s">
        <v>1559</v>
      </c>
    </row>
    <row r="29" spans="1:10">
      <c r="A29" t="s">
        <v>1204</v>
      </c>
      <c r="B29" t="s">
        <v>68</v>
      </c>
      <c r="C29" t="s">
        <v>1397</v>
      </c>
      <c r="D29" t="s">
        <v>1398</v>
      </c>
      <c r="E29" t="s">
        <v>1399</v>
      </c>
      <c r="F29" t="s">
        <v>1400</v>
      </c>
      <c r="G29" t="s">
        <v>1401</v>
      </c>
      <c r="H29" t="s">
        <v>1044</v>
      </c>
      <c r="I29" t="s">
        <v>1044</v>
      </c>
      <c r="J29" t="s">
        <v>1559</v>
      </c>
    </row>
    <row r="30" spans="1:10">
      <c r="A30" t="s">
        <v>474</v>
      </c>
      <c r="B30" t="s">
        <v>53</v>
      </c>
      <c r="C30" t="s">
        <v>1315</v>
      </c>
      <c r="D30" t="s">
        <v>1316</v>
      </c>
      <c r="E30" t="s">
        <v>1317</v>
      </c>
      <c r="F30" t="s">
        <v>1318</v>
      </c>
      <c r="G30" t="s">
        <v>1319</v>
      </c>
      <c r="H30" t="s">
        <v>1044</v>
      </c>
      <c r="I30" t="s">
        <v>1046</v>
      </c>
      <c r="J30" t="s">
        <v>119</v>
      </c>
    </row>
    <row r="31" spans="1:10">
      <c r="A31" t="s">
        <v>1215</v>
      </c>
      <c r="B31" t="s">
        <v>13</v>
      </c>
      <c r="C31" t="s">
        <v>1091</v>
      </c>
      <c r="D31" t="s">
        <v>1092</v>
      </c>
      <c r="E31" t="s">
        <v>1093</v>
      </c>
      <c r="F31" t="s">
        <v>1094</v>
      </c>
      <c r="G31" t="s">
        <v>1095</v>
      </c>
      <c r="H31" t="s">
        <v>1046</v>
      </c>
      <c r="I31" t="s">
        <v>1046</v>
      </c>
      <c r="J31" t="s">
        <v>1559</v>
      </c>
    </row>
    <row r="32" spans="1:10">
      <c r="A32" t="s">
        <v>561</v>
      </c>
      <c r="B32" t="s">
        <v>18</v>
      </c>
      <c r="C32" t="s">
        <v>1120</v>
      </c>
      <c r="D32" t="s">
        <v>1121</v>
      </c>
      <c r="E32" t="s">
        <v>1122</v>
      </c>
      <c r="F32" t="s">
        <v>1123</v>
      </c>
      <c r="G32" t="s">
        <v>1124</v>
      </c>
      <c r="H32" t="s">
        <v>1044</v>
      </c>
      <c r="I32" t="s">
        <v>1046</v>
      </c>
      <c r="J32" t="s">
        <v>119</v>
      </c>
    </row>
    <row r="33" spans="1:10">
      <c r="A33" t="s">
        <v>1226</v>
      </c>
      <c r="B33" t="s">
        <v>48</v>
      </c>
      <c r="C33" t="s">
        <v>1288</v>
      </c>
      <c r="D33" t="s">
        <v>1289</v>
      </c>
      <c r="E33" t="s">
        <v>1290</v>
      </c>
      <c r="F33" t="s">
        <v>1291</v>
      </c>
      <c r="G33" t="s">
        <v>1292</v>
      </c>
      <c r="H33" t="s">
        <v>1044</v>
      </c>
      <c r="I33" t="s">
        <v>1044</v>
      </c>
      <c r="J33" t="s">
        <v>1559</v>
      </c>
    </row>
    <row r="34" spans="1:10">
      <c r="A34" t="s">
        <v>477</v>
      </c>
      <c r="B34" t="s">
        <v>74</v>
      </c>
      <c r="C34" t="s">
        <v>1431</v>
      </c>
      <c r="D34" t="s">
        <v>1432</v>
      </c>
      <c r="E34" t="s">
        <v>1433</v>
      </c>
      <c r="F34" t="s">
        <v>1434</v>
      </c>
      <c r="G34" t="s">
        <v>1435</v>
      </c>
      <c r="H34" t="s">
        <v>1044</v>
      </c>
      <c r="I34" t="s">
        <v>1043</v>
      </c>
      <c r="J34" t="s">
        <v>119</v>
      </c>
    </row>
    <row r="35" spans="1:10">
      <c r="A35" t="s">
        <v>1237</v>
      </c>
      <c r="B35" t="s">
        <v>46</v>
      </c>
      <c r="C35" t="s">
        <v>1278</v>
      </c>
      <c r="D35" t="s">
        <v>1279</v>
      </c>
      <c r="E35" t="s">
        <v>1280</v>
      </c>
      <c r="F35" t="s">
        <v>1281</v>
      </c>
      <c r="G35" t="s">
        <v>1282</v>
      </c>
      <c r="H35" t="s">
        <v>1043</v>
      </c>
      <c r="I35" t="s">
        <v>1042</v>
      </c>
      <c r="J35" t="s">
        <v>119</v>
      </c>
    </row>
    <row r="36" spans="1:10">
      <c r="A36" t="s">
        <v>1243</v>
      </c>
      <c r="B36" t="s">
        <v>81</v>
      </c>
      <c r="C36" t="s">
        <v>1472</v>
      </c>
      <c r="D36" t="s">
        <v>1473</v>
      </c>
      <c r="E36" t="s">
        <v>1474</v>
      </c>
      <c r="F36" t="s">
        <v>1475</v>
      </c>
      <c r="G36" t="s">
        <v>1476</v>
      </c>
      <c r="H36" t="s">
        <v>1043</v>
      </c>
      <c r="I36" t="s">
        <v>1043</v>
      </c>
      <c r="J36" t="s">
        <v>1559</v>
      </c>
    </row>
    <row r="37" spans="1:10">
      <c r="A37" t="s">
        <v>1249</v>
      </c>
      <c r="B37" t="s">
        <v>32</v>
      </c>
      <c r="C37" t="s">
        <v>1199</v>
      </c>
      <c r="D37" t="s">
        <v>1200</v>
      </c>
      <c r="E37" t="s">
        <v>1201</v>
      </c>
      <c r="F37" t="s">
        <v>1202</v>
      </c>
      <c r="G37" t="s">
        <v>1203</v>
      </c>
      <c r="H37" t="s">
        <v>1043</v>
      </c>
      <c r="I37" t="s">
        <v>1043</v>
      </c>
      <c r="J37" t="s">
        <v>1559</v>
      </c>
    </row>
    <row r="38" spans="1:10">
      <c r="A38" t="s">
        <v>1255</v>
      </c>
      <c r="B38" t="s">
        <v>69</v>
      </c>
      <c r="C38" t="s">
        <v>1402</v>
      </c>
      <c r="D38" t="s">
        <v>1403</v>
      </c>
      <c r="E38" t="s">
        <v>1404</v>
      </c>
      <c r="F38" t="s">
        <v>1405</v>
      </c>
      <c r="G38" t="s">
        <v>1406</v>
      </c>
      <c r="H38" t="s">
        <v>1043</v>
      </c>
      <c r="I38" t="s">
        <v>1043</v>
      </c>
      <c r="J38" t="s">
        <v>1559</v>
      </c>
    </row>
    <row r="39" spans="1:10">
      <c r="A39" t="s">
        <v>363</v>
      </c>
      <c r="B39" t="s">
        <v>78</v>
      </c>
      <c r="C39" t="s">
        <v>1455</v>
      </c>
      <c r="D39" t="s">
        <v>1456</v>
      </c>
      <c r="E39" t="s">
        <v>1457</v>
      </c>
      <c r="F39" t="s">
        <v>1458</v>
      </c>
      <c r="G39" t="s">
        <v>1459</v>
      </c>
      <c r="H39" t="s">
        <v>1044</v>
      </c>
      <c r="I39" t="s">
        <v>1044</v>
      </c>
      <c r="J39" t="s">
        <v>1559</v>
      </c>
    </row>
    <row r="40" spans="1:10">
      <c r="A40" t="s">
        <v>1266</v>
      </c>
      <c r="B40" t="s">
        <v>50</v>
      </c>
      <c r="C40" t="s">
        <v>1299</v>
      </c>
      <c r="D40" t="s">
        <v>1300</v>
      </c>
      <c r="E40" t="s">
        <v>1301</v>
      </c>
      <c r="F40" t="s">
        <v>1302</v>
      </c>
      <c r="G40" t="s">
        <v>1303</v>
      </c>
      <c r="H40" t="s">
        <v>1045</v>
      </c>
      <c r="I40" t="s">
        <v>1045</v>
      </c>
      <c r="J40" t="s">
        <v>1559</v>
      </c>
    </row>
    <row r="41" spans="1:10">
      <c r="A41" t="s">
        <v>1272</v>
      </c>
      <c r="B41" t="s">
        <v>36</v>
      </c>
      <c r="C41" t="s">
        <v>1221</v>
      </c>
      <c r="D41" t="s">
        <v>1222</v>
      </c>
      <c r="E41" t="s">
        <v>1223</v>
      </c>
      <c r="F41" t="s">
        <v>1224</v>
      </c>
      <c r="G41" t="s">
        <v>1225</v>
      </c>
      <c r="H41" t="s">
        <v>1044</v>
      </c>
      <c r="I41" t="s">
        <v>1044</v>
      </c>
      <c r="J41" t="s">
        <v>1559</v>
      </c>
    </row>
    <row r="42" spans="1:10">
      <c r="A42" t="s">
        <v>367</v>
      </c>
      <c r="B42" t="s">
        <v>54</v>
      </c>
      <c r="C42" t="s">
        <v>1321</v>
      </c>
      <c r="D42" t="s">
        <v>1322</v>
      </c>
      <c r="E42" t="s">
        <v>1323</v>
      </c>
      <c r="F42" t="s">
        <v>1324</v>
      </c>
      <c r="G42" t="s">
        <v>1325</v>
      </c>
      <c r="H42" t="s">
        <v>1043</v>
      </c>
      <c r="I42" t="s">
        <v>1043</v>
      </c>
      <c r="J42" t="s">
        <v>1559</v>
      </c>
    </row>
    <row r="43" spans="1:10">
      <c r="A43" t="s">
        <v>737</v>
      </c>
      <c r="B43" t="s">
        <v>17</v>
      </c>
      <c r="C43" t="s">
        <v>1114</v>
      </c>
      <c r="D43" t="s">
        <v>1115</v>
      </c>
      <c r="E43" t="s">
        <v>1116</v>
      </c>
      <c r="F43" t="s">
        <v>1117</v>
      </c>
      <c r="G43" t="s">
        <v>1118</v>
      </c>
      <c r="H43" t="s">
        <v>1044</v>
      </c>
      <c r="I43" t="s">
        <v>1044</v>
      </c>
      <c r="J43" t="s">
        <v>1559</v>
      </c>
    </row>
    <row r="44" spans="1:10">
      <c r="A44" t="s">
        <v>996</v>
      </c>
      <c r="B44" t="s">
        <v>26</v>
      </c>
      <c r="C44" t="s">
        <v>1166</v>
      </c>
      <c r="D44" t="s">
        <v>1167</v>
      </c>
      <c r="E44" t="s">
        <v>1168</v>
      </c>
      <c r="F44" t="s">
        <v>1169</v>
      </c>
      <c r="G44" t="s">
        <v>1170</v>
      </c>
      <c r="H44" t="s">
        <v>1044</v>
      </c>
      <c r="I44" t="s">
        <v>1044</v>
      </c>
      <c r="J44" t="s">
        <v>1559</v>
      </c>
    </row>
    <row r="45" spans="1:10">
      <c r="A45" t="s">
        <v>320</v>
      </c>
      <c r="B45" t="s">
        <v>11</v>
      </c>
      <c r="C45" t="s">
        <v>1080</v>
      </c>
      <c r="D45" t="s">
        <v>1081</v>
      </c>
      <c r="E45" t="s">
        <v>1082</v>
      </c>
      <c r="F45" t="s">
        <v>1083</v>
      </c>
      <c r="G45" t="s">
        <v>1084</v>
      </c>
      <c r="H45" t="s">
        <v>1045</v>
      </c>
      <c r="I45" t="s">
        <v>1045</v>
      </c>
      <c r="J45" t="s">
        <v>1559</v>
      </c>
    </row>
    <row r="46" spans="1:10">
      <c r="A46" t="s">
        <v>1298</v>
      </c>
      <c r="B46" t="s">
        <v>19</v>
      </c>
      <c r="C46" t="s">
        <v>1126</v>
      </c>
      <c r="D46" t="s">
        <v>1127</v>
      </c>
      <c r="E46" t="s">
        <v>1128</v>
      </c>
      <c r="F46" t="s">
        <v>1129</v>
      </c>
      <c r="G46" t="s">
        <v>1130</v>
      </c>
      <c r="H46" t="s">
        <v>1045</v>
      </c>
      <c r="I46" t="s">
        <v>1044</v>
      </c>
      <c r="J46" t="s">
        <v>119</v>
      </c>
    </row>
    <row r="47" spans="1:10">
      <c r="A47" t="s">
        <v>1304</v>
      </c>
      <c r="B47" t="s">
        <v>15</v>
      </c>
      <c r="C47" t="s">
        <v>1102</v>
      </c>
      <c r="D47" t="s">
        <v>1103</v>
      </c>
      <c r="E47" t="s">
        <v>1104</v>
      </c>
      <c r="F47" t="s">
        <v>1105</v>
      </c>
      <c r="G47" t="s">
        <v>1106</v>
      </c>
      <c r="H47" t="s">
        <v>1045</v>
      </c>
      <c r="I47" t="s">
        <v>1043</v>
      </c>
      <c r="J47" t="s">
        <v>119</v>
      </c>
    </row>
    <row r="48" spans="1:10">
      <c r="A48" t="s">
        <v>723</v>
      </c>
      <c r="B48" t="s">
        <v>23</v>
      </c>
      <c r="C48" t="s">
        <v>1148</v>
      </c>
      <c r="D48" t="s">
        <v>1149</v>
      </c>
      <c r="E48" t="s">
        <v>1150</v>
      </c>
      <c r="F48" t="s">
        <v>1151</v>
      </c>
      <c r="G48" t="s">
        <v>1152</v>
      </c>
      <c r="H48" t="s">
        <v>1042</v>
      </c>
      <c r="I48" t="s">
        <v>1046</v>
      </c>
      <c r="J48" t="s">
        <v>119</v>
      </c>
    </row>
    <row r="49" spans="1:10">
      <c r="A49" t="s">
        <v>685</v>
      </c>
      <c r="B49" t="s">
        <v>67</v>
      </c>
      <c r="C49" t="s">
        <v>1391</v>
      </c>
      <c r="D49" t="s">
        <v>1392</v>
      </c>
      <c r="E49" t="s">
        <v>1393</v>
      </c>
      <c r="F49" t="s">
        <v>1394</v>
      </c>
      <c r="G49" t="s">
        <v>1395</v>
      </c>
      <c r="H49" t="s">
        <v>1042</v>
      </c>
      <c r="I49" t="s">
        <v>1042</v>
      </c>
      <c r="J49" t="s">
        <v>1559</v>
      </c>
    </row>
    <row r="50" spans="1:10">
      <c r="A50" t="s">
        <v>1320</v>
      </c>
      <c r="B50" t="s">
        <v>84</v>
      </c>
      <c r="C50" t="s">
        <v>1488</v>
      </c>
      <c r="D50" t="s">
        <v>1489</v>
      </c>
      <c r="E50" t="s">
        <v>1490</v>
      </c>
      <c r="F50" t="s">
        <v>1491</v>
      </c>
      <c r="G50" t="s">
        <v>1492</v>
      </c>
      <c r="H50" t="s">
        <v>1042</v>
      </c>
      <c r="I50" t="s">
        <v>1042</v>
      </c>
      <c r="J50" t="s">
        <v>1559</v>
      </c>
    </row>
    <row r="51" spans="1:10">
      <c r="A51" t="s">
        <v>1326</v>
      </c>
      <c r="B51" t="s">
        <v>9</v>
      </c>
      <c r="C51" t="s">
        <v>1069</v>
      </c>
      <c r="D51" t="s">
        <v>1070</v>
      </c>
      <c r="E51" t="s">
        <v>1071</v>
      </c>
      <c r="F51" t="s">
        <v>1072</v>
      </c>
      <c r="G51" t="s">
        <v>1073</v>
      </c>
      <c r="H51" t="s">
        <v>1044</v>
      </c>
      <c r="I51" t="s">
        <v>1042</v>
      </c>
      <c r="J51" t="s">
        <v>119</v>
      </c>
    </row>
    <row r="52" spans="1:10">
      <c r="A52" t="s">
        <v>1332</v>
      </c>
      <c r="B52" t="s">
        <v>72</v>
      </c>
      <c r="C52" t="s">
        <v>1420</v>
      </c>
      <c r="D52" t="s">
        <v>1421</v>
      </c>
      <c r="E52" t="s">
        <v>1422</v>
      </c>
      <c r="F52" t="s">
        <v>1423</v>
      </c>
      <c r="G52" t="s">
        <v>1424</v>
      </c>
      <c r="H52" t="s">
        <v>1042</v>
      </c>
      <c r="I52" t="s">
        <v>1046</v>
      </c>
      <c r="J52" t="s">
        <v>119</v>
      </c>
    </row>
    <row r="53" spans="1:10">
      <c r="A53" t="s">
        <v>662</v>
      </c>
      <c r="B53" t="s">
        <v>57</v>
      </c>
      <c r="C53" t="s">
        <v>1338</v>
      </c>
      <c r="D53" t="s">
        <v>1339</v>
      </c>
      <c r="E53" t="s">
        <v>1340</v>
      </c>
      <c r="F53" t="s">
        <v>1341</v>
      </c>
      <c r="G53" t="s">
        <v>1342</v>
      </c>
      <c r="H53" t="s">
        <v>1046</v>
      </c>
      <c r="I53" t="s">
        <v>1046</v>
      </c>
      <c r="J53" t="s">
        <v>1559</v>
      </c>
    </row>
    <row r="54" spans="1:10">
      <c r="A54" t="s">
        <v>1343</v>
      </c>
      <c r="B54" t="s">
        <v>82</v>
      </c>
      <c r="C54" t="s">
        <v>1478</v>
      </c>
      <c r="D54" t="s">
        <v>1479</v>
      </c>
      <c r="E54" t="s">
        <v>1404</v>
      </c>
      <c r="F54" t="s">
        <v>1480</v>
      </c>
      <c r="G54" t="s">
        <v>1406</v>
      </c>
      <c r="H54" t="s">
        <v>1044</v>
      </c>
      <c r="I54" t="s">
        <v>1042</v>
      </c>
      <c r="J54" t="s">
        <v>119</v>
      </c>
    </row>
    <row r="55" spans="1:10">
      <c r="A55" t="s">
        <v>1349</v>
      </c>
      <c r="B55" t="s">
        <v>64</v>
      </c>
      <c r="C55" t="s">
        <v>1376</v>
      </c>
      <c r="D55" t="s">
        <v>1377</v>
      </c>
      <c r="E55" t="s">
        <v>1378</v>
      </c>
      <c r="F55" t="s">
        <v>1379</v>
      </c>
      <c r="G55" t="s">
        <v>1380</v>
      </c>
      <c r="H55" t="s">
        <v>1043</v>
      </c>
      <c r="I55" t="s">
        <v>1043</v>
      </c>
      <c r="J55" t="s">
        <v>1559</v>
      </c>
    </row>
    <row r="56" spans="1:10">
      <c r="A56" t="s">
        <v>296</v>
      </c>
      <c r="B56" t="s">
        <v>47</v>
      </c>
      <c r="C56" t="s">
        <v>1283</v>
      </c>
      <c r="D56" t="s">
        <v>1284</v>
      </c>
      <c r="E56" t="s">
        <v>1285</v>
      </c>
      <c r="F56" t="s">
        <v>1286</v>
      </c>
      <c r="G56" t="s">
        <v>1287</v>
      </c>
      <c r="H56" t="s">
        <v>1042</v>
      </c>
      <c r="I56" t="s">
        <v>1042</v>
      </c>
      <c r="J56" t="s">
        <v>1559</v>
      </c>
    </row>
    <row r="57" spans="1:10">
      <c r="A57" t="s">
        <v>442</v>
      </c>
      <c r="B57" t="s">
        <v>27</v>
      </c>
      <c r="C57" t="s">
        <v>1171</v>
      </c>
      <c r="D57" t="s">
        <v>1172</v>
      </c>
      <c r="E57" t="s">
        <v>1173</v>
      </c>
      <c r="F57" t="s">
        <v>1174</v>
      </c>
      <c r="G57" t="s">
        <v>1175</v>
      </c>
      <c r="H57" t="s">
        <v>1043</v>
      </c>
      <c r="I57" t="s">
        <v>1043</v>
      </c>
      <c r="J57" t="s">
        <v>1559</v>
      </c>
    </row>
    <row r="58" spans="1:10">
      <c r="A58" t="s">
        <v>1363</v>
      </c>
      <c r="B58" t="s">
        <v>75</v>
      </c>
      <c r="C58" t="s">
        <v>1437</v>
      </c>
      <c r="D58" t="s">
        <v>1438</v>
      </c>
      <c r="E58" t="s">
        <v>1439</v>
      </c>
      <c r="F58" t="s">
        <v>1440</v>
      </c>
      <c r="G58" t="s">
        <v>1441</v>
      </c>
      <c r="H58" t="s">
        <v>1044</v>
      </c>
      <c r="I58" t="s">
        <v>1044</v>
      </c>
      <c r="J58" t="s">
        <v>1559</v>
      </c>
    </row>
    <row r="59" spans="1:10">
      <c r="A59" t="s">
        <v>1369</v>
      </c>
      <c r="B59" t="s">
        <v>21</v>
      </c>
      <c r="C59" t="s">
        <v>1137</v>
      </c>
      <c r="D59" t="s">
        <v>1138</v>
      </c>
      <c r="E59" t="s">
        <v>1139</v>
      </c>
      <c r="F59" t="s">
        <v>1140</v>
      </c>
      <c r="G59" t="s">
        <v>1141</v>
      </c>
      <c r="H59" t="s">
        <v>1045</v>
      </c>
      <c r="I59" t="s">
        <v>1045</v>
      </c>
      <c r="J59" t="s">
        <v>1559</v>
      </c>
    </row>
    <row r="60" spans="1:10">
      <c r="A60" t="s">
        <v>1375</v>
      </c>
      <c r="B60" t="s">
        <v>28</v>
      </c>
      <c r="C60" t="s">
        <v>1177</v>
      </c>
      <c r="D60" t="s">
        <v>1178</v>
      </c>
      <c r="E60" t="s">
        <v>1179</v>
      </c>
      <c r="F60" t="s">
        <v>1180</v>
      </c>
      <c r="G60" t="s">
        <v>1181</v>
      </c>
      <c r="H60" t="s">
        <v>1042</v>
      </c>
      <c r="I60" t="s">
        <v>1042</v>
      </c>
      <c r="J60" t="s">
        <v>1559</v>
      </c>
    </row>
    <row r="61" spans="1:10">
      <c r="A61" t="s">
        <v>124</v>
      </c>
      <c r="B61" t="s">
        <v>39</v>
      </c>
      <c r="C61" t="s">
        <v>1238</v>
      </c>
      <c r="D61" t="s">
        <v>1239</v>
      </c>
      <c r="E61" t="s">
        <v>1240</v>
      </c>
      <c r="F61" t="s">
        <v>1241</v>
      </c>
      <c r="G61" t="s">
        <v>1242</v>
      </c>
      <c r="H61" t="s">
        <v>1045</v>
      </c>
      <c r="I61" t="s">
        <v>1043</v>
      </c>
      <c r="J61" t="s">
        <v>119</v>
      </c>
    </row>
    <row r="62" spans="1:10">
      <c r="A62" t="s">
        <v>258</v>
      </c>
      <c r="B62" t="s">
        <v>14</v>
      </c>
      <c r="C62" t="s">
        <v>1096</v>
      </c>
      <c r="D62" t="s">
        <v>1097</v>
      </c>
      <c r="E62" t="s">
        <v>1098</v>
      </c>
      <c r="F62" t="s">
        <v>1099</v>
      </c>
      <c r="G62" t="s">
        <v>1100</v>
      </c>
      <c r="H62" t="s">
        <v>1042</v>
      </c>
      <c r="I62" t="s">
        <v>1044</v>
      </c>
      <c r="J62" t="s">
        <v>119</v>
      </c>
    </row>
    <row r="63" spans="1:10">
      <c r="A63" t="s">
        <v>1390</v>
      </c>
      <c r="B63" t="s">
        <v>30</v>
      </c>
      <c r="C63" t="s">
        <v>1188</v>
      </c>
      <c r="D63" t="s">
        <v>1189</v>
      </c>
      <c r="E63" t="s">
        <v>1190</v>
      </c>
      <c r="F63" t="s">
        <v>1191</v>
      </c>
      <c r="G63" t="s">
        <v>1192</v>
      </c>
      <c r="H63" t="s">
        <v>1042</v>
      </c>
      <c r="I63" t="s">
        <v>1042</v>
      </c>
      <c r="J63" t="s">
        <v>1559</v>
      </c>
    </row>
    <row r="64" spans="1:10">
      <c r="A64" t="s">
        <v>1396</v>
      </c>
      <c r="B64" t="s">
        <v>37</v>
      </c>
      <c r="C64" t="s">
        <v>1227</v>
      </c>
      <c r="D64" t="s">
        <v>1228</v>
      </c>
      <c r="E64" t="s">
        <v>1229</v>
      </c>
      <c r="F64" t="s">
        <v>1230</v>
      </c>
      <c r="G64" t="s">
        <v>1231</v>
      </c>
      <c r="H64" t="s">
        <v>1044</v>
      </c>
      <c r="I64" t="s">
        <v>1044</v>
      </c>
      <c r="J64" t="s">
        <v>1559</v>
      </c>
    </row>
    <row r="65" spans="1:10">
      <c r="A65" t="s">
        <v>681</v>
      </c>
      <c r="B65" t="s">
        <v>63</v>
      </c>
      <c r="C65" t="s">
        <v>1370</v>
      </c>
      <c r="D65" t="s">
        <v>1371</v>
      </c>
      <c r="E65" t="s">
        <v>1372</v>
      </c>
      <c r="F65" t="s">
        <v>1373</v>
      </c>
      <c r="G65" t="s">
        <v>1374</v>
      </c>
      <c r="H65" t="s">
        <v>1045</v>
      </c>
      <c r="I65" t="s">
        <v>1043</v>
      </c>
      <c r="J65" t="s">
        <v>119</v>
      </c>
    </row>
    <row r="66" spans="1:10">
      <c r="A66" t="s">
        <v>1407</v>
      </c>
      <c r="B66" t="s">
        <v>70</v>
      </c>
      <c r="C66" t="s">
        <v>1408</v>
      </c>
      <c r="D66" t="s">
        <v>1409</v>
      </c>
      <c r="E66" t="s">
        <v>1410</v>
      </c>
      <c r="F66" t="s">
        <v>1411</v>
      </c>
      <c r="G66" t="s">
        <v>1412</v>
      </c>
      <c r="H66" t="s">
        <v>1044</v>
      </c>
      <c r="I66" t="s">
        <v>1044</v>
      </c>
      <c r="J66" t="s">
        <v>1559</v>
      </c>
    </row>
    <row r="67" spans="1:10">
      <c r="A67" t="s">
        <v>1413</v>
      </c>
      <c r="B67" t="s">
        <v>83</v>
      </c>
      <c r="C67" t="s">
        <v>1482</v>
      </c>
      <c r="D67" t="s">
        <v>1483</v>
      </c>
      <c r="E67" t="s">
        <v>1484</v>
      </c>
      <c r="F67" t="s">
        <v>1485</v>
      </c>
      <c r="G67" t="s">
        <v>1486</v>
      </c>
      <c r="H67" t="s">
        <v>1045</v>
      </c>
      <c r="I67" t="s">
        <v>1045</v>
      </c>
      <c r="J67" t="s">
        <v>1559</v>
      </c>
    </row>
    <row r="68" spans="1:10">
      <c r="A68" t="s">
        <v>1419</v>
      </c>
      <c r="B68" t="s">
        <v>20</v>
      </c>
      <c r="C68" t="s">
        <v>1131</v>
      </c>
      <c r="D68" t="s">
        <v>1132</v>
      </c>
      <c r="E68" t="s">
        <v>1133</v>
      </c>
      <c r="F68" t="s">
        <v>1134</v>
      </c>
      <c r="G68" t="s">
        <v>1135</v>
      </c>
      <c r="H68" t="s">
        <v>1045</v>
      </c>
      <c r="I68" t="s">
        <v>1045</v>
      </c>
      <c r="J68" t="s">
        <v>1559</v>
      </c>
    </row>
    <row r="69" spans="1:10">
      <c r="A69" t="s">
        <v>823</v>
      </c>
      <c r="B69" t="s">
        <v>45</v>
      </c>
      <c r="C69" t="s">
        <v>1273</v>
      </c>
      <c r="D69" t="s">
        <v>1274</v>
      </c>
      <c r="E69" t="s">
        <v>1275</v>
      </c>
      <c r="F69" t="s">
        <v>1276</v>
      </c>
      <c r="G69" t="s">
        <v>1277</v>
      </c>
      <c r="H69" t="s">
        <v>1043</v>
      </c>
      <c r="I69" t="s">
        <v>1043</v>
      </c>
      <c r="J69" t="s">
        <v>1559</v>
      </c>
    </row>
    <row r="70" spans="1:10">
      <c r="A70" t="s">
        <v>1430</v>
      </c>
      <c r="B70" t="s">
        <v>25</v>
      </c>
      <c r="C70" t="s">
        <v>1160</v>
      </c>
      <c r="D70" t="s">
        <v>1161</v>
      </c>
      <c r="E70" t="s">
        <v>1162</v>
      </c>
      <c r="F70" t="s">
        <v>1163</v>
      </c>
      <c r="G70" t="s">
        <v>1164</v>
      </c>
      <c r="H70" t="s">
        <v>1044</v>
      </c>
      <c r="I70" t="s">
        <v>1044</v>
      </c>
      <c r="J70" t="s">
        <v>1559</v>
      </c>
    </row>
    <row r="71" spans="1:10">
      <c r="A71" t="s">
        <v>1436</v>
      </c>
      <c r="B71" t="s">
        <v>77</v>
      </c>
      <c r="C71" t="s">
        <v>1449</v>
      </c>
      <c r="D71" t="s">
        <v>1450</v>
      </c>
      <c r="E71" t="s">
        <v>1451</v>
      </c>
      <c r="F71" t="s">
        <v>1452</v>
      </c>
      <c r="G71" t="s">
        <v>1453</v>
      </c>
      <c r="H71" t="s">
        <v>1045</v>
      </c>
      <c r="I71" t="s">
        <v>1045</v>
      </c>
      <c r="J71" t="s">
        <v>1559</v>
      </c>
    </row>
    <row r="72" spans="1:10">
      <c r="A72" t="s">
        <v>1442</v>
      </c>
      <c r="B72" t="s">
        <v>80</v>
      </c>
      <c r="C72" t="s">
        <v>1467</v>
      </c>
      <c r="D72" t="s">
        <v>1468</v>
      </c>
      <c r="E72" t="s">
        <v>1469</v>
      </c>
      <c r="F72" t="s">
        <v>1470</v>
      </c>
      <c r="G72" t="s">
        <v>1471</v>
      </c>
      <c r="H72" t="s">
        <v>1042</v>
      </c>
      <c r="I72" t="s">
        <v>1044</v>
      </c>
      <c r="J72" t="s">
        <v>119</v>
      </c>
    </row>
    <row r="73" spans="1:10">
      <c r="A73" t="s">
        <v>1448</v>
      </c>
      <c r="B73" t="s">
        <v>10</v>
      </c>
      <c r="C73" t="s">
        <v>1074</v>
      </c>
      <c r="D73" t="s">
        <v>1075</v>
      </c>
      <c r="E73" t="s">
        <v>1076</v>
      </c>
      <c r="F73" t="s">
        <v>1077</v>
      </c>
      <c r="G73" t="s">
        <v>1078</v>
      </c>
      <c r="H73" t="s">
        <v>1045</v>
      </c>
      <c r="I73" t="s">
        <v>1045</v>
      </c>
      <c r="J73" t="s">
        <v>1559</v>
      </c>
    </row>
    <row r="74" spans="1:10">
      <c r="A74" t="s">
        <v>1454</v>
      </c>
      <c r="B74" t="s">
        <v>41</v>
      </c>
      <c r="C74" t="s">
        <v>1250</v>
      </c>
      <c r="D74" t="s">
        <v>1251</v>
      </c>
      <c r="E74" t="s">
        <v>1252</v>
      </c>
      <c r="F74" t="s">
        <v>1253</v>
      </c>
      <c r="G74" t="s">
        <v>1254</v>
      </c>
      <c r="H74" t="s">
        <v>1046</v>
      </c>
      <c r="I74" t="s">
        <v>1045</v>
      </c>
      <c r="J74" t="s">
        <v>119</v>
      </c>
    </row>
    <row r="75" spans="1:10">
      <c r="A75" t="s">
        <v>1460</v>
      </c>
      <c r="B75" t="s">
        <v>71</v>
      </c>
      <c r="C75" t="s">
        <v>1414</v>
      </c>
      <c r="D75" t="s">
        <v>1415</v>
      </c>
      <c r="E75" t="s">
        <v>1416</v>
      </c>
      <c r="F75" t="s">
        <v>1417</v>
      </c>
      <c r="G75" t="s">
        <v>1418</v>
      </c>
      <c r="H75" t="s">
        <v>1042</v>
      </c>
      <c r="I75" t="s">
        <v>1046</v>
      </c>
      <c r="J75" t="s">
        <v>119</v>
      </c>
    </row>
    <row r="76" spans="1:10">
      <c r="A76" t="s">
        <v>1466</v>
      </c>
      <c r="B76" t="s">
        <v>44</v>
      </c>
      <c r="C76" t="s">
        <v>1267</v>
      </c>
      <c r="D76" t="s">
        <v>1268</v>
      </c>
      <c r="E76" t="s">
        <v>1269</v>
      </c>
      <c r="F76" t="s">
        <v>1270</v>
      </c>
      <c r="G76" t="s">
        <v>1271</v>
      </c>
      <c r="H76" t="s">
        <v>1042</v>
      </c>
      <c r="I76" t="s">
        <v>1042</v>
      </c>
      <c r="J76" t="s">
        <v>1559</v>
      </c>
    </row>
    <row r="77" spans="1:10">
      <c r="A77" t="s">
        <v>289</v>
      </c>
      <c r="B77" t="s">
        <v>58</v>
      </c>
      <c r="C77" t="s">
        <v>1344</v>
      </c>
      <c r="D77" t="s">
        <v>1345</v>
      </c>
      <c r="E77" t="s">
        <v>1346</v>
      </c>
      <c r="F77" t="s">
        <v>1347</v>
      </c>
      <c r="G77" t="s">
        <v>1348</v>
      </c>
      <c r="H77" t="s">
        <v>1044</v>
      </c>
      <c r="I77" t="s">
        <v>1044</v>
      </c>
      <c r="J77" t="s">
        <v>1559</v>
      </c>
    </row>
    <row r="78" spans="1:10">
      <c r="A78" t="s">
        <v>1477</v>
      </c>
      <c r="B78" t="s">
        <v>56</v>
      </c>
      <c r="C78" t="s">
        <v>1333</v>
      </c>
      <c r="D78" t="s">
        <v>1334</v>
      </c>
      <c r="E78" t="s">
        <v>1335</v>
      </c>
      <c r="F78" t="s">
        <v>1336</v>
      </c>
      <c r="G78" t="s">
        <v>1337</v>
      </c>
      <c r="H78" t="s">
        <v>1045</v>
      </c>
      <c r="I78" t="s">
        <v>1045</v>
      </c>
      <c r="J78" t="s">
        <v>1559</v>
      </c>
    </row>
    <row r="79" spans="1:10">
      <c r="A79" t="s">
        <v>1481</v>
      </c>
      <c r="B79" t="s">
        <v>49</v>
      </c>
      <c r="C79" t="s">
        <v>1293</v>
      </c>
      <c r="D79" t="s">
        <v>1294</v>
      </c>
      <c r="E79" t="s">
        <v>1295</v>
      </c>
      <c r="F79" t="s">
        <v>1296</v>
      </c>
      <c r="G79" t="s">
        <v>1297</v>
      </c>
      <c r="H79" t="s">
        <v>1046</v>
      </c>
      <c r="I79" t="s">
        <v>1046</v>
      </c>
      <c r="J79" t="s">
        <v>1559</v>
      </c>
    </row>
    <row r="80" spans="1:10">
      <c r="A80" t="s">
        <v>1487</v>
      </c>
      <c r="B80" t="s">
        <v>38</v>
      </c>
      <c r="C80" t="s">
        <v>1232</v>
      </c>
      <c r="D80" t="s">
        <v>1233</v>
      </c>
      <c r="E80" t="s">
        <v>1234</v>
      </c>
      <c r="F80" t="s">
        <v>1235</v>
      </c>
      <c r="G80" t="s">
        <v>1236</v>
      </c>
      <c r="H80" t="s">
        <v>1042</v>
      </c>
      <c r="I80" t="s">
        <v>1044</v>
      </c>
      <c r="J80" t="s">
        <v>119</v>
      </c>
    </row>
    <row r="81" spans="1:10">
      <c r="A81" t="s">
        <v>1493</v>
      </c>
      <c r="B81" t="s">
        <v>62</v>
      </c>
      <c r="C81" t="s">
        <v>1364</v>
      </c>
      <c r="D81" t="s">
        <v>1365</v>
      </c>
      <c r="E81" t="s">
        <v>1366</v>
      </c>
      <c r="F81" t="s">
        <v>1367</v>
      </c>
      <c r="G81" t="s">
        <v>1368</v>
      </c>
      <c r="H81" t="s">
        <v>1042</v>
      </c>
      <c r="I81" t="s">
        <v>1045</v>
      </c>
      <c r="J81" t="s">
        <v>119</v>
      </c>
    </row>
    <row r="82" spans="1:10">
      <c r="A82" t="s">
        <v>566</v>
      </c>
      <c r="B82" t="s">
        <v>92</v>
      </c>
      <c r="C82" t="s">
        <v>1537</v>
      </c>
      <c r="D82" t="s">
        <v>1538</v>
      </c>
      <c r="E82" t="s">
        <v>1539</v>
      </c>
      <c r="F82" t="s">
        <v>1540</v>
      </c>
      <c r="G82" t="s">
        <v>1541</v>
      </c>
      <c r="H82" t="s">
        <v>1511</v>
      </c>
      <c r="I82" t="s">
        <v>1517</v>
      </c>
      <c r="J82" t="s">
        <v>119</v>
      </c>
    </row>
    <row r="83" spans="1:10">
      <c r="A83" t="s">
        <v>1505</v>
      </c>
      <c r="B83" t="s">
        <v>90</v>
      </c>
      <c r="C83" t="s">
        <v>1523</v>
      </c>
      <c r="D83" t="s">
        <v>1524</v>
      </c>
      <c r="E83" t="s">
        <v>1525</v>
      </c>
      <c r="F83" t="s">
        <v>1526</v>
      </c>
      <c r="G83" t="s">
        <v>1527</v>
      </c>
      <c r="H83" t="s">
        <v>1528</v>
      </c>
      <c r="I83" t="s">
        <v>1528</v>
      </c>
      <c r="J83" t="s">
        <v>1559</v>
      </c>
    </row>
    <row r="84" spans="1:10">
      <c r="A84" t="s">
        <v>955</v>
      </c>
      <c r="B84" t="s">
        <v>87</v>
      </c>
      <c r="C84" t="s">
        <v>1506</v>
      </c>
      <c r="D84" t="s">
        <v>1507</v>
      </c>
      <c r="E84" t="s">
        <v>1508</v>
      </c>
      <c r="F84" t="s">
        <v>1509</v>
      </c>
      <c r="G84" t="s">
        <v>1510</v>
      </c>
      <c r="H84" t="s">
        <v>1511</v>
      </c>
      <c r="I84" t="s">
        <v>1561</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89</v>
      </c>
      <c r="C86" t="s">
        <v>1519</v>
      </c>
      <c r="D86" t="s">
        <v>1224</v>
      </c>
      <c r="E86" t="s">
        <v>1210</v>
      </c>
      <c r="F86" t="s">
        <v>1520</v>
      </c>
      <c r="G86" t="s">
        <v>1225</v>
      </c>
      <c r="H86" t="s">
        <v>1521</v>
      </c>
      <c r="I86" t="s">
        <v>1561</v>
      </c>
      <c r="J86" t="s">
        <v>119</v>
      </c>
    </row>
    <row r="87" spans="1:10">
      <c r="A87" t="s">
        <v>1529</v>
      </c>
      <c r="B87" t="s">
        <v>86</v>
      </c>
      <c r="C87" t="s">
        <v>1499</v>
      </c>
      <c r="D87" t="s">
        <v>1500</v>
      </c>
      <c r="E87" t="s">
        <v>1501</v>
      </c>
      <c r="F87" t="s">
        <v>1502</v>
      </c>
      <c r="G87" t="s">
        <v>1503</v>
      </c>
      <c r="H87" t="s">
        <v>1504</v>
      </c>
      <c r="I87" t="s">
        <v>1504</v>
      </c>
      <c r="J87" t="s">
        <v>1559</v>
      </c>
    </row>
    <row r="88" spans="1:10">
      <c r="A88" t="s">
        <v>1536</v>
      </c>
      <c r="B88" t="s">
        <v>91</v>
      </c>
      <c r="C88" t="s">
        <v>1530</v>
      </c>
      <c r="D88" t="s">
        <v>1531</v>
      </c>
      <c r="E88" t="s">
        <v>1532</v>
      </c>
      <c r="F88" t="s">
        <v>1533</v>
      </c>
      <c r="G88" t="s">
        <v>1534</v>
      </c>
      <c r="H88" t="s">
        <v>1535</v>
      </c>
      <c r="I88" t="s">
        <v>1569</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93</v>
      </c>
      <c r="C91" t="s">
        <v>1542</v>
      </c>
      <c r="D91" t="s">
        <v>1543</v>
      </c>
      <c r="E91" t="s">
        <v>1544</v>
      </c>
      <c r="F91" t="s">
        <v>1545</v>
      </c>
      <c r="G91" t="s">
        <v>1546</v>
      </c>
      <c r="H91" t="s">
        <v>1511</v>
      </c>
      <c r="I91" t="s">
        <v>1561</v>
      </c>
      <c r="J91" t="s">
        <v>119</v>
      </c>
    </row>
  </sheetData>
  <phoneticPr fontId="1" type="noConversion"/>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28</v>
      </c>
      <c r="C2" t="s">
        <v>1177</v>
      </c>
      <c r="D2" t="s">
        <v>1178</v>
      </c>
      <c r="E2" t="s">
        <v>1179</v>
      </c>
      <c r="F2" t="s">
        <v>1180</v>
      </c>
      <c r="G2" t="s">
        <v>1181</v>
      </c>
      <c r="H2" t="s">
        <v>1042</v>
      </c>
      <c r="I2" t="s">
        <v>1046</v>
      </c>
      <c r="J2" t="s">
        <v>119</v>
      </c>
    </row>
    <row r="3" spans="1:10">
      <c r="A3" t="s">
        <v>1056</v>
      </c>
      <c r="B3" t="s">
        <v>51</v>
      </c>
      <c r="C3" t="s">
        <v>1305</v>
      </c>
      <c r="D3" t="s">
        <v>1306</v>
      </c>
      <c r="E3" t="s">
        <v>1307</v>
      </c>
      <c r="F3" t="s">
        <v>1308</v>
      </c>
      <c r="G3" t="s">
        <v>1309</v>
      </c>
      <c r="H3" t="s">
        <v>1043</v>
      </c>
      <c r="I3" t="s">
        <v>1043</v>
      </c>
      <c r="J3" t="s">
        <v>1559</v>
      </c>
    </row>
    <row r="4" spans="1:10">
      <c r="A4" t="s">
        <v>1062</v>
      </c>
      <c r="B4" t="s">
        <v>81</v>
      </c>
      <c r="C4" t="s">
        <v>1472</v>
      </c>
      <c r="D4" t="s">
        <v>1473</v>
      </c>
      <c r="E4" t="s">
        <v>1474</v>
      </c>
      <c r="F4" t="s">
        <v>1475</v>
      </c>
      <c r="G4" t="s">
        <v>1476</v>
      </c>
      <c r="H4" t="s">
        <v>1043</v>
      </c>
      <c r="I4" t="s">
        <v>1044</v>
      </c>
      <c r="J4" t="s">
        <v>119</v>
      </c>
    </row>
    <row r="5" spans="1:10">
      <c r="A5" t="s">
        <v>1068</v>
      </c>
      <c r="B5" t="s">
        <v>22</v>
      </c>
      <c r="C5" t="s">
        <v>1143</v>
      </c>
      <c r="D5" t="s">
        <v>1144</v>
      </c>
      <c r="E5" t="s">
        <v>1145</v>
      </c>
      <c r="F5" t="s">
        <v>1146</v>
      </c>
      <c r="G5" t="s">
        <v>1147</v>
      </c>
      <c r="H5" t="s">
        <v>1043</v>
      </c>
      <c r="I5" t="s">
        <v>1043</v>
      </c>
      <c r="J5" t="s">
        <v>1559</v>
      </c>
    </row>
    <row r="6" spans="1:10">
      <c r="A6" t="s">
        <v>196</v>
      </c>
      <c r="B6" t="s">
        <v>24</v>
      </c>
      <c r="C6" t="s">
        <v>1154</v>
      </c>
      <c r="D6" t="s">
        <v>1155</v>
      </c>
      <c r="E6" t="s">
        <v>1156</v>
      </c>
      <c r="F6" t="s">
        <v>1157</v>
      </c>
      <c r="G6" t="s">
        <v>1158</v>
      </c>
      <c r="H6" t="s">
        <v>1042</v>
      </c>
      <c r="I6" t="s">
        <v>1045</v>
      </c>
      <c r="J6" t="s">
        <v>119</v>
      </c>
    </row>
    <row r="7" spans="1:10">
      <c r="A7" t="s">
        <v>1079</v>
      </c>
      <c r="B7" t="s">
        <v>56</v>
      </c>
      <c r="C7" t="s">
        <v>1333</v>
      </c>
      <c r="D7" t="s">
        <v>1334</v>
      </c>
      <c r="E7" t="s">
        <v>1335</v>
      </c>
      <c r="F7" t="s">
        <v>1336</v>
      </c>
      <c r="G7" t="s">
        <v>1337</v>
      </c>
      <c r="H7" t="s">
        <v>1045</v>
      </c>
      <c r="I7" t="s">
        <v>1045</v>
      </c>
      <c r="J7" t="s">
        <v>1559</v>
      </c>
    </row>
    <row r="8" spans="1:10">
      <c r="A8" t="s">
        <v>909</v>
      </c>
      <c r="B8" t="s">
        <v>65</v>
      </c>
      <c r="C8" t="s">
        <v>1381</v>
      </c>
      <c r="D8" t="s">
        <v>1382</v>
      </c>
      <c r="E8" t="s">
        <v>1383</v>
      </c>
      <c r="F8" t="s">
        <v>1384</v>
      </c>
      <c r="G8" t="s">
        <v>1385</v>
      </c>
      <c r="H8" t="s">
        <v>1044</v>
      </c>
      <c r="I8" t="s">
        <v>1046</v>
      </c>
      <c r="J8" t="s">
        <v>119</v>
      </c>
    </row>
    <row r="9" spans="1:10">
      <c r="A9" t="s">
        <v>1090</v>
      </c>
      <c r="B9" t="s">
        <v>68</v>
      </c>
      <c r="C9" t="s">
        <v>1397</v>
      </c>
      <c r="D9" t="s">
        <v>1398</v>
      </c>
      <c r="E9" t="s">
        <v>1399</v>
      </c>
      <c r="F9" t="s">
        <v>1400</v>
      </c>
      <c r="G9" t="s">
        <v>1401</v>
      </c>
      <c r="H9" t="s">
        <v>1044</v>
      </c>
      <c r="I9" t="s">
        <v>1042</v>
      </c>
      <c r="J9" t="s">
        <v>119</v>
      </c>
    </row>
    <row r="10" spans="1:10">
      <c r="A10" t="s">
        <v>772</v>
      </c>
      <c r="B10" t="s">
        <v>32</v>
      </c>
      <c r="C10" t="s">
        <v>1199</v>
      </c>
      <c r="D10" t="s">
        <v>1200</v>
      </c>
      <c r="E10" t="s">
        <v>1201</v>
      </c>
      <c r="F10" t="s">
        <v>1202</v>
      </c>
      <c r="G10" t="s">
        <v>1203</v>
      </c>
      <c r="H10" t="s">
        <v>1043</v>
      </c>
      <c r="I10" t="s">
        <v>1044</v>
      </c>
      <c r="J10" t="s">
        <v>119</v>
      </c>
    </row>
    <row r="11" spans="1:10">
      <c r="A11" t="s">
        <v>1101</v>
      </c>
      <c r="B11" t="s">
        <v>13</v>
      </c>
      <c r="C11" t="s">
        <v>1091</v>
      </c>
      <c r="D11" t="s">
        <v>1092</v>
      </c>
      <c r="E11" t="s">
        <v>1093</v>
      </c>
      <c r="F11" t="s">
        <v>1094</v>
      </c>
      <c r="G11" t="s">
        <v>1095</v>
      </c>
      <c r="H11" t="s">
        <v>1046</v>
      </c>
      <c r="I11" t="s">
        <v>1046</v>
      </c>
      <c r="J11" t="s">
        <v>1559</v>
      </c>
    </row>
    <row r="12" spans="1:10">
      <c r="A12" t="s">
        <v>1107</v>
      </c>
      <c r="B12" t="s">
        <v>61</v>
      </c>
      <c r="C12" t="s">
        <v>1358</v>
      </c>
      <c r="D12" t="s">
        <v>1359</v>
      </c>
      <c r="E12" t="s">
        <v>1360</v>
      </c>
      <c r="F12" t="s">
        <v>1361</v>
      </c>
      <c r="G12" t="s">
        <v>1362</v>
      </c>
      <c r="H12" t="s">
        <v>1046</v>
      </c>
      <c r="I12" t="s">
        <v>1046</v>
      </c>
      <c r="J12" t="s">
        <v>1559</v>
      </c>
    </row>
    <row r="13" spans="1:10">
      <c r="A13" t="s">
        <v>1113</v>
      </c>
      <c r="B13" t="s">
        <v>54</v>
      </c>
      <c r="C13" t="s">
        <v>1321</v>
      </c>
      <c r="D13" t="s">
        <v>1322</v>
      </c>
      <c r="E13" t="s">
        <v>1323</v>
      </c>
      <c r="F13" t="s">
        <v>1324</v>
      </c>
      <c r="G13" t="s">
        <v>1325</v>
      </c>
      <c r="H13" t="s">
        <v>1043</v>
      </c>
      <c r="I13" t="s">
        <v>1043</v>
      </c>
      <c r="J13" t="s">
        <v>1559</v>
      </c>
    </row>
    <row r="14" spans="1:10">
      <c r="A14" t="s">
        <v>1119</v>
      </c>
      <c r="B14" t="s">
        <v>7</v>
      </c>
      <c r="C14" t="s">
        <v>1057</v>
      </c>
      <c r="D14" t="s">
        <v>1058</v>
      </c>
      <c r="E14" t="s">
        <v>1059</v>
      </c>
      <c r="F14" t="s">
        <v>1060</v>
      </c>
      <c r="G14" t="s">
        <v>1061</v>
      </c>
      <c r="H14" t="s">
        <v>1043</v>
      </c>
      <c r="I14" t="s">
        <v>1043</v>
      </c>
      <c r="J14" t="s">
        <v>1559</v>
      </c>
    </row>
    <row r="15" spans="1:10">
      <c r="A15" t="s">
        <v>1125</v>
      </c>
      <c r="B15" t="s">
        <v>46</v>
      </c>
      <c r="C15" t="s">
        <v>1278</v>
      </c>
      <c r="D15" t="s">
        <v>1279</v>
      </c>
      <c r="E15" t="s">
        <v>1280</v>
      </c>
      <c r="F15" t="s">
        <v>1281</v>
      </c>
      <c r="G15" t="s">
        <v>1282</v>
      </c>
      <c r="H15" t="s">
        <v>1043</v>
      </c>
      <c r="I15" t="s">
        <v>1044</v>
      </c>
      <c r="J15" t="s">
        <v>119</v>
      </c>
    </row>
    <row r="16" spans="1:10">
      <c r="A16" t="s">
        <v>179</v>
      </c>
      <c r="B16" t="s">
        <v>62</v>
      </c>
      <c r="C16" t="s">
        <v>1364</v>
      </c>
      <c r="D16" t="s">
        <v>1365</v>
      </c>
      <c r="E16" t="s">
        <v>1366</v>
      </c>
      <c r="F16" t="s">
        <v>1367</v>
      </c>
      <c r="G16" t="s">
        <v>1368</v>
      </c>
      <c r="H16" t="s">
        <v>1042</v>
      </c>
      <c r="I16" t="s">
        <v>1045</v>
      </c>
      <c r="J16" t="s">
        <v>119</v>
      </c>
    </row>
    <row r="17" spans="1:10">
      <c r="A17" t="s">
        <v>1136</v>
      </c>
      <c r="B17" t="s">
        <v>33</v>
      </c>
      <c r="C17" t="s">
        <v>1205</v>
      </c>
      <c r="D17" t="s">
        <v>1206</v>
      </c>
      <c r="E17" t="s">
        <v>1207</v>
      </c>
      <c r="F17" t="s">
        <v>1208</v>
      </c>
      <c r="G17" t="s">
        <v>1209</v>
      </c>
      <c r="H17" t="s">
        <v>1042</v>
      </c>
      <c r="I17" t="s">
        <v>1046</v>
      </c>
      <c r="J17" t="s">
        <v>119</v>
      </c>
    </row>
    <row r="18" spans="1:10">
      <c r="A18" t="s">
        <v>1142</v>
      </c>
      <c r="B18" t="s">
        <v>84</v>
      </c>
      <c r="C18" t="s">
        <v>1488</v>
      </c>
      <c r="D18" t="s">
        <v>1489</v>
      </c>
      <c r="E18" t="s">
        <v>1490</v>
      </c>
      <c r="F18" t="s">
        <v>1491</v>
      </c>
      <c r="G18" t="s">
        <v>1492</v>
      </c>
      <c r="H18" t="s">
        <v>1042</v>
      </c>
      <c r="I18" t="s">
        <v>1046</v>
      </c>
      <c r="J18" t="s">
        <v>119</v>
      </c>
    </row>
    <row r="19" spans="1:10">
      <c r="A19" t="s">
        <v>641</v>
      </c>
      <c r="B19" t="s">
        <v>15</v>
      </c>
      <c r="C19" t="s">
        <v>1102</v>
      </c>
      <c r="D19" t="s">
        <v>1103</v>
      </c>
      <c r="E19" t="s">
        <v>1104</v>
      </c>
      <c r="F19" t="s">
        <v>1105</v>
      </c>
      <c r="G19" t="s">
        <v>1106</v>
      </c>
      <c r="H19" t="s">
        <v>1045</v>
      </c>
      <c r="I19" t="s">
        <v>1045</v>
      </c>
      <c r="J19" t="s">
        <v>1559</v>
      </c>
    </row>
    <row r="20" spans="1:10">
      <c r="A20" t="s">
        <v>1153</v>
      </c>
      <c r="B20" t="s">
        <v>20</v>
      </c>
      <c r="C20" t="s">
        <v>1131</v>
      </c>
      <c r="D20" t="s">
        <v>1132</v>
      </c>
      <c r="E20" t="s">
        <v>1133</v>
      </c>
      <c r="F20" t="s">
        <v>1134</v>
      </c>
      <c r="G20" t="s">
        <v>1135</v>
      </c>
      <c r="H20" t="s">
        <v>1045</v>
      </c>
      <c r="I20" t="s">
        <v>1045</v>
      </c>
      <c r="J20" t="s">
        <v>1559</v>
      </c>
    </row>
    <row r="21" spans="1:10">
      <c r="A21" t="s">
        <v>1159</v>
      </c>
      <c r="B21" t="s">
        <v>80</v>
      </c>
      <c r="C21" t="s">
        <v>1467</v>
      </c>
      <c r="D21" t="s">
        <v>1468</v>
      </c>
      <c r="E21" t="s">
        <v>1469</v>
      </c>
      <c r="F21" t="s">
        <v>1470</v>
      </c>
      <c r="G21" t="s">
        <v>1471</v>
      </c>
      <c r="H21" t="s">
        <v>1042</v>
      </c>
      <c r="I21" t="s">
        <v>1042</v>
      </c>
      <c r="J21" t="s">
        <v>1559</v>
      </c>
    </row>
    <row r="22" spans="1:10">
      <c r="A22" t="s">
        <v>1165</v>
      </c>
      <c r="B22" t="s">
        <v>75</v>
      </c>
      <c r="C22" t="s">
        <v>1437</v>
      </c>
      <c r="D22" t="s">
        <v>1438</v>
      </c>
      <c r="E22" t="s">
        <v>1439</v>
      </c>
      <c r="F22" t="s">
        <v>1440</v>
      </c>
      <c r="G22" t="s">
        <v>1441</v>
      </c>
      <c r="H22" t="s">
        <v>1044</v>
      </c>
      <c r="I22" t="s">
        <v>1044</v>
      </c>
      <c r="J22" t="s">
        <v>1559</v>
      </c>
    </row>
    <row r="23" spans="1:10">
      <c r="A23" t="s">
        <v>828</v>
      </c>
      <c r="B23" t="s">
        <v>74</v>
      </c>
      <c r="C23" t="s">
        <v>1431</v>
      </c>
      <c r="D23" t="s">
        <v>1432</v>
      </c>
      <c r="E23" t="s">
        <v>1433</v>
      </c>
      <c r="F23" t="s">
        <v>1434</v>
      </c>
      <c r="G23" t="s">
        <v>1435</v>
      </c>
      <c r="H23" t="s">
        <v>1044</v>
      </c>
      <c r="I23" t="s">
        <v>1043</v>
      </c>
      <c r="J23" t="s">
        <v>119</v>
      </c>
    </row>
    <row r="24" spans="1:10">
      <c r="A24" t="s">
        <v>1176</v>
      </c>
      <c r="B24" t="s">
        <v>72</v>
      </c>
      <c r="C24" t="s">
        <v>1420</v>
      </c>
      <c r="D24" t="s">
        <v>1421</v>
      </c>
      <c r="E24" t="s">
        <v>1422</v>
      </c>
      <c r="F24" t="s">
        <v>1423</v>
      </c>
      <c r="G24" t="s">
        <v>1424</v>
      </c>
      <c r="H24" t="s">
        <v>1042</v>
      </c>
      <c r="I24" t="s">
        <v>1042</v>
      </c>
      <c r="J24" t="s">
        <v>1559</v>
      </c>
    </row>
    <row r="25" spans="1:10">
      <c r="A25" t="s">
        <v>1182</v>
      </c>
      <c r="B25" t="s">
        <v>8</v>
      </c>
      <c r="C25" t="s">
        <v>1063</v>
      </c>
      <c r="D25" t="s">
        <v>1064</v>
      </c>
      <c r="E25" t="s">
        <v>1065</v>
      </c>
      <c r="F25" t="s">
        <v>1066</v>
      </c>
      <c r="G25" t="s">
        <v>1067</v>
      </c>
      <c r="H25" t="s">
        <v>1044</v>
      </c>
      <c r="I25" t="s">
        <v>1044</v>
      </c>
      <c r="J25" t="s">
        <v>1559</v>
      </c>
    </row>
    <row r="26" spans="1:10">
      <c r="A26" t="s">
        <v>350</v>
      </c>
      <c r="B26" t="s">
        <v>9</v>
      </c>
      <c r="C26" t="s">
        <v>1069</v>
      </c>
      <c r="D26" t="s">
        <v>1070</v>
      </c>
      <c r="E26" t="s">
        <v>1071</v>
      </c>
      <c r="F26" t="s">
        <v>1072</v>
      </c>
      <c r="G26" t="s">
        <v>1073</v>
      </c>
      <c r="H26" t="s">
        <v>1044</v>
      </c>
      <c r="I26" t="s">
        <v>1045</v>
      </c>
      <c r="J26" t="s">
        <v>119</v>
      </c>
    </row>
    <row r="27" spans="1:10">
      <c r="A27" t="s">
        <v>1193</v>
      </c>
      <c r="B27" t="s">
        <v>17</v>
      </c>
      <c r="C27" t="s">
        <v>1114</v>
      </c>
      <c r="D27" t="s">
        <v>1115</v>
      </c>
      <c r="E27" t="s">
        <v>1116</v>
      </c>
      <c r="F27" t="s">
        <v>1117</v>
      </c>
      <c r="G27" t="s">
        <v>1118</v>
      </c>
      <c r="H27" t="s">
        <v>1044</v>
      </c>
      <c r="I27" t="s">
        <v>1044</v>
      </c>
      <c r="J27" t="s">
        <v>1559</v>
      </c>
    </row>
    <row r="28" spans="1:10">
      <c r="A28" t="s">
        <v>503</v>
      </c>
      <c r="B28" t="s">
        <v>55</v>
      </c>
      <c r="C28" t="s">
        <v>1327</v>
      </c>
      <c r="D28" t="s">
        <v>1328</v>
      </c>
      <c r="E28" t="s">
        <v>1329</v>
      </c>
      <c r="F28" t="s">
        <v>1330</v>
      </c>
      <c r="G28" t="s">
        <v>1331</v>
      </c>
      <c r="H28" t="s">
        <v>1043</v>
      </c>
      <c r="I28" t="s">
        <v>1042</v>
      </c>
      <c r="J28" t="s">
        <v>119</v>
      </c>
    </row>
    <row r="29" spans="1:10">
      <c r="A29" t="s">
        <v>1204</v>
      </c>
      <c r="B29" t="s">
        <v>66</v>
      </c>
      <c r="C29" t="s">
        <v>1386</v>
      </c>
      <c r="D29" t="s">
        <v>1387</v>
      </c>
      <c r="E29" t="s">
        <v>1388</v>
      </c>
      <c r="F29" t="s">
        <v>1389</v>
      </c>
      <c r="G29" t="s">
        <v>1061</v>
      </c>
      <c r="H29" t="s">
        <v>1043</v>
      </c>
      <c r="I29" t="s">
        <v>1043</v>
      </c>
      <c r="J29" t="s">
        <v>1559</v>
      </c>
    </row>
    <row r="30" spans="1:10">
      <c r="A30" t="s">
        <v>474</v>
      </c>
      <c r="B30" t="s">
        <v>27</v>
      </c>
      <c r="C30" t="s">
        <v>1171</v>
      </c>
      <c r="D30" t="s">
        <v>1172</v>
      </c>
      <c r="E30" t="s">
        <v>1173</v>
      </c>
      <c r="F30" t="s">
        <v>1174</v>
      </c>
      <c r="G30" t="s">
        <v>1175</v>
      </c>
      <c r="H30" t="s">
        <v>1043</v>
      </c>
      <c r="I30" t="s">
        <v>1042</v>
      </c>
      <c r="J30" t="s">
        <v>119</v>
      </c>
    </row>
    <row r="31" spans="1:10">
      <c r="A31" t="s">
        <v>1215</v>
      </c>
      <c r="B31" t="s">
        <v>23</v>
      </c>
      <c r="C31" t="s">
        <v>1148</v>
      </c>
      <c r="D31" t="s">
        <v>1149</v>
      </c>
      <c r="E31" t="s">
        <v>1150</v>
      </c>
      <c r="F31" t="s">
        <v>1151</v>
      </c>
      <c r="G31" t="s">
        <v>1152</v>
      </c>
      <c r="H31" t="s">
        <v>1042</v>
      </c>
      <c r="I31" t="s">
        <v>1043</v>
      </c>
      <c r="J31" t="s">
        <v>119</v>
      </c>
    </row>
    <row r="32" spans="1:10">
      <c r="A32" t="s">
        <v>561</v>
      </c>
      <c r="B32" t="s">
        <v>18</v>
      </c>
      <c r="C32" t="s">
        <v>1120</v>
      </c>
      <c r="D32" t="s">
        <v>1121</v>
      </c>
      <c r="E32" t="s">
        <v>1122</v>
      </c>
      <c r="F32" t="s">
        <v>1123</v>
      </c>
      <c r="G32" t="s">
        <v>1124</v>
      </c>
      <c r="H32" t="s">
        <v>1044</v>
      </c>
      <c r="I32" t="s">
        <v>1044</v>
      </c>
      <c r="J32" t="s">
        <v>1559</v>
      </c>
    </row>
    <row r="33" spans="1:10">
      <c r="A33" t="s">
        <v>1226</v>
      </c>
      <c r="B33" t="s">
        <v>40</v>
      </c>
      <c r="C33" t="s">
        <v>1244</v>
      </c>
      <c r="D33" t="s">
        <v>1245</v>
      </c>
      <c r="E33" t="s">
        <v>1246</v>
      </c>
      <c r="F33" t="s">
        <v>1247</v>
      </c>
      <c r="G33" t="s">
        <v>1248</v>
      </c>
      <c r="H33" t="s">
        <v>1043</v>
      </c>
      <c r="I33" t="s">
        <v>1043</v>
      </c>
      <c r="J33" t="s">
        <v>1559</v>
      </c>
    </row>
    <row r="34" spans="1:10">
      <c r="A34" t="s">
        <v>477</v>
      </c>
      <c r="B34" t="s">
        <v>39</v>
      </c>
      <c r="C34" t="s">
        <v>1238</v>
      </c>
      <c r="D34" t="s">
        <v>1239</v>
      </c>
      <c r="E34" t="s">
        <v>1240</v>
      </c>
      <c r="F34" t="s">
        <v>1241</v>
      </c>
      <c r="G34" t="s">
        <v>1242</v>
      </c>
      <c r="H34" t="s">
        <v>1045</v>
      </c>
      <c r="I34" t="s">
        <v>1045</v>
      </c>
      <c r="J34" t="s">
        <v>1559</v>
      </c>
    </row>
    <row r="35" spans="1:10">
      <c r="A35" t="s">
        <v>1237</v>
      </c>
      <c r="B35" t="s">
        <v>59</v>
      </c>
      <c r="C35" t="s">
        <v>1350</v>
      </c>
      <c r="D35" t="s">
        <v>1351</v>
      </c>
      <c r="E35" t="s">
        <v>1352</v>
      </c>
      <c r="F35" t="s">
        <v>1353</v>
      </c>
      <c r="G35" t="s">
        <v>1354</v>
      </c>
      <c r="H35" t="s">
        <v>1045</v>
      </c>
      <c r="I35" t="s">
        <v>1042</v>
      </c>
      <c r="J35" t="s">
        <v>119</v>
      </c>
    </row>
    <row r="36" spans="1:10">
      <c r="A36" t="s">
        <v>1243</v>
      </c>
      <c r="B36" t="s">
        <v>5</v>
      </c>
      <c r="C36" t="s">
        <v>1051</v>
      </c>
      <c r="D36" t="s">
        <v>1052</v>
      </c>
      <c r="E36" t="s">
        <v>1053</v>
      </c>
      <c r="F36" t="s">
        <v>1054</v>
      </c>
      <c r="G36" t="s">
        <v>1055</v>
      </c>
      <c r="H36" t="s">
        <v>1042</v>
      </c>
      <c r="I36" t="s">
        <v>1042</v>
      </c>
      <c r="J36" t="s">
        <v>1559</v>
      </c>
    </row>
    <row r="37" spans="1:10">
      <c r="A37" t="s">
        <v>1249</v>
      </c>
      <c r="B37" t="s">
        <v>14</v>
      </c>
      <c r="C37" t="s">
        <v>1096</v>
      </c>
      <c r="D37" t="s">
        <v>1097</v>
      </c>
      <c r="E37" t="s">
        <v>1098</v>
      </c>
      <c r="F37" t="s">
        <v>1099</v>
      </c>
      <c r="G37" t="s">
        <v>1100</v>
      </c>
      <c r="H37" t="s">
        <v>1042</v>
      </c>
      <c r="I37" t="s">
        <v>1044</v>
      </c>
      <c r="J37" t="s">
        <v>119</v>
      </c>
    </row>
    <row r="38" spans="1:10">
      <c r="A38" t="s">
        <v>1255</v>
      </c>
      <c r="B38" t="s">
        <v>30</v>
      </c>
      <c r="C38" t="s">
        <v>1188</v>
      </c>
      <c r="D38" t="s">
        <v>1189</v>
      </c>
      <c r="E38" t="s">
        <v>1190</v>
      </c>
      <c r="F38" t="s">
        <v>1191</v>
      </c>
      <c r="G38" t="s">
        <v>1192</v>
      </c>
      <c r="H38" t="s">
        <v>1042</v>
      </c>
      <c r="I38" t="s">
        <v>1042</v>
      </c>
      <c r="J38" t="s">
        <v>1559</v>
      </c>
    </row>
    <row r="39" spans="1:10">
      <c r="A39" t="s">
        <v>363</v>
      </c>
      <c r="B39" t="s">
        <v>50</v>
      </c>
      <c r="C39" t="s">
        <v>1299</v>
      </c>
      <c r="D39" t="s">
        <v>1300</v>
      </c>
      <c r="E39" t="s">
        <v>1301</v>
      </c>
      <c r="F39" t="s">
        <v>1302</v>
      </c>
      <c r="G39" t="s">
        <v>1303</v>
      </c>
      <c r="H39" t="s">
        <v>1045</v>
      </c>
      <c r="I39" t="s">
        <v>1044</v>
      </c>
      <c r="J39" t="s">
        <v>119</v>
      </c>
    </row>
    <row r="40" spans="1:10">
      <c r="A40" t="s">
        <v>1266</v>
      </c>
      <c r="B40" t="s">
        <v>45</v>
      </c>
      <c r="C40" t="s">
        <v>1273</v>
      </c>
      <c r="D40" t="s">
        <v>1274</v>
      </c>
      <c r="E40" t="s">
        <v>1275</v>
      </c>
      <c r="F40" t="s">
        <v>1276</v>
      </c>
      <c r="G40" t="s">
        <v>1277</v>
      </c>
      <c r="H40" t="s">
        <v>1043</v>
      </c>
      <c r="I40" t="s">
        <v>1043</v>
      </c>
      <c r="J40" t="s">
        <v>1559</v>
      </c>
    </row>
    <row r="41" spans="1:10">
      <c r="A41" t="s">
        <v>1272</v>
      </c>
      <c r="B41" t="s">
        <v>82</v>
      </c>
      <c r="C41" t="s">
        <v>1478</v>
      </c>
      <c r="D41" t="s">
        <v>1479</v>
      </c>
      <c r="E41" t="s">
        <v>1404</v>
      </c>
      <c r="F41" t="s">
        <v>1480</v>
      </c>
      <c r="G41" t="s">
        <v>1406</v>
      </c>
      <c r="H41" t="s">
        <v>1044</v>
      </c>
      <c r="I41" t="s">
        <v>1044</v>
      </c>
      <c r="J41" t="s">
        <v>1559</v>
      </c>
    </row>
    <row r="42" spans="1:10">
      <c r="A42" t="s">
        <v>367</v>
      </c>
      <c r="B42" t="s">
        <v>44</v>
      </c>
      <c r="C42" t="s">
        <v>1267</v>
      </c>
      <c r="D42" t="s">
        <v>1268</v>
      </c>
      <c r="E42" t="s">
        <v>1269</v>
      </c>
      <c r="F42" t="s">
        <v>1270</v>
      </c>
      <c r="G42" t="s">
        <v>1271</v>
      </c>
      <c r="H42" t="s">
        <v>1042</v>
      </c>
      <c r="I42" t="s">
        <v>1042</v>
      </c>
      <c r="J42" t="s">
        <v>1559</v>
      </c>
    </row>
    <row r="43" spans="1:10">
      <c r="A43" t="s">
        <v>737</v>
      </c>
      <c r="B43" t="s">
        <v>71</v>
      </c>
      <c r="C43" t="s">
        <v>1414</v>
      </c>
      <c r="D43" t="s">
        <v>1415</v>
      </c>
      <c r="E43" t="s">
        <v>1416</v>
      </c>
      <c r="F43" t="s">
        <v>1417</v>
      </c>
      <c r="G43" t="s">
        <v>1418</v>
      </c>
      <c r="H43" t="s">
        <v>1042</v>
      </c>
      <c r="I43" t="s">
        <v>1042</v>
      </c>
      <c r="J43" t="s">
        <v>1559</v>
      </c>
    </row>
    <row r="44" spans="1:10">
      <c r="A44" t="s">
        <v>996</v>
      </c>
      <c r="B44" t="s">
        <v>26</v>
      </c>
      <c r="C44" t="s">
        <v>1166</v>
      </c>
      <c r="D44" t="s">
        <v>1167</v>
      </c>
      <c r="E44" t="s">
        <v>1168</v>
      </c>
      <c r="F44" t="s">
        <v>1169</v>
      </c>
      <c r="G44" t="s">
        <v>1170</v>
      </c>
      <c r="H44" t="s">
        <v>1044</v>
      </c>
      <c r="I44" t="s">
        <v>1044</v>
      </c>
      <c r="J44" t="s">
        <v>1559</v>
      </c>
    </row>
    <row r="45" spans="1:10">
      <c r="A45" t="s">
        <v>320</v>
      </c>
      <c r="B45" t="s">
        <v>78</v>
      </c>
      <c r="C45" t="s">
        <v>1455</v>
      </c>
      <c r="D45" t="s">
        <v>1456</v>
      </c>
      <c r="E45" t="s">
        <v>1457</v>
      </c>
      <c r="F45" t="s">
        <v>1458</v>
      </c>
      <c r="G45" t="s">
        <v>1459</v>
      </c>
      <c r="H45" t="s">
        <v>1044</v>
      </c>
      <c r="I45" t="s">
        <v>1044</v>
      </c>
      <c r="J45" t="s">
        <v>1559</v>
      </c>
    </row>
    <row r="46" spans="1:10">
      <c r="A46" t="s">
        <v>1298</v>
      </c>
      <c r="B46" t="s">
        <v>64</v>
      </c>
      <c r="C46" t="s">
        <v>1376</v>
      </c>
      <c r="D46" t="s">
        <v>1377</v>
      </c>
      <c r="E46" t="s">
        <v>1378</v>
      </c>
      <c r="F46" t="s">
        <v>1379</v>
      </c>
      <c r="G46" t="s">
        <v>1380</v>
      </c>
      <c r="H46" t="s">
        <v>1043</v>
      </c>
      <c r="I46" t="s">
        <v>1043</v>
      </c>
      <c r="J46" t="s">
        <v>1559</v>
      </c>
    </row>
    <row r="47" spans="1:10">
      <c r="A47" t="s">
        <v>1304</v>
      </c>
      <c r="B47" t="s">
        <v>57</v>
      </c>
      <c r="C47" t="s">
        <v>1338</v>
      </c>
      <c r="D47" t="s">
        <v>1339</v>
      </c>
      <c r="E47" t="s">
        <v>1340</v>
      </c>
      <c r="F47" t="s">
        <v>1341</v>
      </c>
      <c r="G47" t="s">
        <v>1342</v>
      </c>
      <c r="H47" t="s">
        <v>1046</v>
      </c>
      <c r="I47" t="s">
        <v>1044</v>
      </c>
      <c r="J47" t="s">
        <v>119</v>
      </c>
    </row>
    <row r="48" spans="1:10">
      <c r="A48" t="s">
        <v>723</v>
      </c>
      <c r="B48" t="s">
        <v>42</v>
      </c>
      <c r="C48" t="s">
        <v>1256</v>
      </c>
      <c r="D48" t="s">
        <v>1257</v>
      </c>
      <c r="E48" t="s">
        <v>1258</v>
      </c>
      <c r="F48" t="s">
        <v>1259</v>
      </c>
      <c r="G48" t="s">
        <v>1260</v>
      </c>
      <c r="H48" t="s">
        <v>1044</v>
      </c>
      <c r="I48" t="s">
        <v>1043</v>
      </c>
      <c r="J48" t="s">
        <v>119</v>
      </c>
    </row>
    <row r="49" spans="1:10">
      <c r="A49" t="s">
        <v>685</v>
      </c>
      <c r="B49" t="s">
        <v>31</v>
      </c>
      <c r="C49" t="s">
        <v>1194</v>
      </c>
      <c r="D49" t="s">
        <v>1195</v>
      </c>
      <c r="E49" t="s">
        <v>1196</v>
      </c>
      <c r="F49" t="s">
        <v>1197</v>
      </c>
      <c r="G49" t="s">
        <v>1198</v>
      </c>
      <c r="H49" t="s">
        <v>1042</v>
      </c>
      <c r="I49" t="s">
        <v>1045</v>
      </c>
      <c r="J49" t="s">
        <v>119</v>
      </c>
    </row>
    <row r="50" spans="1:10">
      <c r="A50" t="s">
        <v>1320</v>
      </c>
      <c r="B50" t="s">
        <v>10</v>
      </c>
      <c r="C50" t="s">
        <v>1074</v>
      </c>
      <c r="D50" t="s">
        <v>1075</v>
      </c>
      <c r="E50" t="s">
        <v>1076</v>
      </c>
      <c r="F50" t="s">
        <v>1077</v>
      </c>
      <c r="G50" t="s">
        <v>1078</v>
      </c>
      <c r="H50" t="s">
        <v>1045</v>
      </c>
      <c r="I50" t="s">
        <v>1045</v>
      </c>
      <c r="J50" t="s">
        <v>1559</v>
      </c>
    </row>
    <row r="51" spans="1:10">
      <c r="A51" t="s">
        <v>1326</v>
      </c>
      <c r="B51" t="s">
        <v>16</v>
      </c>
      <c r="C51" t="s">
        <v>1108</v>
      </c>
      <c r="D51" t="s">
        <v>1109</v>
      </c>
      <c r="E51" t="s">
        <v>1110</v>
      </c>
      <c r="F51" t="s">
        <v>1111</v>
      </c>
      <c r="G51" t="s">
        <v>1112</v>
      </c>
      <c r="H51" t="s">
        <v>1045</v>
      </c>
      <c r="I51" t="s">
        <v>1044</v>
      </c>
      <c r="J51" t="s">
        <v>119</v>
      </c>
    </row>
    <row r="52" spans="1:10">
      <c r="A52" t="s">
        <v>1332</v>
      </c>
      <c r="B52" t="s">
        <v>63</v>
      </c>
      <c r="C52" t="s">
        <v>1370</v>
      </c>
      <c r="D52" t="s">
        <v>1371</v>
      </c>
      <c r="E52" t="s">
        <v>1372</v>
      </c>
      <c r="F52" t="s">
        <v>1373</v>
      </c>
      <c r="G52" t="s">
        <v>1374</v>
      </c>
      <c r="H52" t="s">
        <v>1045</v>
      </c>
      <c r="I52" t="s">
        <v>1042</v>
      </c>
      <c r="J52" t="s">
        <v>119</v>
      </c>
    </row>
    <row r="53" spans="1:10">
      <c r="A53" t="s">
        <v>662</v>
      </c>
      <c r="B53" t="s">
        <v>85</v>
      </c>
      <c r="C53" t="s">
        <v>1494</v>
      </c>
      <c r="D53" t="s">
        <v>1495</v>
      </c>
      <c r="E53" t="s">
        <v>1496</v>
      </c>
      <c r="F53" t="s">
        <v>1497</v>
      </c>
      <c r="G53" t="s">
        <v>1498</v>
      </c>
      <c r="H53" t="s">
        <v>1045</v>
      </c>
      <c r="I53" t="s">
        <v>1045</v>
      </c>
      <c r="J53" t="s">
        <v>1559</v>
      </c>
    </row>
    <row r="54" spans="1:10">
      <c r="A54" t="s">
        <v>1343</v>
      </c>
      <c r="B54" t="s">
        <v>67</v>
      </c>
      <c r="C54" t="s">
        <v>1391</v>
      </c>
      <c r="D54" t="s">
        <v>1392</v>
      </c>
      <c r="E54" t="s">
        <v>1393</v>
      </c>
      <c r="F54" t="s">
        <v>1394</v>
      </c>
      <c r="G54" t="s">
        <v>1395</v>
      </c>
      <c r="H54" t="s">
        <v>1042</v>
      </c>
      <c r="I54" t="s">
        <v>1044</v>
      </c>
      <c r="J54" t="s">
        <v>119</v>
      </c>
    </row>
    <row r="55" spans="1:10">
      <c r="A55" t="s">
        <v>1349</v>
      </c>
      <c r="B55" t="s">
        <v>11</v>
      </c>
      <c r="C55" t="s">
        <v>1080</v>
      </c>
      <c r="D55" t="s">
        <v>1081</v>
      </c>
      <c r="E55" t="s">
        <v>1082</v>
      </c>
      <c r="F55" t="s">
        <v>1083</v>
      </c>
      <c r="G55" t="s">
        <v>1084</v>
      </c>
      <c r="H55" t="s">
        <v>1045</v>
      </c>
      <c r="I55" t="s">
        <v>1045</v>
      </c>
      <c r="J55" t="s">
        <v>1559</v>
      </c>
    </row>
    <row r="56" spans="1:10">
      <c r="A56" t="s">
        <v>296</v>
      </c>
      <c r="B56" t="s">
        <v>21</v>
      </c>
      <c r="C56" t="s">
        <v>1137</v>
      </c>
      <c r="D56" t="s">
        <v>1138</v>
      </c>
      <c r="E56" t="s">
        <v>1139</v>
      </c>
      <c r="F56" t="s">
        <v>1140</v>
      </c>
      <c r="G56" t="s">
        <v>1141</v>
      </c>
      <c r="H56" t="s">
        <v>1045</v>
      </c>
      <c r="I56" t="s">
        <v>1045</v>
      </c>
      <c r="J56" t="s">
        <v>1559</v>
      </c>
    </row>
    <row r="57" spans="1:10">
      <c r="A57" t="s">
        <v>442</v>
      </c>
      <c r="B57" t="s">
        <v>79</v>
      </c>
      <c r="C57" t="s">
        <v>1461</v>
      </c>
      <c r="D57" t="s">
        <v>1462</v>
      </c>
      <c r="E57" t="s">
        <v>1463</v>
      </c>
      <c r="F57" t="s">
        <v>1464</v>
      </c>
      <c r="G57" t="s">
        <v>1465</v>
      </c>
      <c r="H57" t="s">
        <v>1045</v>
      </c>
      <c r="I57" t="s">
        <v>1045</v>
      </c>
      <c r="J57" t="s">
        <v>1559</v>
      </c>
    </row>
    <row r="58" spans="1:10">
      <c r="A58" t="s">
        <v>1363</v>
      </c>
      <c r="B58" t="s">
        <v>52</v>
      </c>
      <c r="C58" t="s">
        <v>1310</v>
      </c>
      <c r="D58" t="s">
        <v>1311</v>
      </c>
      <c r="E58" t="s">
        <v>1312</v>
      </c>
      <c r="F58" t="s">
        <v>1313</v>
      </c>
      <c r="G58" t="s">
        <v>1314</v>
      </c>
      <c r="H58" t="s">
        <v>1043</v>
      </c>
      <c r="I58" t="s">
        <v>1043</v>
      </c>
      <c r="J58" t="s">
        <v>1559</v>
      </c>
    </row>
    <row r="59" spans="1:10">
      <c r="A59" t="s">
        <v>1369</v>
      </c>
      <c r="B59" t="s">
        <v>12</v>
      </c>
      <c r="C59" t="s">
        <v>1085</v>
      </c>
      <c r="D59" t="s">
        <v>1086</v>
      </c>
      <c r="E59" t="s">
        <v>1087</v>
      </c>
      <c r="F59" t="s">
        <v>1088</v>
      </c>
      <c r="G59" t="s">
        <v>1089</v>
      </c>
      <c r="H59" t="s">
        <v>1042</v>
      </c>
      <c r="I59" t="s">
        <v>1042</v>
      </c>
      <c r="J59" t="s">
        <v>1559</v>
      </c>
    </row>
    <row r="60" spans="1:10">
      <c r="A60" t="s">
        <v>1375</v>
      </c>
      <c r="B60" t="s">
        <v>43</v>
      </c>
      <c r="C60" t="s">
        <v>1261</v>
      </c>
      <c r="D60" t="s">
        <v>1262</v>
      </c>
      <c r="E60" t="s">
        <v>1263</v>
      </c>
      <c r="F60" t="s">
        <v>1264</v>
      </c>
      <c r="G60" t="s">
        <v>1265</v>
      </c>
      <c r="H60" t="s">
        <v>1042</v>
      </c>
      <c r="I60" t="s">
        <v>1042</v>
      </c>
      <c r="J60" t="s">
        <v>1559</v>
      </c>
    </row>
    <row r="61" spans="1:10">
      <c r="A61" t="s">
        <v>124</v>
      </c>
      <c r="B61" t="s">
        <v>48</v>
      </c>
      <c r="C61" t="s">
        <v>1288</v>
      </c>
      <c r="D61" t="s">
        <v>1289</v>
      </c>
      <c r="E61" t="s">
        <v>1290</v>
      </c>
      <c r="F61" t="s">
        <v>1291</v>
      </c>
      <c r="G61" t="s">
        <v>1292</v>
      </c>
      <c r="H61" t="s">
        <v>1044</v>
      </c>
      <c r="I61" t="s">
        <v>1042</v>
      </c>
      <c r="J61" t="s">
        <v>119</v>
      </c>
    </row>
    <row r="62" spans="1:10">
      <c r="A62" t="s">
        <v>258</v>
      </c>
      <c r="B62" t="s">
        <v>37</v>
      </c>
      <c r="C62" t="s">
        <v>1227</v>
      </c>
      <c r="D62" t="s">
        <v>1228</v>
      </c>
      <c r="E62" t="s">
        <v>1229</v>
      </c>
      <c r="F62" t="s">
        <v>1230</v>
      </c>
      <c r="G62" t="s">
        <v>1231</v>
      </c>
      <c r="H62" t="s">
        <v>1044</v>
      </c>
      <c r="I62" t="s">
        <v>1044</v>
      </c>
      <c r="J62" t="s">
        <v>1559</v>
      </c>
    </row>
    <row r="63" spans="1:10">
      <c r="A63" t="s">
        <v>1390</v>
      </c>
      <c r="B63" t="s">
        <v>60</v>
      </c>
      <c r="C63" t="s">
        <v>1059</v>
      </c>
      <c r="D63" t="s">
        <v>1355</v>
      </c>
      <c r="E63" t="s">
        <v>1356</v>
      </c>
      <c r="F63" t="s">
        <v>1061</v>
      </c>
      <c r="G63" t="s">
        <v>1357</v>
      </c>
      <c r="H63" t="s">
        <v>1046</v>
      </c>
      <c r="I63" t="s">
        <v>1044</v>
      </c>
      <c r="J63" t="s">
        <v>119</v>
      </c>
    </row>
    <row r="64" spans="1:10">
      <c r="A64" t="s">
        <v>1396</v>
      </c>
      <c r="B64" t="s">
        <v>41</v>
      </c>
      <c r="C64" t="s">
        <v>1250</v>
      </c>
      <c r="D64" t="s">
        <v>1251</v>
      </c>
      <c r="E64" t="s">
        <v>1252</v>
      </c>
      <c r="F64" t="s">
        <v>1253</v>
      </c>
      <c r="G64" t="s">
        <v>1254</v>
      </c>
      <c r="H64" t="s">
        <v>1046</v>
      </c>
      <c r="I64" t="s">
        <v>1045</v>
      </c>
      <c r="J64" t="s">
        <v>119</v>
      </c>
    </row>
    <row r="65" spans="1:10">
      <c r="A65" t="s">
        <v>681</v>
      </c>
      <c r="B65" t="s">
        <v>69</v>
      </c>
      <c r="C65" t="s">
        <v>1402</v>
      </c>
      <c r="D65" t="s">
        <v>1403</v>
      </c>
      <c r="E65" t="s">
        <v>1404</v>
      </c>
      <c r="F65" t="s">
        <v>1405</v>
      </c>
      <c r="G65" t="s">
        <v>1406</v>
      </c>
      <c r="H65" t="s">
        <v>1043</v>
      </c>
      <c r="I65" t="s">
        <v>1043</v>
      </c>
      <c r="J65" t="s">
        <v>1559</v>
      </c>
    </row>
    <row r="66" spans="1:10">
      <c r="A66" t="s">
        <v>1407</v>
      </c>
      <c r="B66" t="s">
        <v>70</v>
      </c>
      <c r="C66" t="s">
        <v>1408</v>
      </c>
      <c r="D66" t="s">
        <v>1409</v>
      </c>
      <c r="E66" t="s">
        <v>1410</v>
      </c>
      <c r="F66" t="s">
        <v>1411</v>
      </c>
      <c r="G66" t="s">
        <v>1412</v>
      </c>
      <c r="H66" t="s">
        <v>1044</v>
      </c>
      <c r="I66" t="s">
        <v>1044</v>
      </c>
      <c r="J66" t="s">
        <v>1559</v>
      </c>
    </row>
    <row r="67" spans="1:10">
      <c r="A67" t="s">
        <v>1413</v>
      </c>
      <c r="B67" t="s">
        <v>36</v>
      </c>
      <c r="C67" t="s">
        <v>1221</v>
      </c>
      <c r="D67" t="s">
        <v>1222</v>
      </c>
      <c r="E67" t="s">
        <v>1223</v>
      </c>
      <c r="F67" t="s">
        <v>1224</v>
      </c>
      <c r="G67" t="s">
        <v>1225</v>
      </c>
      <c r="H67" t="s">
        <v>1044</v>
      </c>
      <c r="I67" t="s">
        <v>1044</v>
      </c>
      <c r="J67" t="s">
        <v>1559</v>
      </c>
    </row>
    <row r="68" spans="1:10">
      <c r="A68" t="s">
        <v>1419</v>
      </c>
      <c r="B68" t="s">
        <v>76</v>
      </c>
      <c r="C68" t="s">
        <v>1443</v>
      </c>
      <c r="D68" t="s">
        <v>1444</v>
      </c>
      <c r="E68" t="s">
        <v>1445</v>
      </c>
      <c r="F68" t="s">
        <v>1446</v>
      </c>
      <c r="G68" t="s">
        <v>1447</v>
      </c>
      <c r="H68" t="s">
        <v>1043</v>
      </c>
      <c r="I68" t="s">
        <v>1043</v>
      </c>
      <c r="J68" t="s">
        <v>1559</v>
      </c>
    </row>
    <row r="69" spans="1:10">
      <c r="A69" t="s">
        <v>823</v>
      </c>
      <c r="B69" t="s">
        <v>19</v>
      </c>
      <c r="C69" t="s">
        <v>1126</v>
      </c>
      <c r="D69" t="s">
        <v>1127</v>
      </c>
      <c r="E69" t="s">
        <v>1128</v>
      </c>
      <c r="F69" t="s">
        <v>1129</v>
      </c>
      <c r="G69" t="s">
        <v>1130</v>
      </c>
      <c r="H69" t="s">
        <v>1045</v>
      </c>
      <c r="I69" t="s">
        <v>1044</v>
      </c>
      <c r="J69" t="s">
        <v>119</v>
      </c>
    </row>
    <row r="70" spans="1:10">
      <c r="A70" t="s">
        <v>1430</v>
      </c>
      <c r="B70" t="s">
        <v>77</v>
      </c>
      <c r="C70" t="s">
        <v>1449</v>
      </c>
      <c r="D70" t="s">
        <v>1450</v>
      </c>
      <c r="E70" t="s">
        <v>1451</v>
      </c>
      <c r="F70" t="s">
        <v>1452</v>
      </c>
      <c r="G70" t="s">
        <v>1453</v>
      </c>
      <c r="H70" t="s">
        <v>1045</v>
      </c>
      <c r="I70" t="s">
        <v>1045</v>
      </c>
      <c r="J70" t="s">
        <v>1559</v>
      </c>
    </row>
    <row r="71" spans="1:10">
      <c r="A71" t="s">
        <v>1436</v>
      </c>
      <c r="B71" t="s">
        <v>29</v>
      </c>
      <c r="C71" t="s">
        <v>1183</v>
      </c>
      <c r="D71" t="s">
        <v>1184</v>
      </c>
      <c r="E71" t="s">
        <v>1185</v>
      </c>
      <c r="F71" t="s">
        <v>1186</v>
      </c>
      <c r="G71" t="s">
        <v>1187</v>
      </c>
      <c r="H71" t="s">
        <v>1045</v>
      </c>
      <c r="I71" t="s">
        <v>1045</v>
      </c>
      <c r="J71" t="s">
        <v>1559</v>
      </c>
    </row>
    <row r="72" spans="1:10">
      <c r="A72" t="s">
        <v>1442</v>
      </c>
      <c r="B72" t="s">
        <v>83</v>
      </c>
      <c r="C72" t="s">
        <v>1482</v>
      </c>
      <c r="D72" t="s">
        <v>1483</v>
      </c>
      <c r="E72" t="s">
        <v>1484</v>
      </c>
      <c r="F72" t="s">
        <v>1485</v>
      </c>
      <c r="G72" t="s">
        <v>1486</v>
      </c>
      <c r="H72" t="s">
        <v>1045</v>
      </c>
      <c r="I72" t="s">
        <v>1045</v>
      </c>
      <c r="J72" t="s">
        <v>1559</v>
      </c>
    </row>
    <row r="73" spans="1:10">
      <c r="A73" t="s">
        <v>1448</v>
      </c>
      <c r="B73" t="s">
        <v>58</v>
      </c>
      <c r="C73" t="s">
        <v>1344</v>
      </c>
      <c r="D73" t="s">
        <v>1345</v>
      </c>
      <c r="E73" t="s">
        <v>1346</v>
      </c>
      <c r="F73" t="s">
        <v>1347</v>
      </c>
      <c r="G73" t="s">
        <v>1348</v>
      </c>
      <c r="H73" t="s">
        <v>1044</v>
      </c>
      <c r="I73" t="s">
        <v>1044</v>
      </c>
      <c r="J73" t="s">
        <v>1559</v>
      </c>
    </row>
    <row r="74" spans="1:10">
      <c r="A74" t="s">
        <v>1454</v>
      </c>
      <c r="B74" t="s">
        <v>49</v>
      </c>
      <c r="C74" t="s">
        <v>1293</v>
      </c>
      <c r="D74" t="s">
        <v>1294</v>
      </c>
      <c r="E74" t="s">
        <v>1295</v>
      </c>
      <c r="F74" t="s">
        <v>1296</v>
      </c>
      <c r="G74" t="s">
        <v>1297</v>
      </c>
      <c r="H74" t="s">
        <v>1046</v>
      </c>
      <c r="I74" t="s">
        <v>1046</v>
      </c>
      <c r="J74" t="s">
        <v>1559</v>
      </c>
    </row>
    <row r="75" spans="1:10">
      <c r="A75" t="s">
        <v>1460</v>
      </c>
      <c r="B75" t="s">
        <v>35</v>
      </c>
      <c r="C75" t="s">
        <v>1216</v>
      </c>
      <c r="D75" t="s">
        <v>1217</v>
      </c>
      <c r="E75" t="s">
        <v>1218</v>
      </c>
      <c r="F75" t="s">
        <v>1219</v>
      </c>
      <c r="G75" t="s">
        <v>1220</v>
      </c>
      <c r="H75" t="s">
        <v>1043</v>
      </c>
      <c r="I75" t="s">
        <v>1043</v>
      </c>
      <c r="J75" t="s">
        <v>1559</v>
      </c>
    </row>
    <row r="76" spans="1:10">
      <c r="A76" t="s">
        <v>1466</v>
      </c>
      <c r="B76" t="s">
        <v>25</v>
      </c>
      <c r="C76" t="s">
        <v>1160</v>
      </c>
      <c r="D76" t="s">
        <v>1161</v>
      </c>
      <c r="E76" t="s">
        <v>1162</v>
      </c>
      <c r="F76" t="s">
        <v>1163</v>
      </c>
      <c r="G76" t="s">
        <v>1164</v>
      </c>
      <c r="H76" t="s">
        <v>1044</v>
      </c>
      <c r="I76" t="s">
        <v>1044</v>
      </c>
      <c r="J76" t="s">
        <v>1559</v>
      </c>
    </row>
    <row r="77" spans="1:10">
      <c r="A77" t="s">
        <v>289</v>
      </c>
      <c r="B77" t="s">
        <v>53</v>
      </c>
      <c r="C77" t="s">
        <v>1315</v>
      </c>
      <c r="D77" t="s">
        <v>1316</v>
      </c>
      <c r="E77" t="s">
        <v>1317</v>
      </c>
      <c r="F77" t="s">
        <v>1318</v>
      </c>
      <c r="G77" t="s">
        <v>1319</v>
      </c>
      <c r="H77" t="s">
        <v>1044</v>
      </c>
      <c r="I77" t="s">
        <v>1046</v>
      </c>
      <c r="J77" t="s">
        <v>119</v>
      </c>
    </row>
    <row r="78" spans="1:10">
      <c r="A78" t="s">
        <v>1477</v>
      </c>
      <c r="B78" t="s">
        <v>47</v>
      </c>
      <c r="C78" t="s">
        <v>1283</v>
      </c>
      <c r="D78" t="s">
        <v>1284</v>
      </c>
      <c r="E78" t="s">
        <v>1285</v>
      </c>
      <c r="F78" t="s">
        <v>1286</v>
      </c>
      <c r="G78" t="s">
        <v>1287</v>
      </c>
      <c r="H78" t="s">
        <v>1042</v>
      </c>
      <c r="I78" t="s">
        <v>1046</v>
      </c>
      <c r="J78" t="s">
        <v>119</v>
      </c>
    </row>
    <row r="79" spans="1:10">
      <c r="A79" t="s">
        <v>1481</v>
      </c>
      <c r="B79" t="s">
        <v>34</v>
      </c>
      <c r="C79" t="s">
        <v>1210</v>
      </c>
      <c r="D79" t="s">
        <v>1211</v>
      </c>
      <c r="E79" t="s">
        <v>1212</v>
      </c>
      <c r="F79" t="s">
        <v>1213</v>
      </c>
      <c r="G79" t="s">
        <v>1214</v>
      </c>
      <c r="H79" t="s">
        <v>1043</v>
      </c>
      <c r="I79" t="s">
        <v>1044</v>
      </c>
      <c r="J79" t="s">
        <v>119</v>
      </c>
    </row>
    <row r="80" spans="1:10">
      <c r="A80" t="s">
        <v>1487</v>
      </c>
      <c r="B80" t="s">
        <v>73</v>
      </c>
      <c r="C80" t="s">
        <v>1425</v>
      </c>
      <c r="D80" t="s">
        <v>1426</v>
      </c>
      <c r="E80" t="s">
        <v>1427</v>
      </c>
      <c r="F80" t="s">
        <v>1428</v>
      </c>
      <c r="G80" t="s">
        <v>1429</v>
      </c>
      <c r="H80" t="s">
        <v>1045</v>
      </c>
      <c r="I80" t="s">
        <v>1045</v>
      </c>
      <c r="J80" t="s">
        <v>1559</v>
      </c>
    </row>
    <row r="81" spans="1:10">
      <c r="A81" t="s">
        <v>1493</v>
      </c>
      <c r="B81" t="s">
        <v>38</v>
      </c>
      <c r="C81" t="s">
        <v>1232</v>
      </c>
      <c r="D81" t="s">
        <v>1233</v>
      </c>
      <c r="E81" t="s">
        <v>1234</v>
      </c>
      <c r="F81" t="s">
        <v>1235</v>
      </c>
      <c r="G81" t="s">
        <v>1236</v>
      </c>
      <c r="H81" t="s">
        <v>1042</v>
      </c>
      <c r="I81" t="s">
        <v>1042</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94</v>
      </c>
      <c r="C83" t="s">
        <v>1547</v>
      </c>
      <c r="D83" t="s">
        <v>1548</v>
      </c>
      <c r="E83" t="s">
        <v>1549</v>
      </c>
      <c r="F83" t="s">
        <v>1550</v>
      </c>
      <c r="G83" t="s">
        <v>1551</v>
      </c>
      <c r="H83" t="s">
        <v>1517</v>
      </c>
      <c r="I83" t="s">
        <v>1561</v>
      </c>
      <c r="J83" t="s">
        <v>119</v>
      </c>
    </row>
    <row r="84" spans="1:10">
      <c r="A84" t="s">
        <v>955</v>
      </c>
      <c r="B84" t="s">
        <v>93</v>
      </c>
      <c r="C84" t="s">
        <v>1542</v>
      </c>
      <c r="D84" t="s">
        <v>1543</v>
      </c>
      <c r="E84" t="s">
        <v>1544</v>
      </c>
      <c r="F84" t="s">
        <v>1545</v>
      </c>
      <c r="G84" t="s">
        <v>1546</v>
      </c>
      <c r="H84" t="s">
        <v>1511</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91</v>
      </c>
      <c r="C86" t="s">
        <v>1530</v>
      </c>
      <c r="D86" t="s">
        <v>1531</v>
      </c>
      <c r="E86" t="s">
        <v>1532</v>
      </c>
      <c r="F86" t="s">
        <v>1533</v>
      </c>
      <c r="G86" t="s">
        <v>1534</v>
      </c>
      <c r="H86" t="s">
        <v>1535</v>
      </c>
      <c r="I86" t="s">
        <v>1561</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89</v>
      </c>
      <c r="C88" t="s">
        <v>1519</v>
      </c>
      <c r="D88" t="s">
        <v>1224</v>
      </c>
      <c r="E88" t="s">
        <v>1210</v>
      </c>
      <c r="F88" t="s">
        <v>1520</v>
      </c>
      <c r="G88" t="s">
        <v>1225</v>
      </c>
      <c r="H88" t="s">
        <v>1521</v>
      </c>
      <c r="I88" t="s">
        <v>1511</v>
      </c>
      <c r="J88" t="s">
        <v>119</v>
      </c>
    </row>
    <row r="89" spans="1:10">
      <c r="A89" t="s">
        <v>516</v>
      </c>
      <c r="B89" t="s">
        <v>90</v>
      </c>
      <c r="C89" t="s">
        <v>1523</v>
      </c>
      <c r="D89" t="s">
        <v>1524</v>
      </c>
      <c r="E89" t="s">
        <v>1525</v>
      </c>
      <c r="F89" t="s">
        <v>1526</v>
      </c>
      <c r="G89" t="s">
        <v>1527</v>
      </c>
      <c r="H89" t="s">
        <v>1528</v>
      </c>
      <c r="I89" t="s">
        <v>1561</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86</v>
      </c>
      <c r="C91" t="s">
        <v>1499</v>
      </c>
      <c r="D91" t="s">
        <v>1500</v>
      </c>
      <c r="E91" t="s">
        <v>1501</v>
      </c>
      <c r="F91" t="s">
        <v>1502</v>
      </c>
      <c r="G91" t="s">
        <v>1503</v>
      </c>
      <c r="H91" t="s">
        <v>1504</v>
      </c>
      <c r="I91" t="s">
        <v>1511</v>
      </c>
      <c r="J91" t="s">
        <v>119</v>
      </c>
    </row>
  </sheetData>
  <phoneticPr fontId="1" type="noConversion"/>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28</v>
      </c>
      <c r="C2" t="s">
        <v>1177</v>
      </c>
      <c r="D2" t="s">
        <v>1178</v>
      </c>
      <c r="E2" t="s">
        <v>1179</v>
      </c>
      <c r="F2" t="s">
        <v>1180</v>
      </c>
      <c r="G2" t="s">
        <v>1181</v>
      </c>
      <c r="H2" t="s">
        <v>1042</v>
      </c>
      <c r="I2" t="s">
        <v>1043</v>
      </c>
      <c r="J2" t="s">
        <v>119</v>
      </c>
    </row>
    <row r="3" spans="1:10">
      <c r="A3" t="s">
        <v>1056</v>
      </c>
      <c r="B3" t="s">
        <v>16</v>
      </c>
      <c r="C3" t="s">
        <v>1108</v>
      </c>
      <c r="D3" t="s">
        <v>1109</v>
      </c>
      <c r="E3" t="s">
        <v>1110</v>
      </c>
      <c r="F3" t="s">
        <v>1111</v>
      </c>
      <c r="G3" t="s">
        <v>1112</v>
      </c>
      <c r="H3" t="s">
        <v>1045</v>
      </c>
      <c r="I3" t="s">
        <v>1044</v>
      </c>
      <c r="J3" t="s">
        <v>119</v>
      </c>
    </row>
    <row r="4" spans="1:10">
      <c r="A4" t="s">
        <v>1062</v>
      </c>
      <c r="B4" t="s">
        <v>21</v>
      </c>
      <c r="C4" t="s">
        <v>1137</v>
      </c>
      <c r="D4" t="s">
        <v>1138</v>
      </c>
      <c r="E4" t="s">
        <v>1139</v>
      </c>
      <c r="F4" t="s">
        <v>1140</v>
      </c>
      <c r="G4" t="s">
        <v>1141</v>
      </c>
      <c r="H4" t="s">
        <v>1045</v>
      </c>
      <c r="I4" t="s">
        <v>1045</v>
      </c>
      <c r="J4" t="s">
        <v>1559</v>
      </c>
    </row>
    <row r="5" spans="1:10">
      <c r="A5" t="s">
        <v>1068</v>
      </c>
      <c r="B5" t="s">
        <v>43</v>
      </c>
      <c r="C5" t="s">
        <v>1261</v>
      </c>
      <c r="D5" t="s">
        <v>1262</v>
      </c>
      <c r="E5" t="s">
        <v>1263</v>
      </c>
      <c r="F5" t="s">
        <v>1264</v>
      </c>
      <c r="G5" t="s">
        <v>1265</v>
      </c>
      <c r="H5" t="s">
        <v>1042</v>
      </c>
      <c r="I5" t="s">
        <v>1042</v>
      </c>
      <c r="J5" t="s">
        <v>1559</v>
      </c>
    </row>
    <row r="6" spans="1:10">
      <c r="A6" t="s">
        <v>196</v>
      </c>
      <c r="B6" t="s">
        <v>13</v>
      </c>
      <c r="C6" t="s">
        <v>1091</v>
      </c>
      <c r="D6" t="s">
        <v>1092</v>
      </c>
      <c r="E6" t="s">
        <v>1093</v>
      </c>
      <c r="F6" t="s">
        <v>1094</v>
      </c>
      <c r="G6" t="s">
        <v>1095</v>
      </c>
      <c r="H6" t="s">
        <v>1046</v>
      </c>
      <c r="I6" t="s">
        <v>1043</v>
      </c>
      <c r="J6" t="s">
        <v>119</v>
      </c>
    </row>
    <row r="7" spans="1:10">
      <c r="A7" t="s">
        <v>1079</v>
      </c>
      <c r="B7" t="s">
        <v>66</v>
      </c>
      <c r="C7" t="s">
        <v>1386</v>
      </c>
      <c r="D7" t="s">
        <v>1387</v>
      </c>
      <c r="E7" t="s">
        <v>1388</v>
      </c>
      <c r="F7" t="s">
        <v>1389</v>
      </c>
      <c r="G7" t="s">
        <v>1061</v>
      </c>
      <c r="H7" t="s">
        <v>1043</v>
      </c>
      <c r="I7" t="s">
        <v>1043</v>
      </c>
      <c r="J7" t="s">
        <v>1559</v>
      </c>
    </row>
    <row r="8" spans="1:10">
      <c r="A8" t="s">
        <v>909</v>
      </c>
      <c r="B8" t="s">
        <v>34</v>
      </c>
      <c r="C8" t="s">
        <v>1210</v>
      </c>
      <c r="D8" t="s">
        <v>1211</v>
      </c>
      <c r="E8" t="s">
        <v>1212</v>
      </c>
      <c r="F8" t="s">
        <v>1213</v>
      </c>
      <c r="G8" t="s">
        <v>1214</v>
      </c>
      <c r="H8" t="s">
        <v>1043</v>
      </c>
      <c r="I8" t="s">
        <v>1044</v>
      </c>
      <c r="J8" t="s">
        <v>119</v>
      </c>
    </row>
    <row r="9" spans="1:10">
      <c r="A9" t="s">
        <v>1090</v>
      </c>
      <c r="B9" t="s">
        <v>64</v>
      </c>
      <c r="C9" t="s">
        <v>1376</v>
      </c>
      <c r="D9" t="s">
        <v>1377</v>
      </c>
      <c r="E9" t="s">
        <v>1378</v>
      </c>
      <c r="F9" t="s">
        <v>1379</v>
      </c>
      <c r="G9" t="s">
        <v>1380</v>
      </c>
      <c r="H9" t="s">
        <v>1043</v>
      </c>
      <c r="I9" t="s">
        <v>1042</v>
      </c>
      <c r="J9" t="s">
        <v>119</v>
      </c>
    </row>
    <row r="10" spans="1:10">
      <c r="A10" t="s">
        <v>772</v>
      </c>
      <c r="B10" t="s">
        <v>26</v>
      </c>
      <c r="C10" t="s">
        <v>1166</v>
      </c>
      <c r="D10" t="s">
        <v>1167</v>
      </c>
      <c r="E10" t="s">
        <v>1168</v>
      </c>
      <c r="F10" t="s">
        <v>1169</v>
      </c>
      <c r="G10" t="s">
        <v>1170</v>
      </c>
      <c r="H10" t="s">
        <v>1044</v>
      </c>
      <c r="I10" t="s">
        <v>1044</v>
      </c>
      <c r="J10" t="s">
        <v>1559</v>
      </c>
    </row>
    <row r="11" spans="1:10">
      <c r="A11" t="s">
        <v>1101</v>
      </c>
      <c r="B11" t="s">
        <v>30</v>
      </c>
      <c r="C11" t="s">
        <v>1188</v>
      </c>
      <c r="D11" t="s">
        <v>1189</v>
      </c>
      <c r="E11" t="s">
        <v>1190</v>
      </c>
      <c r="F11" t="s">
        <v>1191</v>
      </c>
      <c r="G11" t="s">
        <v>1192</v>
      </c>
      <c r="H11" t="s">
        <v>1042</v>
      </c>
      <c r="I11" t="s">
        <v>1042</v>
      </c>
      <c r="J11" t="s">
        <v>1559</v>
      </c>
    </row>
    <row r="12" spans="1:10">
      <c r="A12" t="s">
        <v>1107</v>
      </c>
      <c r="B12" t="s">
        <v>80</v>
      </c>
      <c r="C12" t="s">
        <v>1467</v>
      </c>
      <c r="D12" t="s">
        <v>1468</v>
      </c>
      <c r="E12" t="s">
        <v>1469</v>
      </c>
      <c r="F12" t="s">
        <v>1470</v>
      </c>
      <c r="G12" t="s">
        <v>1471</v>
      </c>
      <c r="H12" t="s">
        <v>1042</v>
      </c>
      <c r="I12" t="s">
        <v>1042</v>
      </c>
      <c r="J12" t="s">
        <v>1559</v>
      </c>
    </row>
    <row r="13" spans="1:10">
      <c r="A13" t="s">
        <v>1113</v>
      </c>
      <c r="B13" t="s">
        <v>9</v>
      </c>
      <c r="C13" t="s">
        <v>1069</v>
      </c>
      <c r="D13" t="s">
        <v>1070</v>
      </c>
      <c r="E13" t="s">
        <v>1071</v>
      </c>
      <c r="F13" t="s">
        <v>1072</v>
      </c>
      <c r="G13" t="s">
        <v>1073</v>
      </c>
      <c r="H13" t="s">
        <v>1044</v>
      </c>
      <c r="I13" t="s">
        <v>1046</v>
      </c>
      <c r="J13" t="s">
        <v>119</v>
      </c>
    </row>
    <row r="14" spans="1:10">
      <c r="A14" t="s">
        <v>1119</v>
      </c>
      <c r="B14" t="s">
        <v>33</v>
      </c>
      <c r="C14" t="s">
        <v>1205</v>
      </c>
      <c r="D14" t="s">
        <v>1206</v>
      </c>
      <c r="E14" t="s">
        <v>1207</v>
      </c>
      <c r="F14" t="s">
        <v>1208</v>
      </c>
      <c r="G14" t="s">
        <v>1209</v>
      </c>
      <c r="H14" t="s">
        <v>1042</v>
      </c>
      <c r="I14" t="s">
        <v>1042</v>
      </c>
      <c r="J14" t="s">
        <v>1559</v>
      </c>
    </row>
    <row r="15" spans="1:10">
      <c r="A15" t="s">
        <v>1125</v>
      </c>
      <c r="B15" t="s">
        <v>71</v>
      </c>
      <c r="C15" t="s">
        <v>1414</v>
      </c>
      <c r="D15" t="s">
        <v>1415</v>
      </c>
      <c r="E15" t="s">
        <v>1416</v>
      </c>
      <c r="F15" t="s">
        <v>1417</v>
      </c>
      <c r="G15" t="s">
        <v>1418</v>
      </c>
      <c r="H15" t="s">
        <v>1042</v>
      </c>
      <c r="I15" t="s">
        <v>1042</v>
      </c>
      <c r="J15" t="s">
        <v>1559</v>
      </c>
    </row>
    <row r="16" spans="1:10">
      <c r="A16" t="s">
        <v>179</v>
      </c>
      <c r="B16" t="s">
        <v>65</v>
      </c>
      <c r="C16" t="s">
        <v>1381</v>
      </c>
      <c r="D16" t="s">
        <v>1382</v>
      </c>
      <c r="E16" t="s">
        <v>1383</v>
      </c>
      <c r="F16" t="s">
        <v>1384</v>
      </c>
      <c r="G16" t="s">
        <v>1385</v>
      </c>
      <c r="H16" t="s">
        <v>1044</v>
      </c>
      <c r="I16" t="s">
        <v>1044</v>
      </c>
      <c r="J16" t="s">
        <v>1559</v>
      </c>
    </row>
    <row r="17" spans="1:10">
      <c r="A17" t="s">
        <v>1136</v>
      </c>
      <c r="B17" t="s">
        <v>83</v>
      </c>
      <c r="C17" t="s">
        <v>1482</v>
      </c>
      <c r="D17" t="s">
        <v>1483</v>
      </c>
      <c r="E17" t="s">
        <v>1484</v>
      </c>
      <c r="F17" t="s">
        <v>1485</v>
      </c>
      <c r="G17" t="s">
        <v>1486</v>
      </c>
      <c r="H17" t="s">
        <v>1045</v>
      </c>
      <c r="I17" t="s">
        <v>1045</v>
      </c>
      <c r="J17" t="s">
        <v>1559</v>
      </c>
    </row>
    <row r="18" spans="1:10">
      <c r="A18" t="s">
        <v>1142</v>
      </c>
      <c r="B18" t="s">
        <v>14</v>
      </c>
      <c r="C18" t="s">
        <v>1096</v>
      </c>
      <c r="D18" t="s">
        <v>1097</v>
      </c>
      <c r="E18" t="s">
        <v>1098</v>
      </c>
      <c r="F18" t="s">
        <v>1099</v>
      </c>
      <c r="G18" t="s">
        <v>1100</v>
      </c>
      <c r="H18" t="s">
        <v>1042</v>
      </c>
      <c r="I18" t="s">
        <v>1046</v>
      </c>
      <c r="J18" t="s">
        <v>119</v>
      </c>
    </row>
    <row r="19" spans="1:10">
      <c r="A19" t="s">
        <v>641</v>
      </c>
      <c r="B19" t="s">
        <v>75</v>
      </c>
      <c r="C19" t="s">
        <v>1437</v>
      </c>
      <c r="D19" t="s">
        <v>1438</v>
      </c>
      <c r="E19" t="s">
        <v>1439</v>
      </c>
      <c r="F19" t="s">
        <v>1440</v>
      </c>
      <c r="G19" t="s">
        <v>1441</v>
      </c>
      <c r="H19" t="s">
        <v>1044</v>
      </c>
      <c r="I19" t="s">
        <v>1044</v>
      </c>
      <c r="J19" t="s">
        <v>1559</v>
      </c>
    </row>
    <row r="20" spans="1:10">
      <c r="A20" t="s">
        <v>1153</v>
      </c>
      <c r="B20" t="s">
        <v>78</v>
      </c>
      <c r="C20" t="s">
        <v>1455</v>
      </c>
      <c r="D20" t="s">
        <v>1456</v>
      </c>
      <c r="E20" t="s">
        <v>1457</v>
      </c>
      <c r="F20" t="s">
        <v>1458</v>
      </c>
      <c r="G20" t="s">
        <v>1459</v>
      </c>
      <c r="H20" t="s">
        <v>1044</v>
      </c>
      <c r="I20" t="s">
        <v>1044</v>
      </c>
      <c r="J20" t="s">
        <v>1559</v>
      </c>
    </row>
    <row r="21" spans="1:10">
      <c r="A21" t="s">
        <v>1159</v>
      </c>
      <c r="B21" t="s">
        <v>69</v>
      </c>
      <c r="C21" t="s">
        <v>1402</v>
      </c>
      <c r="D21" t="s">
        <v>1403</v>
      </c>
      <c r="E21" t="s">
        <v>1404</v>
      </c>
      <c r="F21" t="s">
        <v>1405</v>
      </c>
      <c r="G21" t="s">
        <v>1406</v>
      </c>
      <c r="H21" t="s">
        <v>1043</v>
      </c>
      <c r="I21" t="s">
        <v>1043</v>
      </c>
      <c r="J21" t="s">
        <v>1559</v>
      </c>
    </row>
    <row r="22" spans="1:10">
      <c r="A22" t="s">
        <v>1165</v>
      </c>
      <c r="B22" t="s">
        <v>37</v>
      </c>
      <c r="C22" t="s">
        <v>1227</v>
      </c>
      <c r="D22" t="s">
        <v>1228</v>
      </c>
      <c r="E22" t="s">
        <v>1229</v>
      </c>
      <c r="F22" t="s">
        <v>1230</v>
      </c>
      <c r="G22" t="s">
        <v>1231</v>
      </c>
      <c r="H22" t="s">
        <v>1044</v>
      </c>
      <c r="I22" t="s">
        <v>1044</v>
      </c>
      <c r="J22" t="s">
        <v>1559</v>
      </c>
    </row>
    <row r="23" spans="1:10">
      <c r="A23" t="s">
        <v>828</v>
      </c>
      <c r="B23" t="s">
        <v>24</v>
      </c>
      <c r="C23" t="s">
        <v>1154</v>
      </c>
      <c r="D23" t="s">
        <v>1155</v>
      </c>
      <c r="E23" t="s">
        <v>1156</v>
      </c>
      <c r="F23" t="s">
        <v>1157</v>
      </c>
      <c r="G23" t="s">
        <v>1158</v>
      </c>
      <c r="H23" t="s">
        <v>1042</v>
      </c>
      <c r="I23" t="s">
        <v>1042</v>
      </c>
      <c r="J23" t="s">
        <v>1559</v>
      </c>
    </row>
    <row r="24" spans="1:10">
      <c r="A24" t="s">
        <v>1176</v>
      </c>
      <c r="B24" t="s">
        <v>17</v>
      </c>
      <c r="C24" t="s">
        <v>1114</v>
      </c>
      <c r="D24" t="s">
        <v>1115</v>
      </c>
      <c r="E24" t="s">
        <v>1116</v>
      </c>
      <c r="F24" t="s">
        <v>1117</v>
      </c>
      <c r="G24" t="s">
        <v>1118</v>
      </c>
      <c r="H24" t="s">
        <v>1044</v>
      </c>
      <c r="I24" t="s">
        <v>1044</v>
      </c>
      <c r="J24" t="s">
        <v>1559</v>
      </c>
    </row>
    <row r="25" spans="1:10">
      <c r="A25" t="s">
        <v>1182</v>
      </c>
      <c r="B25" t="s">
        <v>45</v>
      </c>
      <c r="C25" t="s">
        <v>1273</v>
      </c>
      <c r="D25" t="s">
        <v>1274</v>
      </c>
      <c r="E25" t="s">
        <v>1275</v>
      </c>
      <c r="F25" t="s">
        <v>1276</v>
      </c>
      <c r="G25" t="s">
        <v>1277</v>
      </c>
      <c r="H25" t="s">
        <v>1043</v>
      </c>
      <c r="I25" t="s">
        <v>1044</v>
      </c>
      <c r="J25" t="s">
        <v>119</v>
      </c>
    </row>
    <row r="26" spans="1:10">
      <c r="A26" t="s">
        <v>350</v>
      </c>
      <c r="B26" t="s">
        <v>49</v>
      </c>
      <c r="C26" t="s">
        <v>1293</v>
      </c>
      <c r="D26" t="s">
        <v>1294</v>
      </c>
      <c r="E26" t="s">
        <v>1295</v>
      </c>
      <c r="F26" t="s">
        <v>1296</v>
      </c>
      <c r="G26" t="s">
        <v>1297</v>
      </c>
      <c r="H26" t="s">
        <v>1046</v>
      </c>
      <c r="I26" t="s">
        <v>1046</v>
      </c>
      <c r="J26" t="s">
        <v>1559</v>
      </c>
    </row>
    <row r="27" spans="1:10">
      <c r="A27" t="s">
        <v>1193</v>
      </c>
      <c r="B27" t="s">
        <v>50</v>
      </c>
      <c r="C27" t="s">
        <v>1299</v>
      </c>
      <c r="D27" t="s">
        <v>1300</v>
      </c>
      <c r="E27" t="s">
        <v>1301</v>
      </c>
      <c r="F27" t="s">
        <v>1302</v>
      </c>
      <c r="G27" t="s">
        <v>1303</v>
      </c>
      <c r="H27" t="s">
        <v>1045</v>
      </c>
      <c r="I27" t="s">
        <v>1045</v>
      </c>
      <c r="J27" t="s">
        <v>1559</v>
      </c>
    </row>
    <row r="28" spans="1:10">
      <c r="A28" t="s">
        <v>503</v>
      </c>
      <c r="B28" t="s">
        <v>5</v>
      </c>
      <c r="C28" t="s">
        <v>1051</v>
      </c>
      <c r="D28" t="s">
        <v>1052</v>
      </c>
      <c r="E28" t="s">
        <v>1053</v>
      </c>
      <c r="F28" t="s">
        <v>1054</v>
      </c>
      <c r="G28" t="s">
        <v>1055</v>
      </c>
      <c r="H28" t="s">
        <v>1042</v>
      </c>
      <c r="I28" t="s">
        <v>1042</v>
      </c>
      <c r="J28" t="s">
        <v>1559</v>
      </c>
    </row>
    <row r="29" spans="1:10">
      <c r="A29" t="s">
        <v>1204</v>
      </c>
      <c r="B29" t="s">
        <v>77</v>
      </c>
      <c r="C29" t="s">
        <v>1449</v>
      </c>
      <c r="D29" t="s">
        <v>1450</v>
      </c>
      <c r="E29" t="s">
        <v>1451</v>
      </c>
      <c r="F29" t="s">
        <v>1452</v>
      </c>
      <c r="G29" t="s">
        <v>1453</v>
      </c>
      <c r="H29" t="s">
        <v>1045</v>
      </c>
      <c r="I29" t="s">
        <v>1045</v>
      </c>
      <c r="J29" t="s">
        <v>1559</v>
      </c>
    </row>
    <row r="30" spans="1:10">
      <c r="A30" t="s">
        <v>474</v>
      </c>
      <c r="B30" t="s">
        <v>22</v>
      </c>
      <c r="C30" t="s">
        <v>1143</v>
      </c>
      <c r="D30" t="s">
        <v>1144</v>
      </c>
      <c r="E30" t="s">
        <v>1145</v>
      </c>
      <c r="F30" t="s">
        <v>1146</v>
      </c>
      <c r="G30" t="s">
        <v>1147</v>
      </c>
      <c r="H30" t="s">
        <v>1043</v>
      </c>
      <c r="I30" t="s">
        <v>1043</v>
      </c>
      <c r="J30" t="s">
        <v>1559</v>
      </c>
    </row>
    <row r="31" spans="1:10">
      <c r="A31" t="s">
        <v>1215</v>
      </c>
      <c r="B31" t="s">
        <v>79</v>
      </c>
      <c r="C31" t="s">
        <v>1461</v>
      </c>
      <c r="D31" t="s">
        <v>1462</v>
      </c>
      <c r="E31" t="s">
        <v>1463</v>
      </c>
      <c r="F31" t="s">
        <v>1464</v>
      </c>
      <c r="G31" t="s">
        <v>1465</v>
      </c>
      <c r="H31" t="s">
        <v>1045</v>
      </c>
      <c r="I31" t="s">
        <v>1045</v>
      </c>
      <c r="J31" t="s">
        <v>1559</v>
      </c>
    </row>
    <row r="32" spans="1:10">
      <c r="A32" t="s">
        <v>561</v>
      </c>
      <c r="B32" t="s">
        <v>56</v>
      </c>
      <c r="C32" t="s">
        <v>1333</v>
      </c>
      <c r="D32" t="s">
        <v>1334</v>
      </c>
      <c r="E32" t="s">
        <v>1335</v>
      </c>
      <c r="F32" t="s">
        <v>1336</v>
      </c>
      <c r="G32" t="s">
        <v>1337</v>
      </c>
      <c r="H32" t="s">
        <v>1045</v>
      </c>
      <c r="I32" t="s">
        <v>1046</v>
      </c>
      <c r="J32" t="s">
        <v>119</v>
      </c>
    </row>
    <row r="33" spans="1:10">
      <c r="A33" t="s">
        <v>1226</v>
      </c>
      <c r="B33" t="s">
        <v>11</v>
      </c>
      <c r="C33" t="s">
        <v>1080</v>
      </c>
      <c r="D33" t="s">
        <v>1081</v>
      </c>
      <c r="E33" t="s">
        <v>1082</v>
      </c>
      <c r="F33" t="s">
        <v>1083</v>
      </c>
      <c r="G33" t="s">
        <v>1084</v>
      </c>
      <c r="H33" t="s">
        <v>1045</v>
      </c>
      <c r="I33" t="s">
        <v>1045</v>
      </c>
      <c r="J33" t="s">
        <v>1559</v>
      </c>
    </row>
    <row r="34" spans="1:10">
      <c r="A34" t="s">
        <v>477</v>
      </c>
      <c r="B34" t="s">
        <v>73</v>
      </c>
      <c r="C34" t="s">
        <v>1425</v>
      </c>
      <c r="D34" t="s">
        <v>1426</v>
      </c>
      <c r="E34" t="s">
        <v>1427</v>
      </c>
      <c r="F34" t="s">
        <v>1428</v>
      </c>
      <c r="G34" t="s">
        <v>1429</v>
      </c>
      <c r="H34" t="s">
        <v>1045</v>
      </c>
      <c r="I34" t="s">
        <v>1046</v>
      </c>
      <c r="J34" t="s">
        <v>119</v>
      </c>
    </row>
    <row r="35" spans="1:10">
      <c r="A35" t="s">
        <v>1237</v>
      </c>
      <c r="B35" t="s">
        <v>36</v>
      </c>
      <c r="C35" t="s">
        <v>1221</v>
      </c>
      <c r="D35" t="s">
        <v>1222</v>
      </c>
      <c r="E35" t="s">
        <v>1223</v>
      </c>
      <c r="F35" t="s">
        <v>1224</v>
      </c>
      <c r="G35" t="s">
        <v>1225</v>
      </c>
      <c r="H35" t="s">
        <v>1044</v>
      </c>
      <c r="I35" t="s">
        <v>1044</v>
      </c>
      <c r="J35" t="s">
        <v>1559</v>
      </c>
    </row>
    <row r="36" spans="1:10">
      <c r="A36" t="s">
        <v>1243</v>
      </c>
      <c r="B36" t="s">
        <v>52</v>
      </c>
      <c r="C36" t="s">
        <v>1310</v>
      </c>
      <c r="D36" t="s">
        <v>1311</v>
      </c>
      <c r="E36" t="s">
        <v>1312</v>
      </c>
      <c r="F36" t="s">
        <v>1313</v>
      </c>
      <c r="G36" t="s">
        <v>1314</v>
      </c>
      <c r="H36" t="s">
        <v>1043</v>
      </c>
      <c r="I36" t="s">
        <v>1042</v>
      </c>
      <c r="J36" t="s">
        <v>119</v>
      </c>
    </row>
    <row r="37" spans="1:10">
      <c r="A37" t="s">
        <v>1249</v>
      </c>
      <c r="B37" t="s">
        <v>27</v>
      </c>
      <c r="C37" t="s">
        <v>1171</v>
      </c>
      <c r="D37" t="s">
        <v>1172</v>
      </c>
      <c r="E37" t="s">
        <v>1173</v>
      </c>
      <c r="F37" t="s">
        <v>1174</v>
      </c>
      <c r="G37" t="s">
        <v>1175</v>
      </c>
      <c r="H37" t="s">
        <v>1043</v>
      </c>
      <c r="I37" t="s">
        <v>1043</v>
      </c>
      <c r="J37" t="s">
        <v>1559</v>
      </c>
    </row>
    <row r="38" spans="1:10">
      <c r="A38" t="s">
        <v>1255</v>
      </c>
      <c r="B38" t="s">
        <v>60</v>
      </c>
      <c r="C38" t="s">
        <v>1059</v>
      </c>
      <c r="D38" t="s">
        <v>1355</v>
      </c>
      <c r="E38" t="s">
        <v>1356</v>
      </c>
      <c r="F38" t="s">
        <v>1061</v>
      </c>
      <c r="G38" t="s">
        <v>1357</v>
      </c>
      <c r="H38" t="s">
        <v>1046</v>
      </c>
      <c r="I38" t="s">
        <v>1044</v>
      </c>
      <c r="J38" t="s">
        <v>119</v>
      </c>
    </row>
    <row r="39" spans="1:10">
      <c r="A39" t="s">
        <v>363</v>
      </c>
      <c r="B39" t="s">
        <v>8</v>
      </c>
      <c r="C39" t="s">
        <v>1063</v>
      </c>
      <c r="D39" t="s">
        <v>1064</v>
      </c>
      <c r="E39" t="s">
        <v>1065</v>
      </c>
      <c r="F39" t="s">
        <v>1066</v>
      </c>
      <c r="G39" t="s">
        <v>1067</v>
      </c>
      <c r="H39" t="s">
        <v>1044</v>
      </c>
      <c r="I39" t="s">
        <v>1044</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72</v>
      </c>
      <c r="C41" t="s">
        <v>1420</v>
      </c>
      <c r="D41" t="s">
        <v>1421</v>
      </c>
      <c r="E41" t="s">
        <v>1422</v>
      </c>
      <c r="F41" t="s">
        <v>1423</v>
      </c>
      <c r="G41" t="s">
        <v>1424</v>
      </c>
      <c r="H41" t="s">
        <v>1042</v>
      </c>
      <c r="I41" t="s">
        <v>1046</v>
      </c>
      <c r="J41" t="s">
        <v>119</v>
      </c>
    </row>
    <row r="42" spans="1:10">
      <c r="A42" t="s">
        <v>367</v>
      </c>
      <c r="B42" t="s">
        <v>74</v>
      </c>
      <c r="C42" t="s">
        <v>1431</v>
      </c>
      <c r="D42" t="s">
        <v>1432</v>
      </c>
      <c r="E42" t="s">
        <v>1433</v>
      </c>
      <c r="F42" t="s">
        <v>1434</v>
      </c>
      <c r="G42" t="s">
        <v>1435</v>
      </c>
      <c r="H42" t="s">
        <v>1044</v>
      </c>
      <c r="I42" t="s">
        <v>1044</v>
      </c>
      <c r="J42" t="s">
        <v>1559</v>
      </c>
    </row>
    <row r="43" spans="1:10">
      <c r="A43" t="s">
        <v>737</v>
      </c>
      <c r="B43" t="s">
        <v>20</v>
      </c>
      <c r="C43" t="s">
        <v>1131</v>
      </c>
      <c r="D43" t="s">
        <v>1132</v>
      </c>
      <c r="E43" t="s">
        <v>1133</v>
      </c>
      <c r="F43" t="s">
        <v>1134</v>
      </c>
      <c r="G43" t="s">
        <v>1135</v>
      </c>
      <c r="H43" t="s">
        <v>1045</v>
      </c>
      <c r="I43" t="s">
        <v>1045</v>
      </c>
      <c r="J43" t="s">
        <v>1559</v>
      </c>
    </row>
    <row r="44" spans="1:10">
      <c r="A44" t="s">
        <v>996</v>
      </c>
      <c r="B44" t="s">
        <v>57</v>
      </c>
      <c r="C44" t="s">
        <v>1338</v>
      </c>
      <c r="D44" t="s">
        <v>1339</v>
      </c>
      <c r="E44" t="s">
        <v>1340</v>
      </c>
      <c r="F44" t="s">
        <v>1341</v>
      </c>
      <c r="G44" t="s">
        <v>1342</v>
      </c>
      <c r="H44" t="s">
        <v>1046</v>
      </c>
      <c r="I44" t="s">
        <v>1043</v>
      </c>
      <c r="J44" t="s">
        <v>119</v>
      </c>
    </row>
    <row r="45" spans="1:10">
      <c r="A45" t="s">
        <v>320</v>
      </c>
      <c r="B45" t="s">
        <v>62</v>
      </c>
      <c r="C45" t="s">
        <v>1364</v>
      </c>
      <c r="D45" t="s">
        <v>1365</v>
      </c>
      <c r="E45" t="s">
        <v>1366</v>
      </c>
      <c r="F45" t="s">
        <v>1367</v>
      </c>
      <c r="G45" t="s">
        <v>1368</v>
      </c>
      <c r="H45" t="s">
        <v>1042</v>
      </c>
      <c r="I45" t="s">
        <v>1045</v>
      </c>
      <c r="J45" t="s">
        <v>119</v>
      </c>
    </row>
    <row r="46" spans="1:10">
      <c r="A46" t="s">
        <v>1298</v>
      </c>
      <c r="B46" t="s">
        <v>55</v>
      </c>
      <c r="C46" t="s">
        <v>1327</v>
      </c>
      <c r="D46" t="s">
        <v>1328</v>
      </c>
      <c r="E46" t="s">
        <v>1329</v>
      </c>
      <c r="F46" t="s">
        <v>1330</v>
      </c>
      <c r="G46" t="s">
        <v>1331</v>
      </c>
      <c r="H46" t="s">
        <v>1043</v>
      </c>
      <c r="I46" t="s">
        <v>1043</v>
      </c>
      <c r="J46" t="s">
        <v>1559</v>
      </c>
    </row>
    <row r="47" spans="1:10">
      <c r="A47" t="s">
        <v>1304</v>
      </c>
      <c r="B47" t="s">
        <v>29</v>
      </c>
      <c r="C47" t="s">
        <v>1183</v>
      </c>
      <c r="D47" t="s">
        <v>1184</v>
      </c>
      <c r="E47" t="s">
        <v>1185</v>
      </c>
      <c r="F47" t="s">
        <v>1186</v>
      </c>
      <c r="G47" t="s">
        <v>1187</v>
      </c>
      <c r="H47" t="s">
        <v>1045</v>
      </c>
      <c r="I47" t="s">
        <v>1045</v>
      </c>
      <c r="J47" t="s">
        <v>1559</v>
      </c>
    </row>
    <row r="48" spans="1:10">
      <c r="A48" t="s">
        <v>723</v>
      </c>
      <c r="B48" t="s">
        <v>38</v>
      </c>
      <c r="C48" t="s">
        <v>1232</v>
      </c>
      <c r="D48" t="s">
        <v>1233</v>
      </c>
      <c r="E48" t="s">
        <v>1234</v>
      </c>
      <c r="F48" t="s">
        <v>1235</v>
      </c>
      <c r="G48" t="s">
        <v>1236</v>
      </c>
      <c r="H48" t="s">
        <v>1042</v>
      </c>
      <c r="I48" t="s">
        <v>1042</v>
      </c>
      <c r="J48" t="s">
        <v>1559</v>
      </c>
    </row>
    <row r="49" spans="1:10">
      <c r="A49" t="s">
        <v>685</v>
      </c>
      <c r="B49" t="s">
        <v>51</v>
      </c>
      <c r="C49" t="s">
        <v>1305</v>
      </c>
      <c r="D49" t="s">
        <v>1306</v>
      </c>
      <c r="E49" t="s">
        <v>1307</v>
      </c>
      <c r="F49" t="s">
        <v>1308</v>
      </c>
      <c r="G49" t="s">
        <v>1309</v>
      </c>
      <c r="H49" t="s">
        <v>1043</v>
      </c>
      <c r="I49" t="s">
        <v>1042</v>
      </c>
      <c r="J49" t="s">
        <v>119</v>
      </c>
    </row>
    <row r="50" spans="1:10">
      <c r="A50" t="s">
        <v>1320</v>
      </c>
      <c r="B50" t="s">
        <v>10</v>
      </c>
      <c r="C50" t="s">
        <v>1074</v>
      </c>
      <c r="D50" t="s">
        <v>1075</v>
      </c>
      <c r="E50" t="s">
        <v>1076</v>
      </c>
      <c r="F50" t="s">
        <v>1077</v>
      </c>
      <c r="G50" t="s">
        <v>1078</v>
      </c>
      <c r="H50" t="s">
        <v>1045</v>
      </c>
      <c r="I50" t="s">
        <v>1045</v>
      </c>
      <c r="J50" t="s">
        <v>1559</v>
      </c>
    </row>
    <row r="51" spans="1:10">
      <c r="A51" t="s">
        <v>1326</v>
      </c>
      <c r="B51" t="s">
        <v>54</v>
      </c>
      <c r="C51" t="s">
        <v>1321</v>
      </c>
      <c r="D51" t="s">
        <v>1322</v>
      </c>
      <c r="E51" t="s">
        <v>1323</v>
      </c>
      <c r="F51" t="s">
        <v>1324</v>
      </c>
      <c r="G51" t="s">
        <v>1325</v>
      </c>
      <c r="H51" t="s">
        <v>1043</v>
      </c>
      <c r="I51" t="s">
        <v>1043</v>
      </c>
      <c r="J51" t="s">
        <v>1559</v>
      </c>
    </row>
    <row r="52" spans="1:10">
      <c r="A52" t="s">
        <v>1332</v>
      </c>
      <c r="B52" t="s">
        <v>85</v>
      </c>
      <c r="C52" t="s">
        <v>1494</v>
      </c>
      <c r="D52" t="s">
        <v>1495</v>
      </c>
      <c r="E52" t="s">
        <v>1496</v>
      </c>
      <c r="F52" t="s">
        <v>1497</v>
      </c>
      <c r="G52" t="s">
        <v>1498</v>
      </c>
      <c r="H52" t="s">
        <v>1045</v>
      </c>
      <c r="I52" t="s">
        <v>1045</v>
      </c>
      <c r="J52" t="s">
        <v>1559</v>
      </c>
    </row>
    <row r="53" spans="1:10">
      <c r="A53" t="s">
        <v>662</v>
      </c>
      <c r="B53" t="s">
        <v>7</v>
      </c>
      <c r="C53" t="s">
        <v>1057</v>
      </c>
      <c r="D53" t="s">
        <v>1058</v>
      </c>
      <c r="E53" t="s">
        <v>1059</v>
      </c>
      <c r="F53" t="s">
        <v>1060</v>
      </c>
      <c r="G53" t="s">
        <v>1061</v>
      </c>
      <c r="H53" t="s">
        <v>1043</v>
      </c>
      <c r="I53" t="s">
        <v>1043</v>
      </c>
      <c r="J53" t="s">
        <v>1559</v>
      </c>
    </row>
    <row r="54" spans="1:10">
      <c r="A54" t="s">
        <v>1343</v>
      </c>
      <c r="B54" t="s">
        <v>47</v>
      </c>
      <c r="C54" t="s">
        <v>1283</v>
      </c>
      <c r="D54" t="s">
        <v>1284</v>
      </c>
      <c r="E54" t="s">
        <v>1285</v>
      </c>
      <c r="F54" t="s">
        <v>1286</v>
      </c>
      <c r="G54" t="s">
        <v>1287</v>
      </c>
      <c r="H54" t="s">
        <v>1042</v>
      </c>
      <c r="I54" t="s">
        <v>1042</v>
      </c>
      <c r="J54" t="s">
        <v>1559</v>
      </c>
    </row>
    <row r="55" spans="1:10">
      <c r="A55" t="s">
        <v>1349</v>
      </c>
      <c r="B55" t="s">
        <v>15</v>
      </c>
      <c r="C55" t="s">
        <v>1102</v>
      </c>
      <c r="D55" t="s">
        <v>1103</v>
      </c>
      <c r="E55" t="s">
        <v>1104</v>
      </c>
      <c r="F55" t="s">
        <v>1105</v>
      </c>
      <c r="G55" t="s">
        <v>1106</v>
      </c>
      <c r="H55" t="s">
        <v>1045</v>
      </c>
      <c r="I55" t="s">
        <v>1045</v>
      </c>
      <c r="J55" t="s">
        <v>1559</v>
      </c>
    </row>
    <row r="56" spans="1:10">
      <c r="A56" t="s">
        <v>296</v>
      </c>
      <c r="B56" t="s">
        <v>44</v>
      </c>
      <c r="C56" t="s">
        <v>1267</v>
      </c>
      <c r="D56" t="s">
        <v>1268</v>
      </c>
      <c r="E56" t="s">
        <v>1269</v>
      </c>
      <c r="F56" t="s">
        <v>1270</v>
      </c>
      <c r="G56" t="s">
        <v>1271</v>
      </c>
      <c r="H56" t="s">
        <v>1042</v>
      </c>
      <c r="I56" t="s">
        <v>1042</v>
      </c>
      <c r="J56" t="s">
        <v>1559</v>
      </c>
    </row>
    <row r="57" spans="1:10">
      <c r="A57" t="s">
        <v>442</v>
      </c>
      <c r="B57" t="s">
        <v>40</v>
      </c>
      <c r="C57" t="s">
        <v>1244</v>
      </c>
      <c r="D57" t="s">
        <v>1245</v>
      </c>
      <c r="E57" t="s">
        <v>1246</v>
      </c>
      <c r="F57" t="s">
        <v>1247</v>
      </c>
      <c r="G57" t="s">
        <v>1248</v>
      </c>
      <c r="H57" t="s">
        <v>1043</v>
      </c>
      <c r="I57" t="s">
        <v>1043</v>
      </c>
      <c r="J57" t="s">
        <v>1559</v>
      </c>
    </row>
    <row r="58" spans="1:10">
      <c r="A58" t="s">
        <v>1363</v>
      </c>
      <c r="B58" t="s">
        <v>53</v>
      </c>
      <c r="C58" t="s">
        <v>1315</v>
      </c>
      <c r="D58" t="s">
        <v>1316</v>
      </c>
      <c r="E58" t="s">
        <v>1317</v>
      </c>
      <c r="F58" t="s">
        <v>1318</v>
      </c>
      <c r="G58" t="s">
        <v>1319</v>
      </c>
      <c r="H58" t="s">
        <v>1044</v>
      </c>
      <c r="I58" t="s">
        <v>1044</v>
      </c>
      <c r="J58" t="s">
        <v>1559</v>
      </c>
    </row>
    <row r="59" spans="1:10">
      <c r="A59" t="s">
        <v>1369</v>
      </c>
      <c r="B59" t="s">
        <v>84</v>
      </c>
      <c r="C59" t="s">
        <v>1488</v>
      </c>
      <c r="D59" t="s">
        <v>1489</v>
      </c>
      <c r="E59" t="s">
        <v>1490</v>
      </c>
      <c r="F59" t="s">
        <v>1491</v>
      </c>
      <c r="G59" t="s">
        <v>1492</v>
      </c>
      <c r="H59" t="s">
        <v>1042</v>
      </c>
      <c r="I59" t="s">
        <v>1044</v>
      </c>
      <c r="J59" t="s">
        <v>119</v>
      </c>
    </row>
    <row r="60" spans="1:10">
      <c r="A60" t="s">
        <v>1375</v>
      </c>
      <c r="B60" t="s">
        <v>70</v>
      </c>
      <c r="C60" t="s">
        <v>1408</v>
      </c>
      <c r="D60" t="s">
        <v>1409</v>
      </c>
      <c r="E60" t="s">
        <v>1410</v>
      </c>
      <c r="F60" t="s">
        <v>1411</v>
      </c>
      <c r="G60" t="s">
        <v>1412</v>
      </c>
      <c r="H60" t="s">
        <v>1044</v>
      </c>
      <c r="I60" t="s">
        <v>1044</v>
      </c>
      <c r="J60" t="s">
        <v>1559</v>
      </c>
    </row>
    <row r="61" spans="1:10">
      <c r="A61" t="s">
        <v>124</v>
      </c>
      <c r="B61" t="s">
        <v>39</v>
      </c>
      <c r="C61" t="s">
        <v>1238</v>
      </c>
      <c r="D61" t="s">
        <v>1239</v>
      </c>
      <c r="E61" t="s">
        <v>1240</v>
      </c>
      <c r="F61" t="s">
        <v>1241</v>
      </c>
      <c r="G61" t="s">
        <v>1242</v>
      </c>
      <c r="H61" t="s">
        <v>1045</v>
      </c>
      <c r="I61" t="s">
        <v>1043</v>
      </c>
      <c r="J61" t="s">
        <v>119</v>
      </c>
    </row>
    <row r="62" spans="1:10">
      <c r="A62" t="s">
        <v>258</v>
      </c>
      <c r="B62" t="s">
        <v>19</v>
      </c>
      <c r="C62" t="s">
        <v>1126</v>
      </c>
      <c r="D62" t="s">
        <v>1127</v>
      </c>
      <c r="E62" t="s">
        <v>1128</v>
      </c>
      <c r="F62" t="s">
        <v>1129</v>
      </c>
      <c r="G62" t="s">
        <v>1130</v>
      </c>
      <c r="H62" t="s">
        <v>1045</v>
      </c>
      <c r="I62" t="s">
        <v>1044</v>
      </c>
      <c r="J62" t="s">
        <v>119</v>
      </c>
    </row>
    <row r="63" spans="1:10">
      <c r="A63" t="s">
        <v>1390</v>
      </c>
      <c r="B63" t="s">
        <v>25</v>
      </c>
      <c r="C63" t="s">
        <v>1160</v>
      </c>
      <c r="D63" t="s">
        <v>1161</v>
      </c>
      <c r="E63" t="s">
        <v>1162</v>
      </c>
      <c r="F63" t="s">
        <v>1163</v>
      </c>
      <c r="G63" t="s">
        <v>1164</v>
      </c>
      <c r="H63" t="s">
        <v>1044</v>
      </c>
      <c r="I63" t="s">
        <v>1044</v>
      </c>
      <c r="J63" t="s">
        <v>1559</v>
      </c>
    </row>
    <row r="64" spans="1:10">
      <c r="A64" t="s">
        <v>1396</v>
      </c>
      <c r="B64" t="s">
        <v>42</v>
      </c>
      <c r="C64" t="s">
        <v>1256</v>
      </c>
      <c r="D64" t="s">
        <v>1257</v>
      </c>
      <c r="E64" t="s">
        <v>1258</v>
      </c>
      <c r="F64" t="s">
        <v>1259</v>
      </c>
      <c r="G64" t="s">
        <v>1260</v>
      </c>
      <c r="H64" t="s">
        <v>1044</v>
      </c>
      <c r="I64" t="s">
        <v>1043</v>
      </c>
      <c r="J64" t="s">
        <v>119</v>
      </c>
    </row>
    <row r="65" spans="1:10">
      <c r="A65" t="s">
        <v>681</v>
      </c>
      <c r="B65" t="s">
        <v>31</v>
      </c>
      <c r="C65" t="s">
        <v>1194</v>
      </c>
      <c r="D65" t="s">
        <v>1195</v>
      </c>
      <c r="E65" t="s">
        <v>1196</v>
      </c>
      <c r="F65" t="s">
        <v>1197</v>
      </c>
      <c r="G65" t="s">
        <v>1198</v>
      </c>
      <c r="H65" t="s">
        <v>1042</v>
      </c>
      <c r="I65" t="s">
        <v>1042</v>
      </c>
      <c r="J65" t="s">
        <v>1559</v>
      </c>
    </row>
    <row r="66" spans="1:10">
      <c r="A66" t="s">
        <v>1407</v>
      </c>
      <c r="B66" t="s">
        <v>12</v>
      </c>
      <c r="C66" t="s">
        <v>1085</v>
      </c>
      <c r="D66" t="s">
        <v>1086</v>
      </c>
      <c r="E66" t="s">
        <v>1087</v>
      </c>
      <c r="F66" t="s">
        <v>1088</v>
      </c>
      <c r="G66" t="s">
        <v>1089</v>
      </c>
      <c r="H66" t="s">
        <v>1042</v>
      </c>
      <c r="I66" t="s">
        <v>1042</v>
      </c>
      <c r="J66" t="s">
        <v>1559</v>
      </c>
    </row>
    <row r="67" spans="1:10">
      <c r="A67" t="s">
        <v>1413</v>
      </c>
      <c r="B67" t="s">
        <v>67</v>
      </c>
      <c r="C67" t="s">
        <v>1391</v>
      </c>
      <c r="D67" t="s">
        <v>1392</v>
      </c>
      <c r="E67" t="s">
        <v>1393</v>
      </c>
      <c r="F67" t="s">
        <v>1394</v>
      </c>
      <c r="G67" t="s">
        <v>1395</v>
      </c>
      <c r="H67" t="s">
        <v>1042</v>
      </c>
      <c r="I67" t="s">
        <v>1046</v>
      </c>
      <c r="J67" t="s">
        <v>119</v>
      </c>
    </row>
    <row r="68" spans="1:10">
      <c r="A68" t="s">
        <v>1419</v>
      </c>
      <c r="B68" t="s">
        <v>61</v>
      </c>
      <c r="C68" t="s">
        <v>1358</v>
      </c>
      <c r="D68" t="s">
        <v>1359</v>
      </c>
      <c r="E68" t="s">
        <v>1360</v>
      </c>
      <c r="F68" t="s">
        <v>1361</v>
      </c>
      <c r="G68" t="s">
        <v>1362</v>
      </c>
      <c r="H68" t="s">
        <v>1046</v>
      </c>
      <c r="I68" t="s">
        <v>1046</v>
      </c>
      <c r="J68" t="s">
        <v>1559</v>
      </c>
    </row>
    <row r="69" spans="1:10">
      <c r="A69" t="s">
        <v>823</v>
      </c>
      <c r="B69" t="s">
        <v>59</v>
      </c>
      <c r="C69" t="s">
        <v>1350</v>
      </c>
      <c r="D69" t="s">
        <v>1351</v>
      </c>
      <c r="E69" t="s">
        <v>1352</v>
      </c>
      <c r="F69" t="s">
        <v>1353</v>
      </c>
      <c r="G69" t="s">
        <v>1354</v>
      </c>
      <c r="H69" t="s">
        <v>1045</v>
      </c>
      <c r="I69" t="s">
        <v>1046</v>
      </c>
      <c r="J69" t="s">
        <v>119</v>
      </c>
    </row>
    <row r="70" spans="1:10">
      <c r="A70" t="s">
        <v>1430</v>
      </c>
      <c r="B70" t="s">
        <v>48</v>
      </c>
      <c r="C70" t="s">
        <v>1288</v>
      </c>
      <c r="D70" t="s">
        <v>1289</v>
      </c>
      <c r="E70" t="s">
        <v>1290</v>
      </c>
      <c r="F70" t="s">
        <v>1291</v>
      </c>
      <c r="G70" t="s">
        <v>1292</v>
      </c>
      <c r="H70" t="s">
        <v>1044</v>
      </c>
      <c r="I70" t="s">
        <v>1044</v>
      </c>
      <c r="J70" t="s">
        <v>1559</v>
      </c>
    </row>
    <row r="71" spans="1:10">
      <c r="A71" t="s">
        <v>1436</v>
      </c>
      <c r="B71" t="s">
        <v>23</v>
      </c>
      <c r="C71" t="s">
        <v>1148</v>
      </c>
      <c r="D71" t="s">
        <v>1149</v>
      </c>
      <c r="E71" t="s">
        <v>1150</v>
      </c>
      <c r="F71" t="s">
        <v>1151</v>
      </c>
      <c r="G71" t="s">
        <v>1152</v>
      </c>
      <c r="H71" t="s">
        <v>1042</v>
      </c>
      <c r="I71" t="s">
        <v>1042</v>
      </c>
      <c r="J71" t="s">
        <v>1559</v>
      </c>
    </row>
    <row r="72" spans="1:10">
      <c r="A72" t="s">
        <v>1442</v>
      </c>
      <c r="B72" t="s">
        <v>18</v>
      </c>
      <c r="C72" t="s">
        <v>1120</v>
      </c>
      <c r="D72" t="s">
        <v>1121</v>
      </c>
      <c r="E72" t="s">
        <v>1122</v>
      </c>
      <c r="F72" t="s">
        <v>1123</v>
      </c>
      <c r="G72" t="s">
        <v>1124</v>
      </c>
      <c r="H72" t="s">
        <v>1044</v>
      </c>
      <c r="I72" t="s">
        <v>1044</v>
      </c>
      <c r="J72" t="s">
        <v>1559</v>
      </c>
    </row>
    <row r="73" spans="1:10">
      <c r="A73" t="s">
        <v>1448</v>
      </c>
      <c r="B73" t="s">
        <v>76</v>
      </c>
      <c r="C73" t="s">
        <v>1443</v>
      </c>
      <c r="D73" t="s">
        <v>1444</v>
      </c>
      <c r="E73" t="s">
        <v>1445</v>
      </c>
      <c r="F73" t="s">
        <v>1446</v>
      </c>
      <c r="G73" t="s">
        <v>1447</v>
      </c>
      <c r="H73" t="s">
        <v>1043</v>
      </c>
      <c r="I73" t="s">
        <v>1043</v>
      </c>
      <c r="J73" t="s">
        <v>1559</v>
      </c>
    </row>
    <row r="74" spans="1:10">
      <c r="A74" t="s">
        <v>1454</v>
      </c>
      <c r="B74" t="s">
        <v>41</v>
      </c>
      <c r="C74" t="s">
        <v>1250</v>
      </c>
      <c r="D74" t="s">
        <v>1251</v>
      </c>
      <c r="E74" t="s">
        <v>1252</v>
      </c>
      <c r="F74" t="s">
        <v>1253</v>
      </c>
      <c r="G74" t="s">
        <v>1254</v>
      </c>
      <c r="H74" t="s">
        <v>1046</v>
      </c>
      <c r="I74" t="s">
        <v>1044</v>
      </c>
      <c r="J74" t="s">
        <v>119</v>
      </c>
    </row>
    <row r="75" spans="1:10">
      <c r="A75" t="s">
        <v>1460</v>
      </c>
      <c r="B75" t="s">
        <v>81</v>
      </c>
      <c r="C75" t="s">
        <v>1472</v>
      </c>
      <c r="D75" t="s">
        <v>1473</v>
      </c>
      <c r="E75" t="s">
        <v>1474</v>
      </c>
      <c r="F75" t="s">
        <v>1475</v>
      </c>
      <c r="G75" t="s">
        <v>1476</v>
      </c>
      <c r="H75" t="s">
        <v>1043</v>
      </c>
      <c r="I75" t="s">
        <v>1043</v>
      </c>
      <c r="J75" t="s">
        <v>1559</v>
      </c>
    </row>
    <row r="76" spans="1:10">
      <c r="A76" t="s">
        <v>1466</v>
      </c>
      <c r="B76" t="s">
        <v>82</v>
      </c>
      <c r="C76" t="s">
        <v>1478</v>
      </c>
      <c r="D76" t="s">
        <v>1479</v>
      </c>
      <c r="E76" t="s">
        <v>1404</v>
      </c>
      <c r="F76" t="s">
        <v>1480</v>
      </c>
      <c r="G76" t="s">
        <v>1406</v>
      </c>
      <c r="H76" t="s">
        <v>1044</v>
      </c>
      <c r="I76" t="s">
        <v>1044</v>
      </c>
      <c r="J76" t="s">
        <v>1559</v>
      </c>
    </row>
    <row r="77" spans="1:10">
      <c r="A77" t="s">
        <v>289</v>
      </c>
      <c r="B77" t="s">
        <v>63</v>
      </c>
      <c r="C77" t="s">
        <v>1370</v>
      </c>
      <c r="D77" t="s">
        <v>1371</v>
      </c>
      <c r="E77" t="s">
        <v>1372</v>
      </c>
      <c r="F77" t="s">
        <v>1373</v>
      </c>
      <c r="G77" t="s">
        <v>1374</v>
      </c>
      <c r="H77" t="s">
        <v>1045</v>
      </c>
      <c r="I77" t="s">
        <v>1043</v>
      </c>
      <c r="J77" t="s">
        <v>119</v>
      </c>
    </row>
    <row r="78" spans="1:10">
      <c r="A78" t="s">
        <v>1477</v>
      </c>
      <c r="B78" t="s">
        <v>68</v>
      </c>
      <c r="C78" t="s">
        <v>1397</v>
      </c>
      <c r="D78" t="s">
        <v>1398</v>
      </c>
      <c r="E78" t="s">
        <v>1399</v>
      </c>
      <c r="F78" t="s">
        <v>1400</v>
      </c>
      <c r="G78" t="s">
        <v>1401</v>
      </c>
      <c r="H78" t="s">
        <v>1044</v>
      </c>
      <c r="I78" t="s">
        <v>1043</v>
      </c>
      <c r="J78" t="s">
        <v>119</v>
      </c>
    </row>
    <row r="79" spans="1:10">
      <c r="A79" t="s">
        <v>1481</v>
      </c>
      <c r="B79" t="s">
        <v>46</v>
      </c>
      <c r="C79" t="s">
        <v>1278</v>
      </c>
      <c r="D79" t="s">
        <v>1279</v>
      </c>
      <c r="E79" t="s">
        <v>1280</v>
      </c>
      <c r="F79" t="s">
        <v>1281</v>
      </c>
      <c r="G79" t="s">
        <v>1282</v>
      </c>
      <c r="H79" t="s">
        <v>1043</v>
      </c>
      <c r="I79" t="s">
        <v>1044</v>
      </c>
      <c r="J79" t="s">
        <v>119</v>
      </c>
    </row>
    <row r="80" spans="1:10">
      <c r="A80" t="s">
        <v>1487</v>
      </c>
      <c r="B80" t="s">
        <v>35</v>
      </c>
      <c r="C80" t="s">
        <v>1216</v>
      </c>
      <c r="D80" t="s">
        <v>1217</v>
      </c>
      <c r="E80" t="s">
        <v>1218</v>
      </c>
      <c r="F80" t="s">
        <v>1219</v>
      </c>
      <c r="G80" t="s">
        <v>1220</v>
      </c>
      <c r="H80" t="s">
        <v>1043</v>
      </c>
      <c r="I80" t="s">
        <v>1043</v>
      </c>
      <c r="J80" t="s">
        <v>1559</v>
      </c>
    </row>
    <row r="81" spans="1:10">
      <c r="A81" t="s">
        <v>1493</v>
      </c>
      <c r="B81" t="s">
        <v>32</v>
      </c>
      <c r="C81" t="s">
        <v>1199</v>
      </c>
      <c r="D81" t="s">
        <v>1200</v>
      </c>
      <c r="E81" t="s">
        <v>1201</v>
      </c>
      <c r="F81" t="s">
        <v>1202</v>
      </c>
      <c r="G81" t="s">
        <v>1203</v>
      </c>
      <c r="H81" t="s">
        <v>1043</v>
      </c>
      <c r="I81" t="s">
        <v>1043</v>
      </c>
      <c r="J81" t="s">
        <v>1559</v>
      </c>
    </row>
    <row r="82" spans="1:10">
      <c r="A82" t="s">
        <v>566</v>
      </c>
      <c r="B82" t="s">
        <v>91</v>
      </c>
      <c r="C82" t="s">
        <v>1530</v>
      </c>
      <c r="D82" t="s">
        <v>1531</v>
      </c>
      <c r="E82" t="s">
        <v>1532</v>
      </c>
      <c r="F82" t="s">
        <v>1533</v>
      </c>
      <c r="G82" t="s">
        <v>1534</v>
      </c>
      <c r="H82" t="s">
        <v>1535</v>
      </c>
      <c r="I82" t="s">
        <v>1569</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92</v>
      </c>
      <c r="C84" t="s">
        <v>1537</v>
      </c>
      <c r="D84" t="s">
        <v>1538</v>
      </c>
      <c r="E84" t="s">
        <v>1539</v>
      </c>
      <c r="F84" t="s">
        <v>1540</v>
      </c>
      <c r="G84" t="s">
        <v>1541</v>
      </c>
      <c r="H84" t="s">
        <v>1511</v>
      </c>
      <c r="I84" t="s">
        <v>1572</v>
      </c>
      <c r="J84" t="s">
        <v>119</v>
      </c>
    </row>
    <row r="85" spans="1:10">
      <c r="A85" t="s">
        <v>1518</v>
      </c>
      <c r="B85" t="s">
        <v>93</v>
      </c>
      <c r="C85" t="s">
        <v>1542</v>
      </c>
      <c r="D85" t="s">
        <v>1543</v>
      </c>
      <c r="E85" t="s">
        <v>1544</v>
      </c>
      <c r="F85" t="s">
        <v>1545</v>
      </c>
      <c r="G85" t="s">
        <v>1546</v>
      </c>
      <c r="H85" t="s">
        <v>1511</v>
      </c>
      <c r="I85" t="s">
        <v>1569</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90</v>
      </c>
      <c r="C87" t="s">
        <v>1523</v>
      </c>
      <c r="D87" t="s">
        <v>1524</v>
      </c>
      <c r="E87" t="s">
        <v>1525</v>
      </c>
      <c r="F87" t="s">
        <v>1526</v>
      </c>
      <c r="G87" t="s">
        <v>1527</v>
      </c>
      <c r="H87" t="s">
        <v>1528</v>
      </c>
      <c r="I87" t="s">
        <v>1568</v>
      </c>
      <c r="J87" t="s">
        <v>119</v>
      </c>
    </row>
    <row r="88" spans="1:10">
      <c r="A88" t="s">
        <v>1536</v>
      </c>
      <c r="B88" t="s">
        <v>87</v>
      </c>
      <c r="C88" t="s">
        <v>1506</v>
      </c>
      <c r="D88" t="s">
        <v>1507</v>
      </c>
      <c r="E88" t="s">
        <v>1508</v>
      </c>
      <c r="F88" t="s">
        <v>1509</v>
      </c>
      <c r="G88" t="s">
        <v>1510</v>
      </c>
      <c r="H88" t="s">
        <v>1511</v>
      </c>
      <c r="I88" t="s">
        <v>1521</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28</v>
      </c>
      <c r="C2" t="s">
        <v>1177</v>
      </c>
      <c r="D2" t="s">
        <v>1178</v>
      </c>
      <c r="E2" t="s">
        <v>1179</v>
      </c>
      <c r="F2" t="s">
        <v>1180</v>
      </c>
      <c r="G2" t="s">
        <v>1181</v>
      </c>
      <c r="H2" t="s">
        <v>1042</v>
      </c>
      <c r="I2" t="s">
        <v>1042</v>
      </c>
      <c r="J2" t="s">
        <v>1559</v>
      </c>
    </row>
    <row r="3" spans="1:10">
      <c r="A3" t="s">
        <v>1056</v>
      </c>
      <c r="B3" t="s">
        <v>83</v>
      </c>
      <c r="C3" t="s">
        <v>1482</v>
      </c>
      <c r="D3" t="s">
        <v>1483</v>
      </c>
      <c r="E3" t="s">
        <v>1484</v>
      </c>
      <c r="F3" t="s">
        <v>1485</v>
      </c>
      <c r="G3" t="s">
        <v>1486</v>
      </c>
      <c r="H3" t="s">
        <v>1045</v>
      </c>
      <c r="I3" t="s">
        <v>1045</v>
      </c>
      <c r="J3" t="s">
        <v>1559</v>
      </c>
    </row>
    <row r="4" spans="1:10">
      <c r="A4" t="s">
        <v>1062</v>
      </c>
      <c r="B4" t="s">
        <v>41</v>
      </c>
      <c r="C4" t="s">
        <v>1250</v>
      </c>
      <c r="D4" t="s">
        <v>1251</v>
      </c>
      <c r="E4" t="s">
        <v>1252</v>
      </c>
      <c r="F4" t="s">
        <v>1253</v>
      </c>
      <c r="G4" t="s">
        <v>1254</v>
      </c>
      <c r="H4" t="s">
        <v>1046</v>
      </c>
      <c r="I4" t="s">
        <v>1046</v>
      </c>
      <c r="J4" t="s">
        <v>1559</v>
      </c>
    </row>
    <row r="5" spans="1:10">
      <c r="A5" t="s">
        <v>1068</v>
      </c>
      <c r="B5" t="s">
        <v>25</v>
      </c>
      <c r="C5" t="s">
        <v>1160</v>
      </c>
      <c r="D5" t="s">
        <v>1161</v>
      </c>
      <c r="E5" t="s">
        <v>1162</v>
      </c>
      <c r="F5" t="s">
        <v>1163</v>
      </c>
      <c r="G5" t="s">
        <v>1164</v>
      </c>
      <c r="H5" t="s">
        <v>1044</v>
      </c>
      <c r="I5" t="s">
        <v>1044</v>
      </c>
      <c r="J5" t="s">
        <v>1559</v>
      </c>
    </row>
    <row r="6" spans="1:10">
      <c r="A6" t="s">
        <v>196</v>
      </c>
      <c r="B6" t="s">
        <v>5</v>
      </c>
      <c r="C6" t="s">
        <v>1051</v>
      </c>
      <c r="D6" t="s">
        <v>1052</v>
      </c>
      <c r="E6" t="s">
        <v>1053</v>
      </c>
      <c r="F6" t="s">
        <v>1054</v>
      </c>
      <c r="G6" t="s">
        <v>1055</v>
      </c>
      <c r="H6" t="s">
        <v>1042</v>
      </c>
      <c r="I6" t="s">
        <v>1042</v>
      </c>
      <c r="J6" t="s">
        <v>1559</v>
      </c>
    </row>
    <row r="7" spans="1:10">
      <c r="A7" t="s">
        <v>1079</v>
      </c>
      <c r="B7" t="s">
        <v>77</v>
      </c>
      <c r="C7" t="s">
        <v>1449</v>
      </c>
      <c r="D7" t="s">
        <v>1450</v>
      </c>
      <c r="E7" t="s">
        <v>1451</v>
      </c>
      <c r="F7" t="s">
        <v>1452</v>
      </c>
      <c r="G7" t="s">
        <v>1453</v>
      </c>
      <c r="H7" t="s">
        <v>1045</v>
      </c>
      <c r="I7" t="s">
        <v>1045</v>
      </c>
      <c r="J7" t="s">
        <v>1559</v>
      </c>
    </row>
    <row r="8" spans="1:10">
      <c r="A8" t="s">
        <v>909</v>
      </c>
      <c r="B8" t="s">
        <v>33</v>
      </c>
      <c r="C8" t="s">
        <v>1205</v>
      </c>
      <c r="D8" t="s">
        <v>1206</v>
      </c>
      <c r="E8" t="s">
        <v>1207</v>
      </c>
      <c r="F8" t="s">
        <v>1208</v>
      </c>
      <c r="G8" t="s">
        <v>1209</v>
      </c>
      <c r="H8" t="s">
        <v>1042</v>
      </c>
      <c r="I8" t="s">
        <v>1042</v>
      </c>
      <c r="J8" t="s">
        <v>1559</v>
      </c>
    </row>
    <row r="9" spans="1:10">
      <c r="A9" t="s">
        <v>1090</v>
      </c>
      <c r="B9" t="s">
        <v>78</v>
      </c>
      <c r="C9" t="s">
        <v>1455</v>
      </c>
      <c r="D9" t="s">
        <v>1456</v>
      </c>
      <c r="E9" t="s">
        <v>1457</v>
      </c>
      <c r="F9" t="s">
        <v>1458</v>
      </c>
      <c r="G9" t="s">
        <v>1459</v>
      </c>
      <c r="H9" t="s">
        <v>1044</v>
      </c>
      <c r="I9" t="s">
        <v>1044</v>
      </c>
      <c r="J9" t="s">
        <v>1559</v>
      </c>
    </row>
    <row r="10" spans="1:10">
      <c r="A10" t="s">
        <v>772</v>
      </c>
      <c r="B10" t="s">
        <v>56</v>
      </c>
      <c r="C10" t="s">
        <v>1333</v>
      </c>
      <c r="D10" t="s">
        <v>1334</v>
      </c>
      <c r="E10" t="s">
        <v>1335</v>
      </c>
      <c r="F10" t="s">
        <v>1336</v>
      </c>
      <c r="G10" t="s">
        <v>1337</v>
      </c>
      <c r="H10" t="s">
        <v>1045</v>
      </c>
      <c r="I10" t="s">
        <v>1045</v>
      </c>
      <c r="J10" t="s">
        <v>1559</v>
      </c>
    </row>
    <row r="11" spans="1:10">
      <c r="A11" t="s">
        <v>1101</v>
      </c>
      <c r="B11" t="s">
        <v>62</v>
      </c>
      <c r="C11" t="s">
        <v>1364</v>
      </c>
      <c r="D11" t="s">
        <v>1365</v>
      </c>
      <c r="E11" t="s">
        <v>1366</v>
      </c>
      <c r="F11" t="s">
        <v>1367</v>
      </c>
      <c r="G11" t="s">
        <v>1368</v>
      </c>
      <c r="H11" t="s">
        <v>1042</v>
      </c>
      <c r="I11" t="s">
        <v>1043</v>
      </c>
      <c r="J11" t="s">
        <v>119</v>
      </c>
    </row>
    <row r="12" spans="1:10">
      <c r="A12" t="s">
        <v>1107</v>
      </c>
      <c r="B12" t="s">
        <v>27</v>
      </c>
      <c r="C12" t="s">
        <v>1171</v>
      </c>
      <c r="D12" t="s">
        <v>1172</v>
      </c>
      <c r="E12" t="s">
        <v>1173</v>
      </c>
      <c r="F12" t="s">
        <v>1174</v>
      </c>
      <c r="G12" t="s">
        <v>1175</v>
      </c>
      <c r="H12" t="s">
        <v>1043</v>
      </c>
      <c r="I12" t="s">
        <v>1043</v>
      </c>
      <c r="J12" t="s">
        <v>1559</v>
      </c>
    </row>
    <row r="13" spans="1:10">
      <c r="A13" t="s">
        <v>1113</v>
      </c>
      <c r="B13" t="s">
        <v>10</v>
      </c>
      <c r="C13" t="s">
        <v>1074</v>
      </c>
      <c r="D13" t="s">
        <v>1075</v>
      </c>
      <c r="E13" t="s">
        <v>1076</v>
      </c>
      <c r="F13" t="s">
        <v>1077</v>
      </c>
      <c r="G13" t="s">
        <v>1078</v>
      </c>
      <c r="H13" t="s">
        <v>1045</v>
      </c>
      <c r="I13" t="s">
        <v>1045</v>
      </c>
      <c r="J13" t="s">
        <v>1559</v>
      </c>
    </row>
    <row r="14" spans="1:10">
      <c r="A14" t="s">
        <v>1119</v>
      </c>
      <c r="B14" t="s">
        <v>34</v>
      </c>
      <c r="C14" t="s">
        <v>1210</v>
      </c>
      <c r="D14" t="s">
        <v>1211</v>
      </c>
      <c r="E14" t="s">
        <v>1212</v>
      </c>
      <c r="F14" t="s">
        <v>1213</v>
      </c>
      <c r="G14" t="s">
        <v>1214</v>
      </c>
      <c r="H14" t="s">
        <v>1043</v>
      </c>
      <c r="I14" t="s">
        <v>1042</v>
      </c>
      <c r="J14" t="s">
        <v>119</v>
      </c>
    </row>
    <row r="15" spans="1:10">
      <c r="A15" t="s">
        <v>1125</v>
      </c>
      <c r="B15" t="s">
        <v>57</v>
      </c>
      <c r="C15" t="s">
        <v>1338</v>
      </c>
      <c r="D15" t="s">
        <v>1339</v>
      </c>
      <c r="E15" t="s">
        <v>1340</v>
      </c>
      <c r="F15" t="s">
        <v>1341</v>
      </c>
      <c r="G15" t="s">
        <v>1342</v>
      </c>
      <c r="H15" t="s">
        <v>1046</v>
      </c>
      <c r="I15" t="s">
        <v>1044</v>
      </c>
      <c r="J15" t="s">
        <v>119</v>
      </c>
    </row>
    <row r="16" spans="1:10">
      <c r="A16" t="s">
        <v>179</v>
      </c>
      <c r="B16" t="s">
        <v>85</v>
      </c>
      <c r="C16" t="s">
        <v>1494</v>
      </c>
      <c r="D16" t="s">
        <v>1495</v>
      </c>
      <c r="E16" t="s">
        <v>1496</v>
      </c>
      <c r="F16" t="s">
        <v>1497</v>
      </c>
      <c r="G16" t="s">
        <v>1498</v>
      </c>
      <c r="H16" t="s">
        <v>1045</v>
      </c>
      <c r="I16" t="s">
        <v>1045</v>
      </c>
      <c r="J16" t="s">
        <v>1559</v>
      </c>
    </row>
    <row r="17" spans="1:10">
      <c r="A17" t="s">
        <v>1136</v>
      </c>
      <c r="B17" t="s">
        <v>20</v>
      </c>
      <c r="C17" t="s">
        <v>1131</v>
      </c>
      <c r="D17" t="s">
        <v>1132</v>
      </c>
      <c r="E17" t="s">
        <v>1133</v>
      </c>
      <c r="F17" t="s">
        <v>1134</v>
      </c>
      <c r="G17" t="s">
        <v>1135</v>
      </c>
      <c r="H17" t="s">
        <v>1045</v>
      </c>
      <c r="I17" t="s">
        <v>1045</v>
      </c>
      <c r="J17" t="s">
        <v>1559</v>
      </c>
    </row>
    <row r="18" spans="1:10">
      <c r="A18" t="s">
        <v>1142</v>
      </c>
      <c r="B18" t="s">
        <v>38</v>
      </c>
      <c r="C18" t="s">
        <v>1232</v>
      </c>
      <c r="D18" t="s">
        <v>1233</v>
      </c>
      <c r="E18" t="s">
        <v>1234</v>
      </c>
      <c r="F18" t="s">
        <v>1235</v>
      </c>
      <c r="G18" t="s">
        <v>1236</v>
      </c>
      <c r="H18" t="s">
        <v>1042</v>
      </c>
      <c r="I18" t="s">
        <v>1042</v>
      </c>
      <c r="J18" t="s">
        <v>1559</v>
      </c>
    </row>
    <row r="19" spans="1:10">
      <c r="A19" t="s">
        <v>641</v>
      </c>
      <c r="B19" t="s">
        <v>42</v>
      </c>
      <c r="C19" t="s">
        <v>1256</v>
      </c>
      <c r="D19" t="s">
        <v>1257</v>
      </c>
      <c r="E19" t="s">
        <v>1258</v>
      </c>
      <c r="F19" t="s">
        <v>1259</v>
      </c>
      <c r="G19" t="s">
        <v>1260</v>
      </c>
      <c r="H19" t="s">
        <v>1044</v>
      </c>
      <c r="I19" t="s">
        <v>1043</v>
      </c>
      <c r="J19" t="s">
        <v>119</v>
      </c>
    </row>
    <row r="20" spans="1:10">
      <c r="A20" t="s">
        <v>1153</v>
      </c>
      <c r="B20" t="s">
        <v>55</v>
      </c>
      <c r="C20" t="s">
        <v>1327</v>
      </c>
      <c r="D20" t="s">
        <v>1328</v>
      </c>
      <c r="E20" t="s">
        <v>1329</v>
      </c>
      <c r="F20" t="s">
        <v>1330</v>
      </c>
      <c r="G20" t="s">
        <v>1331</v>
      </c>
      <c r="H20" t="s">
        <v>1043</v>
      </c>
      <c r="I20" t="s">
        <v>1042</v>
      </c>
      <c r="J20" t="s">
        <v>119</v>
      </c>
    </row>
    <row r="21" spans="1:10">
      <c r="A21" t="s">
        <v>1159</v>
      </c>
      <c r="B21" t="s">
        <v>8</v>
      </c>
      <c r="C21" t="s">
        <v>1063</v>
      </c>
      <c r="D21" t="s">
        <v>1064</v>
      </c>
      <c r="E21" t="s">
        <v>1065</v>
      </c>
      <c r="F21" t="s">
        <v>1066</v>
      </c>
      <c r="G21" t="s">
        <v>1067</v>
      </c>
      <c r="H21" t="s">
        <v>1044</v>
      </c>
      <c r="I21" t="s">
        <v>1044</v>
      </c>
      <c r="J21" t="s">
        <v>1559</v>
      </c>
    </row>
    <row r="22" spans="1:10">
      <c r="A22" t="s">
        <v>1165</v>
      </c>
      <c r="B22" t="s">
        <v>16</v>
      </c>
      <c r="C22" t="s">
        <v>1108</v>
      </c>
      <c r="D22" t="s">
        <v>1109</v>
      </c>
      <c r="E22" t="s">
        <v>1110</v>
      </c>
      <c r="F22" t="s">
        <v>1111</v>
      </c>
      <c r="G22" t="s">
        <v>1112</v>
      </c>
      <c r="H22" t="s">
        <v>1045</v>
      </c>
      <c r="I22" t="s">
        <v>1044</v>
      </c>
      <c r="J22" t="s">
        <v>119</v>
      </c>
    </row>
    <row r="23" spans="1:10">
      <c r="A23" t="s">
        <v>828</v>
      </c>
      <c r="B23" t="s">
        <v>12</v>
      </c>
      <c r="C23" t="s">
        <v>1085</v>
      </c>
      <c r="D23" t="s">
        <v>1086</v>
      </c>
      <c r="E23" t="s">
        <v>1087</v>
      </c>
      <c r="F23" t="s">
        <v>1088</v>
      </c>
      <c r="G23" t="s">
        <v>1089</v>
      </c>
      <c r="H23" t="s">
        <v>1042</v>
      </c>
      <c r="I23" t="s">
        <v>1042</v>
      </c>
      <c r="J23" t="s">
        <v>1559</v>
      </c>
    </row>
    <row r="24" spans="1:10">
      <c r="A24" t="s">
        <v>1176</v>
      </c>
      <c r="B24" t="s">
        <v>46</v>
      </c>
      <c r="C24" t="s">
        <v>1278</v>
      </c>
      <c r="D24" t="s">
        <v>1279</v>
      </c>
      <c r="E24" t="s">
        <v>1280</v>
      </c>
      <c r="F24" t="s">
        <v>1281</v>
      </c>
      <c r="G24" t="s">
        <v>1282</v>
      </c>
      <c r="H24" t="s">
        <v>1043</v>
      </c>
      <c r="I24" t="s">
        <v>1044</v>
      </c>
      <c r="J24" t="s">
        <v>119</v>
      </c>
    </row>
    <row r="25" spans="1:10">
      <c r="A25" t="s">
        <v>1182</v>
      </c>
      <c r="B25" t="s">
        <v>49</v>
      </c>
      <c r="C25" t="s">
        <v>1293</v>
      </c>
      <c r="D25" t="s">
        <v>1294</v>
      </c>
      <c r="E25" t="s">
        <v>1295</v>
      </c>
      <c r="F25" t="s">
        <v>1296</v>
      </c>
      <c r="G25" t="s">
        <v>1297</v>
      </c>
      <c r="H25" t="s">
        <v>1046</v>
      </c>
      <c r="I25" t="s">
        <v>1042</v>
      </c>
      <c r="J25" t="s">
        <v>119</v>
      </c>
    </row>
    <row r="26" spans="1:10">
      <c r="A26" t="s">
        <v>350</v>
      </c>
      <c r="B26" t="s">
        <v>65</v>
      </c>
      <c r="C26" t="s">
        <v>1381</v>
      </c>
      <c r="D26" t="s">
        <v>1382</v>
      </c>
      <c r="E26" t="s">
        <v>1383</v>
      </c>
      <c r="F26" t="s">
        <v>1384</v>
      </c>
      <c r="G26" t="s">
        <v>1385</v>
      </c>
      <c r="H26" t="s">
        <v>1044</v>
      </c>
      <c r="I26" t="s">
        <v>1044</v>
      </c>
      <c r="J26" t="s">
        <v>1559</v>
      </c>
    </row>
    <row r="27" spans="1:10">
      <c r="A27" t="s">
        <v>1193</v>
      </c>
      <c r="B27" t="s">
        <v>14</v>
      </c>
      <c r="C27" t="s">
        <v>1096</v>
      </c>
      <c r="D27" t="s">
        <v>1097</v>
      </c>
      <c r="E27" t="s">
        <v>1098</v>
      </c>
      <c r="F27" t="s">
        <v>1099</v>
      </c>
      <c r="G27" t="s">
        <v>1100</v>
      </c>
      <c r="H27" t="s">
        <v>1042</v>
      </c>
      <c r="I27" t="s">
        <v>1044</v>
      </c>
      <c r="J27" t="s">
        <v>119</v>
      </c>
    </row>
    <row r="28" spans="1:10">
      <c r="A28" t="s">
        <v>503</v>
      </c>
      <c r="B28" t="s">
        <v>84</v>
      </c>
      <c r="C28" t="s">
        <v>1488</v>
      </c>
      <c r="D28" t="s">
        <v>1489</v>
      </c>
      <c r="E28" t="s">
        <v>1490</v>
      </c>
      <c r="F28" t="s">
        <v>1491</v>
      </c>
      <c r="G28" t="s">
        <v>1492</v>
      </c>
      <c r="H28" t="s">
        <v>1042</v>
      </c>
      <c r="I28" t="s">
        <v>1046</v>
      </c>
      <c r="J28" t="s">
        <v>119</v>
      </c>
    </row>
    <row r="29" spans="1:10">
      <c r="A29" t="s">
        <v>1204</v>
      </c>
      <c r="B29" t="s">
        <v>26</v>
      </c>
      <c r="C29" t="s">
        <v>1166</v>
      </c>
      <c r="D29" t="s">
        <v>1167</v>
      </c>
      <c r="E29" t="s">
        <v>1168</v>
      </c>
      <c r="F29" t="s">
        <v>1169</v>
      </c>
      <c r="G29" t="s">
        <v>1170</v>
      </c>
      <c r="H29" t="s">
        <v>1044</v>
      </c>
      <c r="I29" t="s">
        <v>1044</v>
      </c>
      <c r="J29" t="s">
        <v>1559</v>
      </c>
    </row>
    <row r="30" spans="1:10">
      <c r="A30" t="s">
        <v>474</v>
      </c>
      <c r="B30" t="s">
        <v>52</v>
      </c>
      <c r="C30" t="s">
        <v>1310</v>
      </c>
      <c r="D30" t="s">
        <v>1311</v>
      </c>
      <c r="E30" t="s">
        <v>1312</v>
      </c>
      <c r="F30" t="s">
        <v>1313</v>
      </c>
      <c r="G30" t="s">
        <v>1314</v>
      </c>
      <c r="H30" t="s">
        <v>1043</v>
      </c>
      <c r="I30" t="s">
        <v>1043</v>
      </c>
      <c r="J30" t="s">
        <v>1559</v>
      </c>
    </row>
    <row r="31" spans="1:10">
      <c r="A31" t="s">
        <v>1215</v>
      </c>
      <c r="B31" t="s">
        <v>43</v>
      </c>
      <c r="C31" t="s">
        <v>1261</v>
      </c>
      <c r="D31" t="s">
        <v>1262</v>
      </c>
      <c r="E31" t="s">
        <v>1263</v>
      </c>
      <c r="F31" t="s">
        <v>1264</v>
      </c>
      <c r="G31" t="s">
        <v>1265</v>
      </c>
      <c r="H31" t="s">
        <v>1042</v>
      </c>
      <c r="I31" t="s">
        <v>1042</v>
      </c>
      <c r="J31" t="s">
        <v>1559</v>
      </c>
    </row>
    <row r="32" spans="1:10">
      <c r="A32" t="s">
        <v>561</v>
      </c>
      <c r="B32" t="s">
        <v>53</v>
      </c>
      <c r="C32" t="s">
        <v>1315</v>
      </c>
      <c r="D32" t="s">
        <v>1316</v>
      </c>
      <c r="E32" t="s">
        <v>1317</v>
      </c>
      <c r="F32" t="s">
        <v>1318</v>
      </c>
      <c r="G32" t="s">
        <v>1319</v>
      </c>
      <c r="H32" t="s">
        <v>1044</v>
      </c>
      <c r="I32" t="s">
        <v>1046</v>
      </c>
      <c r="J32" t="s">
        <v>119</v>
      </c>
    </row>
    <row r="33" spans="1:10">
      <c r="A33" t="s">
        <v>1226</v>
      </c>
      <c r="B33" t="s">
        <v>31</v>
      </c>
      <c r="C33" t="s">
        <v>1194</v>
      </c>
      <c r="D33" t="s">
        <v>1195</v>
      </c>
      <c r="E33" t="s">
        <v>1196</v>
      </c>
      <c r="F33" t="s">
        <v>1197</v>
      </c>
      <c r="G33" t="s">
        <v>1198</v>
      </c>
      <c r="H33" t="s">
        <v>1042</v>
      </c>
      <c r="I33" t="s">
        <v>1043</v>
      </c>
      <c r="J33" t="s">
        <v>119</v>
      </c>
    </row>
    <row r="34" spans="1:10">
      <c r="A34" t="s">
        <v>477</v>
      </c>
      <c r="B34" t="s">
        <v>68</v>
      </c>
      <c r="C34" t="s">
        <v>1397</v>
      </c>
      <c r="D34" t="s">
        <v>1398</v>
      </c>
      <c r="E34" t="s">
        <v>1399</v>
      </c>
      <c r="F34" t="s">
        <v>1400</v>
      </c>
      <c r="G34" t="s">
        <v>1401</v>
      </c>
      <c r="H34" t="s">
        <v>1044</v>
      </c>
      <c r="I34" t="s">
        <v>1044</v>
      </c>
      <c r="J34" t="s">
        <v>1559</v>
      </c>
    </row>
    <row r="35" spans="1:10">
      <c r="A35" t="s">
        <v>1237</v>
      </c>
      <c r="B35" t="s">
        <v>75</v>
      </c>
      <c r="C35" t="s">
        <v>1437</v>
      </c>
      <c r="D35" t="s">
        <v>1438</v>
      </c>
      <c r="E35" t="s">
        <v>1439</v>
      </c>
      <c r="F35" t="s">
        <v>1440</v>
      </c>
      <c r="G35" t="s">
        <v>1441</v>
      </c>
      <c r="H35" t="s">
        <v>1044</v>
      </c>
      <c r="I35" t="s">
        <v>1044</v>
      </c>
      <c r="J35" t="s">
        <v>1559</v>
      </c>
    </row>
    <row r="36" spans="1:10">
      <c r="A36" t="s">
        <v>1243</v>
      </c>
      <c r="B36" t="s">
        <v>22</v>
      </c>
      <c r="C36" t="s">
        <v>1143</v>
      </c>
      <c r="D36" t="s">
        <v>1144</v>
      </c>
      <c r="E36" t="s">
        <v>1145</v>
      </c>
      <c r="F36" t="s">
        <v>1146</v>
      </c>
      <c r="G36" t="s">
        <v>1147</v>
      </c>
      <c r="H36" t="s">
        <v>1043</v>
      </c>
      <c r="I36" t="s">
        <v>1043</v>
      </c>
      <c r="J36" t="s">
        <v>1559</v>
      </c>
    </row>
    <row r="37" spans="1:10">
      <c r="A37" t="s">
        <v>1249</v>
      </c>
      <c r="B37" t="s">
        <v>23</v>
      </c>
      <c r="C37" t="s">
        <v>1148</v>
      </c>
      <c r="D37" t="s">
        <v>1149</v>
      </c>
      <c r="E37" t="s">
        <v>1150</v>
      </c>
      <c r="F37" t="s">
        <v>1151</v>
      </c>
      <c r="G37" t="s">
        <v>1152</v>
      </c>
      <c r="H37" t="s">
        <v>1042</v>
      </c>
      <c r="I37" t="s">
        <v>1043</v>
      </c>
      <c r="J37" t="s">
        <v>119</v>
      </c>
    </row>
    <row r="38" spans="1:10">
      <c r="A38" t="s">
        <v>1255</v>
      </c>
      <c r="B38" t="s">
        <v>72</v>
      </c>
      <c r="C38" t="s">
        <v>1420</v>
      </c>
      <c r="D38" t="s">
        <v>1421</v>
      </c>
      <c r="E38" t="s">
        <v>1422</v>
      </c>
      <c r="F38" t="s">
        <v>1423</v>
      </c>
      <c r="G38" t="s">
        <v>1424</v>
      </c>
      <c r="H38" t="s">
        <v>1042</v>
      </c>
      <c r="I38" t="s">
        <v>1044</v>
      </c>
      <c r="J38" t="s">
        <v>119</v>
      </c>
    </row>
    <row r="39" spans="1:10">
      <c r="A39" t="s">
        <v>363</v>
      </c>
      <c r="B39" t="s">
        <v>21</v>
      </c>
      <c r="C39" t="s">
        <v>1137</v>
      </c>
      <c r="D39" t="s">
        <v>1138</v>
      </c>
      <c r="E39" t="s">
        <v>1139</v>
      </c>
      <c r="F39" t="s">
        <v>1140</v>
      </c>
      <c r="G39" t="s">
        <v>1141</v>
      </c>
      <c r="H39" t="s">
        <v>1045</v>
      </c>
      <c r="I39" t="s">
        <v>1045</v>
      </c>
      <c r="J39" t="s">
        <v>1559</v>
      </c>
    </row>
    <row r="40" spans="1:10">
      <c r="A40" t="s">
        <v>1266</v>
      </c>
      <c r="B40" t="s">
        <v>66</v>
      </c>
      <c r="C40" t="s">
        <v>1386</v>
      </c>
      <c r="D40" t="s">
        <v>1387</v>
      </c>
      <c r="E40" t="s">
        <v>1388</v>
      </c>
      <c r="F40" t="s">
        <v>1389</v>
      </c>
      <c r="G40" t="s">
        <v>1061</v>
      </c>
      <c r="H40" t="s">
        <v>1043</v>
      </c>
      <c r="I40" t="s">
        <v>1043</v>
      </c>
      <c r="J40" t="s">
        <v>1559</v>
      </c>
    </row>
    <row r="41" spans="1:10">
      <c r="A41" t="s">
        <v>1272</v>
      </c>
      <c r="B41" t="s">
        <v>24</v>
      </c>
      <c r="C41" t="s">
        <v>1154</v>
      </c>
      <c r="D41" t="s">
        <v>1155</v>
      </c>
      <c r="E41" t="s">
        <v>1156</v>
      </c>
      <c r="F41" t="s">
        <v>1157</v>
      </c>
      <c r="G41" t="s">
        <v>1158</v>
      </c>
      <c r="H41" t="s">
        <v>1042</v>
      </c>
      <c r="I41" t="s">
        <v>1042</v>
      </c>
      <c r="J41" t="s">
        <v>1559</v>
      </c>
    </row>
    <row r="42" spans="1:10">
      <c r="A42" t="s">
        <v>367</v>
      </c>
      <c r="B42" t="s">
        <v>61</v>
      </c>
      <c r="C42" t="s">
        <v>1358</v>
      </c>
      <c r="D42" t="s">
        <v>1359</v>
      </c>
      <c r="E42" t="s">
        <v>1360</v>
      </c>
      <c r="F42" t="s">
        <v>1361</v>
      </c>
      <c r="G42" t="s">
        <v>1362</v>
      </c>
      <c r="H42" t="s">
        <v>1046</v>
      </c>
      <c r="I42" t="s">
        <v>1046</v>
      </c>
      <c r="J42" t="s">
        <v>1559</v>
      </c>
    </row>
    <row r="43" spans="1:10">
      <c r="A43" t="s">
        <v>737</v>
      </c>
      <c r="B43" t="s">
        <v>36</v>
      </c>
      <c r="C43" t="s">
        <v>1221</v>
      </c>
      <c r="D43" t="s">
        <v>1222</v>
      </c>
      <c r="E43" t="s">
        <v>1223</v>
      </c>
      <c r="F43" t="s">
        <v>1224</v>
      </c>
      <c r="G43" t="s">
        <v>1225</v>
      </c>
      <c r="H43" t="s">
        <v>1044</v>
      </c>
      <c r="I43" t="s">
        <v>1044</v>
      </c>
      <c r="J43" t="s">
        <v>1559</v>
      </c>
    </row>
    <row r="44" spans="1:10">
      <c r="A44" t="s">
        <v>996</v>
      </c>
      <c r="B44" t="s">
        <v>76</v>
      </c>
      <c r="C44" t="s">
        <v>1443</v>
      </c>
      <c r="D44" t="s">
        <v>1444</v>
      </c>
      <c r="E44" t="s">
        <v>1445</v>
      </c>
      <c r="F44" t="s">
        <v>1446</v>
      </c>
      <c r="G44" t="s">
        <v>1447</v>
      </c>
      <c r="H44" t="s">
        <v>1043</v>
      </c>
      <c r="I44" t="s">
        <v>1042</v>
      </c>
      <c r="J44" t="s">
        <v>119</v>
      </c>
    </row>
    <row r="45" spans="1:10">
      <c r="A45" t="s">
        <v>320</v>
      </c>
      <c r="B45" t="s">
        <v>11</v>
      </c>
      <c r="C45" t="s">
        <v>1080</v>
      </c>
      <c r="D45" t="s">
        <v>1081</v>
      </c>
      <c r="E45" t="s">
        <v>1082</v>
      </c>
      <c r="F45" t="s">
        <v>1083</v>
      </c>
      <c r="G45" t="s">
        <v>1084</v>
      </c>
      <c r="H45" t="s">
        <v>1045</v>
      </c>
      <c r="I45" t="s">
        <v>1045</v>
      </c>
      <c r="J45" t="s">
        <v>1559</v>
      </c>
    </row>
    <row r="46" spans="1:10">
      <c r="A46" t="s">
        <v>1298</v>
      </c>
      <c r="B46" t="s">
        <v>81</v>
      </c>
      <c r="C46" t="s">
        <v>1472</v>
      </c>
      <c r="D46" t="s">
        <v>1473</v>
      </c>
      <c r="E46" t="s">
        <v>1474</v>
      </c>
      <c r="F46" t="s">
        <v>1475</v>
      </c>
      <c r="G46" t="s">
        <v>1476</v>
      </c>
      <c r="H46" t="s">
        <v>1043</v>
      </c>
      <c r="I46" t="s">
        <v>1043</v>
      </c>
      <c r="J46" t="s">
        <v>1559</v>
      </c>
    </row>
    <row r="47" spans="1:10">
      <c r="A47" t="s">
        <v>1304</v>
      </c>
      <c r="B47" t="s">
        <v>59</v>
      </c>
      <c r="C47" t="s">
        <v>1350</v>
      </c>
      <c r="D47" t="s">
        <v>1351</v>
      </c>
      <c r="E47" t="s">
        <v>1352</v>
      </c>
      <c r="F47" t="s">
        <v>1353</v>
      </c>
      <c r="G47" t="s">
        <v>1354</v>
      </c>
      <c r="H47" t="s">
        <v>1045</v>
      </c>
      <c r="I47" t="s">
        <v>1042</v>
      </c>
      <c r="J47" t="s">
        <v>119</v>
      </c>
    </row>
    <row r="48" spans="1:10">
      <c r="A48" t="s">
        <v>723</v>
      </c>
      <c r="B48" t="s">
        <v>73</v>
      </c>
      <c r="C48" t="s">
        <v>1425</v>
      </c>
      <c r="D48" t="s">
        <v>1426</v>
      </c>
      <c r="E48" t="s">
        <v>1427</v>
      </c>
      <c r="F48" t="s">
        <v>1428</v>
      </c>
      <c r="G48" t="s">
        <v>1429</v>
      </c>
      <c r="H48" t="s">
        <v>1045</v>
      </c>
      <c r="I48" t="s">
        <v>1046</v>
      </c>
      <c r="J48" t="s">
        <v>119</v>
      </c>
    </row>
    <row r="49" spans="1:10">
      <c r="A49" t="s">
        <v>685</v>
      </c>
      <c r="B49" t="s">
        <v>13</v>
      </c>
      <c r="C49" t="s">
        <v>1091</v>
      </c>
      <c r="D49" t="s">
        <v>1092</v>
      </c>
      <c r="E49" t="s">
        <v>1093</v>
      </c>
      <c r="F49" t="s">
        <v>1094</v>
      </c>
      <c r="G49" t="s">
        <v>1095</v>
      </c>
      <c r="H49" t="s">
        <v>1046</v>
      </c>
      <c r="I49" t="s">
        <v>1046</v>
      </c>
      <c r="J49" t="s">
        <v>1559</v>
      </c>
    </row>
    <row r="50" spans="1:10">
      <c r="A50" t="s">
        <v>1320</v>
      </c>
      <c r="B50" t="s">
        <v>7</v>
      </c>
      <c r="C50" t="s">
        <v>1057</v>
      </c>
      <c r="D50" t="s">
        <v>1058</v>
      </c>
      <c r="E50" t="s">
        <v>1059</v>
      </c>
      <c r="F50" t="s">
        <v>1060</v>
      </c>
      <c r="G50" t="s">
        <v>1061</v>
      </c>
      <c r="H50" t="s">
        <v>1043</v>
      </c>
      <c r="I50" t="s">
        <v>1045</v>
      </c>
      <c r="J50" t="s">
        <v>119</v>
      </c>
    </row>
    <row r="51" spans="1:10">
      <c r="A51" t="s">
        <v>1326</v>
      </c>
      <c r="B51" t="s">
        <v>74</v>
      </c>
      <c r="C51" t="s">
        <v>1431</v>
      </c>
      <c r="D51" t="s">
        <v>1432</v>
      </c>
      <c r="E51" t="s">
        <v>1433</v>
      </c>
      <c r="F51" t="s">
        <v>1434</v>
      </c>
      <c r="G51" t="s">
        <v>1435</v>
      </c>
      <c r="H51" t="s">
        <v>1044</v>
      </c>
      <c r="I51" t="s">
        <v>1046</v>
      </c>
      <c r="J51" t="s">
        <v>119</v>
      </c>
    </row>
    <row r="52" spans="1:10">
      <c r="A52" t="s">
        <v>1332</v>
      </c>
      <c r="B52" t="s">
        <v>47</v>
      </c>
      <c r="C52" t="s">
        <v>1283</v>
      </c>
      <c r="D52" t="s">
        <v>1284</v>
      </c>
      <c r="E52" t="s">
        <v>1285</v>
      </c>
      <c r="F52" t="s">
        <v>1286</v>
      </c>
      <c r="G52" t="s">
        <v>1287</v>
      </c>
      <c r="H52" t="s">
        <v>1042</v>
      </c>
      <c r="I52" t="s">
        <v>1046</v>
      </c>
      <c r="J52" t="s">
        <v>119</v>
      </c>
    </row>
    <row r="53" spans="1:10">
      <c r="A53" t="s">
        <v>662</v>
      </c>
      <c r="B53" t="s">
        <v>50</v>
      </c>
      <c r="C53" t="s">
        <v>1299</v>
      </c>
      <c r="D53" t="s">
        <v>1300</v>
      </c>
      <c r="E53" t="s">
        <v>1301</v>
      </c>
      <c r="F53" t="s">
        <v>1302</v>
      </c>
      <c r="G53" t="s">
        <v>1303</v>
      </c>
      <c r="H53" t="s">
        <v>1045</v>
      </c>
      <c r="I53" t="s">
        <v>1044</v>
      </c>
      <c r="J53" t="s">
        <v>119</v>
      </c>
    </row>
    <row r="54" spans="1:10">
      <c r="A54" t="s">
        <v>1343</v>
      </c>
      <c r="B54" t="s">
        <v>30</v>
      </c>
      <c r="C54" t="s">
        <v>1188</v>
      </c>
      <c r="D54" t="s">
        <v>1189</v>
      </c>
      <c r="E54" t="s">
        <v>1190</v>
      </c>
      <c r="F54" t="s">
        <v>1191</v>
      </c>
      <c r="G54" t="s">
        <v>1192</v>
      </c>
      <c r="H54" t="s">
        <v>1042</v>
      </c>
      <c r="I54" t="s">
        <v>1042</v>
      </c>
      <c r="J54" t="s">
        <v>1559</v>
      </c>
    </row>
    <row r="55" spans="1:10">
      <c r="A55" t="s">
        <v>1349</v>
      </c>
      <c r="B55" t="s">
        <v>60</v>
      </c>
      <c r="C55" t="s">
        <v>1059</v>
      </c>
      <c r="D55" t="s">
        <v>1355</v>
      </c>
      <c r="E55" t="s">
        <v>1356</v>
      </c>
      <c r="F55" t="s">
        <v>1061</v>
      </c>
      <c r="G55" t="s">
        <v>1357</v>
      </c>
      <c r="H55" t="s">
        <v>1046</v>
      </c>
      <c r="I55" t="s">
        <v>1044</v>
      </c>
      <c r="J55" t="s">
        <v>119</v>
      </c>
    </row>
    <row r="56" spans="1:10">
      <c r="A56" t="s">
        <v>296</v>
      </c>
      <c r="B56" t="s">
        <v>17</v>
      </c>
      <c r="C56" t="s">
        <v>1114</v>
      </c>
      <c r="D56" t="s">
        <v>1115</v>
      </c>
      <c r="E56" t="s">
        <v>1116</v>
      </c>
      <c r="F56" t="s">
        <v>1117</v>
      </c>
      <c r="G56" t="s">
        <v>1118</v>
      </c>
      <c r="H56" t="s">
        <v>1044</v>
      </c>
      <c r="I56" t="s">
        <v>1044</v>
      </c>
      <c r="J56" t="s">
        <v>1559</v>
      </c>
    </row>
    <row r="57" spans="1:10">
      <c r="A57" t="s">
        <v>442</v>
      </c>
      <c r="B57" t="s">
        <v>54</v>
      </c>
      <c r="C57" t="s">
        <v>1321</v>
      </c>
      <c r="D57" t="s">
        <v>1322</v>
      </c>
      <c r="E57" t="s">
        <v>1323</v>
      </c>
      <c r="F57" t="s">
        <v>1324</v>
      </c>
      <c r="G57" t="s">
        <v>1325</v>
      </c>
      <c r="H57" t="s">
        <v>1043</v>
      </c>
      <c r="I57" t="s">
        <v>1044</v>
      </c>
      <c r="J57" t="s">
        <v>119</v>
      </c>
    </row>
    <row r="58" spans="1:10">
      <c r="A58" t="s">
        <v>1363</v>
      </c>
      <c r="B58" t="s">
        <v>32</v>
      </c>
      <c r="C58" t="s">
        <v>1199</v>
      </c>
      <c r="D58" t="s">
        <v>1200</v>
      </c>
      <c r="E58" t="s">
        <v>1201</v>
      </c>
      <c r="F58" t="s">
        <v>1202</v>
      </c>
      <c r="G58" t="s">
        <v>1203</v>
      </c>
      <c r="H58" t="s">
        <v>1043</v>
      </c>
      <c r="I58" t="s">
        <v>1043</v>
      </c>
      <c r="J58" t="s">
        <v>1559</v>
      </c>
    </row>
    <row r="59" spans="1:10">
      <c r="A59" t="s">
        <v>1369</v>
      </c>
      <c r="B59" t="s">
        <v>67</v>
      </c>
      <c r="C59" t="s">
        <v>1391</v>
      </c>
      <c r="D59" t="s">
        <v>1392</v>
      </c>
      <c r="E59" t="s">
        <v>1393</v>
      </c>
      <c r="F59" t="s">
        <v>1394</v>
      </c>
      <c r="G59" t="s">
        <v>1395</v>
      </c>
      <c r="H59" t="s">
        <v>1042</v>
      </c>
      <c r="I59" t="s">
        <v>1046</v>
      </c>
      <c r="J59" t="s">
        <v>119</v>
      </c>
    </row>
    <row r="60" spans="1:10">
      <c r="A60" t="s">
        <v>1375</v>
      </c>
      <c r="B60" t="s">
        <v>48</v>
      </c>
      <c r="C60" t="s">
        <v>1288</v>
      </c>
      <c r="D60" t="s">
        <v>1289</v>
      </c>
      <c r="E60" t="s">
        <v>1290</v>
      </c>
      <c r="F60" t="s">
        <v>1291</v>
      </c>
      <c r="G60" t="s">
        <v>1292</v>
      </c>
      <c r="H60" t="s">
        <v>1044</v>
      </c>
      <c r="I60" t="s">
        <v>1044</v>
      </c>
      <c r="J60" t="s">
        <v>1559</v>
      </c>
    </row>
    <row r="61" spans="1:10">
      <c r="A61" t="s">
        <v>124</v>
      </c>
      <c r="B61" t="s">
        <v>80</v>
      </c>
      <c r="C61" t="s">
        <v>1467</v>
      </c>
      <c r="D61" t="s">
        <v>1468</v>
      </c>
      <c r="E61" t="s">
        <v>1469</v>
      </c>
      <c r="F61" t="s">
        <v>1470</v>
      </c>
      <c r="G61" t="s">
        <v>1471</v>
      </c>
      <c r="H61" t="s">
        <v>1042</v>
      </c>
      <c r="I61" t="s">
        <v>1042</v>
      </c>
      <c r="J61" t="s">
        <v>1559</v>
      </c>
    </row>
    <row r="62" spans="1:10">
      <c r="A62" t="s">
        <v>258</v>
      </c>
      <c r="B62" t="s">
        <v>40</v>
      </c>
      <c r="C62" t="s">
        <v>1244</v>
      </c>
      <c r="D62" t="s">
        <v>1245</v>
      </c>
      <c r="E62" t="s">
        <v>1246</v>
      </c>
      <c r="F62" t="s">
        <v>1247</v>
      </c>
      <c r="G62" t="s">
        <v>1248</v>
      </c>
      <c r="H62" t="s">
        <v>1043</v>
      </c>
      <c r="I62" t="s">
        <v>1043</v>
      </c>
      <c r="J62" t="s">
        <v>1559</v>
      </c>
    </row>
    <row r="63" spans="1:10">
      <c r="A63" t="s">
        <v>1390</v>
      </c>
      <c r="B63" t="s">
        <v>70</v>
      </c>
      <c r="C63" t="s">
        <v>1408</v>
      </c>
      <c r="D63" t="s">
        <v>1409</v>
      </c>
      <c r="E63" t="s">
        <v>1410</v>
      </c>
      <c r="F63" t="s">
        <v>1411</v>
      </c>
      <c r="G63" t="s">
        <v>1412</v>
      </c>
      <c r="H63" t="s">
        <v>1044</v>
      </c>
      <c r="I63" t="s">
        <v>1044</v>
      </c>
      <c r="J63" t="s">
        <v>1559</v>
      </c>
    </row>
    <row r="64" spans="1:10">
      <c r="A64" t="s">
        <v>1396</v>
      </c>
      <c r="B64" t="s">
        <v>71</v>
      </c>
      <c r="C64" t="s">
        <v>1414</v>
      </c>
      <c r="D64" t="s">
        <v>1415</v>
      </c>
      <c r="E64" t="s">
        <v>1416</v>
      </c>
      <c r="F64" t="s">
        <v>1417</v>
      </c>
      <c r="G64" t="s">
        <v>1418</v>
      </c>
      <c r="H64" t="s">
        <v>1042</v>
      </c>
      <c r="I64" t="s">
        <v>1042</v>
      </c>
      <c r="J64" t="s">
        <v>1559</v>
      </c>
    </row>
    <row r="65" spans="1:10">
      <c r="A65" t="s">
        <v>681</v>
      </c>
      <c r="B65" t="s">
        <v>51</v>
      </c>
      <c r="C65" t="s">
        <v>1305</v>
      </c>
      <c r="D65" t="s">
        <v>1306</v>
      </c>
      <c r="E65" t="s">
        <v>1307</v>
      </c>
      <c r="F65" t="s">
        <v>1308</v>
      </c>
      <c r="G65" t="s">
        <v>1309</v>
      </c>
      <c r="H65" t="s">
        <v>1043</v>
      </c>
      <c r="I65" t="s">
        <v>1043</v>
      </c>
      <c r="J65" t="s">
        <v>1559</v>
      </c>
    </row>
    <row r="66" spans="1:10">
      <c r="A66" t="s">
        <v>1407</v>
      </c>
      <c r="B66" t="s">
        <v>29</v>
      </c>
      <c r="C66" t="s">
        <v>1183</v>
      </c>
      <c r="D66" t="s">
        <v>1184</v>
      </c>
      <c r="E66" t="s">
        <v>1185</v>
      </c>
      <c r="F66" t="s">
        <v>1186</v>
      </c>
      <c r="G66" t="s">
        <v>1187</v>
      </c>
      <c r="H66" t="s">
        <v>1045</v>
      </c>
      <c r="I66" t="s">
        <v>1045</v>
      </c>
      <c r="J66" t="s">
        <v>1559</v>
      </c>
    </row>
    <row r="67" spans="1:10">
      <c r="A67" t="s">
        <v>1413</v>
      </c>
      <c r="B67" t="s">
        <v>79</v>
      </c>
      <c r="C67" t="s">
        <v>1461</v>
      </c>
      <c r="D67" t="s">
        <v>1462</v>
      </c>
      <c r="E67" t="s">
        <v>1463</v>
      </c>
      <c r="F67" t="s">
        <v>1464</v>
      </c>
      <c r="G67" t="s">
        <v>1465</v>
      </c>
      <c r="H67" t="s">
        <v>1045</v>
      </c>
      <c r="I67" t="s">
        <v>1045</v>
      </c>
      <c r="J67" t="s">
        <v>1559</v>
      </c>
    </row>
    <row r="68" spans="1:10">
      <c r="A68" t="s">
        <v>1419</v>
      </c>
      <c r="B68" t="s">
        <v>82</v>
      </c>
      <c r="C68" t="s">
        <v>1478</v>
      </c>
      <c r="D68" t="s">
        <v>1479</v>
      </c>
      <c r="E68" t="s">
        <v>1404</v>
      </c>
      <c r="F68" t="s">
        <v>1480</v>
      </c>
      <c r="G68" t="s">
        <v>1406</v>
      </c>
      <c r="H68" t="s">
        <v>1044</v>
      </c>
      <c r="I68" t="s">
        <v>1044</v>
      </c>
      <c r="J68" t="s">
        <v>1559</v>
      </c>
    </row>
    <row r="69" spans="1:10">
      <c r="A69" t="s">
        <v>823</v>
      </c>
      <c r="B69" t="s">
        <v>18</v>
      </c>
      <c r="C69" t="s">
        <v>1120</v>
      </c>
      <c r="D69" t="s">
        <v>1121</v>
      </c>
      <c r="E69" t="s">
        <v>1122</v>
      </c>
      <c r="F69" t="s">
        <v>1123</v>
      </c>
      <c r="G69" t="s">
        <v>1124</v>
      </c>
      <c r="H69" t="s">
        <v>1044</v>
      </c>
      <c r="I69" t="s">
        <v>1044</v>
      </c>
      <c r="J69" t="s">
        <v>1559</v>
      </c>
    </row>
    <row r="70" spans="1:10">
      <c r="A70" t="s">
        <v>1430</v>
      </c>
      <c r="B70" t="s">
        <v>69</v>
      </c>
      <c r="C70" t="s">
        <v>1402</v>
      </c>
      <c r="D70" t="s">
        <v>1403</v>
      </c>
      <c r="E70" t="s">
        <v>1404</v>
      </c>
      <c r="F70" t="s">
        <v>1405</v>
      </c>
      <c r="G70" t="s">
        <v>1406</v>
      </c>
      <c r="H70" t="s">
        <v>1043</v>
      </c>
      <c r="I70" t="s">
        <v>1043</v>
      </c>
      <c r="J70" t="s">
        <v>1559</v>
      </c>
    </row>
    <row r="71" spans="1:10">
      <c r="A71" t="s">
        <v>1436</v>
      </c>
      <c r="B71" t="s">
        <v>35</v>
      </c>
      <c r="C71" t="s">
        <v>1216</v>
      </c>
      <c r="D71" t="s">
        <v>1217</v>
      </c>
      <c r="E71" t="s">
        <v>1218</v>
      </c>
      <c r="F71" t="s">
        <v>1219</v>
      </c>
      <c r="G71" t="s">
        <v>1220</v>
      </c>
      <c r="H71" t="s">
        <v>1043</v>
      </c>
      <c r="I71" t="s">
        <v>1043</v>
      </c>
      <c r="J71" t="s">
        <v>1559</v>
      </c>
    </row>
    <row r="72" spans="1:10">
      <c r="A72" t="s">
        <v>1442</v>
      </c>
      <c r="B72" t="s">
        <v>63</v>
      </c>
      <c r="C72" t="s">
        <v>1370</v>
      </c>
      <c r="D72" t="s">
        <v>1371</v>
      </c>
      <c r="E72" t="s">
        <v>1372</v>
      </c>
      <c r="F72" t="s">
        <v>1373</v>
      </c>
      <c r="G72" t="s">
        <v>1374</v>
      </c>
      <c r="H72" t="s">
        <v>1045</v>
      </c>
      <c r="I72" t="s">
        <v>1042</v>
      </c>
      <c r="J72" t="s">
        <v>119</v>
      </c>
    </row>
    <row r="73" spans="1:10">
      <c r="A73" t="s">
        <v>1448</v>
      </c>
      <c r="B73" t="s">
        <v>44</v>
      </c>
      <c r="C73" t="s">
        <v>1267</v>
      </c>
      <c r="D73" t="s">
        <v>1268</v>
      </c>
      <c r="E73" t="s">
        <v>1269</v>
      </c>
      <c r="F73" t="s">
        <v>1270</v>
      </c>
      <c r="G73" t="s">
        <v>1271</v>
      </c>
      <c r="H73" t="s">
        <v>1042</v>
      </c>
      <c r="I73" t="s">
        <v>1042</v>
      </c>
      <c r="J73" t="s">
        <v>1559</v>
      </c>
    </row>
    <row r="74" spans="1:10">
      <c r="A74" t="s">
        <v>1454</v>
      </c>
      <c r="B74" t="s">
        <v>45</v>
      </c>
      <c r="C74" t="s">
        <v>1273</v>
      </c>
      <c r="D74" t="s">
        <v>1274</v>
      </c>
      <c r="E74" t="s">
        <v>1275</v>
      </c>
      <c r="F74" t="s">
        <v>1276</v>
      </c>
      <c r="G74" t="s">
        <v>1277</v>
      </c>
      <c r="H74" t="s">
        <v>1043</v>
      </c>
      <c r="I74" t="s">
        <v>1043</v>
      </c>
      <c r="J74" t="s">
        <v>1559</v>
      </c>
    </row>
    <row r="75" spans="1:10">
      <c r="A75" t="s">
        <v>1460</v>
      </c>
      <c r="B75" t="s">
        <v>15</v>
      </c>
      <c r="C75" t="s">
        <v>1102</v>
      </c>
      <c r="D75" t="s">
        <v>1103</v>
      </c>
      <c r="E75" t="s">
        <v>1104</v>
      </c>
      <c r="F75" t="s">
        <v>1105</v>
      </c>
      <c r="G75" t="s">
        <v>1106</v>
      </c>
      <c r="H75" t="s">
        <v>1045</v>
      </c>
      <c r="I75" t="s">
        <v>1045</v>
      </c>
      <c r="J75" t="s">
        <v>1559</v>
      </c>
    </row>
    <row r="76" spans="1:10">
      <c r="A76" t="s">
        <v>1466</v>
      </c>
      <c r="B76" t="s">
        <v>64</v>
      </c>
      <c r="C76" t="s">
        <v>1376</v>
      </c>
      <c r="D76" t="s">
        <v>1377</v>
      </c>
      <c r="E76" t="s">
        <v>1378</v>
      </c>
      <c r="F76" t="s">
        <v>1379</v>
      </c>
      <c r="G76" t="s">
        <v>1380</v>
      </c>
      <c r="H76" t="s">
        <v>1043</v>
      </c>
      <c r="I76" t="s">
        <v>1042</v>
      </c>
      <c r="J76" t="s">
        <v>119</v>
      </c>
    </row>
    <row r="77" spans="1:10">
      <c r="A77" t="s">
        <v>289</v>
      </c>
      <c r="B77" t="s">
        <v>9</v>
      </c>
      <c r="C77" t="s">
        <v>1069</v>
      </c>
      <c r="D77" t="s">
        <v>1070</v>
      </c>
      <c r="E77" t="s">
        <v>1071</v>
      </c>
      <c r="F77" t="s">
        <v>1072</v>
      </c>
      <c r="G77" t="s">
        <v>1073</v>
      </c>
      <c r="H77" t="s">
        <v>1044</v>
      </c>
      <c r="I77" t="s">
        <v>1045</v>
      </c>
      <c r="J77" t="s">
        <v>119</v>
      </c>
    </row>
    <row r="78" spans="1:10">
      <c r="A78" t="s">
        <v>1477</v>
      </c>
      <c r="B78" t="s">
        <v>39</v>
      </c>
      <c r="C78" t="s">
        <v>1238</v>
      </c>
      <c r="D78" t="s">
        <v>1239</v>
      </c>
      <c r="E78" t="s">
        <v>1240</v>
      </c>
      <c r="F78" t="s">
        <v>1241</v>
      </c>
      <c r="G78" t="s">
        <v>1242</v>
      </c>
      <c r="H78" t="s">
        <v>1045</v>
      </c>
      <c r="I78" t="s">
        <v>1043</v>
      </c>
      <c r="J78" t="s">
        <v>119</v>
      </c>
    </row>
    <row r="79" spans="1:10">
      <c r="A79" t="s">
        <v>1481</v>
      </c>
      <c r="B79" t="s">
        <v>58</v>
      </c>
      <c r="C79" t="s">
        <v>1344</v>
      </c>
      <c r="D79" t="s">
        <v>1345</v>
      </c>
      <c r="E79" t="s">
        <v>1346</v>
      </c>
      <c r="F79" t="s">
        <v>1347</v>
      </c>
      <c r="G79" t="s">
        <v>1348</v>
      </c>
      <c r="H79" t="s">
        <v>1044</v>
      </c>
      <c r="I79" t="s">
        <v>1044</v>
      </c>
      <c r="J79" t="s">
        <v>1559</v>
      </c>
    </row>
    <row r="80" spans="1:10">
      <c r="A80" t="s">
        <v>1487</v>
      </c>
      <c r="B80" t="s">
        <v>19</v>
      </c>
      <c r="C80" t="s">
        <v>1126</v>
      </c>
      <c r="D80" t="s">
        <v>1127</v>
      </c>
      <c r="E80" t="s">
        <v>1128</v>
      </c>
      <c r="F80" t="s">
        <v>1129</v>
      </c>
      <c r="G80" t="s">
        <v>1130</v>
      </c>
      <c r="H80" t="s">
        <v>1045</v>
      </c>
      <c r="I80" t="s">
        <v>1044</v>
      </c>
      <c r="J80" t="s">
        <v>119</v>
      </c>
    </row>
    <row r="81" spans="1:10">
      <c r="A81" t="s">
        <v>1493</v>
      </c>
      <c r="B81" t="s">
        <v>37</v>
      </c>
      <c r="C81" t="s">
        <v>1227</v>
      </c>
      <c r="D81" t="s">
        <v>1228</v>
      </c>
      <c r="E81" t="s">
        <v>1229</v>
      </c>
      <c r="F81" t="s">
        <v>1230</v>
      </c>
      <c r="G81" t="s">
        <v>1231</v>
      </c>
      <c r="H81" t="s">
        <v>1044</v>
      </c>
      <c r="I81" t="s">
        <v>1044</v>
      </c>
      <c r="J81" t="s">
        <v>1559</v>
      </c>
    </row>
    <row r="82" spans="1:10">
      <c r="A82" t="s">
        <v>566</v>
      </c>
      <c r="B82" t="s">
        <v>88</v>
      </c>
      <c r="C82" t="s">
        <v>1512</v>
      </c>
      <c r="D82" t="s">
        <v>1513</v>
      </c>
      <c r="E82" t="s">
        <v>1514</v>
      </c>
      <c r="F82" t="s">
        <v>1515</v>
      </c>
      <c r="G82" t="s">
        <v>1516</v>
      </c>
      <c r="H82" t="s">
        <v>1517</v>
      </c>
      <c r="I82" t="s">
        <v>1569</v>
      </c>
      <c r="J82" t="s">
        <v>119</v>
      </c>
    </row>
    <row r="83" spans="1:10">
      <c r="A83" t="s">
        <v>1505</v>
      </c>
      <c r="B83" t="s">
        <v>87</v>
      </c>
      <c r="C83" t="s">
        <v>1506</v>
      </c>
      <c r="D83" t="s">
        <v>1507</v>
      </c>
      <c r="E83" t="s">
        <v>1508</v>
      </c>
      <c r="F83" t="s">
        <v>1509</v>
      </c>
      <c r="G83" t="s">
        <v>1510</v>
      </c>
      <c r="H83" t="s">
        <v>1511</v>
      </c>
      <c r="I83" t="s">
        <v>1561</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95</v>
      </c>
      <c r="C85" t="s">
        <v>1553</v>
      </c>
      <c r="D85" t="s">
        <v>1554</v>
      </c>
      <c r="E85" t="s">
        <v>1555</v>
      </c>
      <c r="F85" t="s">
        <v>1556</v>
      </c>
      <c r="G85" t="s">
        <v>1557</v>
      </c>
      <c r="H85" t="s">
        <v>1558</v>
      </c>
      <c r="I85" t="s">
        <v>1558</v>
      </c>
      <c r="J85" t="s">
        <v>1559</v>
      </c>
    </row>
    <row r="86" spans="1:10">
      <c r="A86" t="s">
        <v>1522</v>
      </c>
      <c r="B86" t="s">
        <v>92</v>
      </c>
      <c r="C86" t="s">
        <v>1537</v>
      </c>
      <c r="D86" t="s">
        <v>1538</v>
      </c>
      <c r="E86" t="s">
        <v>1539</v>
      </c>
      <c r="F86" t="s">
        <v>1540</v>
      </c>
      <c r="G86" t="s">
        <v>1541</v>
      </c>
      <c r="H86" t="s">
        <v>1511</v>
      </c>
      <c r="I86" t="s">
        <v>1561</v>
      </c>
      <c r="J86" t="s">
        <v>119</v>
      </c>
    </row>
    <row r="87" spans="1:10">
      <c r="A87" t="s">
        <v>1529</v>
      </c>
      <c r="B87" t="s">
        <v>93</v>
      </c>
      <c r="C87" t="s">
        <v>1542</v>
      </c>
      <c r="D87" t="s">
        <v>1543</v>
      </c>
      <c r="E87" t="s">
        <v>1544</v>
      </c>
      <c r="F87" t="s">
        <v>1545</v>
      </c>
      <c r="G87" t="s">
        <v>1546</v>
      </c>
      <c r="H87" t="s">
        <v>1511</v>
      </c>
      <c r="I87" t="s">
        <v>1569</v>
      </c>
      <c r="J87" t="s">
        <v>119</v>
      </c>
    </row>
    <row r="88" spans="1:10">
      <c r="A88" t="s">
        <v>1536</v>
      </c>
      <c r="B88" t="s">
        <v>91</v>
      </c>
      <c r="C88" t="s">
        <v>1530</v>
      </c>
      <c r="D88" t="s">
        <v>1531</v>
      </c>
      <c r="E88" t="s">
        <v>1532</v>
      </c>
      <c r="F88" t="s">
        <v>1533</v>
      </c>
      <c r="G88" t="s">
        <v>1534</v>
      </c>
      <c r="H88" t="s">
        <v>1535</v>
      </c>
      <c r="I88" t="s">
        <v>1563</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89</v>
      </c>
      <c r="C90" t="s">
        <v>1519</v>
      </c>
      <c r="D90" t="s">
        <v>1224</v>
      </c>
      <c r="E90" t="s">
        <v>1210</v>
      </c>
      <c r="F90" t="s">
        <v>1520</v>
      </c>
      <c r="G90" t="s">
        <v>1225</v>
      </c>
      <c r="H90" t="s">
        <v>1521</v>
      </c>
      <c r="I90" t="s">
        <v>1521</v>
      </c>
      <c r="J90" t="s">
        <v>1559</v>
      </c>
    </row>
    <row r="91" spans="1:10">
      <c r="A91" t="s">
        <v>1552</v>
      </c>
      <c r="B91" t="s">
        <v>86</v>
      </c>
      <c r="C91" t="s">
        <v>1499</v>
      </c>
      <c r="D91" t="s">
        <v>1500</v>
      </c>
      <c r="E91" t="s">
        <v>1501</v>
      </c>
      <c r="F91" t="s">
        <v>1502</v>
      </c>
      <c r="G91" t="s">
        <v>1503</v>
      </c>
      <c r="H91" t="s">
        <v>1504</v>
      </c>
      <c r="I91" t="s">
        <v>1569</v>
      </c>
      <c r="J91" t="s">
        <v>119</v>
      </c>
    </row>
  </sheetData>
  <phoneticPr fontId="1" type="noConversion"/>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19</v>
      </c>
      <c r="C2" t="s">
        <v>1126</v>
      </c>
      <c r="D2" t="s">
        <v>1127</v>
      </c>
      <c r="E2" t="s">
        <v>1128</v>
      </c>
      <c r="F2" t="s">
        <v>1129</v>
      </c>
      <c r="G2" t="s">
        <v>1130</v>
      </c>
      <c r="H2" t="s">
        <v>1045</v>
      </c>
      <c r="I2" t="s">
        <v>1044</v>
      </c>
      <c r="J2" t="s">
        <v>119</v>
      </c>
    </row>
    <row r="3" spans="1:10">
      <c r="A3" t="s">
        <v>1056</v>
      </c>
      <c r="B3" t="s">
        <v>25</v>
      </c>
      <c r="C3" t="s">
        <v>1160</v>
      </c>
      <c r="D3" t="s">
        <v>1161</v>
      </c>
      <c r="E3" t="s">
        <v>1162</v>
      </c>
      <c r="F3" t="s">
        <v>1163</v>
      </c>
      <c r="G3" t="s">
        <v>1164</v>
      </c>
      <c r="H3" t="s">
        <v>1044</v>
      </c>
      <c r="I3" t="s">
        <v>1044</v>
      </c>
      <c r="J3" t="s">
        <v>1559</v>
      </c>
    </row>
    <row r="4" spans="1:10">
      <c r="A4" t="s">
        <v>1062</v>
      </c>
      <c r="B4" t="s">
        <v>77</v>
      </c>
      <c r="C4" t="s">
        <v>1449</v>
      </c>
      <c r="D4" t="s">
        <v>1450</v>
      </c>
      <c r="E4" t="s">
        <v>1451</v>
      </c>
      <c r="F4" t="s">
        <v>1452</v>
      </c>
      <c r="G4" t="s">
        <v>1453</v>
      </c>
      <c r="H4" t="s">
        <v>1045</v>
      </c>
      <c r="I4" t="s">
        <v>1045</v>
      </c>
      <c r="J4" t="s">
        <v>1559</v>
      </c>
    </row>
    <row r="5" spans="1:10">
      <c r="A5" t="s">
        <v>1068</v>
      </c>
      <c r="B5" t="s">
        <v>12</v>
      </c>
      <c r="C5" t="s">
        <v>1085</v>
      </c>
      <c r="D5" t="s">
        <v>1086</v>
      </c>
      <c r="E5" t="s">
        <v>1087</v>
      </c>
      <c r="F5" t="s">
        <v>1088</v>
      </c>
      <c r="G5" t="s">
        <v>1089</v>
      </c>
      <c r="H5" t="s">
        <v>1042</v>
      </c>
      <c r="I5" t="s">
        <v>1042</v>
      </c>
      <c r="J5" t="s">
        <v>1559</v>
      </c>
    </row>
    <row r="6" spans="1:10">
      <c r="A6" t="s">
        <v>196</v>
      </c>
      <c r="B6" t="s">
        <v>15</v>
      </c>
      <c r="C6" t="s">
        <v>1102</v>
      </c>
      <c r="D6" t="s">
        <v>1103</v>
      </c>
      <c r="E6" t="s">
        <v>1104</v>
      </c>
      <c r="F6" t="s">
        <v>1105</v>
      </c>
      <c r="G6" t="s">
        <v>1106</v>
      </c>
      <c r="H6" t="s">
        <v>1045</v>
      </c>
      <c r="I6" t="s">
        <v>1045</v>
      </c>
      <c r="J6" t="s">
        <v>1559</v>
      </c>
    </row>
    <row r="7" spans="1:10">
      <c r="A7" t="s">
        <v>1079</v>
      </c>
      <c r="B7" t="s">
        <v>74</v>
      </c>
      <c r="C7" t="s">
        <v>1431</v>
      </c>
      <c r="D7" t="s">
        <v>1432</v>
      </c>
      <c r="E7" t="s">
        <v>1433</v>
      </c>
      <c r="F7" t="s">
        <v>1434</v>
      </c>
      <c r="G7" t="s">
        <v>1435</v>
      </c>
      <c r="H7" t="s">
        <v>1044</v>
      </c>
      <c r="I7" t="s">
        <v>1044</v>
      </c>
      <c r="J7" t="s">
        <v>1559</v>
      </c>
    </row>
    <row r="8" spans="1:10">
      <c r="A8" t="s">
        <v>909</v>
      </c>
      <c r="B8" t="s">
        <v>80</v>
      </c>
      <c r="C8" t="s">
        <v>1467</v>
      </c>
      <c r="D8" t="s">
        <v>1468</v>
      </c>
      <c r="E8" t="s">
        <v>1469</v>
      </c>
      <c r="F8" t="s">
        <v>1470</v>
      </c>
      <c r="G8" t="s">
        <v>1471</v>
      </c>
      <c r="H8" t="s">
        <v>1042</v>
      </c>
      <c r="I8" t="s">
        <v>1042</v>
      </c>
      <c r="J8" t="s">
        <v>1559</v>
      </c>
    </row>
    <row r="9" spans="1:10">
      <c r="A9" t="s">
        <v>1090</v>
      </c>
      <c r="B9" t="s">
        <v>69</v>
      </c>
      <c r="C9" t="s">
        <v>1402</v>
      </c>
      <c r="D9" t="s">
        <v>1403</v>
      </c>
      <c r="E9" t="s">
        <v>1404</v>
      </c>
      <c r="F9" t="s">
        <v>1405</v>
      </c>
      <c r="G9" t="s">
        <v>1406</v>
      </c>
      <c r="H9" t="s">
        <v>1043</v>
      </c>
      <c r="I9" t="s">
        <v>1043</v>
      </c>
      <c r="J9" t="s">
        <v>1559</v>
      </c>
    </row>
    <row r="10" spans="1:10">
      <c r="A10" t="s">
        <v>772</v>
      </c>
      <c r="B10" t="s">
        <v>21</v>
      </c>
      <c r="C10" t="s">
        <v>1137</v>
      </c>
      <c r="D10" t="s">
        <v>1138</v>
      </c>
      <c r="E10" t="s">
        <v>1139</v>
      </c>
      <c r="F10" t="s">
        <v>1140</v>
      </c>
      <c r="G10" t="s">
        <v>1141</v>
      </c>
      <c r="H10" t="s">
        <v>1045</v>
      </c>
      <c r="I10" t="s">
        <v>1045</v>
      </c>
      <c r="J10" t="s">
        <v>1559</v>
      </c>
    </row>
    <row r="11" spans="1:10">
      <c r="A11" t="s">
        <v>1101</v>
      </c>
      <c r="B11" t="s">
        <v>8</v>
      </c>
      <c r="C11" t="s">
        <v>1063</v>
      </c>
      <c r="D11" t="s">
        <v>1064</v>
      </c>
      <c r="E11" t="s">
        <v>1065</v>
      </c>
      <c r="F11" t="s">
        <v>1066</v>
      </c>
      <c r="G11" t="s">
        <v>1067</v>
      </c>
      <c r="H11" t="s">
        <v>1044</v>
      </c>
      <c r="I11" t="s">
        <v>1043</v>
      </c>
      <c r="J11" t="s">
        <v>119</v>
      </c>
    </row>
    <row r="12" spans="1:10">
      <c r="A12" t="s">
        <v>1107</v>
      </c>
      <c r="B12" t="s">
        <v>33</v>
      </c>
      <c r="C12" t="s">
        <v>1205</v>
      </c>
      <c r="D12" t="s">
        <v>1206</v>
      </c>
      <c r="E12" t="s">
        <v>1207</v>
      </c>
      <c r="F12" t="s">
        <v>1208</v>
      </c>
      <c r="G12" t="s">
        <v>1209</v>
      </c>
      <c r="H12" t="s">
        <v>1042</v>
      </c>
      <c r="I12" t="s">
        <v>1045</v>
      </c>
      <c r="J12" t="s">
        <v>119</v>
      </c>
    </row>
    <row r="13" spans="1:10">
      <c r="A13" t="s">
        <v>1113</v>
      </c>
      <c r="B13" t="s">
        <v>31</v>
      </c>
      <c r="C13" t="s">
        <v>1194</v>
      </c>
      <c r="D13" t="s">
        <v>1195</v>
      </c>
      <c r="E13" t="s">
        <v>1196</v>
      </c>
      <c r="F13" t="s">
        <v>1197</v>
      </c>
      <c r="G13" t="s">
        <v>1198</v>
      </c>
      <c r="H13" t="s">
        <v>1042</v>
      </c>
      <c r="I13" t="s">
        <v>1045</v>
      </c>
      <c r="J13" t="s">
        <v>119</v>
      </c>
    </row>
    <row r="14" spans="1:10">
      <c r="A14" t="s">
        <v>1119</v>
      </c>
      <c r="B14" t="s">
        <v>54</v>
      </c>
      <c r="C14" t="s">
        <v>1321</v>
      </c>
      <c r="D14" t="s">
        <v>1322</v>
      </c>
      <c r="E14" t="s">
        <v>1323</v>
      </c>
      <c r="F14" t="s">
        <v>1324</v>
      </c>
      <c r="G14" t="s">
        <v>1325</v>
      </c>
      <c r="H14" t="s">
        <v>1043</v>
      </c>
      <c r="I14" t="s">
        <v>1043</v>
      </c>
      <c r="J14" t="s">
        <v>1559</v>
      </c>
    </row>
    <row r="15" spans="1:10">
      <c r="A15" t="s">
        <v>1125</v>
      </c>
      <c r="B15" t="s">
        <v>24</v>
      </c>
      <c r="C15" t="s">
        <v>1154</v>
      </c>
      <c r="D15" t="s">
        <v>1155</v>
      </c>
      <c r="E15" t="s">
        <v>1156</v>
      </c>
      <c r="F15" t="s">
        <v>1157</v>
      </c>
      <c r="G15" t="s">
        <v>1158</v>
      </c>
      <c r="H15" t="s">
        <v>1042</v>
      </c>
      <c r="I15" t="s">
        <v>1042</v>
      </c>
      <c r="J15" t="s">
        <v>1559</v>
      </c>
    </row>
    <row r="16" spans="1:10">
      <c r="A16" t="s">
        <v>179</v>
      </c>
      <c r="B16" t="s">
        <v>34</v>
      </c>
      <c r="C16" t="s">
        <v>1210</v>
      </c>
      <c r="D16" t="s">
        <v>1211</v>
      </c>
      <c r="E16" t="s">
        <v>1212</v>
      </c>
      <c r="F16" t="s">
        <v>1213</v>
      </c>
      <c r="G16" t="s">
        <v>1214</v>
      </c>
      <c r="H16" t="s">
        <v>1043</v>
      </c>
      <c r="I16" t="s">
        <v>1043</v>
      </c>
      <c r="J16" t="s">
        <v>1559</v>
      </c>
    </row>
    <row r="17" spans="1:10">
      <c r="A17" t="s">
        <v>1136</v>
      </c>
      <c r="B17" t="s">
        <v>43</v>
      </c>
      <c r="C17" t="s">
        <v>1261</v>
      </c>
      <c r="D17" t="s">
        <v>1262</v>
      </c>
      <c r="E17" t="s">
        <v>1263</v>
      </c>
      <c r="F17" t="s">
        <v>1264</v>
      </c>
      <c r="G17" t="s">
        <v>1265</v>
      </c>
      <c r="H17" t="s">
        <v>1042</v>
      </c>
      <c r="I17" t="s">
        <v>1042</v>
      </c>
      <c r="J17" t="s">
        <v>1559</v>
      </c>
    </row>
    <row r="18" spans="1:10">
      <c r="A18" t="s">
        <v>1142</v>
      </c>
      <c r="B18" t="s">
        <v>42</v>
      </c>
      <c r="C18" t="s">
        <v>1256</v>
      </c>
      <c r="D18" t="s">
        <v>1257</v>
      </c>
      <c r="E18" t="s">
        <v>1258</v>
      </c>
      <c r="F18" t="s">
        <v>1259</v>
      </c>
      <c r="G18" t="s">
        <v>1260</v>
      </c>
      <c r="H18" t="s">
        <v>1044</v>
      </c>
      <c r="I18" t="s">
        <v>1044</v>
      </c>
      <c r="J18" t="s">
        <v>1559</v>
      </c>
    </row>
    <row r="19" spans="1:10">
      <c r="A19" t="s">
        <v>641</v>
      </c>
      <c r="B19" t="s">
        <v>35</v>
      </c>
      <c r="C19" t="s">
        <v>1216</v>
      </c>
      <c r="D19" t="s">
        <v>1217</v>
      </c>
      <c r="E19" t="s">
        <v>1218</v>
      </c>
      <c r="F19" t="s">
        <v>1219</v>
      </c>
      <c r="G19" t="s">
        <v>1220</v>
      </c>
      <c r="H19" t="s">
        <v>1043</v>
      </c>
      <c r="I19" t="s">
        <v>1043</v>
      </c>
      <c r="J19" t="s">
        <v>1559</v>
      </c>
    </row>
    <row r="20" spans="1:10">
      <c r="A20" t="s">
        <v>1153</v>
      </c>
      <c r="B20" t="s">
        <v>60</v>
      </c>
      <c r="C20" t="s">
        <v>1059</v>
      </c>
      <c r="D20" t="s">
        <v>1355</v>
      </c>
      <c r="E20" t="s">
        <v>1356</v>
      </c>
      <c r="F20" t="s">
        <v>1061</v>
      </c>
      <c r="G20" t="s">
        <v>1357</v>
      </c>
      <c r="H20" t="s">
        <v>1046</v>
      </c>
      <c r="I20" t="s">
        <v>1046</v>
      </c>
      <c r="J20" t="s">
        <v>1559</v>
      </c>
    </row>
    <row r="21" spans="1:10">
      <c r="A21" t="s">
        <v>1159</v>
      </c>
      <c r="B21" t="s">
        <v>20</v>
      </c>
      <c r="C21" t="s">
        <v>1131</v>
      </c>
      <c r="D21" t="s">
        <v>1132</v>
      </c>
      <c r="E21" t="s">
        <v>1133</v>
      </c>
      <c r="F21" t="s">
        <v>1134</v>
      </c>
      <c r="G21" t="s">
        <v>1135</v>
      </c>
      <c r="H21" t="s">
        <v>1045</v>
      </c>
      <c r="I21" t="s">
        <v>1045</v>
      </c>
      <c r="J21" t="s">
        <v>1559</v>
      </c>
    </row>
    <row r="22" spans="1:10">
      <c r="A22" t="s">
        <v>1165</v>
      </c>
      <c r="B22" t="s">
        <v>46</v>
      </c>
      <c r="C22" t="s">
        <v>1278</v>
      </c>
      <c r="D22" t="s">
        <v>1279</v>
      </c>
      <c r="E22" t="s">
        <v>1280</v>
      </c>
      <c r="F22" t="s">
        <v>1281</v>
      </c>
      <c r="G22" t="s">
        <v>1282</v>
      </c>
      <c r="H22" t="s">
        <v>1043</v>
      </c>
      <c r="I22" t="s">
        <v>1044</v>
      </c>
      <c r="J22" t="s">
        <v>119</v>
      </c>
    </row>
    <row r="23" spans="1:10">
      <c r="A23" t="s">
        <v>828</v>
      </c>
      <c r="B23" t="s">
        <v>66</v>
      </c>
      <c r="C23" t="s">
        <v>1386</v>
      </c>
      <c r="D23" t="s">
        <v>1387</v>
      </c>
      <c r="E23" t="s">
        <v>1388</v>
      </c>
      <c r="F23" t="s">
        <v>1389</v>
      </c>
      <c r="G23" t="s">
        <v>1061</v>
      </c>
      <c r="H23" t="s">
        <v>1043</v>
      </c>
      <c r="I23" t="s">
        <v>1043</v>
      </c>
      <c r="J23" t="s">
        <v>1559</v>
      </c>
    </row>
    <row r="24" spans="1:10">
      <c r="A24" t="s">
        <v>1176</v>
      </c>
      <c r="B24" t="s">
        <v>18</v>
      </c>
      <c r="C24" t="s">
        <v>1120</v>
      </c>
      <c r="D24" t="s">
        <v>1121</v>
      </c>
      <c r="E24" t="s">
        <v>1122</v>
      </c>
      <c r="F24" t="s">
        <v>1123</v>
      </c>
      <c r="G24" t="s">
        <v>1124</v>
      </c>
      <c r="H24" t="s">
        <v>1044</v>
      </c>
      <c r="I24" t="s">
        <v>1044</v>
      </c>
      <c r="J24" t="s">
        <v>1559</v>
      </c>
    </row>
    <row r="25" spans="1:10">
      <c r="A25" t="s">
        <v>1182</v>
      </c>
      <c r="B25" t="s">
        <v>5</v>
      </c>
      <c r="C25" t="s">
        <v>1051</v>
      </c>
      <c r="D25" t="s">
        <v>1052</v>
      </c>
      <c r="E25" t="s">
        <v>1053</v>
      </c>
      <c r="F25" t="s">
        <v>1054</v>
      </c>
      <c r="G25" t="s">
        <v>1055</v>
      </c>
      <c r="H25" t="s">
        <v>1042</v>
      </c>
      <c r="I25" t="s">
        <v>1042</v>
      </c>
      <c r="J25" t="s">
        <v>1559</v>
      </c>
    </row>
    <row r="26" spans="1:10">
      <c r="A26" t="s">
        <v>350</v>
      </c>
      <c r="B26" t="s">
        <v>72</v>
      </c>
      <c r="C26" t="s">
        <v>1420</v>
      </c>
      <c r="D26" t="s">
        <v>1421</v>
      </c>
      <c r="E26" t="s">
        <v>1422</v>
      </c>
      <c r="F26" t="s">
        <v>1423</v>
      </c>
      <c r="G26" t="s">
        <v>1424</v>
      </c>
      <c r="H26" t="s">
        <v>1042</v>
      </c>
      <c r="I26" t="s">
        <v>1042</v>
      </c>
      <c r="J26" t="s">
        <v>1559</v>
      </c>
    </row>
    <row r="27" spans="1:10">
      <c r="A27" t="s">
        <v>1193</v>
      </c>
      <c r="B27" t="s">
        <v>13</v>
      </c>
      <c r="C27" t="s">
        <v>1091</v>
      </c>
      <c r="D27" t="s">
        <v>1092</v>
      </c>
      <c r="E27" t="s">
        <v>1093</v>
      </c>
      <c r="F27" t="s">
        <v>1094</v>
      </c>
      <c r="G27" t="s">
        <v>1095</v>
      </c>
      <c r="H27" t="s">
        <v>1046</v>
      </c>
      <c r="I27" t="s">
        <v>1045</v>
      </c>
      <c r="J27" t="s">
        <v>119</v>
      </c>
    </row>
    <row r="28" spans="1:10">
      <c r="A28" t="s">
        <v>503</v>
      </c>
      <c r="B28" t="s">
        <v>37</v>
      </c>
      <c r="C28" t="s">
        <v>1227</v>
      </c>
      <c r="D28" t="s">
        <v>1228</v>
      </c>
      <c r="E28" t="s">
        <v>1229</v>
      </c>
      <c r="F28" t="s">
        <v>1230</v>
      </c>
      <c r="G28" t="s">
        <v>1231</v>
      </c>
      <c r="H28" t="s">
        <v>1044</v>
      </c>
      <c r="I28" t="s">
        <v>1044</v>
      </c>
      <c r="J28" t="s">
        <v>1559</v>
      </c>
    </row>
    <row r="29" spans="1:10">
      <c r="A29" t="s">
        <v>1204</v>
      </c>
      <c r="B29" t="s">
        <v>56</v>
      </c>
      <c r="C29" t="s">
        <v>1333</v>
      </c>
      <c r="D29" t="s">
        <v>1334</v>
      </c>
      <c r="E29" t="s">
        <v>1335</v>
      </c>
      <c r="F29" t="s">
        <v>1336</v>
      </c>
      <c r="G29" t="s">
        <v>1337</v>
      </c>
      <c r="H29" t="s">
        <v>1045</v>
      </c>
      <c r="I29" t="s">
        <v>1045</v>
      </c>
      <c r="J29" t="s">
        <v>1559</v>
      </c>
    </row>
    <row r="30" spans="1:10">
      <c r="A30" t="s">
        <v>474</v>
      </c>
      <c r="B30" t="s">
        <v>39</v>
      </c>
      <c r="C30" t="s">
        <v>1238</v>
      </c>
      <c r="D30" t="s">
        <v>1239</v>
      </c>
      <c r="E30" t="s">
        <v>1240</v>
      </c>
      <c r="F30" t="s">
        <v>1241</v>
      </c>
      <c r="G30" t="s">
        <v>1242</v>
      </c>
      <c r="H30" t="s">
        <v>1045</v>
      </c>
      <c r="I30" t="s">
        <v>1045</v>
      </c>
      <c r="J30" t="s">
        <v>1559</v>
      </c>
    </row>
    <row r="31" spans="1:10">
      <c r="A31" t="s">
        <v>1215</v>
      </c>
      <c r="B31" t="s">
        <v>41</v>
      </c>
      <c r="C31" t="s">
        <v>1250</v>
      </c>
      <c r="D31" t="s">
        <v>1251</v>
      </c>
      <c r="E31" t="s">
        <v>1252</v>
      </c>
      <c r="F31" t="s">
        <v>1253</v>
      </c>
      <c r="G31" t="s">
        <v>1254</v>
      </c>
      <c r="H31" t="s">
        <v>1046</v>
      </c>
      <c r="I31" t="s">
        <v>1042</v>
      </c>
      <c r="J31" t="s">
        <v>119</v>
      </c>
    </row>
    <row r="32" spans="1:10">
      <c r="A32" t="s">
        <v>561</v>
      </c>
      <c r="B32" t="s">
        <v>9</v>
      </c>
      <c r="C32" t="s">
        <v>1069</v>
      </c>
      <c r="D32" t="s">
        <v>1070</v>
      </c>
      <c r="E32" t="s">
        <v>1071</v>
      </c>
      <c r="F32" t="s">
        <v>1072</v>
      </c>
      <c r="G32" t="s">
        <v>1073</v>
      </c>
      <c r="H32" t="s">
        <v>1044</v>
      </c>
      <c r="I32" t="s">
        <v>1045</v>
      </c>
      <c r="J32" t="s">
        <v>119</v>
      </c>
    </row>
    <row r="33" spans="1:10">
      <c r="A33" t="s">
        <v>1226</v>
      </c>
      <c r="B33" t="s">
        <v>83</v>
      </c>
      <c r="C33" t="s">
        <v>1482</v>
      </c>
      <c r="D33" t="s">
        <v>1483</v>
      </c>
      <c r="E33" t="s">
        <v>1484</v>
      </c>
      <c r="F33" t="s">
        <v>1485</v>
      </c>
      <c r="G33" t="s">
        <v>1486</v>
      </c>
      <c r="H33" t="s">
        <v>1045</v>
      </c>
      <c r="I33" t="s">
        <v>1045</v>
      </c>
      <c r="J33" t="s">
        <v>1559</v>
      </c>
    </row>
    <row r="34" spans="1:10">
      <c r="A34" t="s">
        <v>477</v>
      </c>
      <c r="B34" t="s">
        <v>67</v>
      </c>
      <c r="C34" t="s">
        <v>1391</v>
      </c>
      <c r="D34" t="s">
        <v>1392</v>
      </c>
      <c r="E34" t="s">
        <v>1393</v>
      </c>
      <c r="F34" t="s">
        <v>1394</v>
      </c>
      <c r="G34" t="s">
        <v>1395</v>
      </c>
      <c r="H34" t="s">
        <v>1042</v>
      </c>
      <c r="I34" t="s">
        <v>1043</v>
      </c>
      <c r="J34" t="s">
        <v>119</v>
      </c>
    </row>
    <row r="35" spans="1:10">
      <c r="A35" t="s">
        <v>1237</v>
      </c>
      <c r="B35" t="s">
        <v>49</v>
      </c>
      <c r="C35" t="s">
        <v>1293</v>
      </c>
      <c r="D35" t="s">
        <v>1294</v>
      </c>
      <c r="E35" t="s">
        <v>1295</v>
      </c>
      <c r="F35" t="s">
        <v>1296</v>
      </c>
      <c r="G35" t="s">
        <v>1297</v>
      </c>
      <c r="H35" t="s">
        <v>1046</v>
      </c>
      <c r="I35" t="s">
        <v>1046</v>
      </c>
      <c r="J35" t="s">
        <v>1559</v>
      </c>
    </row>
    <row r="36" spans="1:10">
      <c r="A36" t="s">
        <v>1243</v>
      </c>
      <c r="B36" t="s">
        <v>82</v>
      </c>
      <c r="C36" t="s">
        <v>1478</v>
      </c>
      <c r="D36" t="s">
        <v>1479</v>
      </c>
      <c r="E36" t="s">
        <v>1404</v>
      </c>
      <c r="F36" t="s">
        <v>1480</v>
      </c>
      <c r="G36" t="s">
        <v>1406</v>
      </c>
      <c r="H36" t="s">
        <v>1044</v>
      </c>
      <c r="I36" t="s">
        <v>1044</v>
      </c>
      <c r="J36" t="s">
        <v>1559</v>
      </c>
    </row>
    <row r="37" spans="1:10">
      <c r="A37" t="s">
        <v>1249</v>
      </c>
      <c r="B37" t="s">
        <v>30</v>
      </c>
      <c r="C37" t="s">
        <v>1188</v>
      </c>
      <c r="D37" t="s">
        <v>1189</v>
      </c>
      <c r="E37" t="s">
        <v>1190</v>
      </c>
      <c r="F37" t="s">
        <v>1191</v>
      </c>
      <c r="G37" t="s">
        <v>1192</v>
      </c>
      <c r="H37" t="s">
        <v>1042</v>
      </c>
      <c r="I37" t="s">
        <v>1042</v>
      </c>
      <c r="J37" t="s">
        <v>1559</v>
      </c>
    </row>
    <row r="38" spans="1:10">
      <c r="A38" t="s">
        <v>1255</v>
      </c>
      <c r="B38" t="s">
        <v>70</v>
      </c>
      <c r="C38" t="s">
        <v>1408</v>
      </c>
      <c r="D38" t="s">
        <v>1409</v>
      </c>
      <c r="E38" t="s">
        <v>1410</v>
      </c>
      <c r="F38" t="s">
        <v>1411</v>
      </c>
      <c r="G38" t="s">
        <v>1412</v>
      </c>
      <c r="H38" t="s">
        <v>1044</v>
      </c>
      <c r="I38" t="s">
        <v>1044</v>
      </c>
      <c r="J38" t="s">
        <v>1559</v>
      </c>
    </row>
    <row r="39" spans="1:10">
      <c r="A39" t="s">
        <v>363</v>
      </c>
      <c r="B39" t="s">
        <v>55</v>
      </c>
      <c r="C39" t="s">
        <v>1327</v>
      </c>
      <c r="D39" t="s">
        <v>1328</v>
      </c>
      <c r="E39" t="s">
        <v>1329</v>
      </c>
      <c r="F39" t="s">
        <v>1330</v>
      </c>
      <c r="G39" t="s">
        <v>1331</v>
      </c>
      <c r="H39" t="s">
        <v>1043</v>
      </c>
      <c r="I39" t="s">
        <v>1043</v>
      </c>
      <c r="J39" t="s">
        <v>1559</v>
      </c>
    </row>
    <row r="40" spans="1:10">
      <c r="A40" t="s">
        <v>1266</v>
      </c>
      <c r="B40" t="s">
        <v>61</v>
      </c>
      <c r="C40" t="s">
        <v>1358</v>
      </c>
      <c r="D40" t="s">
        <v>1359</v>
      </c>
      <c r="E40" t="s">
        <v>1360</v>
      </c>
      <c r="F40" t="s">
        <v>1361</v>
      </c>
      <c r="G40" t="s">
        <v>1362</v>
      </c>
      <c r="H40" t="s">
        <v>1046</v>
      </c>
      <c r="I40" t="s">
        <v>1046</v>
      </c>
      <c r="J40" t="s">
        <v>1559</v>
      </c>
    </row>
    <row r="41" spans="1:10">
      <c r="A41" t="s">
        <v>1272</v>
      </c>
      <c r="B41" t="s">
        <v>26</v>
      </c>
      <c r="C41" t="s">
        <v>1166</v>
      </c>
      <c r="D41" t="s">
        <v>1167</v>
      </c>
      <c r="E41" t="s">
        <v>1168</v>
      </c>
      <c r="F41" t="s">
        <v>1169</v>
      </c>
      <c r="G41" t="s">
        <v>1170</v>
      </c>
      <c r="H41" t="s">
        <v>1044</v>
      </c>
      <c r="I41" t="s">
        <v>1046</v>
      </c>
      <c r="J41" t="s">
        <v>119</v>
      </c>
    </row>
    <row r="42" spans="1:10">
      <c r="A42" t="s">
        <v>367</v>
      </c>
      <c r="B42" t="s">
        <v>10</v>
      </c>
      <c r="C42" t="s">
        <v>1074</v>
      </c>
      <c r="D42" t="s">
        <v>1075</v>
      </c>
      <c r="E42" t="s">
        <v>1076</v>
      </c>
      <c r="F42" t="s">
        <v>1077</v>
      </c>
      <c r="G42" t="s">
        <v>1078</v>
      </c>
      <c r="H42" t="s">
        <v>1045</v>
      </c>
      <c r="I42" t="s">
        <v>1045</v>
      </c>
      <c r="J42" t="s">
        <v>1559</v>
      </c>
    </row>
    <row r="43" spans="1:10">
      <c r="A43" t="s">
        <v>737</v>
      </c>
      <c r="B43" t="s">
        <v>38</v>
      </c>
      <c r="C43" t="s">
        <v>1232</v>
      </c>
      <c r="D43" t="s">
        <v>1233</v>
      </c>
      <c r="E43" t="s">
        <v>1234</v>
      </c>
      <c r="F43" t="s">
        <v>1235</v>
      </c>
      <c r="G43" t="s">
        <v>1236</v>
      </c>
      <c r="H43" t="s">
        <v>1042</v>
      </c>
      <c r="I43" t="s">
        <v>1042</v>
      </c>
      <c r="J43" t="s">
        <v>1559</v>
      </c>
    </row>
    <row r="44" spans="1:10">
      <c r="A44" t="s">
        <v>996</v>
      </c>
      <c r="B44" t="s">
        <v>75</v>
      </c>
      <c r="C44" t="s">
        <v>1437</v>
      </c>
      <c r="D44" t="s">
        <v>1438</v>
      </c>
      <c r="E44" t="s">
        <v>1439</v>
      </c>
      <c r="F44" t="s">
        <v>1440</v>
      </c>
      <c r="G44" t="s">
        <v>1441</v>
      </c>
      <c r="H44" t="s">
        <v>1044</v>
      </c>
      <c r="I44" t="s">
        <v>1044</v>
      </c>
      <c r="J44" t="s">
        <v>1559</v>
      </c>
    </row>
    <row r="45" spans="1:10">
      <c r="A45" t="s">
        <v>320</v>
      </c>
      <c r="B45" t="s">
        <v>73</v>
      </c>
      <c r="C45" t="s">
        <v>1425</v>
      </c>
      <c r="D45" t="s">
        <v>1426</v>
      </c>
      <c r="E45" t="s">
        <v>1427</v>
      </c>
      <c r="F45" t="s">
        <v>1428</v>
      </c>
      <c r="G45" t="s">
        <v>1429</v>
      </c>
      <c r="H45" t="s">
        <v>1045</v>
      </c>
      <c r="I45" t="s">
        <v>1045</v>
      </c>
      <c r="J45" t="s">
        <v>1559</v>
      </c>
    </row>
    <row r="46" spans="1:10">
      <c r="A46" t="s">
        <v>1298</v>
      </c>
      <c r="B46" t="s">
        <v>64</v>
      </c>
      <c r="C46" t="s">
        <v>1376</v>
      </c>
      <c r="D46" t="s">
        <v>1377</v>
      </c>
      <c r="E46" t="s">
        <v>1378</v>
      </c>
      <c r="F46" t="s">
        <v>1379</v>
      </c>
      <c r="G46" t="s">
        <v>1380</v>
      </c>
      <c r="H46" t="s">
        <v>1043</v>
      </c>
      <c r="I46" t="s">
        <v>1043</v>
      </c>
      <c r="J46" t="s">
        <v>1559</v>
      </c>
    </row>
    <row r="47" spans="1:10">
      <c r="A47" t="s">
        <v>1304</v>
      </c>
      <c r="B47" t="s">
        <v>44</v>
      </c>
      <c r="C47" t="s">
        <v>1267</v>
      </c>
      <c r="D47" t="s">
        <v>1268</v>
      </c>
      <c r="E47" t="s">
        <v>1269</v>
      </c>
      <c r="F47" t="s">
        <v>1270</v>
      </c>
      <c r="G47" t="s">
        <v>1271</v>
      </c>
      <c r="H47" t="s">
        <v>1042</v>
      </c>
      <c r="I47" t="s">
        <v>1042</v>
      </c>
      <c r="J47" t="s">
        <v>1559</v>
      </c>
    </row>
    <row r="48" spans="1:10">
      <c r="A48" t="s">
        <v>723</v>
      </c>
      <c r="B48" t="s">
        <v>40</v>
      </c>
      <c r="C48" t="s">
        <v>1244</v>
      </c>
      <c r="D48" t="s">
        <v>1245</v>
      </c>
      <c r="E48" t="s">
        <v>1246</v>
      </c>
      <c r="F48" t="s">
        <v>1247</v>
      </c>
      <c r="G48" t="s">
        <v>1248</v>
      </c>
      <c r="H48" t="s">
        <v>1043</v>
      </c>
      <c r="I48" t="s">
        <v>1043</v>
      </c>
      <c r="J48" t="s">
        <v>1559</v>
      </c>
    </row>
    <row r="49" spans="1:10">
      <c r="A49" t="s">
        <v>685</v>
      </c>
      <c r="B49" t="s">
        <v>48</v>
      </c>
      <c r="C49" t="s">
        <v>1288</v>
      </c>
      <c r="D49" t="s">
        <v>1289</v>
      </c>
      <c r="E49" t="s">
        <v>1290</v>
      </c>
      <c r="F49" t="s">
        <v>1291</v>
      </c>
      <c r="G49" t="s">
        <v>1292</v>
      </c>
      <c r="H49" t="s">
        <v>1044</v>
      </c>
      <c r="I49" t="s">
        <v>1044</v>
      </c>
      <c r="J49" t="s">
        <v>1559</v>
      </c>
    </row>
    <row r="50" spans="1:10">
      <c r="A50" t="s">
        <v>1320</v>
      </c>
      <c r="B50" t="s">
        <v>76</v>
      </c>
      <c r="C50" t="s">
        <v>1443</v>
      </c>
      <c r="D50" t="s">
        <v>1444</v>
      </c>
      <c r="E50" t="s">
        <v>1445</v>
      </c>
      <c r="F50" t="s">
        <v>1446</v>
      </c>
      <c r="G50" t="s">
        <v>1447</v>
      </c>
      <c r="H50" t="s">
        <v>1043</v>
      </c>
      <c r="I50" t="s">
        <v>1042</v>
      </c>
      <c r="J50" t="s">
        <v>119</v>
      </c>
    </row>
    <row r="51" spans="1:10">
      <c r="A51" t="s">
        <v>1326</v>
      </c>
      <c r="B51" t="s">
        <v>51</v>
      </c>
      <c r="C51" t="s">
        <v>1305</v>
      </c>
      <c r="D51" t="s">
        <v>1306</v>
      </c>
      <c r="E51" t="s">
        <v>1307</v>
      </c>
      <c r="F51" t="s">
        <v>1308</v>
      </c>
      <c r="G51" t="s">
        <v>1309</v>
      </c>
      <c r="H51" t="s">
        <v>1043</v>
      </c>
      <c r="I51" t="s">
        <v>1043</v>
      </c>
      <c r="J51" t="s">
        <v>1559</v>
      </c>
    </row>
    <row r="52" spans="1:10">
      <c r="A52" t="s">
        <v>1332</v>
      </c>
      <c r="B52" t="s">
        <v>17</v>
      </c>
      <c r="C52" t="s">
        <v>1114</v>
      </c>
      <c r="D52" t="s">
        <v>1115</v>
      </c>
      <c r="E52" t="s">
        <v>1116</v>
      </c>
      <c r="F52" t="s">
        <v>1117</v>
      </c>
      <c r="G52" t="s">
        <v>1118</v>
      </c>
      <c r="H52" t="s">
        <v>1044</v>
      </c>
      <c r="I52" t="s">
        <v>1044</v>
      </c>
      <c r="J52" t="s">
        <v>1559</v>
      </c>
    </row>
    <row r="53" spans="1:10">
      <c r="A53" t="s">
        <v>662</v>
      </c>
      <c r="B53" t="s">
        <v>36</v>
      </c>
      <c r="C53" t="s">
        <v>1221</v>
      </c>
      <c r="D53" t="s">
        <v>1222</v>
      </c>
      <c r="E53" t="s">
        <v>1223</v>
      </c>
      <c r="F53" t="s">
        <v>1224</v>
      </c>
      <c r="G53" t="s">
        <v>1225</v>
      </c>
      <c r="H53" t="s">
        <v>1044</v>
      </c>
      <c r="I53" t="s">
        <v>1044</v>
      </c>
      <c r="J53" t="s">
        <v>1559</v>
      </c>
    </row>
    <row r="54" spans="1:10">
      <c r="A54" t="s">
        <v>1343</v>
      </c>
      <c r="B54" t="s">
        <v>79</v>
      </c>
      <c r="C54" t="s">
        <v>1461</v>
      </c>
      <c r="D54" t="s">
        <v>1462</v>
      </c>
      <c r="E54" t="s">
        <v>1463</v>
      </c>
      <c r="F54" t="s">
        <v>1464</v>
      </c>
      <c r="G54" t="s">
        <v>1465</v>
      </c>
      <c r="H54" t="s">
        <v>1045</v>
      </c>
      <c r="I54" t="s">
        <v>1045</v>
      </c>
      <c r="J54" t="s">
        <v>1559</v>
      </c>
    </row>
    <row r="55" spans="1:10">
      <c r="A55" t="s">
        <v>1349</v>
      </c>
      <c r="B55" t="s">
        <v>28</v>
      </c>
      <c r="C55" t="s">
        <v>1177</v>
      </c>
      <c r="D55" t="s">
        <v>1178</v>
      </c>
      <c r="E55" t="s">
        <v>1179</v>
      </c>
      <c r="F55" t="s">
        <v>1180</v>
      </c>
      <c r="G55" t="s">
        <v>1181</v>
      </c>
      <c r="H55" t="s">
        <v>1042</v>
      </c>
      <c r="I55" t="s">
        <v>1042</v>
      </c>
      <c r="J55" t="s">
        <v>1559</v>
      </c>
    </row>
    <row r="56" spans="1:10">
      <c r="A56" t="s">
        <v>296</v>
      </c>
      <c r="B56" t="s">
        <v>53</v>
      </c>
      <c r="C56" t="s">
        <v>1315</v>
      </c>
      <c r="D56" t="s">
        <v>1316</v>
      </c>
      <c r="E56" t="s">
        <v>1317</v>
      </c>
      <c r="F56" t="s">
        <v>1318</v>
      </c>
      <c r="G56" t="s">
        <v>1319</v>
      </c>
      <c r="H56" t="s">
        <v>1044</v>
      </c>
      <c r="I56" t="s">
        <v>1044</v>
      </c>
      <c r="J56" t="s">
        <v>1559</v>
      </c>
    </row>
    <row r="57" spans="1:10">
      <c r="A57" t="s">
        <v>442</v>
      </c>
      <c r="B57" t="s">
        <v>85</v>
      </c>
      <c r="C57" t="s">
        <v>1494</v>
      </c>
      <c r="D57" t="s">
        <v>1495</v>
      </c>
      <c r="E57" t="s">
        <v>1496</v>
      </c>
      <c r="F57" t="s">
        <v>1497</v>
      </c>
      <c r="G57" t="s">
        <v>1498</v>
      </c>
      <c r="H57" t="s">
        <v>1045</v>
      </c>
      <c r="I57" t="s">
        <v>1045</v>
      </c>
      <c r="J57" t="s">
        <v>1559</v>
      </c>
    </row>
    <row r="58" spans="1:10">
      <c r="A58" t="s">
        <v>1363</v>
      </c>
      <c r="B58" t="s">
        <v>16</v>
      </c>
      <c r="C58" t="s">
        <v>1108</v>
      </c>
      <c r="D58" t="s">
        <v>1109</v>
      </c>
      <c r="E58" t="s">
        <v>1110</v>
      </c>
      <c r="F58" t="s">
        <v>1111</v>
      </c>
      <c r="G58" t="s">
        <v>1112</v>
      </c>
      <c r="H58" t="s">
        <v>1045</v>
      </c>
      <c r="I58" t="s">
        <v>1044</v>
      </c>
      <c r="J58" t="s">
        <v>119</v>
      </c>
    </row>
    <row r="59" spans="1:10">
      <c r="A59" t="s">
        <v>1369</v>
      </c>
      <c r="B59" t="s">
        <v>68</v>
      </c>
      <c r="C59" t="s">
        <v>1397</v>
      </c>
      <c r="D59" t="s">
        <v>1398</v>
      </c>
      <c r="E59" t="s">
        <v>1399</v>
      </c>
      <c r="F59" t="s">
        <v>1400</v>
      </c>
      <c r="G59" t="s">
        <v>1401</v>
      </c>
      <c r="H59" t="s">
        <v>1044</v>
      </c>
      <c r="I59" t="s">
        <v>1044</v>
      </c>
      <c r="J59" t="s">
        <v>1559</v>
      </c>
    </row>
    <row r="60" spans="1:10">
      <c r="A60" t="s">
        <v>1375</v>
      </c>
      <c r="B60" t="s">
        <v>27</v>
      </c>
      <c r="C60" t="s">
        <v>1171</v>
      </c>
      <c r="D60" t="s">
        <v>1172</v>
      </c>
      <c r="E60" t="s">
        <v>1173</v>
      </c>
      <c r="F60" t="s">
        <v>1174</v>
      </c>
      <c r="G60" t="s">
        <v>1175</v>
      </c>
      <c r="H60" t="s">
        <v>1043</v>
      </c>
      <c r="I60" t="s">
        <v>1043</v>
      </c>
      <c r="J60" t="s">
        <v>1559</v>
      </c>
    </row>
    <row r="61" spans="1:10">
      <c r="A61" t="s">
        <v>124</v>
      </c>
      <c r="B61" t="s">
        <v>57</v>
      </c>
      <c r="C61" t="s">
        <v>1338</v>
      </c>
      <c r="D61" t="s">
        <v>1339</v>
      </c>
      <c r="E61" t="s">
        <v>1340</v>
      </c>
      <c r="F61" t="s">
        <v>1341</v>
      </c>
      <c r="G61" t="s">
        <v>1342</v>
      </c>
      <c r="H61" t="s">
        <v>1046</v>
      </c>
      <c r="I61" t="s">
        <v>1044</v>
      </c>
      <c r="J61" t="s">
        <v>119</v>
      </c>
    </row>
    <row r="62" spans="1:10">
      <c r="A62" t="s">
        <v>258</v>
      </c>
      <c r="B62" t="s">
        <v>52</v>
      </c>
      <c r="C62" t="s">
        <v>1310</v>
      </c>
      <c r="D62" t="s">
        <v>1311</v>
      </c>
      <c r="E62" t="s">
        <v>1312</v>
      </c>
      <c r="F62" t="s">
        <v>1313</v>
      </c>
      <c r="G62" t="s">
        <v>1314</v>
      </c>
      <c r="H62" t="s">
        <v>1043</v>
      </c>
      <c r="I62" t="s">
        <v>1043</v>
      </c>
      <c r="J62" t="s">
        <v>1559</v>
      </c>
    </row>
    <row r="63" spans="1:10">
      <c r="A63" t="s">
        <v>1390</v>
      </c>
      <c r="B63" t="s">
        <v>11</v>
      </c>
      <c r="C63" t="s">
        <v>1080</v>
      </c>
      <c r="D63" t="s">
        <v>1081</v>
      </c>
      <c r="E63" t="s">
        <v>1082</v>
      </c>
      <c r="F63" t="s">
        <v>1083</v>
      </c>
      <c r="G63" t="s">
        <v>1084</v>
      </c>
      <c r="H63" t="s">
        <v>1045</v>
      </c>
      <c r="I63" t="s">
        <v>1045</v>
      </c>
      <c r="J63" t="s">
        <v>1559</v>
      </c>
    </row>
    <row r="64" spans="1:10">
      <c r="A64" t="s">
        <v>1396</v>
      </c>
      <c r="B64" t="s">
        <v>45</v>
      </c>
      <c r="C64" t="s">
        <v>1273</v>
      </c>
      <c r="D64" t="s">
        <v>1274</v>
      </c>
      <c r="E64" t="s">
        <v>1275</v>
      </c>
      <c r="F64" t="s">
        <v>1276</v>
      </c>
      <c r="G64" t="s">
        <v>1277</v>
      </c>
      <c r="H64" t="s">
        <v>1043</v>
      </c>
      <c r="I64" t="s">
        <v>1043</v>
      </c>
      <c r="J64" t="s">
        <v>1559</v>
      </c>
    </row>
    <row r="65" spans="1:10">
      <c r="A65" t="s">
        <v>681</v>
      </c>
      <c r="B65" t="s">
        <v>63</v>
      </c>
      <c r="C65" t="s">
        <v>1370</v>
      </c>
      <c r="D65" t="s">
        <v>1371</v>
      </c>
      <c r="E65" t="s">
        <v>1372</v>
      </c>
      <c r="F65" t="s">
        <v>1373</v>
      </c>
      <c r="G65" t="s">
        <v>1374</v>
      </c>
      <c r="H65" t="s">
        <v>1045</v>
      </c>
      <c r="I65" t="s">
        <v>1044</v>
      </c>
      <c r="J65" t="s">
        <v>119</v>
      </c>
    </row>
    <row r="66" spans="1:10">
      <c r="A66" t="s">
        <v>1407</v>
      </c>
      <c r="B66" t="s">
        <v>71</v>
      </c>
      <c r="C66" t="s">
        <v>1414</v>
      </c>
      <c r="D66" t="s">
        <v>1415</v>
      </c>
      <c r="E66" t="s">
        <v>1416</v>
      </c>
      <c r="F66" t="s">
        <v>1417</v>
      </c>
      <c r="G66" t="s">
        <v>1418</v>
      </c>
      <c r="H66" t="s">
        <v>1042</v>
      </c>
      <c r="I66" t="s">
        <v>1046</v>
      </c>
      <c r="J66" t="s">
        <v>119</v>
      </c>
    </row>
    <row r="67" spans="1:10">
      <c r="A67" t="s">
        <v>1413</v>
      </c>
      <c r="B67" t="s">
        <v>58</v>
      </c>
      <c r="C67" t="s">
        <v>1344</v>
      </c>
      <c r="D67" t="s">
        <v>1345</v>
      </c>
      <c r="E67" t="s">
        <v>1346</v>
      </c>
      <c r="F67" t="s">
        <v>1347</v>
      </c>
      <c r="G67" t="s">
        <v>1348</v>
      </c>
      <c r="H67" t="s">
        <v>1044</v>
      </c>
      <c r="I67" t="s">
        <v>1044</v>
      </c>
      <c r="J67" t="s">
        <v>1559</v>
      </c>
    </row>
    <row r="68" spans="1:10">
      <c r="A68" t="s">
        <v>1419</v>
      </c>
      <c r="B68" t="s">
        <v>65</v>
      </c>
      <c r="C68" t="s">
        <v>1381</v>
      </c>
      <c r="D68" t="s">
        <v>1382</v>
      </c>
      <c r="E68" t="s">
        <v>1383</v>
      </c>
      <c r="F68" t="s">
        <v>1384</v>
      </c>
      <c r="G68" t="s">
        <v>1385</v>
      </c>
      <c r="H68" t="s">
        <v>1044</v>
      </c>
      <c r="I68" t="s">
        <v>1044</v>
      </c>
      <c r="J68" t="s">
        <v>1559</v>
      </c>
    </row>
    <row r="69" spans="1:10">
      <c r="A69" t="s">
        <v>823</v>
      </c>
      <c r="B69" t="s">
        <v>59</v>
      </c>
      <c r="C69" t="s">
        <v>1350</v>
      </c>
      <c r="D69" t="s">
        <v>1351</v>
      </c>
      <c r="E69" t="s">
        <v>1352</v>
      </c>
      <c r="F69" t="s">
        <v>1353</v>
      </c>
      <c r="G69" t="s">
        <v>1354</v>
      </c>
      <c r="H69" t="s">
        <v>1045</v>
      </c>
      <c r="I69" t="s">
        <v>1046</v>
      </c>
      <c r="J69" t="s">
        <v>119</v>
      </c>
    </row>
    <row r="70" spans="1:10">
      <c r="A70" t="s">
        <v>1430</v>
      </c>
      <c r="B70" t="s">
        <v>7</v>
      </c>
      <c r="C70" t="s">
        <v>1057</v>
      </c>
      <c r="D70" t="s">
        <v>1058</v>
      </c>
      <c r="E70" t="s">
        <v>1059</v>
      </c>
      <c r="F70" t="s">
        <v>1060</v>
      </c>
      <c r="G70" t="s">
        <v>1061</v>
      </c>
      <c r="H70" t="s">
        <v>1043</v>
      </c>
      <c r="I70" t="s">
        <v>1045</v>
      </c>
      <c r="J70" t="s">
        <v>119</v>
      </c>
    </row>
    <row r="71" spans="1:10">
      <c r="A71" t="s">
        <v>1436</v>
      </c>
      <c r="B71" t="s">
        <v>50</v>
      </c>
      <c r="C71" t="s">
        <v>1299</v>
      </c>
      <c r="D71" t="s">
        <v>1300</v>
      </c>
      <c r="E71" t="s">
        <v>1301</v>
      </c>
      <c r="F71" t="s">
        <v>1302</v>
      </c>
      <c r="G71" t="s">
        <v>1303</v>
      </c>
      <c r="H71" t="s">
        <v>1045</v>
      </c>
      <c r="I71" t="s">
        <v>1044</v>
      </c>
      <c r="J71" t="s">
        <v>119</v>
      </c>
    </row>
    <row r="72" spans="1:10">
      <c r="A72" t="s">
        <v>1442</v>
      </c>
      <c r="B72" t="s">
        <v>23</v>
      </c>
      <c r="C72" t="s">
        <v>1148</v>
      </c>
      <c r="D72" t="s">
        <v>1149</v>
      </c>
      <c r="E72" t="s">
        <v>1150</v>
      </c>
      <c r="F72" t="s">
        <v>1151</v>
      </c>
      <c r="G72" t="s">
        <v>1152</v>
      </c>
      <c r="H72" t="s">
        <v>1042</v>
      </c>
      <c r="I72" t="s">
        <v>1042</v>
      </c>
      <c r="J72" t="s">
        <v>1559</v>
      </c>
    </row>
    <row r="73" spans="1:10">
      <c r="A73" t="s">
        <v>1448</v>
      </c>
      <c r="B73" t="s">
        <v>78</v>
      </c>
      <c r="C73" t="s">
        <v>1455</v>
      </c>
      <c r="D73" t="s">
        <v>1456</v>
      </c>
      <c r="E73" t="s">
        <v>1457</v>
      </c>
      <c r="F73" t="s">
        <v>1458</v>
      </c>
      <c r="G73" t="s">
        <v>1459</v>
      </c>
      <c r="H73" t="s">
        <v>1044</v>
      </c>
      <c r="I73" t="s">
        <v>1044</v>
      </c>
      <c r="J73" t="s">
        <v>1559</v>
      </c>
    </row>
    <row r="74" spans="1:10">
      <c r="A74" t="s">
        <v>1454</v>
      </c>
      <c r="B74" t="s">
        <v>14</v>
      </c>
      <c r="C74" t="s">
        <v>1096</v>
      </c>
      <c r="D74" t="s">
        <v>1097</v>
      </c>
      <c r="E74" t="s">
        <v>1098</v>
      </c>
      <c r="F74" t="s">
        <v>1099</v>
      </c>
      <c r="G74" t="s">
        <v>1100</v>
      </c>
      <c r="H74" t="s">
        <v>1042</v>
      </c>
      <c r="I74" t="s">
        <v>1044</v>
      </c>
      <c r="J74" t="s">
        <v>119</v>
      </c>
    </row>
    <row r="75" spans="1:10">
      <c r="A75" t="s">
        <v>1460</v>
      </c>
      <c r="B75" t="s">
        <v>81</v>
      </c>
      <c r="C75" t="s">
        <v>1472</v>
      </c>
      <c r="D75" t="s">
        <v>1473</v>
      </c>
      <c r="E75" t="s">
        <v>1474</v>
      </c>
      <c r="F75" t="s">
        <v>1475</v>
      </c>
      <c r="G75" t="s">
        <v>1476</v>
      </c>
      <c r="H75" t="s">
        <v>1043</v>
      </c>
      <c r="I75" t="s">
        <v>1043</v>
      </c>
      <c r="J75" t="s">
        <v>1559</v>
      </c>
    </row>
    <row r="76" spans="1:10">
      <c r="A76" t="s">
        <v>1466</v>
      </c>
      <c r="B76" t="s">
        <v>62</v>
      </c>
      <c r="C76" t="s">
        <v>1364</v>
      </c>
      <c r="D76" t="s">
        <v>1365</v>
      </c>
      <c r="E76" t="s">
        <v>1366</v>
      </c>
      <c r="F76" t="s">
        <v>1367</v>
      </c>
      <c r="G76" t="s">
        <v>1368</v>
      </c>
      <c r="H76" t="s">
        <v>1042</v>
      </c>
      <c r="I76" t="s">
        <v>1042</v>
      </c>
      <c r="J76" t="s">
        <v>1559</v>
      </c>
    </row>
    <row r="77" spans="1:10">
      <c r="A77" t="s">
        <v>289</v>
      </c>
      <c r="B77" t="s">
        <v>47</v>
      </c>
      <c r="C77" t="s">
        <v>1283</v>
      </c>
      <c r="D77" t="s">
        <v>1284</v>
      </c>
      <c r="E77" t="s">
        <v>1285</v>
      </c>
      <c r="F77" t="s">
        <v>1286</v>
      </c>
      <c r="G77" t="s">
        <v>1287</v>
      </c>
      <c r="H77" t="s">
        <v>1042</v>
      </c>
      <c r="I77" t="s">
        <v>1042</v>
      </c>
      <c r="J77" t="s">
        <v>1559</v>
      </c>
    </row>
    <row r="78" spans="1:10">
      <c r="A78" t="s">
        <v>1477</v>
      </c>
      <c r="B78" t="s">
        <v>32</v>
      </c>
      <c r="C78" t="s">
        <v>1199</v>
      </c>
      <c r="D78" t="s">
        <v>1200</v>
      </c>
      <c r="E78" t="s">
        <v>1201</v>
      </c>
      <c r="F78" t="s">
        <v>1202</v>
      </c>
      <c r="G78" t="s">
        <v>1203</v>
      </c>
      <c r="H78" t="s">
        <v>1043</v>
      </c>
      <c r="I78" t="s">
        <v>1043</v>
      </c>
      <c r="J78" t="s">
        <v>1559</v>
      </c>
    </row>
    <row r="79" spans="1:10">
      <c r="A79" t="s">
        <v>1481</v>
      </c>
      <c r="B79" t="s">
        <v>29</v>
      </c>
      <c r="C79" t="s">
        <v>1183</v>
      </c>
      <c r="D79" t="s">
        <v>1184</v>
      </c>
      <c r="E79" t="s">
        <v>1185</v>
      </c>
      <c r="F79" t="s">
        <v>1186</v>
      </c>
      <c r="G79" t="s">
        <v>1187</v>
      </c>
      <c r="H79" t="s">
        <v>1045</v>
      </c>
      <c r="I79" t="s">
        <v>1045</v>
      </c>
      <c r="J79" t="s">
        <v>1559</v>
      </c>
    </row>
    <row r="80" spans="1:10">
      <c r="A80" t="s">
        <v>1487</v>
      </c>
      <c r="B80" t="s">
        <v>22</v>
      </c>
      <c r="C80" t="s">
        <v>1143</v>
      </c>
      <c r="D80" t="s">
        <v>1144</v>
      </c>
      <c r="E80" t="s">
        <v>1145</v>
      </c>
      <c r="F80" t="s">
        <v>1146</v>
      </c>
      <c r="G80" t="s">
        <v>1147</v>
      </c>
      <c r="H80" t="s">
        <v>1043</v>
      </c>
      <c r="I80" t="s">
        <v>1043</v>
      </c>
      <c r="J80" t="s">
        <v>1559</v>
      </c>
    </row>
    <row r="81" spans="1:10">
      <c r="A81" t="s">
        <v>1493</v>
      </c>
      <c r="B81" t="s">
        <v>84</v>
      </c>
      <c r="C81" t="s">
        <v>1488</v>
      </c>
      <c r="D81" t="s">
        <v>1489</v>
      </c>
      <c r="E81" t="s">
        <v>1490</v>
      </c>
      <c r="F81" t="s">
        <v>1491</v>
      </c>
      <c r="G81" t="s">
        <v>1492</v>
      </c>
      <c r="H81" t="s">
        <v>1042</v>
      </c>
      <c r="I81" t="s">
        <v>1042</v>
      </c>
      <c r="J81" t="s">
        <v>1559</v>
      </c>
    </row>
    <row r="82" spans="1:10">
      <c r="A82" t="s">
        <v>566</v>
      </c>
      <c r="B82" t="s">
        <v>87</v>
      </c>
      <c r="C82" t="s">
        <v>1506</v>
      </c>
      <c r="D82" t="s">
        <v>1507</v>
      </c>
      <c r="E82" t="s">
        <v>1508</v>
      </c>
      <c r="F82" t="s">
        <v>1509</v>
      </c>
      <c r="G82" t="s">
        <v>1510</v>
      </c>
      <c r="H82" t="s">
        <v>1511</v>
      </c>
      <c r="I82" t="s">
        <v>1511</v>
      </c>
      <c r="J82" t="s">
        <v>1559</v>
      </c>
    </row>
    <row r="83" spans="1:10">
      <c r="A83" t="s">
        <v>1505</v>
      </c>
      <c r="B83" t="s">
        <v>89</v>
      </c>
      <c r="C83" t="s">
        <v>1519</v>
      </c>
      <c r="D83" t="s">
        <v>1224</v>
      </c>
      <c r="E83" t="s">
        <v>1210</v>
      </c>
      <c r="F83" t="s">
        <v>1520</v>
      </c>
      <c r="G83" t="s">
        <v>1225</v>
      </c>
      <c r="H83" t="s">
        <v>1521</v>
      </c>
      <c r="I83" t="s">
        <v>1573</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95</v>
      </c>
      <c r="C85" t="s">
        <v>1553</v>
      </c>
      <c r="D85" t="s">
        <v>1554</v>
      </c>
      <c r="E85" t="s">
        <v>1555</v>
      </c>
      <c r="F85" t="s">
        <v>1556</v>
      </c>
      <c r="G85" t="s">
        <v>1557</v>
      </c>
      <c r="H85" t="s">
        <v>1558</v>
      </c>
      <c r="I85" t="s">
        <v>1558</v>
      </c>
      <c r="J85" t="s">
        <v>1559</v>
      </c>
    </row>
    <row r="86" spans="1:10">
      <c r="A86" t="s">
        <v>1522</v>
      </c>
      <c r="B86" t="s">
        <v>93</v>
      </c>
      <c r="C86" t="s">
        <v>1542</v>
      </c>
      <c r="D86" t="s">
        <v>1543</v>
      </c>
      <c r="E86" t="s">
        <v>1544</v>
      </c>
      <c r="F86" t="s">
        <v>1545</v>
      </c>
      <c r="G86" t="s">
        <v>1546</v>
      </c>
      <c r="H86" t="s">
        <v>1511</v>
      </c>
      <c r="I86" t="s">
        <v>1562</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92</v>
      </c>
      <c r="C88" t="s">
        <v>1537</v>
      </c>
      <c r="D88" t="s">
        <v>1538</v>
      </c>
      <c r="E88" t="s">
        <v>1539</v>
      </c>
      <c r="F88" t="s">
        <v>1540</v>
      </c>
      <c r="G88" t="s">
        <v>1541</v>
      </c>
      <c r="H88" t="s">
        <v>1511</v>
      </c>
      <c r="I88" t="s">
        <v>1565</v>
      </c>
      <c r="J88" t="s">
        <v>119</v>
      </c>
    </row>
    <row r="89" spans="1:10">
      <c r="A89" t="s">
        <v>516</v>
      </c>
      <c r="B89" t="s">
        <v>86</v>
      </c>
      <c r="C89" t="s">
        <v>1499</v>
      </c>
      <c r="D89" t="s">
        <v>1500</v>
      </c>
      <c r="E89" t="s">
        <v>1501</v>
      </c>
      <c r="F89" t="s">
        <v>1502</v>
      </c>
      <c r="G89" t="s">
        <v>1503</v>
      </c>
      <c r="H89" t="s">
        <v>1504</v>
      </c>
      <c r="I89" t="s">
        <v>1562</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90</v>
      </c>
      <c r="C91" t="s">
        <v>1523</v>
      </c>
      <c r="D91" t="s">
        <v>1524</v>
      </c>
      <c r="E91" t="s">
        <v>1525</v>
      </c>
      <c r="F91" t="s">
        <v>1526</v>
      </c>
      <c r="G91" t="s">
        <v>1527</v>
      </c>
      <c r="H91" t="s">
        <v>1528</v>
      </c>
      <c r="I91" t="s">
        <v>1575</v>
      </c>
      <c r="J91" t="s">
        <v>119</v>
      </c>
    </row>
  </sheetData>
  <phoneticPr fontId="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75</v>
      </c>
      <c r="C2" t="s">
        <v>1437</v>
      </c>
      <c r="D2" t="s">
        <v>1438</v>
      </c>
      <c r="E2" t="s">
        <v>1439</v>
      </c>
      <c r="F2" t="s">
        <v>1440</v>
      </c>
      <c r="G2" t="s">
        <v>1441</v>
      </c>
      <c r="H2" t="s">
        <v>1044</v>
      </c>
      <c r="I2" t="s">
        <v>1044</v>
      </c>
      <c r="J2" t="s">
        <v>1559</v>
      </c>
    </row>
    <row r="3" spans="1:10">
      <c r="A3" t="s">
        <v>1056</v>
      </c>
      <c r="B3" t="s">
        <v>22</v>
      </c>
      <c r="C3" t="s">
        <v>1143</v>
      </c>
      <c r="D3" t="s">
        <v>1144</v>
      </c>
      <c r="E3" t="s">
        <v>1145</v>
      </c>
      <c r="F3" t="s">
        <v>1146</v>
      </c>
      <c r="G3" t="s">
        <v>1147</v>
      </c>
      <c r="H3" t="s">
        <v>1043</v>
      </c>
      <c r="I3" t="s">
        <v>1043</v>
      </c>
      <c r="J3" t="s">
        <v>1559</v>
      </c>
    </row>
    <row r="4" spans="1:10">
      <c r="A4" t="s">
        <v>1062</v>
      </c>
      <c r="B4" t="s">
        <v>71</v>
      </c>
      <c r="C4" t="s">
        <v>1414</v>
      </c>
      <c r="D4" t="s">
        <v>1415</v>
      </c>
      <c r="E4" t="s">
        <v>1416</v>
      </c>
      <c r="F4" t="s">
        <v>1417</v>
      </c>
      <c r="G4" t="s">
        <v>1418</v>
      </c>
      <c r="H4" t="s">
        <v>1042</v>
      </c>
      <c r="I4" t="s">
        <v>1046</v>
      </c>
      <c r="J4" t="s">
        <v>119</v>
      </c>
    </row>
    <row r="5" spans="1:10">
      <c r="A5" t="s">
        <v>1068</v>
      </c>
      <c r="B5" t="s">
        <v>18</v>
      </c>
      <c r="C5" t="s">
        <v>1120</v>
      </c>
      <c r="D5" t="s">
        <v>1121</v>
      </c>
      <c r="E5" t="s">
        <v>1122</v>
      </c>
      <c r="F5" t="s">
        <v>1123</v>
      </c>
      <c r="G5" t="s">
        <v>1124</v>
      </c>
      <c r="H5" t="s">
        <v>1044</v>
      </c>
      <c r="I5" t="s">
        <v>1044</v>
      </c>
      <c r="J5" t="s">
        <v>1559</v>
      </c>
    </row>
    <row r="6" spans="1:10">
      <c r="A6" t="s">
        <v>196</v>
      </c>
      <c r="B6" t="s">
        <v>65</v>
      </c>
      <c r="C6" t="s">
        <v>1381</v>
      </c>
      <c r="D6" t="s">
        <v>1382</v>
      </c>
      <c r="E6" t="s">
        <v>1383</v>
      </c>
      <c r="F6" t="s">
        <v>1384</v>
      </c>
      <c r="G6" t="s">
        <v>1385</v>
      </c>
      <c r="H6" t="s">
        <v>1044</v>
      </c>
      <c r="I6" t="s">
        <v>1042</v>
      </c>
      <c r="J6" t="s">
        <v>119</v>
      </c>
    </row>
    <row r="7" spans="1:10">
      <c r="A7" t="s">
        <v>1079</v>
      </c>
      <c r="B7" t="s">
        <v>62</v>
      </c>
      <c r="C7" t="s">
        <v>1364</v>
      </c>
      <c r="D7" t="s">
        <v>1365</v>
      </c>
      <c r="E7" t="s">
        <v>1366</v>
      </c>
      <c r="F7" t="s">
        <v>1367</v>
      </c>
      <c r="G7" t="s">
        <v>1368</v>
      </c>
      <c r="H7" t="s">
        <v>1042</v>
      </c>
      <c r="I7" t="s">
        <v>1043</v>
      </c>
      <c r="J7" t="s">
        <v>119</v>
      </c>
    </row>
    <row r="8" spans="1:10">
      <c r="A8" t="s">
        <v>909</v>
      </c>
      <c r="B8" t="s">
        <v>14</v>
      </c>
      <c r="C8" t="s">
        <v>1096</v>
      </c>
      <c r="D8" t="s">
        <v>1097</v>
      </c>
      <c r="E8" t="s">
        <v>1098</v>
      </c>
      <c r="F8" t="s">
        <v>1099</v>
      </c>
      <c r="G8" t="s">
        <v>1100</v>
      </c>
      <c r="H8" t="s">
        <v>1042</v>
      </c>
      <c r="I8" t="s">
        <v>1044</v>
      </c>
      <c r="J8" t="s">
        <v>119</v>
      </c>
    </row>
    <row r="9" spans="1:10">
      <c r="A9" t="s">
        <v>1090</v>
      </c>
      <c r="B9" t="s">
        <v>58</v>
      </c>
      <c r="C9" t="s">
        <v>1344</v>
      </c>
      <c r="D9" t="s">
        <v>1345</v>
      </c>
      <c r="E9" t="s">
        <v>1346</v>
      </c>
      <c r="F9" t="s">
        <v>1347</v>
      </c>
      <c r="G9" t="s">
        <v>1348</v>
      </c>
      <c r="H9" t="s">
        <v>1044</v>
      </c>
      <c r="I9" t="s">
        <v>1044</v>
      </c>
      <c r="J9" t="s">
        <v>1559</v>
      </c>
    </row>
    <row r="10" spans="1:10">
      <c r="A10" t="s">
        <v>772</v>
      </c>
      <c r="B10" t="s">
        <v>47</v>
      </c>
      <c r="C10" t="s">
        <v>1283</v>
      </c>
      <c r="D10" t="s">
        <v>1284</v>
      </c>
      <c r="E10" t="s">
        <v>1285</v>
      </c>
      <c r="F10" t="s">
        <v>1286</v>
      </c>
      <c r="G10" t="s">
        <v>1287</v>
      </c>
      <c r="H10" t="s">
        <v>1042</v>
      </c>
      <c r="I10" t="s">
        <v>1046</v>
      </c>
      <c r="J10" t="s">
        <v>119</v>
      </c>
    </row>
    <row r="11" spans="1:10">
      <c r="A11" t="s">
        <v>1101</v>
      </c>
      <c r="B11" t="s">
        <v>50</v>
      </c>
      <c r="C11" t="s">
        <v>1299</v>
      </c>
      <c r="D11" t="s">
        <v>1300</v>
      </c>
      <c r="E11" t="s">
        <v>1301</v>
      </c>
      <c r="F11" t="s">
        <v>1302</v>
      </c>
      <c r="G11" t="s">
        <v>1303</v>
      </c>
      <c r="H11" t="s">
        <v>1045</v>
      </c>
      <c r="I11" t="s">
        <v>1043</v>
      </c>
      <c r="J11" t="s">
        <v>119</v>
      </c>
    </row>
    <row r="12" spans="1:10">
      <c r="A12" t="s">
        <v>1107</v>
      </c>
      <c r="B12" t="s">
        <v>67</v>
      </c>
      <c r="C12" t="s">
        <v>1391</v>
      </c>
      <c r="D12" t="s">
        <v>1392</v>
      </c>
      <c r="E12" t="s">
        <v>1393</v>
      </c>
      <c r="F12" t="s">
        <v>1394</v>
      </c>
      <c r="G12" t="s">
        <v>1395</v>
      </c>
      <c r="H12" t="s">
        <v>1042</v>
      </c>
      <c r="I12" t="s">
        <v>1044</v>
      </c>
      <c r="J12" t="s">
        <v>119</v>
      </c>
    </row>
    <row r="13" spans="1:10">
      <c r="A13" t="s">
        <v>1113</v>
      </c>
      <c r="B13" t="s">
        <v>5</v>
      </c>
      <c r="C13" t="s">
        <v>1051</v>
      </c>
      <c r="D13" t="s">
        <v>1052</v>
      </c>
      <c r="E13" t="s">
        <v>1053</v>
      </c>
      <c r="F13" t="s">
        <v>1054</v>
      </c>
      <c r="G13" t="s">
        <v>1055</v>
      </c>
      <c r="H13" t="s">
        <v>1042</v>
      </c>
      <c r="I13" t="s">
        <v>1042</v>
      </c>
      <c r="J13" t="s">
        <v>1559</v>
      </c>
    </row>
    <row r="14" spans="1:10">
      <c r="A14" t="s">
        <v>1119</v>
      </c>
      <c r="B14" t="s">
        <v>24</v>
      </c>
      <c r="C14" t="s">
        <v>1154</v>
      </c>
      <c r="D14" t="s">
        <v>1155</v>
      </c>
      <c r="E14" t="s">
        <v>1156</v>
      </c>
      <c r="F14" t="s">
        <v>1157</v>
      </c>
      <c r="G14" t="s">
        <v>1158</v>
      </c>
      <c r="H14" t="s">
        <v>1042</v>
      </c>
      <c r="I14" t="s">
        <v>1042</v>
      </c>
      <c r="J14" t="s">
        <v>1559</v>
      </c>
    </row>
    <row r="15" spans="1:10">
      <c r="A15" t="s">
        <v>1125</v>
      </c>
      <c r="B15" t="s">
        <v>29</v>
      </c>
      <c r="C15" t="s">
        <v>1183</v>
      </c>
      <c r="D15" t="s">
        <v>1184</v>
      </c>
      <c r="E15" t="s">
        <v>1185</v>
      </c>
      <c r="F15" t="s">
        <v>1186</v>
      </c>
      <c r="G15" t="s">
        <v>1187</v>
      </c>
      <c r="H15" t="s">
        <v>1045</v>
      </c>
      <c r="I15" t="s">
        <v>1042</v>
      </c>
      <c r="J15" t="s">
        <v>119</v>
      </c>
    </row>
    <row r="16" spans="1:10">
      <c r="A16" t="s">
        <v>179</v>
      </c>
      <c r="B16" t="s">
        <v>19</v>
      </c>
      <c r="C16" t="s">
        <v>1126</v>
      </c>
      <c r="D16" t="s">
        <v>1127</v>
      </c>
      <c r="E16" t="s">
        <v>1128</v>
      </c>
      <c r="F16" t="s">
        <v>1129</v>
      </c>
      <c r="G16" t="s">
        <v>1130</v>
      </c>
      <c r="H16" t="s">
        <v>1045</v>
      </c>
      <c r="I16" t="s">
        <v>1046</v>
      </c>
      <c r="J16" t="s">
        <v>119</v>
      </c>
    </row>
    <row r="17" spans="1:10">
      <c r="A17" t="s">
        <v>1136</v>
      </c>
      <c r="B17" t="s">
        <v>33</v>
      </c>
      <c r="C17" t="s">
        <v>1205</v>
      </c>
      <c r="D17" t="s">
        <v>1206</v>
      </c>
      <c r="E17" t="s">
        <v>1207</v>
      </c>
      <c r="F17" t="s">
        <v>1208</v>
      </c>
      <c r="G17" t="s">
        <v>1209</v>
      </c>
      <c r="H17" t="s">
        <v>1042</v>
      </c>
      <c r="I17" t="s">
        <v>1042</v>
      </c>
      <c r="J17" t="s">
        <v>1559</v>
      </c>
    </row>
    <row r="18" spans="1:10">
      <c r="A18" t="s">
        <v>1142</v>
      </c>
      <c r="B18" t="s">
        <v>8</v>
      </c>
      <c r="C18" t="s">
        <v>1063</v>
      </c>
      <c r="D18" t="s">
        <v>1064</v>
      </c>
      <c r="E18" t="s">
        <v>1065</v>
      </c>
      <c r="F18" t="s">
        <v>1066</v>
      </c>
      <c r="G18" t="s">
        <v>1067</v>
      </c>
      <c r="H18" t="s">
        <v>1044</v>
      </c>
      <c r="I18" t="s">
        <v>1043</v>
      </c>
      <c r="J18" t="s">
        <v>119</v>
      </c>
    </row>
    <row r="19" spans="1:10">
      <c r="A19" t="s">
        <v>641</v>
      </c>
      <c r="B19" t="s">
        <v>70</v>
      </c>
      <c r="C19" t="s">
        <v>1408</v>
      </c>
      <c r="D19" t="s">
        <v>1409</v>
      </c>
      <c r="E19" t="s">
        <v>1410</v>
      </c>
      <c r="F19" t="s">
        <v>1411</v>
      </c>
      <c r="G19" t="s">
        <v>1412</v>
      </c>
      <c r="H19" t="s">
        <v>1044</v>
      </c>
      <c r="I19" t="s">
        <v>1044</v>
      </c>
      <c r="J19" t="s">
        <v>1559</v>
      </c>
    </row>
    <row r="20" spans="1:10">
      <c r="A20" t="s">
        <v>1153</v>
      </c>
      <c r="B20" t="s">
        <v>61</v>
      </c>
      <c r="C20" t="s">
        <v>1358</v>
      </c>
      <c r="D20" t="s">
        <v>1359</v>
      </c>
      <c r="E20" t="s">
        <v>1360</v>
      </c>
      <c r="F20" t="s">
        <v>1361</v>
      </c>
      <c r="G20" t="s">
        <v>1362</v>
      </c>
      <c r="H20" t="s">
        <v>1046</v>
      </c>
      <c r="I20" t="s">
        <v>1046</v>
      </c>
      <c r="J20" t="s">
        <v>1559</v>
      </c>
    </row>
    <row r="21" spans="1:10">
      <c r="A21" t="s">
        <v>1159</v>
      </c>
      <c r="B21" t="s">
        <v>85</v>
      </c>
      <c r="C21" t="s">
        <v>1494</v>
      </c>
      <c r="D21" t="s">
        <v>1495</v>
      </c>
      <c r="E21" t="s">
        <v>1496</v>
      </c>
      <c r="F21" t="s">
        <v>1497</v>
      </c>
      <c r="G21" t="s">
        <v>1498</v>
      </c>
      <c r="H21" t="s">
        <v>1045</v>
      </c>
      <c r="I21" t="s">
        <v>1045</v>
      </c>
      <c r="J21" t="s">
        <v>1559</v>
      </c>
    </row>
    <row r="22" spans="1:10">
      <c r="A22" t="s">
        <v>1165</v>
      </c>
      <c r="B22" t="s">
        <v>39</v>
      </c>
      <c r="C22" t="s">
        <v>1238</v>
      </c>
      <c r="D22" t="s">
        <v>1239</v>
      </c>
      <c r="E22" t="s">
        <v>1240</v>
      </c>
      <c r="F22" t="s">
        <v>1241</v>
      </c>
      <c r="G22" t="s">
        <v>1242</v>
      </c>
      <c r="H22" t="s">
        <v>1045</v>
      </c>
      <c r="I22" t="s">
        <v>1042</v>
      </c>
      <c r="J22" t="s">
        <v>119</v>
      </c>
    </row>
    <row r="23" spans="1:10">
      <c r="A23" t="s">
        <v>828</v>
      </c>
      <c r="B23" t="s">
        <v>81</v>
      </c>
      <c r="C23" t="s">
        <v>1472</v>
      </c>
      <c r="D23" t="s">
        <v>1473</v>
      </c>
      <c r="E23" t="s">
        <v>1474</v>
      </c>
      <c r="F23" t="s">
        <v>1475</v>
      </c>
      <c r="G23" t="s">
        <v>1476</v>
      </c>
      <c r="H23" t="s">
        <v>1043</v>
      </c>
      <c r="I23" t="s">
        <v>1043</v>
      </c>
      <c r="J23" t="s">
        <v>1559</v>
      </c>
    </row>
    <row r="24" spans="1:10">
      <c r="A24" t="s">
        <v>1176</v>
      </c>
      <c r="B24" t="s">
        <v>46</v>
      </c>
      <c r="C24" t="s">
        <v>1278</v>
      </c>
      <c r="D24" t="s">
        <v>1279</v>
      </c>
      <c r="E24" t="s">
        <v>1280</v>
      </c>
      <c r="F24" t="s">
        <v>1281</v>
      </c>
      <c r="G24" t="s">
        <v>1282</v>
      </c>
      <c r="H24" t="s">
        <v>1043</v>
      </c>
      <c r="I24" t="s">
        <v>1044</v>
      </c>
      <c r="J24" t="s">
        <v>119</v>
      </c>
    </row>
    <row r="25" spans="1:10">
      <c r="A25" t="s">
        <v>1182</v>
      </c>
      <c r="B25" t="s">
        <v>76</v>
      </c>
      <c r="C25" t="s">
        <v>1443</v>
      </c>
      <c r="D25" t="s">
        <v>1444</v>
      </c>
      <c r="E25" t="s">
        <v>1445</v>
      </c>
      <c r="F25" t="s">
        <v>1446</v>
      </c>
      <c r="G25" t="s">
        <v>1447</v>
      </c>
      <c r="H25" t="s">
        <v>1043</v>
      </c>
      <c r="I25" t="s">
        <v>1043</v>
      </c>
      <c r="J25" t="s">
        <v>1559</v>
      </c>
    </row>
    <row r="26" spans="1:10">
      <c r="A26" t="s">
        <v>350</v>
      </c>
      <c r="B26" t="s">
        <v>49</v>
      </c>
      <c r="C26" t="s">
        <v>1293</v>
      </c>
      <c r="D26" t="s">
        <v>1294</v>
      </c>
      <c r="E26" t="s">
        <v>1295</v>
      </c>
      <c r="F26" t="s">
        <v>1296</v>
      </c>
      <c r="G26" t="s">
        <v>1297</v>
      </c>
      <c r="H26" t="s">
        <v>1046</v>
      </c>
      <c r="I26" t="s">
        <v>1046</v>
      </c>
      <c r="J26" t="s">
        <v>1559</v>
      </c>
    </row>
    <row r="27" spans="1:10">
      <c r="A27" t="s">
        <v>1193</v>
      </c>
      <c r="B27" t="s">
        <v>32</v>
      </c>
      <c r="C27" t="s">
        <v>1199</v>
      </c>
      <c r="D27" t="s">
        <v>1200</v>
      </c>
      <c r="E27" t="s">
        <v>1201</v>
      </c>
      <c r="F27" t="s">
        <v>1202</v>
      </c>
      <c r="G27" t="s">
        <v>1203</v>
      </c>
      <c r="H27" t="s">
        <v>1043</v>
      </c>
      <c r="I27" t="s">
        <v>1042</v>
      </c>
      <c r="J27" t="s">
        <v>119</v>
      </c>
    </row>
    <row r="28" spans="1:10">
      <c r="A28" t="s">
        <v>503</v>
      </c>
      <c r="B28" t="s">
        <v>30</v>
      </c>
      <c r="C28" t="s">
        <v>1188</v>
      </c>
      <c r="D28" t="s">
        <v>1189</v>
      </c>
      <c r="E28" t="s">
        <v>1190</v>
      </c>
      <c r="F28" t="s">
        <v>1191</v>
      </c>
      <c r="G28" t="s">
        <v>1192</v>
      </c>
      <c r="H28" t="s">
        <v>1042</v>
      </c>
      <c r="I28" t="s">
        <v>1042</v>
      </c>
      <c r="J28" t="s">
        <v>1559</v>
      </c>
    </row>
    <row r="29" spans="1:10">
      <c r="A29" t="s">
        <v>1204</v>
      </c>
      <c r="B29" t="s">
        <v>17</v>
      </c>
      <c r="C29" t="s">
        <v>1114</v>
      </c>
      <c r="D29" t="s">
        <v>1115</v>
      </c>
      <c r="E29" t="s">
        <v>1116</v>
      </c>
      <c r="F29" t="s">
        <v>1117</v>
      </c>
      <c r="G29" t="s">
        <v>1118</v>
      </c>
      <c r="H29" t="s">
        <v>1044</v>
      </c>
      <c r="I29" t="s">
        <v>1043</v>
      </c>
      <c r="J29" t="s">
        <v>119</v>
      </c>
    </row>
    <row r="30" spans="1:10">
      <c r="A30" t="s">
        <v>474</v>
      </c>
      <c r="B30" t="s">
        <v>7</v>
      </c>
      <c r="C30" t="s">
        <v>1057</v>
      </c>
      <c r="D30" t="s">
        <v>1058</v>
      </c>
      <c r="E30" t="s">
        <v>1059</v>
      </c>
      <c r="F30" t="s">
        <v>1060</v>
      </c>
      <c r="G30" t="s">
        <v>1061</v>
      </c>
      <c r="H30" t="s">
        <v>1043</v>
      </c>
      <c r="I30" t="s">
        <v>1042</v>
      </c>
      <c r="J30" t="s">
        <v>119</v>
      </c>
    </row>
    <row r="31" spans="1:10">
      <c r="A31" t="s">
        <v>1215</v>
      </c>
      <c r="B31" t="s">
        <v>57</v>
      </c>
      <c r="C31" t="s">
        <v>1338</v>
      </c>
      <c r="D31" t="s">
        <v>1339</v>
      </c>
      <c r="E31" t="s">
        <v>1340</v>
      </c>
      <c r="F31" t="s">
        <v>1341</v>
      </c>
      <c r="G31" t="s">
        <v>1342</v>
      </c>
      <c r="H31" t="s">
        <v>1046</v>
      </c>
      <c r="I31" t="s">
        <v>1042</v>
      </c>
      <c r="J31" t="s">
        <v>119</v>
      </c>
    </row>
    <row r="32" spans="1:10">
      <c r="A32" t="s">
        <v>561</v>
      </c>
      <c r="B32" t="s">
        <v>66</v>
      </c>
      <c r="C32" t="s">
        <v>1386</v>
      </c>
      <c r="D32" t="s">
        <v>1387</v>
      </c>
      <c r="E32" t="s">
        <v>1388</v>
      </c>
      <c r="F32" t="s">
        <v>1389</v>
      </c>
      <c r="G32" t="s">
        <v>1061</v>
      </c>
      <c r="H32" t="s">
        <v>1043</v>
      </c>
      <c r="I32" t="s">
        <v>1043</v>
      </c>
      <c r="J32" t="s">
        <v>1559</v>
      </c>
    </row>
    <row r="33" spans="1:10">
      <c r="A33" t="s">
        <v>1226</v>
      </c>
      <c r="B33" t="s">
        <v>63</v>
      </c>
      <c r="C33" t="s">
        <v>1370</v>
      </c>
      <c r="D33" t="s">
        <v>1371</v>
      </c>
      <c r="E33" t="s">
        <v>1372</v>
      </c>
      <c r="F33" t="s">
        <v>1373</v>
      </c>
      <c r="G33" t="s">
        <v>1374</v>
      </c>
      <c r="H33" t="s">
        <v>1045</v>
      </c>
      <c r="I33" t="s">
        <v>1042</v>
      </c>
      <c r="J33" t="s">
        <v>119</v>
      </c>
    </row>
    <row r="34" spans="1:10">
      <c r="A34" t="s">
        <v>477</v>
      </c>
      <c r="B34" t="s">
        <v>59</v>
      </c>
      <c r="C34" t="s">
        <v>1350</v>
      </c>
      <c r="D34" t="s">
        <v>1351</v>
      </c>
      <c r="E34" t="s">
        <v>1352</v>
      </c>
      <c r="F34" t="s">
        <v>1353</v>
      </c>
      <c r="G34" t="s">
        <v>1354</v>
      </c>
      <c r="H34" t="s">
        <v>1045</v>
      </c>
      <c r="I34" t="s">
        <v>1042</v>
      </c>
      <c r="J34" t="s">
        <v>119</v>
      </c>
    </row>
    <row r="35" spans="1:10">
      <c r="A35" t="s">
        <v>1237</v>
      </c>
      <c r="B35" t="s">
        <v>20</v>
      </c>
      <c r="C35" t="s">
        <v>1131</v>
      </c>
      <c r="D35" t="s">
        <v>1132</v>
      </c>
      <c r="E35" t="s">
        <v>1133</v>
      </c>
      <c r="F35" t="s">
        <v>1134</v>
      </c>
      <c r="G35" t="s">
        <v>1135</v>
      </c>
      <c r="H35" t="s">
        <v>1045</v>
      </c>
      <c r="I35" t="s">
        <v>1045</v>
      </c>
      <c r="J35" t="s">
        <v>1559</v>
      </c>
    </row>
    <row r="36" spans="1:10">
      <c r="A36" t="s">
        <v>1243</v>
      </c>
      <c r="B36" t="s">
        <v>83</v>
      </c>
      <c r="C36" t="s">
        <v>1482</v>
      </c>
      <c r="D36" t="s">
        <v>1483</v>
      </c>
      <c r="E36" t="s">
        <v>1484</v>
      </c>
      <c r="F36" t="s">
        <v>1485</v>
      </c>
      <c r="G36" t="s">
        <v>1486</v>
      </c>
      <c r="H36" t="s">
        <v>1045</v>
      </c>
      <c r="I36" t="s">
        <v>1045</v>
      </c>
      <c r="J36" t="s">
        <v>1559</v>
      </c>
    </row>
    <row r="37" spans="1:10">
      <c r="A37" t="s">
        <v>1249</v>
      </c>
      <c r="B37" t="s">
        <v>43</v>
      </c>
      <c r="C37" t="s">
        <v>1261</v>
      </c>
      <c r="D37" t="s">
        <v>1262</v>
      </c>
      <c r="E37" t="s">
        <v>1263</v>
      </c>
      <c r="F37" t="s">
        <v>1264</v>
      </c>
      <c r="G37" t="s">
        <v>1265</v>
      </c>
      <c r="H37" t="s">
        <v>1042</v>
      </c>
      <c r="I37" t="s">
        <v>1042</v>
      </c>
      <c r="J37" t="s">
        <v>1559</v>
      </c>
    </row>
    <row r="38" spans="1:10">
      <c r="A38" t="s">
        <v>1255</v>
      </c>
      <c r="B38" t="s">
        <v>38</v>
      </c>
      <c r="C38" t="s">
        <v>1232</v>
      </c>
      <c r="D38" t="s">
        <v>1233</v>
      </c>
      <c r="E38" t="s">
        <v>1234</v>
      </c>
      <c r="F38" t="s">
        <v>1235</v>
      </c>
      <c r="G38" t="s">
        <v>1236</v>
      </c>
      <c r="H38" t="s">
        <v>1042</v>
      </c>
      <c r="I38" t="s">
        <v>1042</v>
      </c>
      <c r="J38" t="s">
        <v>1559</v>
      </c>
    </row>
    <row r="39" spans="1:10">
      <c r="A39" t="s">
        <v>363</v>
      </c>
      <c r="B39" t="s">
        <v>74</v>
      </c>
      <c r="C39" t="s">
        <v>1431</v>
      </c>
      <c r="D39" t="s">
        <v>1432</v>
      </c>
      <c r="E39" t="s">
        <v>1433</v>
      </c>
      <c r="F39" t="s">
        <v>1434</v>
      </c>
      <c r="G39" t="s">
        <v>1435</v>
      </c>
      <c r="H39" t="s">
        <v>1044</v>
      </c>
      <c r="I39" t="s">
        <v>1043</v>
      </c>
      <c r="J39" t="s">
        <v>119</v>
      </c>
    </row>
    <row r="40" spans="1:10">
      <c r="A40" t="s">
        <v>1266</v>
      </c>
      <c r="B40" t="s">
        <v>23</v>
      </c>
      <c r="C40" t="s">
        <v>1148</v>
      </c>
      <c r="D40" t="s">
        <v>1149</v>
      </c>
      <c r="E40" t="s">
        <v>1150</v>
      </c>
      <c r="F40" t="s">
        <v>1151</v>
      </c>
      <c r="G40" t="s">
        <v>1152</v>
      </c>
      <c r="H40" t="s">
        <v>1042</v>
      </c>
      <c r="I40" t="s">
        <v>1042</v>
      </c>
      <c r="J40" t="s">
        <v>1559</v>
      </c>
    </row>
    <row r="41" spans="1:10">
      <c r="A41" t="s">
        <v>1272</v>
      </c>
      <c r="B41" t="s">
        <v>78</v>
      </c>
      <c r="C41" t="s">
        <v>1455</v>
      </c>
      <c r="D41" t="s">
        <v>1456</v>
      </c>
      <c r="E41" t="s">
        <v>1457</v>
      </c>
      <c r="F41" t="s">
        <v>1458</v>
      </c>
      <c r="G41" t="s">
        <v>1459</v>
      </c>
      <c r="H41" t="s">
        <v>1044</v>
      </c>
      <c r="I41" t="s">
        <v>1044</v>
      </c>
      <c r="J41" t="s">
        <v>1559</v>
      </c>
    </row>
    <row r="42" spans="1:10">
      <c r="A42" t="s">
        <v>367</v>
      </c>
      <c r="B42" t="s">
        <v>35</v>
      </c>
      <c r="C42" t="s">
        <v>1216</v>
      </c>
      <c r="D42" t="s">
        <v>1217</v>
      </c>
      <c r="E42" t="s">
        <v>1218</v>
      </c>
      <c r="F42" t="s">
        <v>1219</v>
      </c>
      <c r="G42" t="s">
        <v>1220</v>
      </c>
      <c r="H42" t="s">
        <v>1043</v>
      </c>
      <c r="I42" t="s">
        <v>1043</v>
      </c>
      <c r="J42" t="s">
        <v>1559</v>
      </c>
    </row>
    <row r="43" spans="1:10">
      <c r="A43" t="s">
        <v>737</v>
      </c>
      <c r="B43" t="s">
        <v>41</v>
      </c>
      <c r="C43" t="s">
        <v>1250</v>
      </c>
      <c r="D43" t="s">
        <v>1251</v>
      </c>
      <c r="E43" t="s">
        <v>1252</v>
      </c>
      <c r="F43" t="s">
        <v>1253</v>
      </c>
      <c r="G43" t="s">
        <v>1254</v>
      </c>
      <c r="H43" t="s">
        <v>1046</v>
      </c>
      <c r="I43" t="s">
        <v>1044</v>
      </c>
      <c r="J43" t="s">
        <v>119</v>
      </c>
    </row>
    <row r="44" spans="1:10">
      <c r="A44" t="s">
        <v>996</v>
      </c>
      <c r="B44" t="s">
        <v>55</v>
      </c>
      <c r="C44" t="s">
        <v>1327</v>
      </c>
      <c r="D44" t="s">
        <v>1328</v>
      </c>
      <c r="E44" t="s">
        <v>1329</v>
      </c>
      <c r="F44" t="s">
        <v>1330</v>
      </c>
      <c r="G44" t="s">
        <v>1331</v>
      </c>
      <c r="H44" t="s">
        <v>1043</v>
      </c>
      <c r="I44" t="s">
        <v>1042</v>
      </c>
      <c r="J44" t="s">
        <v>119</v>
      </c>
    </row>
    <row r="45" spans="1:10">
      <c r="A45" t="s">
        <v>320</v>
      </c>
      <c r="B45" t="s">
        <v>69</v>
      </c>
      <c r="C45" t="s">
        <v>1402</v>
      </c>
      <c r="D45" t="s">
        <v>1403</v>
      </c>
      <c r="E45" t="s">
        <v>1404</v>
      </c>
      <c r="F45" t="s">
        <v>1405</v>
      </c>
      <c r="G45" t="s">
        <v>1406</v>
      </c>
      <c r="H45" t="s">
        <v>1043</v>
      </c>
      <c r="I45" t="s">
        <v>1046</v>
      </c>
      <c r="J45" t="s">
        <v>119</v>
      </c>
    </row>
    <row r="46" spans="1:10">
      <c r="A46" t="s">
        <v>1298</v>
      </c>
      <c r="B46" t="s">
        <v>82</v>
      </c>
      <c r="C46" t="s">
        <v>1478</v>
      </c>
      <c r="D46" t="s">
        <v>1479</v>
      </c>
      <c r="E46" t="s">
        <v>1404</v>
      </c>
      <c r="F46" t="s">
        <v>1480</v>
      </c>
      <c r="G46" t="s">
        <v>1406</v>
      </c>
      <c r="H46" t="s">
        <v>1044</v>
      </c>
      <c r="I46" t="s">
        <v>1044</v>
      </c>
      <c r="J46" t="s">
        <v>1559</v>
      </c>
    </row>
    <row r="47" spans="1:10">
      <c r="A47" t="s">
        <v>1304</v>
      </c>
      <c r="B47" t="s">
        <v>10</v>
      </c>
      <c r="C47" t="s">
        <v>1074</v>
      </c>
      <c r="D47" t="s">
        <v>1075</v>
      </c>
      <c r="E47" t="s">
        <v>1076</v>
      </c>
      <c r="F47" t="s">
        <v>1077</v>
      </c>
      <c r="G47" t="s">
        <v>1078</v>
      </c>
      <c r="H47" t="s">
        <v>1045</v>
      </c>
      <c r="I47" t="s">
        <v>1043</v>
      </c>
      <c r="J47" t="s">
        <v>119</v>
      </c>
    </row>
    <row r="48" spans="1:10">
      <c r="A48" t="s">
        <v>723</v>
      </c>
      <c r="B48" t="s">
        <v>25</v>
      </c>
      <c r="C48" t="s">
        <v>1160</v>
      </c>
      <c r="D48" t="s">
        <v>1161</v>
      </c>
      <c r="E48" t="s">
        <v>1162</v>
      </c>
      <c r="F48" t="s">
        <v>1163</v>
      </c>
      <c r="G48" t="s">
        <v>1164</v>
      </c>
      <c r="H48" t="s">
        <v>1044</v>
      </c>
      <c r="I48" t="s">
        <v>1044</v>
      </c>
      <c r="J48" t="s">
        <v>1559</v>
      </c>
    </row>
    <row r="49" spans="1:10">
      <c r="A49" t="s">
        <v>685</v>
      </c>
      <c r="B49" t="s">
        <v>73</v>
      </c>
      <c r="C49" t="s">
        <v>1425</v>
      </c>
      <c r="D49" t="s">
        <v>1426</v>
      </c>
      <c r="E49" t="s">
        <v>1427</v>
      </c>
      <c r="F49" t="s">
        <v>1428</v>
      </c>
      <c r="G49" t="s">
        <v>1429</v>
      </c>
      <c r="H49" t="s">
        <v>1045</v>
      </c>
      <c r="I49" t="s">
        <v>1046</v>
      </c>
      <c r="J49" t="s">
        <v>119</v>
      </c>
    </row>
    <row r="50" spans="1:10">
      <c r="A50" t="s">
        <v>1320</v>
      </c>
      <c r="B50" t="s">
        <v>72</v>
      </c>
      <c r="C50" t="s">
        <v>1420</v>
      </c>
      <c r="D50" t="s">
        <v>1421</v>
      </c>
      <c r="E50" t="s">
        <v>1422</v>
      </c>
      <c r="F50" t="s">
        <v>1423</v>
      </c>
      <c r="G50" t="s">
        <v>1424</v>
      </c>
      <c r="H50" t="s">
        <v>1042</v>
      </c>
      <c r="I50" t="s">
        <v>1044</v>
      </c>
      <c r="J50" t="s">
        <v>119</v>
      </c>
    </row>
    <row r="51" spans="1:10">
      <c r="A51" t="s">
        <v>1326</v>
      </c>
      <c r="B51" t="s">
        <v>52</v>
      </c>
      <c r="C51" t="s">
        <v>1310</v>
      </c>
      <c r="D51" t="s">
        <v>1311</v>
      </c>
      <c r="E51" t="s">
        <v>1312</v>
      </c>
      <c r="F51" t="s">
        <v>1313</v>
      </c>
      <c r="G51" t="s">
        <v>1314</v>
      </c>
      <c r="H51" t="s">
        <v>1043</v>
      </c>
      <c r="I51" t="s">
        <v>1043</v>
      </c>
      <c r="J51" t="s">
        <v>1559</v>
      </c>
    </row>
    <row r="52" spans="1:10">
      <c r="A52" t="s">
        <v>1332</v>
      </c>
      <c r="B52" t="s">
        <v>84</v>
      </c>
      <c r="C52" t="s">
        <v>1488</v>
      </c>
      <c r="D52" t="s">
        <v>1489</v>
      </c>
      <c r="E52" t="s">
        <v>1490</v>
      </c>
      <c r="F52" t="s">
        <v>1491</v>
      </c>
      <c r="G52" t="s">
        <v>1492</v>
      </c>
      <c r="H52" t="s">
        <v>1042</v>
      </c>
      <c r="I52" t="s">
        <v>1042</v>
      </c>
      <c r="J52" t="s">
        <v>1559</v>
      </c>
    </row>
    <row r="53" spans="1:10">
      <c r="A53" t="s">
        <v>662</v>
      </c>
      <c r="B53" t="s">
        <v>31</v>
      </c>
      <c r="C53" t="s">
        <v>1194</v>
      </c>
      <c r="D53" t="s">
        <v>1195</v>
      </c>
      <c r="E53" t="s">
        <v>1196</v>
      </c>
      <c r="F53" t="s">
        <v>1197</v>
      </c>
      <c r="G53" t="s">
        <v>1198</v>
      </c>
      <c r="H53" t="s">
        <v>1042</v>
      </c>
      <c r="I53" t="s">
        <v>1045</v>
      </c>
      <c r="J53" t="s">
        <v>119</v>
      </c>
    </row>
    <row r="54" spans="1:10">
      <c r="A54" t="s">
        <v>1343</v>
      </c>
      <c r="B54" t="s">
        <v>51</v>
      </c>
      <c r="C54" t="s">
        <v>1305</v>
      </c>
      <c r="D54" t="s">
        <v>1306</v>
      </c>
      <c r="E54" t="s">
        <v>1307</v>
      </c>
      <c r="F54" t="s">
        <v>1308</v>
      </c>
      <c r="G54" t="s">
        <v>1309</v>
      </c>
      <c r="H54" t="s">
        <v>1043</v>
      </c>
      <c r="I54" t="s">
        <v>1042</v>
      </c>
      <c r="J54" t="s">
        <v>119</v>
      </c>
    </row>
    <row r="55" spans="1:10">
      <c r="A55" t="s">
        <v>1349</v>
      </c>
      <c r="B55" t="s">
        <v>68</v>
      </c>
      <c r="C55" t="s">
        <v>1397</v>
      </c>
      <c r="D55" t="s">
        <v>1398</v>
      </c>
      <c r="E55" t="s">
        <v>1399</v>
      </c>
      <c r="F55" t="s">
        <v>1400</v>
      </c>
      <c r="G55" t="s">
        <v>1401</v>
      </c>
      <c r="H55" t="s">
        <v>1044</v>
      </c>
      <c r="I55" t="s">
        <v>1044</v>
      </c>
      <c r="J55" t="s">
        <v>1559</v>
      </c>
    </row>
    <row r="56" spans="1:10">
      <c r="A56" t="s">
        <v>296</v>
      </c>
      <c r="B56" t="s">
        <v>15</v>
      </c>
      <c r="C56" t="s">
        <v>1102</v>
      </c>
      <c r="D56" t="s">
        <v>1103</v>
      </c>
      <c r="E56" t="s">
        <v>1104</v>
      </c>
      <c r="F56" t="s">
        <v>1105</v>
      </c>
      <c r="G56" t="s">
        <v>1106</v>
      </c>
      <c r="H56" t="s">
        <v>1045</v>
      </c>
      <c r="I56" t="s">
        <v>1045</v>
      </c>
      <c r="J56" t="s">
        <v>1559</v>
      </c>
    </row>
    <row r="57" spans="1:10">
      <c r="A57" t="s">
        <v>442</v>
      </c>
      <c r="B57" t="s">
        <v>37</v>
      </c>
      <c r="C57" t="s">
        <v>1227</v>
      </c>
      <c r="D57" t="s">
        <v>1228</v>
      </c>
      <c r="E57" t="s">
        <v>1229</v>
      </c>
      <c r="F57" t="s">
        <v>1230</v>
      </c>
      <c r="G57" t="s">
        <v>1231</v>
      </c>
      <c r="H57" t="s">
        <v>1044</v>
      </c>
      <c r="I57" t="s">
        <v>1044</v>
      </c>
      <c r="J57" t="s">
        <v>1559</v>
      </c>
    </row>
    <row r="58" spans="1:10">
      <c r="A58" t="s">
        <v>1363</v>
      </c>
      <c r="B58" t="s">
        <v>79</v>
      </c>
      <c r="C58" t="s">
        <v>1461</v>
      </c>
      <c r="D58" t="s">
        <v>1462</v>
      </c>
      <c r="E58" t="s">
        <v>1463</v>
      </c>
      <c r="F58" t="s">
        <v>1464</v>
      </c>
      <c r="G58" t="s">
        <v>1465</v>
      </c>
      <c r="H58" t="s">
        <v>1045</v>
      </c>
      <c r="I58" t="s">
        <v>1045</v>
      </c>
      <c r="J58" t="s">
        <v>1559</v>
      </c>
    </row>
    <row r="59" spans="1:10">
      <c r="A59" t="s">
        <v>1369</v>
      </c>
      <c r="B59" t="s">
        <v>34</v>
      </c>
      <c r="C59" t="s">
        <v>1210</v>
      </c>
      <c r="D59" t="s">
        <v>1211</v>
      </c>
      <c r="E59" t="s">
        <v>1212</v>
      </c>
      <c r="F59" t="s">
        <v>1213</v>
      </c>
      <c r="G59" t="s">
        <v>1214</v>
      </c>
      <c r="H59" t="s">
        <v>1043</v>
      </c>
      <c r="I59" t="s">
        <v>1044</v>
      </c>
      <c r="J59" t="s">
        <v>119</v>
      </c>
    </row>
    <row r="60" spans="1:10">
      <c r="A60" t="s">
        <v>1375</v>
      </c>
      <c r="B60" t="s">
        <v>44</v>
      </c>
      <c r="C60" t="s">
        <v>1267</v>
      </c>
      <c r="D60" t="s">
        <v>1268</v>
      </c>
      <c r="E60" t="s">
        <v>1269</v>
      </c>
      <c r="F60" t="s">
        <v>1270</v>
      </c>
      <c r="G60" t="s">
        <v>1271</v>
      </c>
      <c r="H60" t="s">
        <v>1042</v>
      </c>
      <c r="I60" t="s">
        <v>1042</v>
      </c>
      <c r="J60" t="s">
        <v>1559</v>
      </c>
    </row>
    <row r="61" spans="1:10">
      <c r="A61" t="s">
        <v>124</v>
      </c>
      <c r="B61" t="s">
        <v>13</v>
      </c>
      <c r="C61" t="s">
        <v>1091</v>
      </c>
      <c r="D61" t="s">
        <v>1092</v>
      </c>
      <c r="E61" t="s">
        <v>1093</v>
      </c>
      <c r="F61" t="s">
        <v>1094</v>
      </c>
      <c r="G61" t="s">
        <v>1095</v>
      </c>
      <c r="H61" t="s">
        <v>1046</v>
      </c>
      <c r="I61" t="s">
        <v>1046</v>
      </c>
      <c r="J61" t="s">
        <v>1559</v>
      </c>
    </row>
    <row r="62" spans="1:10">
      <c r="A62" t="s">
        <v>258</v>
      </c>
      <c r="B62" t="s">
        <v>48</v>
      </c>
      <c r="C62" t="s">
        <v>1288</v>
      </c>
      <c r="D62" t="s">
        <v>1289</v>
      </c>
      <c r="E62" t="s">
        <v>1290</v>
      </c>
      <c r="F62" t="s">
        <v>1291</v>
      </c>
      <c r="G62" t="s">
        <v>1292</v>
      </c>
      <c r="H62" t="s">
        <v>1044</v>
      </c>
      <c r="I62" t="s">
        <v>1044</v>
      </c>
      <c r="J62" t="s">
        <v>1559</v>
      </c>
    </row>
    <row r="63" spans="1:10">
      <c r="A63" t="s">
        <v>1390</v>
      </c>
      <c r="B63" t="s">
        <v>64</v>
      </c>
      <c r="C63" t="s">
        <v>1376</v>
      </c>
      <c r="D63" t="s">
        <v>1377</v>
      </c>
      <c r="E63" t="s">
        <v>1378</v>
      </c>
      <c r="F63" t="s">
        <v>1379</v>
      </c>
      <c r="G63" t="s">
        <v>1380</v>
      </c>
      <c r="H63" t="s">
        <v>1043</v>
      </c>
      <c r="I63" t="s">
        <v>1045</v>
      </c>
      <c r="J63" t="s">
        <v>119</v>
      </c>
    </row>
    <row r="64" spans="1:10">
      <c r="A64" t="s">
        <v>1396</v>
      </c>
      <c r="B64" t="s">
        <v>21</v>
      </c>
      <c r="C64" t="s">
        <v>1137</v>
      </c>
      <c r="D64" t="s">
        <v>1138</v>
      </c>
      <c r="E64" t="s">
        <v>1139</v>
      </c>
      <c r="F64" t="s">
        <v>1140</v>
      </c>
      <c r="G64" t="s">
        <v>1141</v>
      </c>
      <c r="H64" t="s">
        <v>1045</v>
      </c>
      <c r="I64" t="s">
        <v>1045</v>
      </c>
      <c r="J64" t="s">
        <v>1559</v>
      </c>
    </row>
    <row r="65" spans="1:10">
      <c r="A65" t="s">
        <v>681</v>
      </c>
      <c r="B65" t="s">
        <v>36</v>
      </c>
      <c r="C65" t="s">
        <v>1221</v>
      </c>
      <c r="D65" t="s">
        <v>1222</v>
      </c>
      <c r="E65" t="s">
        <v>1223</v>
      </c>
      <c r="F65" t="s">
        <v>1224</v>
      </c>
      <c r="G65" t="s">
        <v>1225</v>
      </c>
      <c r="H65" t="s">
        <v>1044</v>
      </c>
      <c r="I65" t="s">
        <v>1043</v>
      </c>
      <c r="J65" t="s">
        <v>119</v>
      </c>
    </row>
    <row r="66" spans="1:10">
      <c r="A66" t="s">
        <v>1407</v>
      </c>
      <c r="B66" t="s">
        <v>42</v>
      </c>
      <c r="C66" t="s">
        <v>1256</v>
      </c>
      <c r="D66" t="s">
        <v>1257</v>
      </c>
      <c r="E66" t="s">
        <v>1258</v>
      </c>
      <c r="F66" t="s">
        <v>1259</v>
      </c>
      <c r="G66" t="s">
        <v>1260</v>
      </c>
      <c r="H66" t="s">
        <v>1044</v>
      </c>
      <c r="I66" t="s">
        <v>1044</v>
      </c>
      <c r="J66" t="s">
        <v>1559</v>
      </c>
    </row>
    <row r="67" spans="1:10">
      <c r="A67" t="s">
        <v>1413</v>
      </c>
      <c r="B67" t="s">
        <v>53</v>
      </c>
      <c r="C67" t="s">
        <v>1315</v>
      </c>
      <c r="D67" t="s">
        <v>1316</v>
      </c>
      <c r="E67" t="s">
        <v>1317</v>
      </c>
      <c r="F67" t="s">
        <v>1318</v>
      </c>
      <c r="G67" t="s">
        <v>1319</v>
      </c>
      <c r="H67" t="s">
        <v>1044</v>
      </c>
      <c r="I67" t="s">
        <v>1046</v>
      </c>
      <c r="J67" t="s">
        <v>119</v>
      </c>
    </row>
    <row r="68" spans="1:10">
      <c r="A68" t="s">
        <v>1419</v>
      </c>
      <c r="B68" t="s">
        <v>26</v>
      </c>
      <c r="C68" t="s">
        <v>1166</v>
      </c>
      <c r="D68" t="s">
        <v>1167</v>
      </c>
      <c r="E68" t="s">
        <v>1168</v>
      </c>
      <c r="F68" t="s">
        <v>1169</v>
      </c>
      <c r="G68" t="s">
        <v>1170</v>
      </c>
      <c r="H68" t="s">
        <v>1044</v>
      </c>
      <c r="I68" t="s">
        <v>1044</v>
      </c>
      <c r="J68" t="s">
        <v>1559</v>
      </c>
    </row>
    <row r="69" spans="1:10">
      <c r="A69" t="s">
        <v>823</v>
      </c>
      <c r="B69" t="s">
        <v>80</v>
      </c>
      <c r="C69" t="s">
        <v>1467</v>
      </c>
      <c r="D69" t="s">
        <v>1468</v>
      </c>
      <c r="E69" t="s">
        <v>1469</v>
      </c>
      <c r="F69" t="s">
        <v>1470</v>
      </c>
      <c r="G69" t="s">
        <v>1471</v>
      </c>
      <c r="H69" t="s">
        <v>1042</v>
      </c>
      <c r="I69" t="s">
        <v>1042</v>
      </c>
      <c r="J69" t="s">
        <v>1559</v>
      </c>
    </row>
    <row r="70" spans="1:10">
      <c r="A70" t="s">
        <v>1430</v>
      </c>
      <c r="B70" t="s">
        <v>60</v>
      </c>
      <c r="C70" t="s">
        <v>1059</v>
      </c>
      <c r="D70" t="s">
        <v>1355</v>
      </c>
      <c r="E70" t="s">
        <v>1356</v>
      </c>
      <c r="F70" t="s">
        <v>1061</v>
      </c>
      <c r="G70" t="s">
        <v>1357</v>
      </c>
      <c r="H70" t="s">
        <v>1046</v>
      </c>
      <c r="I70" t="s">
        <v>1046</v>
      </c>
      <c r="J70" t="s">
        <v>1559</v>
      </c>
    </row>
    <row r="71" spans="1:10">
      <c r="A71" t="s">
        <v>1436</v>
      </c>
      <c r="B71" t="s">
        <v>45</v>
      </c>
      <c r="C71" t="s">
        <v>1273</v>
      </c>
      <c r="D71" t="s">
        <v>1274</v>
      </c>
      <c r="E71" t="s">
        <v>1275</v>
      </c>
      <c r="F71" t="s">
        <v>1276</v>
      </c>
      <c r="G71" t="s">
        <v>1277</v>
      </c>
      <c r="H71" t="s">
        <v>1043</v>
      </c>
      <c r="I71" t="s">
        <v>1043</v>
      </c>
      <c r="J71" t="s">
        <v>1559</v>
      </c>
    </row>
    <row r="72" spans="1:10">
      <c r="A72" t="s">
        <v>1442</v>
      </c>
      <c r="B72" t="s">
        <v>27</v>
      </c>
      <c r="C72" t="s">
        <v>1171</v>
      </c>
      <c r="D72" t="s">
        <v>1172</v>
      </c>
      <c r="E72" t="s">
        <v>1173</v>
      </c>
      <c r="F72" t="s">
        <v>1174</v>
      </c>
      <c r="G72" t="s">
        <v>1175</v>
      </c>
      <c r="H72" t="s">
        <v>1043</v>
      </c>
      <c r="I72" t="s">
        <v>1042</v>
      </c>
      <c r="J72" t="s">
        <v>119</v>
      </c>
    </row>
    <row r="73" spans="1:10">
      <c r="A73" t="s">
        <v>1448</v>
      </c>
      <c r="B73" t="s">
        <v>11</v>
      </c>
      <c r="C73" t="s">
        <v>1080</v>
      </c>
      <c r="D73" t="s">
        <v>1081</v>
      </c>
      <c r="E73" t="s">
        <v>1082</v>
      </c>
      <c r="F73" t="s">
        <v>1083</v>
      </c>
      <c r="G73" t="s">
        <v>1084</v>
      </c>
      <c r="H73" t="s">
        <v>1045</v>
      </c>
      <c r="I73" t="s">
        <v>1045</v>
      </c>
      <c r="J73" t="s">
        <v>1559</v>
      </c>
    </row>
    <row r="74" spans="1:10">
      <c r="A74" t="s">
        <v>1454</v>
      </c>
      <c r="B74" t="s">
        <v>16</v>
      </c>
      <c r="C74" t="s">
        <v>1108</v>
      </c>
      <c r="D74" t="s">
        <v>1109</v>
      </c>
      <c r="E74" t="s">
        <v>1110</v>
      </c>
      <c r="F74" t="s">
        <v>1111</v>
      </c>
      <c r="G74" t="s">
        <v>1112</v>
      </c>
      <c r="H74" t="s">
        <v>1045</v>
      </c>
      <c r="I74" t="s">
        <v>1044</v>
      </c>
      <c r="J74" t="s">
        <v>119</v>
      </c>
    </row>
    <row r="75" spans="1:10">
      <c r="A75" t="s">
        <v>1460</v>
      </c>
      <c r="B75" t="s">
        <v>56</v>
      </c>
      <c r="C75" t="s">
        <v>1333</v>
      </c>
      <c r="D75" t="s">
        <v>1334</v>
      </c>
      <c r="E75" t="s">
        <v>1335</v>
      </c>
      <c r="F75" t="s">
        <v>1336</v>
      </c>
      <c r="G75" t="s">
        <v>1337</v>
      </c>
      <c r="H75" t="s">
        <v>1045</v>
      </c>
      <c r="I75" t="s">
        <v>1045</v>
      </c>
      <c r="J75" t="s">
        <v>1559</v>
      </c>
    </row>
    <row r="76" spans="1:10">
      <c r="A76" t="s">
        <v>1466</v>
      </c>
      <c r="B76" t="s">
        <v>77</v>
      </c>
      <c r="C76" t="s">
        <v>1449</v>
      </c>
      <c r="D76" t="s">
        <v>1450</v>
      </c>
      <c r="E76" t="s">
        <v>1451</v>
      </c>
      <c r="F76" t="s">
        <v>1452</v>
      </c>
      <c r="G76" t="s">
        <v>1453</v>
      </c>
      <c r="H76" t="s">
        <v>1045</v>
      </c>
      <c r="I76" t="s">
        <v>1045</v>
      </c>
      <c r="J76" t="s">
        <v>1559</v>
      </c>
    </row>
    <row r="77" spans="1:10">
      <c r="A77" t="s">
        <v>289</v>
      </c>
      <c r="B77" t="s">
        <v>9</v>
      </c>
      <c r="C77" t="s">
        <v>1069</v>
      </c>
      <c r="D77" t="s">
        <v>1070</v>
      </c>
      <c r="E77" t="s">
        <v>1071</v>
      </c>
      <c r="F77" t="s">
        <v>1072</v>
      </c>
      <c r="G77" t="s">
        <v>1073</v>
      </c>
      <c r="H77" t="s">
        <v>1044</v>
      </c>
      <c r="I77" t="s">
        <v>1046</v>
      </c>
      <c r="J77" t="s">
        <v>119</v>
      </c>
    </row>
    <row r="78" spans="1:10">
      <c r="A78" t="s">
        <v>1477</v>
      </c>
      <c r="B78" t="s">
        <v>12</v>
      </c>
      <c r="C78" t="s">
        <v>1085</v>
      </c>
      <c r="D78" t="s">
        <v>1086</v>
      </c>
      <c r="E78" t="s">
        <v>1087</v>
      </c>
      <c r="F78" t="s">
        <v>1088</v>
      </c>
      <c r="G78" t="s">
        <v>1089</v>
      </c>
      <c r="H78" t="s">
        <v>1042</v>
      </c>
      <c r="I78" t="s">
        <v>1042</v>
      </c>
      <c r="J78" t="s">
        <v>1559</v>
      </c>
    </row>
    <row r="79" spans="1:10">
      <c r="A79" t="s">
        <v>1481</v>
      </c>
      <c r="B79" t="s">
        <v>28</v>
      </c>
      <c r="C79" t="s">
        <v>1177</v>
      </c>
      <c r="D79" t="s">
        <v>1178</v>
      </c>
      <c r="E79" t="s">
        <v>1179</v>
      </c>
      <c r="F79" t="s">
        <v>1180</v>
      </c>
      <c r="G79" t="s">
        <v>1181</v>
      </c>
      <c r="H79" t="s">
        <v>1042</v>
      </c>
      <c r="I79" t="s">
        <v>1044</v>
      </c>
      <c r="J79" t="s">
        <v>119</v>
      </c>
    </row>
    <row r="80" spans="1:10">
      <c r="A80" t="s">
        <v>1487</v>
      </c>
      <c r="B80" t="s">
        <v>40</v>
      </c>
      <c r="C80" t="s">
        <v>1244</v>
      </c>
      <c r="D80" t="s">
        <v>1245</v>
      </c>
      <c r="E80" t="s">
        <v>1246</v>
      </c>
      <c r="F80" t="s">
        <v>1247</v>
      </c>
      <c r="G80" t="s">
        <v>1248</v>
      </c>
      <c r="H80" t="s">
        <v>1043</v>
      </c>
      <c r="I80" t="s">
        <v>1043</v>
      </c>
      <c r="J80" t="s">
        <v>1559</v>
      </c>
    </row>
    <row r="81" spans="1:10">
      <c r="A81" t="s">
        <v>1493</v>
      </c>
      <c r="B81" t="s">
        <v>54</v>
      </c>
      <c r="C81" t="s">
        <v>1321</v>
      </c>
      <c r="D81" t="s">
        <v>1322</v>
      </c>
      <c r="E81" t="s">
        <v>1323</v>
      </c>
      <c r="F81" t="s">
        <v>1324</v>
      </c>
      <c r="G81" t="s">
        <v>1325</v>
      </c>
      <c r="H81" t="s">
        <v>1043</v>
      </c>
      <c r="I81" t="s">
        <v>1045</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89</v>
      </c>
      <c r="C83" t="s">
        <v>1519</v>
      </c>
      <c r="D83" t="s">
        <v>1224</v>
      </c>
      <c r="E83" t="s">
        <v>1210</v>
      </c>
      <c r="F83" t="s">
        <v>1520</v>
      </c>
      <c r="G83" t="s">
        <v>1225</v>
      </c>
      <c r="H83" t="s">
        <v>1521</v>
      </c>
      <c r="I83" t="s">
        <v>1521</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87</v>
      </c>
      <c r="C85" t="s">
        <v>1506</v>
      </c>
      <c r="D85" t="s">
        <v>1507</v>
      </c>
      <c r="E85" t="s">
        <v>1508</v>
      </c>
      <c r="F85" t="s">
        <v>1509</v>
      </c>
      <c r="G85" t="s">
        <v>1510</v>
      </c>
      <c r="H85" t="s">
        <v>1511</v>
      </c>
      <c r="I85" t="s">
        <v>1561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86</v>
      </c>
      <c r="C87" t="s">
        <v>1499</v>
      </c>
      <c r="D87" t="s">
        <v>1500</v>
      </c>
      <c r="E87" t="s">
        <v>1501</v>
      </c>
      <c r="F87" t="s">
        <v>1502</v>
      </c>
      <c r="G87" t="s">
        <v>1503</v>
      </c>
      <c r="H87" t="s">
        <v>1504</v>
      </c>
      <c r="I87" t="s">
        <v>1504</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93</v>
      </c>
      <c r="C90" t="s">
        <v>1542</v>
      </c>
      <c r="D90" t="s">
        <v>1543</v>
      </c>
      <c r="E90" t="s">
        <v>1544</v>
      </c>
      <c r="F90" t="s">
        <v>1545</v>
      </c>
      <c r="G90" t="s">
        <v>1546</v>
      </c>
      <c r="H90" t="s">
        <v>1511</v>
      </c>
      <c r="I90" t="s">
        <v>1561</v>
      </c>
      <c r="J90" t="s">
        <v>119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75</v>
      </c>
      <c r="C2" t="s">
        <v>1437</v>
      </c>
      <c r="D2" t="s">
        <v>1438</v>
      </c>
      <c r="E2" t="s">
        <v>1439</v>
      </c>
      <c r="F2" t="s">
        <v>1440</v>
      </c>
      <c r="G2" t="s">
        <v>1441</v>
      </c>
      <c r="H2" t="s">
        <v>1044</v>
      </c>
      <c r="I2" t="s">
        <v>1046</v>
      </c>
      <c r="J2" t="s">
        <v>119</v>
      </c>
    </row>
    <row r="3" spans="1:10">
      <c r="A3" t="s">
        <v>1056</v>
      </c>
      <c r="B3" t="s">
        <v>78</v>
      </c>
      <c r="C3" t="s">
        <v>1455</v>
      </c>
      <c r="D3" t="s">
        <v>1456</v>
      </c>
      <c r="E3" t="s">
        <v>1457</v>
      </c>
      <c r="F3" t="s">
        <v>1458</v>
      </c>
      <c r="G3" t="s">
        <v>1459</v>
      </c>
      <c r="H3" t="s">
        <v>1044</v>
      </c>
      <c r="I3" t="s">
        <v>1044</v>
      </c>
      <c r="J3" t="s">
        <v>1559</v>
      </c>
    </row>
    <row r="4" spans="1:10">
      <c r="A4" t="s">
        <v>1062</v>
      </c>
      <c r="B4" t="s">
        <v>44</v>
      </c>
      <c r="C4" t="s">
        <v>1267</v>
      </c>
      <c r="D4" t="s">
        <v>1268</v>
      </c>
      <c r="E4" t="s">
        <v>1269</v>
      </c>
      <c r="F4" t="s">
        <v>1270</v>
      </c>
      <c r="G4" t="s">
        <v>1271</v>
      </c>
      <c r="H4" t="s">
        <v>1042</v>
      </c>
      <c r="I4" t="s">
        <v>1042</v>
      </c>
      <c r="J4" t="s">
        <v>1559</v>
      </c>
    </row>
    <row r="5" spans="1:10">
      <c r="A5" t="s">
        <v>1068</v>
      </c>
      <c r="B5" t="s">
        <v>80</v>
      </c>
      <c r="C5" t="s">
        <v>1467</v>
      </c>
      <c r="D5" t="s">
        <v>1468</v>
      </c>
      <c r="E5" t="s">
        <v>1469</v>
      </c>
      <c r="F5" t="s">
        <v>1470</v>
      </c>
      <c r="G5" t="s">
        <v>1471</v>
      </c>
      <c r="H5" t="s">
        <v>1042</v>
      </c>
      <c r="I5" t="s">
        <v>1043</v>
      </c>
      <c r="J5" t="s">
        <v>119</v>
      </c>
    </row>
    <row r="6" spans="1:10">
      <c r="A6" t="s">
        <v>196</v>
      </c>
      <c r="B6" t="s">
        <v>33</v>
      </c>
      <c r="C6" t="s">
        <v>1205</v>
      </c>
      <c r="D6" t="s">
        <v>1206</v>
      </c>
      <c r="E6" t="s">
        <v>1207</v>
      </c>
      <c r="F6" t="s">
        <v>1208</v>
      </c>
      <c r="G6" t="s">
        <v>1209</v>
      </c>
      <c r="H6" t="s">
        <v>1042</v>
      </c>
      <c r="I6" t="s">
        <v>1046</v>
      </c>
      <c r="J6" t="s">
        <v>119</v>
      </c>
    </row>
    <row r="7" spans="1:10">
      <c r="A7" t="s">
        <v>1079</v>
      </c>
      <c r="B7" t="s">
        <v>77</v>
      </c>
      <c r="C7" t="s">
        <v>1449</v>
      </c>
      <c r="D7" t="s">
        <v>1450</v>
      </c>
      <c r="E7" t="s">
        <v>1451</v>
      </c>
      <c r="F7" t="s">
        <v>1452</v>
      </c>
      <c r="G7" t="s">
        <v>1453</v>
      </c>
      <c r="H7" t="s">
        <v>1045</v>
      </c>
      <c r="I7" t="s">
        <v>1045</v>
      </c>
      <c r="J7" t="s">
        <v>1559</v>
      </c>
    </row>
    <row r="8" spans="1:10">
      <c r="A8" t="s">
        <v>909</v>
      </c>
      <c r="B8" t="s">
        <v>60</v>
      </c>
      <c r="C8" t="s">
        <v>1059</v>
      </c>
      <c r="D8" t="s">
        <v>1355</v>
      </c>
      <c r="E8" t="s">
        <v>1356</v>
      </c>
      <c r="F8" t="s">
        <v>1061</v>
      </c>
      <c r="G8" t="s">
        <v>1357</v>
      </c>
      <c r="H8" t="s">
        <v>1046</v>
      </c>
      <c r="I8" t="s">
        <v>1044</v>
      </c>
      <c r="J8" t="s">
        <v>119</v>
      </c>
    </row>
    <row r="9" spans="1:10">
      <c r="A9" t="s">
        <v>1090</v>
      </c>
      <c r="B9" t="s">
        <v>29</v>
      </c>
      <c r="C9" t="s">
        <v>1183</v>
      </c>
      <c r="D9" t="s">
        <v>1184</v>
      </c>
      <c r="E9" t="s">
        <v>1185</v>
      </c>
      <c r="F9" t="s">
        <v>1186</v>
      </c>
      <c r="G9" t="s">
        <v>1187</v>
      </c>
      <c r="H9" t="s">
        <v>1045</v>
      </c>
      <c r="I9" t="s">
        <v>1042</v>
      </c>
      <c r="J9" t="s">
        <v>119</v>
      </c>
    </row>
    <row r="10" spans="1:10">
      <c r="A10" t="s">
        <v>772</v>
      </c>
      <c r="B10" t="s">
        <v>35</v>
      </c>
      <c r="C10" t="s">
        <v>1216</v>
      </c>
      <c r="D10" t="s">
        <v>1217</v>
      </c>
      <c r="E10" t="s">
        <v>1218</v>
      </c>
      <c r="F10" t="s">
        <v>1219</v>
      </c>
      <c r="G10" t="s">
        <v>1220</v>
      </c>
      <c r="H10" t="s">
        <v>1043</v>
      </c>
      <c r="I10" t="s">
        <v>1043</v>
      </c>
      <c r="J10" t="s">
        <v>1559</v>
      </c>
    </row>
    <row r="11" spans="1:10">
      <c r="A11" t="s">
        <v>1101</v>
      </c>
      <c r="B11" t="s">
        <v>49</v>
      </c>
      <c r="C11" t="s">
        <v>1293</v>
      </c>
      <c r="D11" t="s">
        <v>1294</v>
      </c>
      <c r="E11" t="s">
        <v>1295</v>
      </c>
      <c r="F11" t="s">
        <v>1296</v>
      </c>
      <c r="G11" t="s">
        <v>1297</v>
      </c>
      <c r="H11" t="s">
        <v>1046</v>
      </c>
      <c r="I11" t="s">
        <v>1046</v>
      </c>
      <c r="J11" t="s">
        <v>1559</v>
      </c>
    </row>
    <row r="12" spans="1:10">
      <c r="A12" t="s">
        <v>1107</v>
      </c>
      <c r="B12" t="s">
        <v>17</v>
      </c>
      <c r="C12" t="s">
        <v>1114</v>
      </c>
      <c r="D12" t="s">
        <v>1115</v>
      </c>
      <c r="E12" t="s">
        <v>1116</v>
      </c>
      <c r="F12" t="s">
        <v>1117</v>
      </c>
      <c r="G12" t="s">
        <v>1118</v>
      </c>
      <c r="H12" t="s">
        <v>1044</v>
      </c>
      <c r="I12" t="s">
        <v>1044</v>
      </c>
      <c r="J12" t="s">
        <v>1559</v>
      </c>
    </row>
    <row r="13" spans="1:10">
      <c r="A13" t="s">
        <v>1113</v>
      </c>
      <c r="B13" t="s">
        <v>45</v>
      </c>
      <c r="C13" t="s">
        <v>1273</v>
      </c>
      <c r="D13" t="s">
        <v>1274</v>
      </c>
      <c r="E13" t="s">
        <v>1275</v>
      </c>
      <c r="F13" t="s">
        <v>1276</v>
      </c>
      <c r="G13" t="s">
        <v>1277</v>
      </c>
      <c r="H13" t="s">
        <v>1043</v>
      </c>
      <c r="I13" t="s">
        <v>1043</v>
      </c>
      <c r="J13" t="s">
        <v>1559</v>
      </c>
    </row>
    <row r="14" spans="1:10">
      <c r="A14" t="s">
        <v>1119</v>
      </c>
      <c r="B14" t="s">
        <v>36</v>
      </c>
      <c r="C14" t="s">
        <v>1221</v>
      </c>
      <c r="D14" t="s">
        <v>1222</v>
      </c>
      <c r="E14" t="s">
        <v>1223</v>
      </c>
      <c r="F14" t="s">
        <v>1224</v>
      </c>
      <c r="G14" t="s">
        <v>1225</v>
      </c>
      <c r="H14" t="s">
        <v>1044</v>
      </c>
      <c r="I14" t="s">
        <v>1044</v>
      </c>
      <c r="J14" t="s">
        <v>1559</v>
      </c>
    </row>
    <row r="15" spans="1:10">
      <c r="A15" t="s">
        <v>1125</v>
      </c>
      <c r="B15" t="s">
        <v>43</v>
      </c>
      <c r="C15" t="s">
        <v>1261</v>
      </c>
      <c r="D15" t="s">
        <v>1262</v>
      </c>
      <c r="E15" t="s">
        <v>1263</v>
      </c>
      <c r="F15" t="s">
        <v>1264</v>
      </c>
      <c r="G15" t="s">
        <v>1265</v>
      </c>
      <c r="H15" t="s">
        <v>1042</v>
      </c>
      <c r="I15" t="s">
        <v>1042</v>
      </c>
      <c r="J15" t="s">
        <v>1559</v>
      </c>
    </row>
    <row r="16" spans="1:10">
      <c r="A16" t="s">
        <v>179</v>
      </c>
      <c r="B16" t="s">
        <v>32</v>
      </c>
      <c r="C16" t="s">
        <v>1199</v>
      </c>
      <c r="D16" t="s">
        <v>1200</v>
      </c>
      <c r="E16" t="s">
        <v>1201</v>
      </c>
      <c r="F16" t="s">
        <v>1202</v>
      </c>
      <c r="G16" t="s">
        <v>1203</v>
      </c>
      <c r="H16" t="s">
        <v>1043</v>
      </c>
      <c r="I16" t="s">
        <v>1042</v>
      </c>
      <c r="J16" t="s">
        <v>119</v>
      </c>
    </row>
    <row r="17" spans="1:10">
      <c r="A17" t="s">
        <v>1136</v>
      </c>
      <c r="B17" t="s">
        <v>84</v>
      </c>
      <c r="C17" t="s">
        <v>1488</v>
      </c>
      <c r="D17" t="s">
        <v>1489</v>
      </c>
      <c r="E17" t="s">
        <v>1490</v>
      </c>
      <c r="F17" t="s">
        <v>1491</v>
      </c>
      <c r="G17" t="s">
        <v>1492</v>
      </c>
      <c r="H17" t="s">
        <v>1042</v>
      </c>
      <c r="I17" t="s">
        <v>1042</v>
      </c>
      <c r="J17" t="s">
        <v>1559</v>
      </c>
    </row>
    <row r="18" spans="1:10">
      <c r="A18" t="s">
        <v>1142</v>
      </c>
      <c r="B18" t="s">
        <v>47</v>
      </c>
      <c r="C18" t="s">
        <v>1283</v>
      </c>
      <c r="D18" t="s">
        <v>1284</v>
      </c>
      <c r="E18" t="s">
        <v>1285</v>
      </c>
      <c r="F18" t="s">
        <v>1286</v>
      </c>
      <c r="G18" t="s">
        <v>1287</v>
      </c>
      <c r="H18" t="s">
        <v>1042</v>
      </c>
      <c r="I18" t="s">
        <v>1046</v>
      </c>
      <c r="J18" t="s">
        <v>119</v>
      </c>
    </row>
    <row r="19" spans="1:10">
      <c r="A19" t="s">
        <v>641</v>
      </c>
      <c r="B19" t="s">
        <v>20</v>
      </c>
      <c r="C19" t="s">
        <v>1131</v>
      </c>
      <c r="D19" t="s">
        <v>1132</v>
      </c>
      <c r="E19" t="s">
        <v>1133</v>
      </c>
      <c r="F19" t="s">
        <v>1134</v>
      </c>
      <c r="G19" t="s">
        <v>1135</v>
      </c>
      <c r="H19" t="s">
        <v>1045</v>
      </c>
      <c r="I19" t="s">
        <v>1045</v>
      </c>
      <c r="J19" t="s">
        <v>1559</v>
      </c>
    </row>
    <row r="20" spans="1:10">
      <c r="A20" t="s">
        <v>1153</v>
      </c>
      <c r="B20" t="s">
        <v>9</v>
      </c>
      <c r="C20" t="s">
        <v>1069</v>
      </c>
      <c r="D20" t="s">
        <v>1070</v>
      </c>
      <c r="E20" t="s">
        <v>1071</v>
      </c>
      <c r="F20" t="s">
        <v>1072</v>
      </c>
      <c r="G20" t="s">
        <v>1073</v>
      </c>
      <c r="H20" t="s">
        <v>1044</v>
      </c>
      <c r="I20" t="s">
        <v>1042</v>
      </c>
      <c r="J20" t="s">
        <v>119</v>
      </c>
    </row>
    <row r="21" spans="1:10">
      <c r="A21" t="s">
        <v>1159</v>
      </c>
      <c r="B21" t="s">
        <v>83</v>
      </c>
      <c r="C21" t="s">
        <v>1482</v>
      </c>
      <c r="D21" t="s">
        <v>1483</v>
      </c>
      <c r="E21" t="s">
        <v>1484</v>
      </c>
      <c r="F21" t="s">
        <v>1485</v>
      </c>
      <c r="G21" t="s">
        <v>1486</v>
      </c>
      <c r="H21" t="s">
        <v>1045</v>
      </c>
      <c r="I21" t="s">
        <v>1045</v>
      </c>
      <c r="J21" t="s">
        <v>1559</v>
      </c>
    </row>
    <row r="22" spans="1:10">
      <c r="A22" t="s">
        <v>1165</v>
      </c>
      <c r="B22" t="s">
        <v>69</v>
      </c>
      <c r="C22" t="s">
        <v>1402</v>
      </c>
      <c r="D22" t="s">
        <v>1403</v>
      </c>
      <c r="E22" t="s">
        <v>1404</v>
      </c>
      <c r="F22" t="s">
        <v>1405</v>
      </c>
      <c r="G22" t="s">
        <v>1406</v>
      </c>
      <c r="H22" t="s">
        <v>1043</v>
      </c>
      <c r="I22" t="s">
        <v>1046</v>
      </c>
      <c r="J22" t="s">
        <v>119</v>
      </c>
    </row>
    <row r="23" spans="1:10">
      <c r="A23" t="s">
        <v>828</v>
      </c>
      <c r="B23" t="s">
        <v>58</v>
      </c>
      <c r="C23" t="s">
        <v>1344</v>
      </c>
      <c r="D23" t="s">
        <v>1345</v>
      </c>
      <c r="E23" t="s">
        <v>1346</v>
      </c>
      <c r="F23" t="s">
        <v>1347</v>
      </c>
      <c r="G23" t="s">
        <v>1348</v>
      </c>
      <c r="H23" t="s">
        <v>1044</v>
      </c>
      <c r="I23" t="s">
        <v>1043</v>
      </c>
      <c r="J23" t="s">
        <v>119</v>
      </c>
    </row>
    <row r="24" spans="1:10">
      <c r="A24" t="s">
        <v>1176</v>
      </c>
      <c r="B24" t="s">
        <v>53</v>
      </c>
      <c r="C24" t="s">
        <v>1315</v>
      </c>
      <c r="D24" t="s">
        <v>1316</v>
      </c>
      <c r="E24" t="s">
        <v>1317</v>
      </c>
      <c r="F24" t="s">
        <v>1318</v>
      </c>
      <c r="G24" t="s">
        <v>1319</v>
      </c>
      <c r="H24" t="s">
        <v>1044</v>
      </c>
      <c r="I24" t="s">
        <v>1042</v>
      </c>
      <c r="J24" t="s">
        <v>119</v>
      </c>
    </row>
    <row r="25" spans="1:10">
      <c r="A25" t="s">
        <v>1182</v>
      </c>
      <c r="B25" t="s">
        <v>50</v>
      </c>
      <c r="C25" t="s">
        <v>1299</v>
      </c>
      <c r="D25" t="s">
        <v>1300</v>
      </c>
      <c r="E25" t="s">
        <v>1301</v>
      </c>
      <c r="F25" t="s">
        <v>1302</v>
      </c>
      <c r="G25" t="s">
        <v>1303</v>
      </c>
      <c r="H25" t="s">
        <v>1045</v>
      </c>
      <c r="I25" t="s">
        <v>1045</v>
      </c>
      <c r="J25" t="s">
        <v>1559</v>
      </c>
    </row>
    <row r="26" spans="1:10">
      <c r="A26" t="s">
        <v>350</v>
      </c>
      <c r="B26" t="s">
        <v>70</v>
      </c>
      <c r="C26" t="s">
        <v>1408</v>
      </c>
      <c r="D26" t="s">
        <v>1409</v>
      </c>
      <c r="E26" t="s">
        <v>1410</v>
      </c>
      <c r="F26" t="s">
        <v>1411</v>
      </c>
      <c r="G26" t="s">
        <v>1412</v>
      </c>
      <c r="H26" t="s">
        <v>1044</v>
      </c>
      <c r="I26" t="s">
        <v>1045</v>
      </c>
      <c r="J26" t="s">
        <v>119</v>
      </c>
    </row>
    <row r="27" spans="1:10">
      <c r="A27" t="s">
        <v>1193</v>
      </c>
      <c r="B27" t="s">
        <v>27</v>
      </c>
      <c r="C27" t="s">
        <v>1171</v>
      </c>
      <c r="D27" t="s">
        <v>1172</v>
      </c>
      <c r="E27" t="s">
        <v>1173</v>
      </c>
      <c r="F27" t="s">
        <v>1174</v>
      </c>
      <c r="G27" t="s">
        <v>1175</v>
      </c>
      <c r="H27" t="s">
        <v>1043</v>
      </c>
      <c r="I27" t="s">
        <v>1043</v>
      </c>
      <c r="J27" t="s">
        <v>1559</v>
      </c>
    </row>
    <row r="28" spans="1:10">
      <c r="A28" t="s">
        <v>503</v>
      </c>
      <c r="B28" t="s">
        <v>79</v>
      </c>
      <c r="C28" t="s">
        <v>1461</v>
      </c>
      <c r="D28" t="s">
        <v>1462</v>
      </c>
      <c r="E28" t="s">
        <v>1463</v>
      </c>
      <c r="F28" t="s">
        <v>1464</v>
      </c>
      <c r="G28" t="s">
        <v>1465</v>
      </c>
      <c r="H28" t="s">
        <v>1045</v>
      </c>
      <c r="I28" t="s">
        <v>1046</v>
      </c>
      <c r="J28" t="s">
        <v>119</v>
      </c>
    </row>
    <row r="29" spans="1:10">
      <c r="A29" t="s">
        <v>1204</v>
      </c>
      <c r="B29" t="s">
        <v>11</v>
      </c>
      <c r="C29" t="s">
        <v>1080</v>
      </c>
      <c r="D29" t="s">
        <v>1081</v>
      </c>
      <c r="E29" t="s">
        <v>1082</v>
      </c>
      <c r="F29" t="s">
        <v>1083</v>
      </c>
      <c r="G29" t="s">
        <v>1084</v>
      </c>
      <c r="H29" t="s">
        <v>1045</v>
      </c>
      <c r="I29" t="s">
        <v>1043</v>
      </c>
      <c r="J29" t="s">
        <v>119</v>
      </c>
    </row>
    <row r="30" spans="1:10">
      <c r="A30" t="s">
        <v>474</v>
      </c>
      <c r="B30" t="s">
        <v>24</v>
      </c>
      <c r="C30" t="s">
        <v>1154</v>
      </c>
      <c r="D30" t="s">
        <v>1155</v>
      </c>
      <c r="E30" t="s">
        <v>1156</v>
      </c>
      <c r="F30" t="s">
        <v>1157</v>
      </c>
      <c r="G30" t="s">
        <v>1158</v>
      </c>
      <c r="H30" t="s">
        <v>1042</v>
      </c>
      <c r="I30" t="s">
        <v>1042</v>
      </c>
      <c r="J30" t="s">
        <v>1559</v>
      </c>
    </row>
    <row r="31" spans="1:10">
      <c r="A31" t="s">
        <v>1215</v>
      </c>
      <c r="B31" t="s">
        <v>19</v>
      </c>
      <c r="C31" t="s">
        <v>1126</v>
      </c>
      <c r="D31" t="s">
        <v>1127</v>
      </c>
      <c r="E31" t="s">
        <v>1128</v>
      </c>
      <c r="F31" t="s">
        <v>1129</v>
      </c>
      <c r="G31" t="s">
        <v>1130</v>
      </c>
      <c r="H31" t="s">
        <v>1045</v>
      </c>
      <c r="I31" t="s">
        <v>1042</v>
      </c>
      <c r="J31" t="s">
        <v>119</v>
      </c>
    </row>
    <row r="32" spans="1:10">
      <c r="A32" t="s">
        <v>561</v>
      </c>
      <c r="B32" t="s">
        <v>34</v>
      </c>
      <c r="C32" t="s">
        <v>1210</v>
      </c>
      <c r="D32" t="s">
        <v>1211</v>
      </c>
      <c r="E32" t="s">
        <v>1212</v>
      </c>
      <c r="F32" t="s">
        <v>1213</v>
      </c>
      <c r="G32" t="s">
        <v>1214</v>
      </c>
      <c r="H32" t="s">
        <v>1043</v>
      </c>
      <c r="I32" t="s">
        <v>1043</v>
      </c>
      <c r="J32" t="s">
        <v>1559</v>
      </c>
    </row>
    <row r="33" spans="1:10">
      <c r="A33" t="s">
        <v>1226</v>
      </c>
      <c r="B33" t="s">
        <v>55</v>
      </c>
      <c r="C33" t="s">
        <v>1327</v>
      </c>
      <c r="D33" t="s">
        <v>1328</v>
      </c>
      <c r="E33" t="s">
        <v>1329</v>
      </c>
      <c r="F33" t="s">
        <v>1330</v>
      </c>
      <c r="G33" t="s">
        <v>1331</v>
      </c>
      <c r="H33" t="s">
        <v>1043</v>
      </c>
      <c r="I33" t="s">
        <v>1042</v>
      </c>
      <c r="J33" t="s">
        <v>119</v>
      </c>
    </row>
    <row r="34" spans="1:10">
      <c r="A34" t="s">
        <v>477</v>
      </c>
      <c r="B34" t="s">
        <v>68</v>
      </c>
      <c r="C34" t="s">
        <v>1397</v>
      </c>
      <c r="D34" t="s">
        <v>1398</v>
      </c>
      <c r="E34" t="s">
        <v>1399</v>
      </c>
      <c r="F34" t="s">
        <v>1400</v>
      </c>
      <c r="G34" t="s">
        <v>1401</v>
      </c>
      <c r="H34" t="s">
        <v>1044</v>
      </c>
      <c r="I34" t="s">
        <v>1044</v>
      </c>
      <c r="J34" t="s">
        <v>1559</v>
      </c>
    </row>
    <row r="35" spans="1:10">
      <c r="A35" t="s">
        <v>1237</v>
      </c>
      <c r="B35" t="s">
        <v>28</v>
      </c>
      <c r="C35" t="s">
        <v>1177</v>
      </c>
      <c r="D35" t="s">
        <v>1178</v>
      </c>
      <c r="E35" t="s">
        <v>1179</v>
      </c>
      <c r="F35" t="s">
        <v>1180</v>
      </c>
      <c r="G35" t="s">
        <v>1181</v>
      </c>
      <c r="H35" t="s">
        <v>1042</v>
      </c>
      <c r="I35" t="s">
        <v>1046</v>
      </c>
      <c r="J35" t="s">
        <v>119</v>
      </c>
    </row>
    <row r="36" spans="1:10">
      <c r="A36" t="s">
        <v>1243</v>
      </c>
      <c r="B36" t="s">
        <v>7</v>
      </c>
      <c r="C36" t="s">
        <v>1057</v>
      </c>
      <c r="D36" t="s">
        <v>1058</v>
      </c>
      <c r="E36" t="s">
        <v>1059</v>
      </c>
      <c r="F36" t="s">
        <v>1060</v>
      </c>
      <c r="G36" t="s">
        <v>1061</v>
      </c>
      <c r="H36" t="s">
        <v>1043</v>
      </c>
      <c r="I36" t="s">
        <v>1043</v>
      </c>
      <c r="J36" t="s">
        <v>1559</v>
      </c>
    </row>
    <row r="37" spans="1:10">
      <c r="A37" t="s">
        <v>1249</v>
      </c>
      <c r="B37" t="s">
        <v>66</v>
      </c>
      <c r="C37" t="s">
        <v>1386</v>
      </c>
      <c r="D37" t="s">
        <v>1387</v>
      </c>
      <c r="E37" t="s">
        <v>1388</v>
      </c>
      <c r="F37" t="s">
        <v>1389</v>
      </c>
      <c r="G37" t="s">
        <v>1061</v>
      </c>
      <c r="H37" t="s">
        <v>1043</v>
      </c>
      <c r="I37" t="s">
        <v>1043</v>
      </c>
      <c r="J37" t="s">
        <v>1559</v>
      </c>
    </row>
    <row r="38" spans="1:10">
      <c r="A38" t="s">
        <v>1255</v>
      </c>
      <c r="B38" t="s">
        <v>51</v>
      </c>
      <c r="C38" t="s">
        <v>1305</v>
      </c>
      <c r="D38" t="s">
        <v>1306</v>
      </c>
      <c r="E38" t="s">
        <v>1307</v>
      </c>
      <c r="F38" t="s">
        <v>1308</v>
      </c>
      <c r="G38" t="s">
        <v>1309</v>
      </c>
      <c r="H38" t="s">
        <v>1043</v>
      </c>
      <c r="I38" t="s">
        <v>1043</v>
      </c>
      <c r="J38" t="s">
        <v>1559</v>
      </c>
    </row>
    <row r="39" spans="1:10">
      <c r="A39" t="s">
        <v>363</v>
      </c>
      <c r="B39" t="s">
        <v>65</v>
      </c>
      <c r="C39" t="s">
        <v>1381</v>
      </c>
      <c r="D39" t="s">
        <v>1382</v>
      </c>
      <c r="E39" t="s">
        <v>1383</v>
      </c>
      <c r="F39" t="s">
        <v>1384</v>
      </c>
      <c r="G39" t="s">
        <v>1385</v>
      </c>
      <c r="H39" t="s">
        <v>1044</v>
      </c>
      <c r="I39" t="s">
        <v>1042</v>
      </c>
      <c r="J39" t="s">
        <v>119</v>
      </c>
    </row>
    <row r="40" spans="1:10">
      <c r="A40" t="s">
        <v>1266</v>
      </c>
      <c r="B40" t="s">
        <v>40</v>
      </c>
      <c r="C40" t="s">
        <v>1244</v>
      </c>
      <c r="D40" t="s">
        <v>1245</v>
      </c>
      <c r="E40" t="s">
        <v>1246</v>
      </c>
      <c r="F40" t="s">
        <v>1247</v>
      </c>
      <c r="G40" t="s">
        <v>1248</v>
      </c>
      <c r="H40" t="s">
        <v>1043</v>
      </c>
      <c r="I40" t="s">
        <v>1043</v>
      </c>
      <c r="J40" t="s">
        <v>1559</v>
      </c>
    </row>
    <row r="41" spans="1:10">
      <c r="A41" t="s">
        <v>1272</v>
      </c>
      <c r="B41" t="s">
        <v>72</v>
      </c>
      <c r="C41" t="s">
        <v>1420</v>
      </c>
      <c r="D41" t="s">
        <v>1421</v>
      </c>
      <c r="E41" t="s">
        <v>1422</v>
      </c>
      <c r="F41" t="s">
        <v>1423</v>
      </c>
      <c r="G41" t="s">
        <v>1424</v>
      </c>
      <c r="H41" t="s">
        <v>1042</v>
      </c>
      <c r="I41" t="s">
        <v>1043</v>
      </c>
      <c r="J41" t="s">
        <v>119</v>
      </c>
    </row>
    <row r="42" spans="1:10">
      <c r="A42" t="s">
        <v>367</v>
      </c>
      <c r="B42" t="s">
        <v>13</v>
      </c>
      <c r="C42" t="s">
        <v>1091</v>
      </c>
      <c r="D42" t="s">
        <v>1092</v>
      </c>
      <c r="E42" t="s">
        <v>1093</v>
      </c>
      <c r="F42" t="s">
        <v>1094</v>
      </c>
      <c r="G42" t="s">
        <v>1095</v>
      </c>
      <c r="H42" t="s">
        <v>1046</v>
      </c>
      <c r="I42" t="s">
        <v>1046</v>
      </c>
      <c r="J42" t="s">
        <v>1559</v>
      </c>
    </row>
    <row r="43" spans="1:10">
      <c r="A43" t="s">
        <v>737</v>
      </c>
      <c r="B43" t="s">
        <v>21</v>
      </c>
      <c r="C43" t="s">
        <v>1137</v>
      </c>
      <c r="D43" t="s">
        <v>1138</v>
      </c>
      <c r="E43" t="s">
        <v>1139</v>
      </c>
      <c r="F43" t="s">
        <v>1140</v>
      </c>
      <c r="G43" t="s">
        <v>1141</v>
      </c>
      <c r="H43" t="s">
        <v>1045</v>
      </c>
      <c r="I43" t="s">
        <v>1043</v>
      </c>
      <c r="J43" t="s">
        <v>119</v>
      </c>
    </row>
    <row r="44" spans="1:10">
      <c r="A44" t="s">
        <v>996</v>
      </c>
      <c r="B44" t="s">
        <v>71</v>
      </c>
      <c r="C44" t="s">
        <v>1414</v>
      </c>
      <c r="D44" t="s">
        <v>1415</v>
      </c>
      <c r="E44" t="s">
        <v>1416</v>
      </c>
      <c r="F44" t="s">
        <v>1417</v>
      </c>
      <c r="G44" t="s">
        <v>1418</v>
      </c>
      <c r="H44" t="s">
        <v>1042</v>
      </c>
      <c r="I44" t="s">
        <v>1046</v>
      </c>
      <c r="J44" t="s">
        <v>119</v>
      </c>
    </row>
    <row r="45" spans="1:10">
      <c r="A45" t="s">
        <v>320</v>
      </c>
      <c r="B45" t="s">
        <v>56</v>
      </c>
      <c r="C45" t="s">
        <v>1333</v>
      </c>
      <c r="D45" t="s">
        <v>1334</v>
      </c>
      <c r="E45" t="s">
        <v>1335</v>
      </c>
      <c r="F45" t="s">
        <v>1336</v>
      </c>
      <c r="G45" t="s">
        <v>1337</v>
      </c>
      <c r="H45" t="s">
        <v>1045</v>
      </c>
      <c r="I45" t="s">
        <v>1044</v>
      </c>
      <c r="J45" t="s">
        <v>119</v>
      </c>
    </row>
    <row r="46" spans="1:10">
      <c r="A46" t="s">
        <v>1298</v>
      </c>
      <c r="B46" t="s">
        <v>12</v>
      </c>
      <c r="C46" t="s">
        <v>1085</v>
      </c>
      <c r="D46" t="s">
        <v>1086</v>
      </c>
      <c r="E46" t="s">
        <v>1087</v>
      </c>
      <c r="F46" t="s">
        <v>1088</v>
      </c>
      <c r="G46" t="s">
        <v>1089</v>
      </c>
      <c r="H46" t="s">
        <v>1042</v>
      </c>
      <c r="I46" t="s">
        <v>1046</v>
      </c>
      <c r="J46" t="s">
        <v>119</v>
      </c>
    </row>
    <row r="47" spans="1:10">
      <c r="A47" t="s">
        <v>1304</v>
      </c>
      <c r="B47" t="s">
        <v>46</v>
      </c>
      <c r="C47" t="s">
        <v>1278</v>
      </c>
      <c r="D47" t="s">
        <v>1279</v>
      </c>
      <c r="E47" t="s">
        <v>1280</v>
      </c>
      <c r="F47" t="s">
        <v>1281</v>
      </c>
      <c r="G47" t="s">
        <v>1282</v>
      </c>
      <c r="H47" t="s">
        <v>1043</v>
      </c>
      <c r="I47" t="s">
        <v>1043</v>
      </c>
      <c r="J47" t="s">
        <v>1559</v>
      </c>
    </row>
    <row r="48" spans="1:10">
      <c r="A48" t="s">
        <v>723</v>
      </c>
      <c r="B48" t="s">
        <v>52</v>
      </c>
      <c r="C48" t="s">
        <v>1310</v>
      </c>
      <c r="D48" t="s">
        <v>1311</v>
      </c>
      <c r="E48" t="s">
        <v>1312</v>
      </c>
      <c r="F48" t="s">
        <v>1313</v>
      </c>
      <c r="G48" t="s">
        <v>1314</v>
      </c>
      <c r="H48" t="s">
        <v>1043</v>
      </c>
      <c r="I48" t="s">
        <v>1044</v>
      </c>
      <c r="J48" t="s">
        <v>119</v>
      </c>
    </row>
    <row r="49" spans="1:10">
      <c r="A49" t="s">
        <v>685</v>
      </c>
      <c r="B49" t="s">
        <v>74</v>
      </c>
      <c r="C49" t="s">
        <v>1431</v>
      </c>
      <c r="D49" t="s">
        <v>1432</v>
      </c>
      <c r="E49" t="s">
        <v>1433</v>
      </c>
      <c r="F49" t="s">
        <v>1434</v>
      </c>
      <c r="G49" t="s">
        <v>1435</v>
      </c>
      <c r="H49" t="s">
        <v>1044</v>
      </c>
      <c r="I49" t="s">
        <v>1043</v>
      </c>
      <c r="J49" t="s">
        <v>119</v>
      </c>
    </row>
    <row r="50" spans="1:10">
      <c r="A50" t="s">
        <v>1320</v>
      </c>
      <c r="B50" t="s">
        <v>8</v>
      </c>
      <c r="C50" t="s">
        <v>1063</v>
      </c>
      <c r="D50" t="s">
        <v>1064</v>
      </c>
      <c r="E50" t="s">
        <v>1065</v>
      </c>
      <c r="F50" t="s">
        <v>1066</v>
      </c>
      <c r="G50" t="s">
        <v>1067</v>
      </c>
      <c r="H50" t="s">
        <v>1044</v>
      </c>
      <c r="I50" t="s">
        <v>1043</v>
      </c>
      <c r="J50" t="s">
        <v>119</v>
      </c>
    </row>
    <row r="51" spans="1:10">
      <c r="A51" t="s">
        <v>1326</v>
      </c>
      <c r="B51" t="s">
        <v>18</v>
      </c>
      <c r="C51" t="s">
        <v>1120</v>
      </c>
      <c r="D51" t="s">
        <v>1121</v>
      </c>
      <c r="E51" t="s">
        <v>1122</v>
      </c>
      <c r="F51" t="s">
        <v>1123</v>
      </c>
      <c r="G51" t="s">
        <v>1124</v>
      </c>
      <c r="H51" t="s">
        <v>1044</v>
      </c>
      <c r="I51" t="s">
        <v>1044</v>
      </c>
      <c r="J51" t="s">
        <v>1559</v>
      </c>
    </row>
    <row r="52" spans="1:10">
      <c r="A52" t="s">
        <v>1332</v>
      </c>
      <c r="B52" t="s">
        <v>73</v>
      </c>
      <c r="C52" t="s">
        <v>1425</v>
      </c>
      <c r="D52" t="s">
        <v>1426</v>
      </c>
      <c r="E52" t="s">
        <v>1427</v>
      </c>
      <c r="F52" t="s">
        <v>1428</v>
      </c>
      <c r="G52" t="s">
        <v>1429</v>
      </c>
      <c r="H52" t="s">
        <v>1045</v>
      </c>
      <c r="I52" t="s">
        <v>1046</v>
      </c>
      <c r="J52" t="s">
        <v>119</v>
      </c>
    </row>
    <row r="53" spans="1:10">
      <c r="A53" t="s">
        <v>662</v>
      </c>
      <c r="B53" t="s">
        <v>23</v>
      </c>
      <c r="C53" t="s">
        <v>1148</v>
      </c>
      <c r="D53" t="s">
        <v>1149</v>
      </c>
      <c r="E53" t="s">
        <v>1150</v>
      </c>
      <c r="F53" t="s">
        <v>1151</v>
      </c>
      <c r="G53" t="s">
        <v>1152</v>
      </c>
      <c r="H53" t="s">
        <v>1042</v>
      </c>
      <c r="I53" t="s">
        <v>1042</v>
      </c>
      <c r="J53" t="s">
        <v>1559</v>
      </c>
    </row>
    <row r="54" spans="1:10">
      <c r="A54" t="s">
        <v>1343</v>
      </c>
      <c r="B54" t="s">
        <v>15</v>
      </c>
      <c r="C54" t="s">
        <v>1102</v>
      </c>
      <c r="D54" t="s">
        <v>1103</v>
      </c>
      <c r="E54" t="s">
        <v>1104</v>
      </c>
      <c r="F54" t="s">
        <v>1105</v>
      </c>
      <c r="G54" t="s">
        <v>1106</v>
      </c>
      <c r="H54" t="s">
        <v>1045</v>
      </c>
      <c r="I54" t="s">
        <v>1045</v>
      </c>
      <c r="J54" t="s">
        <v>1559</v>
      </c>
    </row>
    <row r="55" spans="1:10">
      <c r="A55" t="s">
        <v>1349</v>
      </c>
      <c r="B55" t="s">
        <v>85</v>
      </c>
      <c r="C55" t="s">
        <v>1494</v>
      </c>
      <c r="D55" t="s">
        <v>1495</v>
      </c>
      <c r="E55" t="s">
        <v>1496</v>
      </c>
      <c r="F55" t="s">
        <v>1497</v>
      </c>
      <c r="G55" t="s">
        <v>1498</v>
      </c>
      <c r="H55" t="s">
        <v>1045</v>
      </c>
      <c r="I55" t="s">
        <v>1045</v>
      </c>
      <c r="J55" t="s">
        <v>1559</v>
      </c>
    </row>
    <row r="56" spans="1:10">
      <c r="A56" t="s">
        <v>296</v>
      </c>
      <c r="B56" t="s">
        <v>31</v>
      </c>
      <c r="C56" t="s">
        <v>1194</v>
      </c>
      <c r="D56" t="s">
        <v>1195</v>
      </c>
      <c r="E56" t="s">
        <v>1196</v>
      </c>
      <c r="F56" t="s">
        <v>1197</v>
      </c>
      <c r="G56" t="s">
        <v>1198</v>
      </c>
      <c r="H56" t="s">
        <v>1042</v>
      </c>
      <c r="I56" t="s">
        <v>1043</v>
      </c>
      <c r="J56" t="s">
        <v>119</v>
      </c>
    </row>
    <row r="57" spans="1:10">
      <c r="A57" t="s">
        <v>442</v>
      </c>
      <c r="B57" t="s">
        <v>42</v>
      </c>
      <c r="C57" t="s">
        <v>1256</v>
      </c>
      <c r="D57" t="s">
        <v>1257</v>
      </c>
      <c r="E57" t="s">
        <v>1258</v>
      </c>
      <c r="F57" t="s">
        <v>1259</v>
      </c>
      <c r="G57" t="s">
        <v>1260</v>
      </c>
      <c r="H57" t="s">
        <v>1044</v>
      </c>
      <c r="I57" t="s">
        <v>1044</v>
      </c>
      <c r="J57" t="s">
        <v>1559</v>
      </c>
    </row>
    <row r="58" spans="1:10">
      <c r="A58" t="s">
        <v>1363</v>
      </c>
      <c r="B58" t="s">
        <v>14</v>
      </c>
      <c r="C58" t="s">
        <v>1096</v>
      </c>
      <c r="D58" t="s">
        <v>1097</v>
      </c>
      <c r="E58" t="s">
        <v>1098</v>
      </c>
      <c r="F58" t="s">
        <v>1099</v>
      </c>
      <c r="G58" t="s">
        <v>1100</v>
      </c>
      <c r="H58" t="s">
        <v>1042</v>
      </c>
      <c r="I58" t="s">
        <v>1044</v>
      </c>
      <c r="J58" t="s">
        <v>119</v>
      </c>
    </row>
    <row r="59" spans="1:10">
      <c r="A59" t="s">
        <v>1369</v>
      </c>
      <c r="B59" t="s">
        <v>62</v>
      </c>
      <c r="C59" t="s">
        <v>1364</v>
      </c>
      <c r="D59" t="s">
        <v>1365</v>
      </c>
      <c r="E59" t="s">
        <v>1366</v>
      </c>
      <c r="F59" t="s">
        <v>1367</v>
      </c>
      <c r="G59" t="s">
        <v>1368</v>
      </c>
      <c r="H59" t="s">
        <v>1042</v>
      </c>
      <c r="I59" t="s">
        <v>1045</v>
      </c>
      <c r="J59" t="s">
        <v>119</v>
      </c>
    </row>
    <row r="60" spans="1:10">
      <c r="A60" t="s">
        <v>1375</v>
      </c>
      <c r="B60" t="s">
        <v>61</v>
      </c>
      <c r="C60" t="s">
        <v>1358</v>
      </c>
      <c r="D60" t="s">
        <v>1359</v>
      </c>
      <c r="E60" t="s">
        <v>1360</v>
      </c>
      <c r="F60" t="s">
        <v>1361</v>
      </c>
      <c r="G60" t="s">
        <v>1362</v>
      </c>
      <c r="H60" t="s">
        <v>1046</v>
      </c>
      <c r="I60" t="s">
        <v>1046</v>
      </c>
      <c r="J60" t="s">
        <v>1559</v>
      </c>
    </row>
    <row r="61" spans="1:10">
      <c r="A61" t="s">
        <v>124</v>
      </c>
      <c r="B61" t="s">
        <v>64</v>
      </c>
      <c r="C61" t="s">
        <v>1376</v>
      </c>
      <c r="D61" t="s">
        <v>1377</v>
      </c>
      <c r="E61" t="s">
        <v>1378</v>
      </c>
      <c r="F61" t="s">
        <v>1379</v>
      </c>
      <c r="G61" t="s">
        <v>1380</v>
      </c>
      <c r="H61" t="s">
        <v>1043</v>
      </c>
      <c r="I61" t="s">
        <v>1045</v>
      </c>
      <c r="J61" t="s">
        <v>119</v>
      </c>
    </row>
    <row r="62" spans="1:10">
      <c r="A62" t="s">
        <v>258</v>
      </c>
      <c r="B62" t="s">
        <v>25</v>
      </c>
      <c r="C62" t="s">
        <v>1160</v>
      </c>
      <c r="D62" t="s">
        <v>1161</v>
      </c>
      <c r="E62" t="s">
        <v>1162</v>
      </c>
      <c r="F62" t="s">
        <v>1163</v>
      </c>
      <c r="G62" t="s">
        <v>1164</v>
      </c>
      <c r="H62" t="s">
        <v>1044</v>
      </c>
      <c r="I62" t="s">
        <v>1044</v>
      </c>
      <c r="J62" t="s">
        <v>1559</v>
      </c>
    </row>
    <row r="63" spans="1:10">
      <c r="A63" t="s">
        <v>1390</v>
      </c>
      <c r="B63" t="s">
        <v>48</v>
      </c>
      <c r="C63" t="s">
        <v>1288</v>
      </c>
      <c r="D63" t="s">
        <v>1289</v>
      </c>
      <c r="E63" t="s">
        <v>1290</v>
      </c>
      <c r="F63" t="s">
        <v>1291</v>
      </c>
      <c r="G63" t="s">
        <v>1292</v>
      </c>
      <c r="H63" t="s">
        <v>1044</v>
      </c>
      <c r="I63" t="s">
        <v>1044</v>
      </c>
      <c r="J63" t="s">
        <v>1559</v>
      </c>
    </row>
    <row r="64" spans="1:10">
      <c r="A64" t="s">
        <v>1396</v>
      </c>
      <c r="B64" t="s">
        <v>30</v>
      </c>
      <c r="C64" t="s">
        <v>1188</v>
      </c>
      <c r="D64" t="s">
        <v>1189</v>
      </c>
      <c r="E64" t="s">
        <v>1190</v>
      </c>
      <c r="F64" t="s">
        <v>1191</v>
      </c>
      <c r="G64" t="s">
        <v>1192</v>
      </c>
      <c r="H64" t="s">
        <v>1042</v>
      </c>
      <c r="I64" t="s">
        <v>1042</v>
      </c>
      <c r="J64" t="s">
        <v>1559</v>
      </c>
    </row>
    <row r="65" spans="1:10">
      <c r="A65" t="s">
        <v>681</v>
      </c>
      <c r="B65" t="s">
        <v>54</v>
      </c>
      <c r="C65" t="s">
        <v>1321</v>
      </c>
      <c r="D65" t="s">
        <v>1322</v>
      </c>
      <c r="E65" t="s">
        <v>1323</v>
      </c>
      <c r="F65" t="s">
        <v>1324</v>
      </c>
      <c r="G65" t="s">
        <v>1325</v>
      </c>
      <c r="H65" t="s">
        <v>1043</v>
      </c>
      <c r="I65" t="s">
        <v>1044</v>
      </c>
      <c r="J65" t="s">
        <v>119</v>
      </c>
    </row>
    <row r="66" spans="1:10">
      <c r="A66" t="s">
        <v>1407</v>
      </c>
      <c r="B66" t="s">
        <v>57</v>
      </c>
      <c r="C66" t="s">
        <v>1338</v>
      </c>
      <c r="D66" t="s">
        <v>1339</v>
      </c>
      <c r="E66" t="s">
        <v>1340</v>
      </c>
      <c r="F66" t="s">
        <v>1341</v>
      </c>
      <c r="G66" t="s">
        <v>1342</v>
      </c>
      <c r="H66" t="s">
        <v>1046</v>
      </c>
      <c r="I66" t="s">
        <v>1044</v>
      </c>
      <c r="J66" t="s">
        <v>119</v>
      </c>
    </row>
    <row r="67" spans="1:10">
      <c r="A67" t="s">
        <v>1413</v>
      </c>
      <c r="B67" t="s">
        <v>76</v>
      </c>
      <c r="C67" t="s">
        <v>1443</v>
      </c>
      <c r="D67" t="s">
        <v>1444</v>
      </c>
      <c r="E67" t="s">
        <v>1445</v>
      </c>
      <c r="F67" t="s">
        <v>1446</v>
      </c>
      <c r="G67" t="s">
        <v>1447</v>
      </c>
      <c r="H67" t="s">
        <v>1043</v>
      </c>
      <c r="I67" t="s">
        <v>1042</v>
      </c>
      <c r="J67" t="s">
        <v>119</v>
      </c>
    </row>
    <row r="68" spans="1:10">
      <c r="A68" t="s">
        <v>1419</v>
      </c>
      <c r="B68" t="s">
        <v>5</v>
      </c>
      <c r="C68" t="s">
        <v>1051</v>
      </c>
      <c r="D68" t="s">
        <v>1052</v>
      </c>
      <c r="E68" t="s">
        <v>1053</v>
      </c>
      <c r="F68" t="s">
        <v>1054</v>
      </c>
      <c r="G68" t="s">
        <v>1055</v>
      </c>
      <c r="H68" t="s">
        <v>1042</v>
      </c>
      <c r="I68" t="s">
        <v>1042</v>
      </c>
      <c r="J68" t="s">
        <v>1559</v>
      </c>
    </row>
    <row r="69" spans="1:10">
      <c r="A69" t="s">
        <v>823</v>
      </c>
      <c r="B69" t="s">
        <v>41</v>
      </c>
      <c r="C69" t="s">
        <v>1250</v>
      </c>
      <c r="D69" t="s">
        <v>1251</v>
      </c>
      <c r="E69" t="s">
        <v>1252</v>
      </c>
      <c r="F69" t="s">
        <v>1253</v>
      </c>
      <c r="G69" t="s">
        <v>1254</v>
      </c>
      <c r="H69" t="s">
        <v>1046</v>
      </c>
      <c r="I69" t="s">
        <v>1044</v>
      </c>
      <c r="J69" t="s">
        <v>119</v>
      </c>
    </row>
    <row r="70" spans="1:10">
      <c r="A70" t="s">
        <v>1430</v>
      </c>
      <c r="B70" t="s">
        <v>10</v>
      </c>
      <c r="C70" t="s">
        <v>1074</v>
      </c>
      <c r="D70" t="s">
        <v>1075</v>
      </c>
      <c r="E70" t="s">
        <v>1076</v>
      </c>
      <c r="F70" t="s">
        <v>1077</v>
      </c>
      <c r="G70" t="s">
        <v>1078</v>
      </c>
      <c r="H70" t="s">
        <v>1045</v>
      </c>
      <c r="I70" t="s">
        <v>1045</v>
      </c>
      <c r="J70" t="s">
        <v>1559</v>
      </c>
    </row>
    <row r="71" spans="1:10">
      <c r="A71" t="s">
        <v>1436</v>
      </c>
      <c r="B71" t="s">
        <v>38</v>
      </c>
      <c r="C71" t="s">
        <v>1232</v>
      </c>
      <c r="D71" t="s">
        <v>1233</v>
      </c>
      <c r="E71" t="s">
        <v>1234</v>
      </c>
      <c r="F71" t="s">
        <v>1235</v>
      </c>
      <c r="G71" t="s">
        <v>1236</v>
      </c>
      <c r="H71" t="s">
        <v>1042</v>
      </c>
      <c r="I71" t="s">
        <v>1042</v>
      </c>
      <c r="J71" t="s">
        <v>1559</v>
      </c>
    </row>
    <row r="72" spans="1:10">
      <c r="A72" t="s">
        <v>1442</v>
      </c>
      <c r="B72" t="s">
        <v>82</v>
      </c>
      <c r="C72" t="s">
        <v>1478</v>
      </c>
      <c r="D72" t="s">
        <v>1479</v>
      </c>
      <c r="E72" t="s">
        <v>1404</v>
      </c>
      <c r="F72" t="s">
        <v>1480</v>
      </c>
      <c r="G72" t="s">
        <v>1406</v>
      </c>
      <c r="H72" t="s">
        <v>1044</v>
      </c>
      <c r="I72" t="s">
        <v>1044</v>
      </c>
      <c r="J72" t="s">
        <v>1559</v>
      </c>
    </row>
    <row r="73" spans="1:10">
      <c r="A73" t="s">
        <v>1448</v>
      </c>
      <c r="B73" t="s">
        <v>39</v>
      </c>
      <c r="C73" t="s">
        <v>1238</v>
      </c>
      <c r="D73" t="s">
        <v>1239</v>
      </c>
      <c r="E73" t="s">
        <v>1240</v>
      </c>
      <c r="F73" t="s">
        <v>1241</v>
      </c>
      <c r="G73" t="s">
        <v>1242</v>
      </c>
      <c r="H73" t="s">
        <v>1045</v>
      </c>
      <c r="I73" t="s">
        <v>1043</v>
      </c>
      <c r="J73" t="s">
        <v>119</v>
      </c>
    </row>
    <row r="74" spans="1:10">
      <c r="A74" t="s">
        <v>1454</v>
      </c>
      <c r="B74" t="s">
        <v>59</v>
      </c>
      <c r="C74" t="s">
        <v>1350</v>
      </c>
      <c r="D74" t="s">
        <v>1351</v>
      </c>
      <c r="E74" t="s">
        <v>1352</v>
      </c>
      <c r="F74" t="s">
        <v>1353</v>
      </c>
      <c r="G74" t="s">
        <v>1354</v>
      </c>
      <c r="H74" t="s">
        <v>1045</v>
      </c>
      <c r="I74" t="s">
        <v>1042</v>
      </c>
      <c r="J74" t="s">
        <v>119</v>
      </c>
    </row>
    <row r="75" spans="1:10">
      <c r="A75" t="s">
        <v>1460</v>
      </c>
      <c r="B75" t="s">
        <v>26</v>
      </c>
      <c r="C75" t="s">
        <v>1166</v>
      </c>
      <c r="D75" t="s">
        <v>1167</v>
      </c>
      <c r="E75" t="s">
        <v>1168</v>
      </c>
      <c r="F75" t="s">
        <v>1169</v>
      </c>
      <c r="G75" t="s">
        <v>1170</v>
      </c>
      <c r="H75" t="s">
        <v>1044</v>
      </c>
      <c r="I75" t="s">
        <v>1042</v>
      </c>
      <c r="J75" t="s">
        <v>119</v>
      </c>
    </row>
    <row r="76" spans="1:10">
      <c r="A76" t="s">
        <v>1466</v>
      </c>
      <c r="B76" t="s">
        <v>67</v>
      </c>
      <c r="C76" t="s">
        <v>1391</v>
      </c>
      <c r="D76" t="s">
        <v>1392</v>
      </c>
      <c r="E76" t="s">
        <v>1393</v>
      </c>
      <c r="F76" t="s">
        <v>1394</v>
      </c>
      <c r="G76" t="s">
        <v>1395</v>
      </c>
      <c r="H76" t="s">
        <v>1042</v>
      </c>
      <c r="I76" t="s">
        <v>1044</v>
      </c>
      <c r="J76" t="s">
        <v>119</v>
      </c>
    </row>
    <row r="77" spans="1:10">
      <c r="A77" t="s">
        <v>289</v>
      </c>
      <c r="B77" t="s">
        <v>22</v>
      </c>
      <c r="C77" t="s">
        <v>1143</v>
      </c>
      <c r="D77" t="s">
        <v>1144</v>
      </c>
      <c r="E77" t="s">
        <v>1145</v>
      </c>
      <c r="F77" t="s">
        <v>1146</v>
      </c>
      <c r="G77" t="s">
        <v>1147</v>
      </c>
      <c r="H77" t="s">
        <v>1043</v>
      </c>
      <c r="I77" t="s">
        <v>1043</v>
      </c>
      <c r="J77" t="s">
        <v>1559</v>
      </c>
    </row>
    <row r="78" spans="1:10">
      <c r="A78" t="s">
        <v>1477</v>
      </c>
      <c r="B78" t="s">
        <v>81</v>
      </c>
      <c r="C78" t="s">
        <v>1472</v>
      </c>
      <c r="D78" t="s">
        <v>1473</v>
      </c>
      <c r="E78" t="s">
        <v>1474</v>
      </c>
      <c r="F78" t="s">
        <v>1475</v>
      </c>
      <c r="G78" t="s">
        <v>1476</v>
      </c>
      <c r="H78" t="s">
        <v>1043</v>
      </c>
      <c r="I78" t="s">
        <v>1043</v>
      </c>
      <c r="J78" t="s">
        <v>1559</v>
      </c>
    </row>
    <row r="79" spans="1:10">
      <c r="A79" t="s">
        <v>1481</v>
      </c>
      <c r="B79" t="s">
        <v>16</v>
      </c>
      <c r="C79" t="s">
        <v>1108</v>
      </c>
      <c r="D79" t="s">
        <v>1109</v>
      </c>
      <c r="E79" t="s">
        <v>1110</v>
      </c>
      <c r="F79" t="s">
        <v>1111</v>
      </c>
      <c r="G79" t="s">
        <v>1112</v>
      </c>
      <c r="H79" t="s">
        <v>1045</v>
      </c>
      <c r="I79" t="s">
        <v>1044</v>
      </c>
      <c r="J79" t="s">
        <v>119</v>
      </c>
    </row>
    <row r="80" spans="1:10">
      <c r="A80" t="s">
        <v>1487</v>
      </c>
      <c r="B80" t="s">
        <v>63</v>
      </c>
      <c r="C80" t="s">
        <v>1370</v>
      </c>
      <c r="D80" t="s">
        <v>1371</v>
      </c>
      <c r="E80" t="s">
        <v>1372</v>
      </c>
      <c r="F80" t="s">
        <v>1373</v>
      </c>
      <c r="G80" t="s">
        <v>1374</v>
      </c>
      <c r="H80" t="s">
        <v>1045</v>
      </c>
      <c r="I80" t="s">
        <v>1043</v>
      </c>
      <c r="J80" t="s">
        <v>119</v>
      </c>
    </row>
    <row r="81" spans="1:10">
      <c r="A81" t="s">
        <v>1493</v>
      </c>
      <c r="B81" t="s">
        <v>37</v>
      </c>
      <c r="C81" t="s">
        <v>1227</v>
      </c>
      <c r="D81" t="s">
        <v>1228</v>
      </c>
      <c r="E81" t="s">
        <v>1229</v>
      </c>
      <c r="F81" t="s">
        <v>1230</v>
      </c>
      <c r="G81" t="s">
        <v>1231</v>
      </c>
      <c r="H81" t="s">
        <v>1044</v>
      </c>
      <c r="I81" t="s">
        <v>1044</v>
      </c>
      <c r="J81" t="s">
        <v>1559</v>
      </c>
    </row>
    <row r="82" spans="1:10">
      <c r="A82" t="s">
        <v>566</v>
      </c>
      <c r="B82" t="s">
        <v>93</v>
      </c>
      <c r="C82" t="s">
        <v>1542</v>
      </c>
      <c r="D82" t="s">
        <v>1543</v>
      </c>
      <c r="E82" t="s">
        <v>1544</v>
      </c>
      <c r="F82" t="s">
        <v>1545</v>
      </c>
      <c r="G82" t="s">
        <v>1546</v>
      </c>
      <c r="H82" t="s">
        <v>1511</v>
      </c>
      <c r="I82" t="s">
        <v>1569</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86</v>
      </c>
      <c r="C85" t="s">
        <v>1499</v>
      </c>
      <c r="D85" t="s">
        <v>1500</v>
      </c>
      <c r="E85" t="s">
        <v>1501</v>
      </c>
      <c r="F85" t="s">
        <v>1502</v>
      </c>
      <c r="G85" t="s">
        <v>1503</v>
      </c>
      <c r="H85" t="s">
        <v>1504</v>
      </c>
      <c r="I85" t="s">
        <v>1528</v>
      </c>
      <c r="J85" t="s">
        <v>119</v>
      </c>
    </row>
    <row r="86" spans="1:10">
      <c r="A86" t="s">
        <v>1522</v>
      </c>
      <c r="B86" t="s">
        <v>95</v>
      </c>
      <c r="C86" t="s">
        <v>1553</v>
      </c>
      <c r="D86" t="s">
        <v>1554</v>
      </c>
      <c r="E86" t="s">
        <v>1555</v>
      </c>
      <c r="F86" t="s">
        <v>1556</v>
      </c>
      <c r="G86" t="s">
        <v>1557</v>
      </c>
      <c r="H86" t="s">
        <v>1558</v>
      </c>
      <c r="I86" t="s">
        <v>1561</v>
      </c>
      <c r="J86" t="s">
        <v>119</v>
      </c>
    </row>
    <row r="87" spans="1:10">
      <c r="A87" t="s">
        <v>1529</v>
      </c>
      <c r="B87" t="s">
        <v>91</v>
      </c>
      <c r="C87" t="s">
        <v>1530</v>
      </c>
      <c r="D87" t="s">
        <v>1531</v>
      </c>
      <c r="E87" t="s">
        <v>1532</v>
      </c>
      <c r="F87" t="s">
        <v>1533</v>
      </c>
      <c r="G87" t="s">
        <v>1534</v>
      </c>
      <c r="H87" t="s">
        <v>1535</v>
      </c>
      <c r="I87" t="s">
        <v>1563</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90</v>
      </c>
      <c r="C89" t="s">
        <v>1523</v>
      </c>
      <c r="D89" t="s">
        <v>1524</v>
      </c>
      <c r="E89" t="s">
        <v>1525</v>
      </c>
      <c r="F89" t="s">
        <v>1526</v>
      </c>
      <c r="G89" t="s">
        <v>1527</v>
      </c>
      <c r="H89" t="s">
        <v>1528</v>
      </c>
      <c r="I89" t="s">
        <v>1511</v>
      </c>
      <c r="J89" t="s">
        <v>119</v>
      </c>
    </row>
    <row r="90" spans="1:10">
      <c r="A90" t="s">
        <v>720</v>
      </c>
      <c r="B90" t="s">
        <v>87</v>
      </c>
      <c r="C90" t="s">
        <v>1506</v>
      </c>
      <c r="D90" t="s">
        <v>1507</v>
      </c>
      <c r="E90" t="s">
        <v>1508</v>
      </c>
      <c r="F90" t="s">
        <v>1509</v>
      </c>
      <c r="G90" t="s">
        <v>1510</v>
      </c>
      <c r="H90" t="s">
        <v>1511</v>
      </c>
      <c r="I90" t="s">
        <v>1567</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14</v>
      </c>
      <c r="C2" t="s">
        <v>1096</v>
      </c>
      <c r="D2" t="s">
        <v>1097</v>
      </c>
      <c r="E2" t="s">
        <v>1098</v>
      </c>
      <c r="F2" t="s">
        <v>1099</v>
      </c>
      <c r="G2" t="s">
        <v>1100</v>
      </c>
      <c r="H2" t="s">
        <v>1042</v>
      </c>
      <c r="I2" t="s">
        <v>1044</v>
      </c>
      <c r="J2" t="s">
        <v>119</v>
      </c>
    </row>
    <row r="3" spans="1:10">
      <c r="A3" t="s">
        <v>1056</v>
      </c>
      <c r="B3" t="s">
        <v>29</v>
      </c>
      <c r="C3" t="s">
        <v>1183</v>
      </c>
      <c r="D3" t="s">
        <v>1184</v>
      </c>
      <c r="E3" t="s">
        <v>1185</v>
      </c>
      <c r="F3" t="s">
        <v>1186</v>
      </c>
      <c r="G3" t="s">
        <v>1187</v>
      </c>
      <c r="H3" t="s">
        <v>1045</v>
      </c>
      <c r="I3" t="s">
        <v>1045</v>
      </c>
      <c r="J3" t="s">
        <v>1559</v>
      </c>
    </row>
    <row r="4" spans="1:10">
      <c r="A4" t="s">
        <v>1062</v>
      </c>
      <c r="B4" t="s">
        <v>26</v>
      </c>
      <c r="C4" t="s">
        <v>1166</v>
      </c>
      <c r="D4" t="s">
        <v>1167</v>
      </c>
      <c r="E4" t="s">
        <v>1168</v>
      </c>
      <c r="F4" t="s">
        <v>1169</v>
      </c>
      <c r="G4" t="s">
        <v>1170</v>
      </c>
      <c r="H4" t="s">
        <v>1044</v>
      </c>
      <c r="I4" t="s">
        <v>1044</v>
      </c>
      <c r="J4" t="s">
        <v>1559</v>
      </c>
    </row>
    <row r="5" spans="1:10">
      <c r="A5" t="s">
        <v>1068</v>
      </c>
      <c r="B5" t="s">
        <v>41</v>
      </c>
      <c r="C5" t="s">
        <v>1250</v>
      </c>
      <c r="D5" t="s">
        <v>1251</v>
      </c>
      <c r="E5" t="s">
        <v>1252</v>
      </c>
      <c r="F5" t="s">
        <v>1253</v>
      </c>
      <c r="G5" t="s">
        <v>1254</v>
      </c>
      <c r="H5" t="s">
        <v>1046</v>
      </c>
      <c r="I5" t="s">
        <v>1044</v>
      </c>
      <c r="J5" t="s">
        <v>119</v>
      </c>
    </row>
    <row r="6" spans="1:10">
      <c r="A6" t="s">
        <v>196</v>
      </c>
      <c r="B6" t="s">
        <v>33</v>
      </c>
      <c r="C6" t="s">
        <v>1205</v>
      </c>
      <c r="D6" t="s">
        <v>1206</v>
      </c>
      <c r="E6" t="s">
        <v>1207</v>
      </c>
      <c r="F6" t="s">
        <v>1208</v>
      </c>
      <c r="G6" t="s">
        <v>1209</v>
      </c>
      <c r="H6" t="s">
        <v>1042</v>
      </c>
      <c r="I6" t="s">
        <v>1042</v>
      </c>
      <c r="J6" t="s">
        <v>1559</v>
      </c>
    </row>
    <row r="7" spans="1:10">
      <c r="A7" t="s">
        <v>1079</v>
      </c>
      <c r="B7" t="s">
        <v>71</v>
      </c>
      <c r="C7" t="s">
        <v>1414</v>
      </c>
      <c r="D7" t="s">
        <v>1415</v>
      </c>
      <c r="E7" t="s">
        <v>1416</v>
      </c>
      <c r="F7" t="s">
        <v>1417</v>
      </c>
      <c r="G7" t="s">
        <v>1418</v>
      </c>
      <c r="H7" t="s">
        <v>1042</v>
      </c>
      <c r="I7" t="s">
        <v>1046</v>
      </c>
      <c r="J7" t="s">
        <v>119</v>
      </c>
    </row>
    <row r="8" spans="1:10">
      <c r="A8" t="s">
        <v>909</v>
      </c>
      <c r="B8" t="s">
        <v>7</v>
      </c>
      <c r="C8" t="s">
        <v>1057</v>
      </c>
      <c r="D8" t="s">
        <v>1058</v>
      </c>
      <c r="E8" t="s">
        <v>1059</v>
      </c>
      <c r="F8" t="s">
        <v>1060</v>
      </c>
      <c r="G8" t="s">
        <v>1061</v>
      </c>
      <c r="H8" t="s">
        <v>1043</v>
      </c>
      <c r="I8" t="s">
        <v>1043</v>
      </c>
      <c r="J8" t="s">
        <v>1559</v>
      </c>
    </row>
    <row r="9" spans="1:10">
      <c r="A9" t="s">
        <v>1090</v>
      </c>
      <c r="B9" t="s">
        <v>64</v>
      </c>
      <c r="C9" t="s">
        <v>1376</v>
      </c>
      <c r="D9" t="s">
        <v>1377</v>
      </c>
      <c r="E9" t="s">
        <v>1378</v>
      </c>
      <c r="F9" t="s">
        <v>1379</v>
      </c>
      <c r="G9" t="s">
        <v>1380</v>
      </c>
      <c r="H9" t="s">
        <v>1043</v>
      </c>
      <c r="I9" t="s">
        <v>1042</v>
      </c>
      <c r="J9" t="s">
        <v>119</v>
      </c>
    </row>
    <row r="10" spans="1:10">
      <c r="A10" t="s">
        <v>772</v>
      </c>
      <c r="B10" t="s">
        <v>78</v>
      </c>
      <c r="C10" t="s">
        <v>1455</v>
      </c>
      <c r="D10" t="s">
        <v>1456</v>
      </c>
      <c r="E10" t="s">
        <v>1457</v>
      </c>
      <c r="F10" t="s">
        <v>1458</v>
      </c>
      <c r="G10" t="s">
        <v>1459</v>
      </c>
      <c r="H10" t="s">
        <v>1044</v>
      </c>
      <c r="I10" t="s">
        <v>1044</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47</v>
      </c>
      <c r="C12" t="s">
        <v>1283</v>
      </c>
      <c r="D12" t="s">
        <v>1284</v>
      </c>
      <c r="E12" t="s">
        <v>1285</v>
      </c>
      <c r="F12" t="s">
        <v>1286</v>
      </c>
      <c r="G12" t="s">
        <v>1287</v>
      </c>
      <c r="H12" t="s">
        <v>1042</v>
      </c>
      <c r="I12" t="s">
        <v>1046</v>
      </c>
      <c r="J12" t="s">
        <v>119</v>
      </c>
    </row>
    <row r="13" spans="1:10">
      <c r="A13" t="s">
        <v>1113</v>
      </c>
      <c r="B13" t="s">
        <v>35</v>
      </c>
      <c r="C13" t="s">
        <v>1216</v>
      </c>
      <c r="D13" t="s">
        <v>1217</v>
      </c>
      <c r="E13" t="s">
        <v>1218</v>
      </c>
      <c r="F13" t="s">
        <v>1219</v>
      </c>
      <c r="G13" t="s">
        <v>1220</v>
      </c>
      <c r="H13" t="s">
        <v>1043</v>
      </c>
      <c r="I13" t="s">
        <v>1043</v>
      </c>
      <c r="J13" t="s">
        <v>1559</v>
      </c>
    </row>
    <row r="14" spans="1:10">
      <c r="A14" t="s">
        <v>1119</v>
      </c>
      <c r="B14" t="s">
        <v>60</v>
      </c>
      <c r="C14" t="s">
        <v>1059</v>
      </c>
      <c r="D14" t="s">
        <v>1355</v>
      </c>
      <c r="E14" t="s">
        <v>1356</v>
      </c>
      <c r="F14" t="s">
        <v>1061</v>
      </c>
      <c r="G14" t="s">
        <v>1357</v>
      </c>
      <c r="H14" t="s">
        <v>1046</v>
      </c>
      <c r="I14" t="s">
        <v>1044</v>
      </c>
      <c r="J14" t="s">
        <v>119</v>
      </c>
    </row>
    <row r="15" spans="1:10">
      <c r="A15" t="s">
        <v>1125</v>
      </c>
      <c r="B15" t="s">
        <v>59</v>
      </c>
      <c r="C15" t="s">
        <v>1350</v>
      </c>
      <c r="D15" t="s">
        <v>1351</v>
      </c>
      <c r="E15" t="s">
        <v>1352</v>
      </c>
      <c r="F15" t="s">
        <v>1353</v>
      </c>
      <c r="G15" t="s">
        <v>1354</v>
      </c>
      <c r="H15" t="s">
        <v>1045</v>
      </c>
      <c r="I15" t="s">
        <v>1042</v>
      </c>
      <c r="J15" t="s">
        <v>119</v>
      </c>
    </row>
    <row r="16" spans="1:10">
      <c r="A16" t="s">
        <v>179</v>
      </c>
      <c r="B16" t="s">
        <v>44</v>
      </c>
      <c r="C16" t="s">
        <v>1267</v>
      </c>
      <c r="D16" t="s">
        <v>1268</v>
      </c>
      <c r="E16" t="s">
        <v>1269</v>
      </c>
      <c r="F16" t="s">
        <v>1270</v>
      </c>
      <c r="G16" t="s">
        <v>1271</v>
      </c>
      <c r="H16" t="s">
        <v>1042</v>
      </c>
      <c r="I16" t="s">
        <v>1042</v>
      </c>
      <c r="J16" t="s">
        <v>1559</v>
      </c>
    </row>
    <row r="17" spans="1:10">
      <c r="A17" t="s">
        <v>1136</v>
      </c>
      <c r="B17" t="s">
        <v>70</v>
      </c>
      <c r="C17" t="s">
        <v>1408</v>
      </c>
      <c r="D17" t="s">
        <v>1409</v>
      </c>
      <c r="E17" t="s">
        <v>1410</v>
      </c>
      <c r="F17" t="s">
        <v>1411</v>
      </c>
      <c r="G17" t="s">
        <v>1412</v>
      </c>
      <c r="H17" t="s">
        <v>1044</v>
      </c>
      <c r="I17" t="s">
        <v>1043</v>
      </c>
      <c r="J17" t="s">
        <v>119</v>
      </c>
    </row>
    <row r="18" spans="1:10">
      <c r="A18" t="s">
        <v>1142</v>
      </c>
      <c r="B18" t="s">
        <v>52</v>
      </c>
      <c r="C18" t="s">
        <v>1310</v>
      </c>
      <c r="D18" t="s">
        <v>1311</v>
      </c>
      <c r="E18" t="s">
        <v>1312</v>
      </c>
      <c r="F18" t="s">
        <v>1313</v>
      </c>
      <c r="G18" t="s">
        <v>1314</v>
      </c>
      <c r="H18" t="s">
        <v>1043</v>
      </c>
      <c r="I18" t="s">
        <v>1042</v>
      </c>
      <c r="J18" t="s">
        <v>119</v>
      </c>
    </row>
    <row r="19" spans="1:10">
      <c r="A19" t="s">
        <v>641</v>
      </c>
      <c r="B19" t="s">
        <v>80</v>
      </c>
      <c r="C19" t="s">
        <v>1467</v>
      </c>
      <c r="D19" t="s">
        <v>1468</v>
      </c>
      <c r="E19" t="s">
        <v>1469</v>
      </c>
      <c r="F19" t="s">
        <v>1470</v>
      </c>
      <c r="G19" t="s">
        <v>1471</v>
      </c>
      <c r="H19" t="s">
        <v>1042</v>
      </c>
      <c r="I19" t="s">
        <v>1042</v>
      </c>
      <c r="J19" t="s">
        <v>1559</v>
      </c>
    </row>
    <row r="20" spans="1:10">
      <c r="A20" t="s">
        <v>1153</v>
      </c>
      <c r="B20" t="s">
        <v>15</v>
      </c>
      <c r="C20" t="s">
        <v>1102</v>
      </c>
      <c r="D20" t="s">
        <v>1103</v>
      </c>
      <c r="E20" t="s">
        <v>1104</v>
      </c>
      <c r="F20" t="s">
        <v>1105</v>
      </c>
      <c r="G20" t="s">
        <v>1106</v>
      </c>
      <c r="H20" t="s">
        <v>1045</v>
      </c>
      <c r="I20" t="s">
        <v>1045</v>
      </c>
      <c r="J20" t="s">
        <v>1559</v>
      </c>
    </row>
    <row r="21" spans="1:10">
      <c r="A21" t="s">
        <v>1159</v>
      </c>
      <c r="B21" t="s">
        <v>8</v>
      </c>
      <c r="C21" t="s">
        <v>1063</v>
      </c>
      <c r="D21" t="s">
        <v>1064</v>
      </c>
      <c r="E21" t="s">
        <v>1065</v>
      </c>
      <c r="F21" t="s">
        <v>1066</v>
      </c>
      <c r="G21" t="s">
        <v>1067</v>
      </c>
      <c r="H21" t="s">
        <v>1044</v>
      </c>
      <c r="I21" t="s">
        <v>1042</v>
      </c>
      <c r="J21" t="s">
        <v>119</v>
      </c>
    </row>
    <row r="22" spans="1:10">
      <c r="A22" t="s">
        <v>1165</v>
      </c>
      <c r="B22" t="s">
        <v>79</v>
      </c>
      <c r="C22" t="s">
        <v>1461</v>
      </c>
      <c r="D22" t="s">
        <v>1462</v>
      </c>
      <c r="E22" t="s">
        <v>1463</v>
      </c>
      <c r="F22" t="s">
        <v>1464</v>
      </c>
      <c r="G22" t="s">
        <v>1465</v>
      </c>
      <c r="H22" t="s">
        <v>1045</v>
      </c>
      <c r="I22" t="s">
        <v>1045</v>
      </c>
      <c r="J22" t="s">
        <v>1559</v>
      </c>
    </row>
    <row r="23" spans="1:10">
      <c r="A23" t="s">
        <v>828</v>
      </c>
      <c r="B23" t="s">
        <v>48</v>
      </c>
      <c r="C23" t="s">
        <v>1288</v>
      </c>
      <c r="D23" t="s">
        <v>1289</v>
      </c>
      <c r="E23" t="s">
        <v>1290</v>
      </c>
      <c r="F23" t="s">
        <v>1291</v>
      </c>
      <c r="G23" t="s">
        <v>1292</v>
      </c>
      <c r="H23" t="s">
        <v>1044</v>
      </c>
      <c r="I23" t="s">
        <v>1044</v>
      </c>
      <c r="J23" t="s">
        <v>1559</v>
      </c>
    </row>
    <row r="24" spans="1:10">
      <c r="A24" t="s">
        <v>1176</v>
      </c>
      <c r="B24" t="s">
        <v>72</v>
      </c>
      <c r="C24" t="s">
        <v>1420</v>
      </c>
      <c r="D24" t="s">
        <v>1421</v>
      </c>
      <c r="E24" t="s">
        <v>1422</v>
      </c>
      <c r="F24" t="s">
        <v>1423</v>
      </c>
      <c r="G24" t="s">
        <v>1424</v>
      </c>
      <c r="H24" t="s">
        <v>1042</v>
      </c>
      <c r="I24" t="s">
        <v>1044</v>
      </c>
      <c r="J24" t="s">
        <v>119</v>
      </c>
    </row>
    <row r="25" spans="1:10">
      <c r="A25" t="s">
        <v>1182</v>
      </c>
      <c r="B25" t="s">
        <v>39</v>
      </c>
      <c r="C25" t="s">
        <v>1238</v>
      </c>
      <c r="D25" t="s">
        <v>1239</v>
      </c>
      <c r="E25" t="s">
        <v>1240</v>
      </c>
      <c r="F25" t="s">
        <v>1241</v>
      </c>
      <c r="G25" t="s">
        <v>1242</v>
      </c>
      <c r="H25" t="s">
        <v>1045</v>
      </c>
      <c r="I25" t="s">
        <v>1045</v>
      </c>
      <c r="J25" t="s">
        <v>1559</v>
      </c>
    </row>
    <row r="26" spans="1:10">
      <c r="A26" t="s">
        <v>350</v>
      </c>
      <c r="B26" t="s">
        <v>20</v>
      </c>
      <c r="C26" t="s">
        <v>1131</v>
      </c>
      <c r="D26" t="s">
        <v>1132</v>
      </c>
      <c r="E26" t="s">
        <v>1133</v>
      </c>
      <c r="F26" t="s">
        <v>1134</v>
      </c>
      <c r="G26" t="s">
        <v>1135</v>
      </c>
      <c r="H26" t="s">
        <v>1045</v>
      </c>
      <c r="I26" t="s">
        <v>1045</v>
      </c>
      <c r="J26" t="s">
        <v>1559</v>
      </c>
    </row>
    <row r="27" spans="1:10">
      <c r="A27" t="s">
        <v>1193</v>
      </c>
      <c r="B27" t="s">
        <v>34</v>
      </c>
      <c r="C27" t="s">
        <v>1210</v>
      </c>
      <c r="D27" t="s">
        <v>1211</v>
      </c>
      <c r="E27" t="s">
        <v>1212</v>
      </c>
      <c r="F27" t="s">
        <v>1213</v>
      </c>
      <c r="G27" t="s">
        <v>1214</v>
      </c>
      <c r="H27" t="s">
        <v>1043</v>
      </c>
      <c r="I27" t="s">
        <v>1042</v>
      </c>
      <c r="J27" t="s">
        <v>119</v>
      </c>
    </row>
    <row r="28" spans="1:10">
      <c r="A28" t="s">
        <v>503</v>
      </c>
      <c r="B28" t="s">
        <v>28</v>
      </c>
      <c r="C28" t="s">
        <v>1177</v>
      </c>
      <c r="D28" t="s">
        <v>1178</v>
      </c>
      <c r="E28" t="s">
        <v>1179</v>
      </c>
      <c r="F28" t="s">
        <v>1180</v>
      </c>
      <c r="G28" t="s">
        <v>1181</v>
      </c>
      <c r="H28" t="s">
        <v>1042</v>
      </c>
      <c r="I28" t="s">
        <v>1044</v>
      </c>
      <c r="J28" t="s">
        <v>119</v>
      </c>
    </row>
    <row r="29" spans="1:10">
      <c r="A29" t="s">
        <v>1204</v>
      </c>
      <c r="B29" t="s">
        <v>5</v>
      </c>
      <c r="C29" t="s">
        <v>1051</v>
      </c>
      <c r="D29" t="s">
        <v>1052</v>
      </c>
      <c r="E29" t="s">
        <v>1053</v>
      </c>
      <c r="F29" t="s">
        <v>1054</v>
      </c>
      <c r="G29" t="s">
        <v>1055</v>
      </c>
      <c r="H29" t="s">
        <v>1042</v>
      </c>
      <c r="I29" t="s">
        <v>1042</v>
      </c>
      <c r="J29" t="s">
        <v>1559</v>
      </c>
    </row>
    <row r="30" spans="1:10">
      <c r="A30" t="s">
        <v>474</v>
      </c>
      <c r="B30" t="s">
        <v>73</v>
      </c>
      <c r="C30" t="s">
        <v>1425</v>
      </c>
      <c r="D30" t="s">
        <v>1426</v>
      </c>
      <c r="E30" t="s">
        <v>1427</v>
      </c>
      <c r="F30" t="s">
        <v>1428</v>
      </c>
      <c r="G30" t="s">
        <v>1429</v>
      </c>
      <c r="H30" t="s">
        <v>1045</v>
      </c>
      <c r="I30" t="s">
        <v>1044</v>
      </c>
      <c r="J30" t="s">
        <v>119</v>
      </c>
    </row>
    <row r="31" spans="1:10">
      <c r="A31" t="s">
        <v>1215</v>
      </c>
      <c r="B31" t="s">
        <v>53</v>
      </c>
      <c r="C31" t="s">
        <v>1315</v>
      </c>
      <c r="D31" t="s">
        <v>1316</v>
      </c>
      <c r="E31" t="s">
        <v>1317</v>
      </c>
      <c r="F31" t="s">
        <v>1318</v>
      </c>
      <c r="G31" t="s">
        <v>1319</v>
      </c>
      <c r="H31" t="s">
        <v>1044</v>
      </c>
      <c r="I31" t="s">
        <v>1043</v>
      </c>
      <c r="J31" t="s">
        <v>119</v>
      </c>
    </row>
    <row r="32" spans="1:10">
      <c r="A32" t="s">
        <v>561</v>
      </c>
      <c r="B32" t="s">
        <v>62</v>
      </c>
      <c r="C32" t="s">
        <v>1364</v>
      </c>
      <c r="D32" t="s">
        <v>1365</v>
      </c>
      <c r="E32" t="s">
        <v>1366</v>
      </c>
      <c r="F32" t="s">
        <v>1367</v>
      </c>
      <c r="G32" t="s">
        <v>1368</v>
      </c>
      <c r="H32" t="s">
        <v>1042</v>
      </c>
      <c r="I32" t="s">
        <v>1045</v>
      </c>
      <c r="J32" t="s">
        <v>119</v>
      </c>
    </row>
    <row r="33" spans="1:10">
      <c r="A33" t="s">
        <v>1226</v>
      </c>
      <c r="B33" t="s">
        <v>67</v>
      </c>
      <c r="C33" t="s">
        <v>1391</v>
      </c>
      <c r="D33" t="s">
        <v>1392</v>
      </c>
      <c r="E33" t="s">
        <v>1393</v>
      </c>
      <c r="F33" t="s">
        <v>1394</v>
      </c>
      <c r="G33" t="s">
        <v>1395</v>
      </c>
      <c r="H33" t="s">
        <v>1042</v>
      </c>
      <c r="I33" t="s">
        <v>1044</v>
      </c>
      <c r="J33" t="s">
        <v>119</v>
      </c>
    </row>
    <row r="34" spans="1:10">
      <c r="A34" t="s">
        <v>477</v>
      </c>
      <c r="B34" t="s">
        <v>42</v>
      </c>
      <c r="C34" t="s">
        <v>1256</v>
      </c>
      <c r="D34" t="s">
        <v>1257</v>
      </c>
      <c r="E34" t="s">
        <v>1258</v>
      </c>
      <c r="F34" t="s">
        <v>1259</v>
      </c>
      <c r="G34" t="s">
        <v>1260</v>
      </c>
      <c r="H34" t="s">
        <v>1044</v>
      </c>
      <c r="I34" t="s">
        <v>1043</v>
      </c>
      <c r="J34" t="s">
        <v>119</v>
      </c>
    </row>
    <row r="35" spans="1:10">
      <c r="A35" t="s">
        <v>1237</v>
      </c>
      <c r="B35" t="s">
        <v>36</v>
      </c>
      <c r="C35" t="s">
        <v>1221</v>
      </c>
      <c r="D35" t="s">
        <v>1222</v>
      </c>
      <c r="E35" t="s">
        <v>1223</v>
      </c>
      <c r="F35" t="s">
        <v>1224</v>
      </c>
      <c r="G35" t="s">
        <v>1225</v>
      </c>
      <c r="H35" t="s">
        <v>1044</v>
      </c>
      <c r="I35" t="s">
        <v>1044</v>
      </c>
      <c r="J35" t="s">
        <v>1559</v>
      </c>
    </row>
    <row r="36" spans="1:10">
      <c r="A36" t="s">
        <v>1243</v>
      </c>
      <c r="B36" t="s">
        <v>43</v>
      </c>
      <c r="C36" t="s">
        <v>1261</v>
      </c>
      <c r="D36" t="s">
        <v>1262</v>
      </c>
      <c r="E36" t="s">
        <v>1263</v>
      </c>
      <c r="F36" t="s">
        <v>1264</v>
      </c>
      <c r="G36" t="s">
        <v>1265</v>
      </c>
      <c r="H36" t="s">
        <v>1042</v>
      </c>
      <c r="I36" t="s">
        <v>1042</v>
      </c>
      <c r="J36" t="s">
        <v>1559</v>
      </c>
    </row>
    <row r="37" spans="1:10">
      <c r="A37" t="s">
        <v>1249</v>
      </c>
      <c r="B37" t="s">
        <v>12</v>
      </c>
      <c r="C37" t="s">
        <v>1085</v>
      </c>
      <c r="D37" t="s">
        <v>1086</v>
      </c>
      <c r="E37" t="s">
        <v>1087</v>
      </c>
      <c r="F37" t="s">
        <v>1088</v>
      </c>
      <c r="G37" t="s">
        <v>1089</v>
      </c>
      <c r="H37" t="s">
        <v>1042</v>
      </c>
      <c r="I37" t="s">
        <v>1046</v>
      </c>
      <c r="J37" t="s">
        <v>119</v>
      </c>
    </row>
    <row r="38" spans="1:10">
      <c r="A38" t="s">
        <v>1255</v>
      </c>
      <c r="B38" t="s">
        <v>50</v>
      </c>
      <c r="C38" t="s">
        <v>1299</v>
      </c>
      <c r="D38" t="s">
        <v>1300</v>
      </c>
      <c r="E38" t="s">
        <v>1301</v>
      </c>
      <c r="F38" t="s">
        <v>1302</v>
      </c>
      <c r="G38" t="s">
        <v>1303</v>
      </c>
      <c r="H38" t="s">
        <v>1045</v>
      </c>
      <c r="I38" t="s">
        <v>1045</v>
      </c>
      <c r="J38" t="s">
        <v>1559</v>
      </c>
    </row>
    <row r="39" spans="1:10">
      <c r="A39" t="s">
        <v>363</v>
      </c>
      <c r="B39" t="s">
        <v>69</v>
      </c>
      <c r="C39" t="s">
        <v>1402</v>
      </c>
      <c r="D39" t="s">
        <v>1403</v>
      </c>
      <c r="E39" t="s">
        <v>1404</v>
      </c>
      <c r="F39" t="s">
        <v>1405</v>
      </c>
      <c r="G39" t="s">
        <v>1406</v>
      </c>
      <c r="H39" t="s">
        <v>1043</v>
      </c>
      <c r="I39" t="s">
        <v>1042</v>
      </c>
      <c r="J39" t="s">
        <v>119</v>
      </c>
    </row>
    <row r="40" spans="1:10">
      <c r="A40" t="s">
        <v>1266</v>
      </c>
      <c r="B40" t="s">
        <v>61</v>
      </c>
      <c r="C40" t="s">
        <v>1358</v>
      </c>
      <c r="D40" t="s">
        <v>1359</v>
      </c>
      <c r="E40" t="s">
        <v>1360</v>
      </c>
      <c r="F40" t="s">
        <v>1361</v>
      </c>
      <c r="G40" t="s">
        <v>1362</v>
      </c>
      <c r="H40" t="s">
        <v>1046</v>
      </c>
      <c r="I40" t="s">
        <v>1046</v>
      </c>
      <c r="J40" t="s">
        <v>1559</v>
      </c>
    </row>
    <row r="41" spans="1:10">
      <c r="A41" t="s">
        <v>1272</v>
      </c>
      <c r="B41" t="s">
        <v>9</v>
      </c>
      <c r="C41" t="s">
        <v>1069</v>
      </c>
      <c r="D41" t="s">
        <v>1070</v>
      </c>
      <c r="E41" t="s">
        <v>1071</v>
      </c>
      <c r="F41" t="s">
        <v>1072</v>
      </c>
      <c r="G41" t="s">
        <v>1073</v>
      </c>
      <c r="H41" t="s">
        <v>1044</v>
      </c>
      <c r="I41" t="s">
        <v>1044</v>
      </c>
      <c r="J41" t="s">
        <v>1559</v>
      </c>
    </row>
    <row r="42" spans="1:10">
      <c r="A42" t="s">
        <v>367</v>
      </c>
      <c r="B42" t="s">
        <v>82</v>
      </c>
      <c r="C42" t="s">
        <v>1478</v>
      </c>
      <c r="D42" t="s">
        <v>1479</v>
      </c>
      <c r="E42" t="s">
        <v>1404</v>
      </c>
      <c r="F42" t="s">
        <v>1480</v>
      </c>
      <c r="G42" t="s">
        <v>1406</v>
      </c>
      <c r="H42" t="s">
        <v>1044</v>
      </c>
      <c r="I42" t="s">
        <v>1043</v>
      </c>
      <c r="J42" t="s">
        <v>119</v>
      </c>
    </row>
    <row r="43" spans="1:10">
      <c r="A43" t="s">
        <v>737</v>
      </c>
      <c r="B43" t="s">
        <v>24</v>
      </c>
      <c r="C43" t="s">
        <v>1154</v>
      </c>
      <c r="D43" t="s">
        <v>1155</v>
      </c>
      <c r="E43" t="s">
        <v>1156</v>
      </c>
      <c r="F43" t="s">
        <v>1157</v>
      </c>
      <c r="G43" t="s">
        <v>1158</v>
      </c>
      <c r="H43" t="s">
        <v>1042</v>
      </c>
      <c r="I43" t="s">
        <v>1042</v>
      </c>
      <c r="J43" t="s">
        <v>1559</v>
      </c>
    </row>
    <row r="44" spans="1:10">
      <c r="A44" t="s">
        <v>996</v>
      </c>
      <c r="B44" t="s">
        <v>49</v>
      </c>
      <c r="C44" t="s">
        <v>1293</v>
      </c>
      <c r="D44" t="s">
        <v>1294</v>
      </c>
      <c r="E44" t="s">
        <v>1295</v>
      </c>
      <c r="F44" t="s">
        <v>1296</v>
      </c>
      <c r="G44" t="s">
        <v>1297</v>
      </c>
      <c r="H44" t="s">
        <v>1046</v>
      </c>
      <c r="I44" t="s">
        <v>1045</v>
      </c>
      <c r="J44" t="s">
        <v>119</v>
      </c>
    </row>
    <row r="45" spans="1:10">
      <c r="A45" t="s">
        <v>320</v>
      </c>
      <c r="B45" t="s">
        <v>45</v>
      </c>
      <c r="C45" t="s">
        <v>1273</v>
      </c>
      <c r="D45" t="s">
        <v>1274</v>
      </c>
      <c r="E45" t="s">
        <v>1275</v>
      </c>
      <c r="F45" t="s">
        <v>1276</v>
      </c>
      <c r="G45" t="s">
        <v>1277</v>
      </c>
      <c r="H45" t="s">
        <v>1043</v>
      </c>
      <c r="I45" t="s">
        <v>1044</v>
      </c>
      <c r="J45" t="s">
        <v>119</v>
      </c>
    </row>
    <row r="46" spans="1:10">
      <c r="A46" t="s">
        <v>1298</v>
      </c>
      <c r="B46" t="s">
        <v>58</v>
      </c>
      <c r="C46" t="s">
        <v>1344</v>
      </c>
      <c r="D46" t="s">
        <v>1345</v>
      </c>
      <c r="E46" t="s">
        <v>1346</v>
      </c>
      <c r="F46" t="s">
        <v>1347</v>
      </c>
      <c r="G46" t="s">
        <v>1348</v>
      </c>
      <c r="H46" t="s">
        <v>1044</v>
      </c>
      <c r="I46" t="s">
        <v>1044</v>
      </c>
      <c r="J46" t="s">
        <v>1559</v>
      </c>
    </row>
    <row r="47" spans="1:10">
      <c r="A47" t="s">
        <v>1304</v>
      </c>
      <c r="B47" t="s">
        <v>17</v>
      </c>
      <c r="C47" t="s">
        <v>1114</v>
      </c>
      <c r="D47" t="s">
        <v>1115</v>
      </c>
      <c r="E47" t="s">
        <v>1116</v>
      </c>
      <c r="F47" t="s">
        <v>1117</v>
      </c>
      <c r="G47" t="s">
        <v>1118</v>
      </c>
      <c r="H47" t="s">
        <v>1044</v>
      </c>
      <c r="I47" t="s">
        <v>1044</v>
      </c>
      <c r="J47" t="s">
        <v>1559</v>
      </c>
    </row>
    <row r="48" spans="1:10">
      <c r="A48" t="s">
        <v>723</v>
      </c>
      <c r="B48" t="s">
        <v>63</v>
      </c>
      <c r="C48" t="s">
        <v>1370</v>
      </c>
      <c r="D48" t="s">
        <v>1371</v>
      </c>
      <c r="E48" t="s">
        <v>1372</v>
      </c>
      <c r="F48" t="s">
        <v>1373</v>
      </c>
      <c r="G48" t="s">
        <v>1374</v>
      </c>
      <c r="H48" t="s">
        <v>1045</v>
      </c>
      <c r="I48" t="s">
        <v>1042</v>
      </c>
      <c r="J48" t="s">
        <v>119</v>
      </c>
    </row>
    <row r="49" spans="1:10">
      <c r="A49" t="s">
        <v>685</v>
      </c>
      <c r="B49" t="s">
        <v>51</v>
      </c>
      <c r="C49" t="s">
        <v>1305</v>
      </c>
      <c r="D49" t="s">
        <v>1306</v>
      </c>
      <c r="E49" t="s">
        <v>1307</v>
      </c>
      <c r="F49" t="s">
        <v>1308</v>
      </c>
      <c r="G49" t="s">
        <v>1309</v>
      </c>
      <c r="H49" t="s">
        <v>1043</v>
      </c>
      <c r="I49" t="s">
        <v>1042</v>
      </c>
      <c r="J49" t="s">
        <v>119</v>
      </c>
    </row>
    <row r="50" spans="1:10">
      <c r="A50" t="s">
        <v>1320</v>
      </c>
      <c r="B50" t="s">
        <v>76</v>
      </c>
      <c r="C50" t="s">
        <v>1443</v>
      </c>
      <c r="D50" t="s">
        <v>1444</v>
      </c>
      <c r="E50" t="s">
        <v>1445</v>
      </c>
      <c r="F50" t="s">
        <v>1446</v>
      </c>
      <c r="G50" t="s">
        <v>1447</v>
      </c>
      <c r="H50" t="s">
        <v>1043</v>
      </c>
      <c r="I50" t="s">
        <v>1042</v>
      </c>
      <c r="J50" t="s">
        <v>119</v>
      </c>
    </row>
    <row r="51" spans="1:10">
      <c r="A51" t="s">
        <v>1326</v>
      </c>
      <c r="B51" t="s">
        <v>37</v>
      </c>
      <c r="C51" t="s">
        <v>1227</v>
      </c>
      <c r="D51" t="s">
        <v>1228</v>
      </c>
      <c r="E51" t="s">
        <v>1229</v>
      </c>
      <c r="F51" t="s">
        <v>1230</v>
      </c>
      <c r="G51" t="s">
        <v>1231</v>
      </c>
      <c r="H51" t="s">
        <v>1044</v>
      </c>
      <c r="I51" t="s">
        <v>1042</v>
      </c>
      <c r="J51" t="s">
        <v>119</v>
      </c>
    </row>
    <row r="52" spans="1:10">
      <c r="A52" t="s">
        <v>1332</v>
      </c>
      <c r="B52" t="s">
        <v>81</v>
      </c>
      <c r="C52" t="s">
        <v>1472</v>
      </c>
      <c r="D52" t="s">
        <v>1473</v>
      </c>
      <c r="E52" t="s">
        <v>1474</v>
      </c>
      <c r="F52" t="s">
        <v>1475</v>
      </c>
      <c r="G52" t="s">
        <v>1476</v>
      </c>
      <c r="H52" t="s">
        <v>1043</v>
      </c>
      <c r="I52" t="s">
        <v>1043</v>
      </c>
      <c r="J52" t="s">
        <v>1559</v>
      </c>
    </row>
    <row r="53" spans="1:10">
      <c r="A53" t="s">
        <v>662</v>
      </c>
      <c r="B53" t="s">
        <v>77</v>
      </c>
      <c r="C53" t="s">
        <v>1449</v>
      </c>
      <c r="D53" t="s">
        <v>1450</v>
      </c>
      <c r="E53" t="s">
        <v>1451</v>
      </c>
      <c r="F53" t="s">
        <v>1452</v>
      </c>
      <c r="G53" t="s">
        <v>1453</v>
      </c>
      <c r="H53" t="s">
        <v>1045</v>
      </c>
      <c r="I53" t="s">
        <v>1044</v>
      </c>
      <c r="J53" t="s">
        <v>119</v>
      </c>
    </row>
    <row r="54" spans="1:10">
      <c r="A54" t="s">
        <v>1343</v>
      </c>
      <c r="B54" t="s">
        <v>32</v>
      </c>
      <c r="C54" t="s">
        <v>1199</v>
      </c>
      <c r="D54" t="s">
        <v>1200</v>
      </c>
      <c r="E54" t="s">
        <v>1201</v>
      </c>
      <c r="F54" t="s">
        <v>1202</v>
      </c>
      <c r="G54" t="s">
        <v>1203</v>
      </c>
      <c r="H54" t="s">
        <v>1043</v>
      </c>
      <c r="I54" t="s">
        <v>1043</v>
      </c>
      <c r="J54" t="s">
        <v>1559</v>
      </c>
    </row>
    <row r="55" spans="1:10">
      <c r="A55" t="s">
        <v>1349</v>
      </c>
      <c r="B55" t="s">
        <v>23</v>
      </c>
      <c r="C55" t="s">
        <v>1148</v>
      </c>
      <c r="D55" t="s">
        <v>1149</v>
      </c>
      <c r="E55" t="s">
        <v>1150</v>
      </c>
      <c r="F55" t="s">
        <v>1151</v>
      </c>
      <c r="G55" t="s">
        <v>1152</v>
      </c>
      <c r="H55" t="s">
        <v>1042</v>
      </c>
      <c r="I55" t="s">
        <v>1042</v>
      </c>
      <c r="J55" t="s">
        <v>1559</v>
      </c>
    </row>
    <row r="56" spans="1:10">
      <c r="A56" t="s">
        <v>296</v>
      </c>
      <c r="B56" t="s">
        <v>75</v>
      </c>
      <c r="C56" t="s">
        <v>1437</v>
      </c>
      <c r="D56" t="s">
        <v>1438</v>
      </c>
      <c r="E56" t="s">
        <v>1439</v>
      </c>
      <c r="F56" t="s">
        <v>1440</v>
      </c>
      <c r="G56" t="s">
        <v>1441</v>
      </c>
      <c r="H56" t="s">
        <v>1044</v>
      </c>
      <c r="I56" t="s">
        <v>1043</v>
      </c>
      <c r="J56" t="s">
        <v>119</v>
      </c>
    </row>
    <row r="57" spans="1:10">
      <c r="A57" t="s">
        <v>442</v>
      </c>
      <c r="B57" t="s">
        <v>21</v>
      </c>
      <c r="C57" t="s">
        <v>1137</v>
      </c>
      <c r="D57" t="s">
        <v>1138</v>
      </c>
      <c r="E57" t="s">
        <v>1139</v>
      </c>
      <c r="F57" t="s">
        <v>1140</v>
      </c>
      <c r="G57" t="s">
        <v>1141</v>
      </c>
      <c r="H57" t="s">
        <v>1045</v>
      </c>
      <c r="I57" t="s">
        <v>1045</v>
      </c>
      <c r="J57" t="s">
        <v>1559</v>
      </c>
    </row>
    <row r="58" spans="1:10">
      <c r="A58" t="s">
        <v>1363</v>
      </c>
      <c r="B58" t="s">
        <v>84</v>
      </c>
      <c r="C58" t="s">
        <v>1488</v>
      </c>
      <c r="D58" t="s">
        <v>1489</v>
      </c>
      <c r="E58" t="s">
        <v>1490</v>
      </c>
      <c r="F58" t="s">
        <v>1491</v>
      </c>
      <c r="G58" t="s">
        <v>1492</v>
      </c>
      <c r="H58" t="s">
        <v>1042</v>
      </c>
      <c r="I58" t="s">
        <v>1042</v>
      </c>
      <c r="J58" t="s">
        <v>1559</v>
      </c>
    </row>
    <row r="59" spans="1:10">
      <c r="A59" t="s">
        <v>1369</v>
      </c>
      <c r="B59" t="s">
        <v>30</v>
      </c>
      <c r="C59" t="s">
        <v>1188</v>
      </c>
      <c r="D59" t="s">
        <v>1189</v>
      </c>
      <c r="E59" t="s">
        <v>1190</v>
      </c>
      <c r="F59" t="s">
        <v>1191</v>
      </c>
      <c r="G59" t="s">
        <v>1192</v>
      </c>
      <c r="H59" t="s">
        <v>1042</v>
      </c>
      <c r="I59" t="s">
        <v>1042</v>
      </c>
      <c r="J59" t="s">
        <v>1559</v>
      </c>
    </row>
    <row r="60" spans="1:10">
      <c r="A60" t="s">
        <v>1375</v>
      </c>
      <c r="B60" t="s">
        <v>19</v>
      </c>
      <c r="C60" t="s">
        <v>1126</v>
      </c>
      <c r="D60" t="s">
        <v>1127</v>
      </c>
      <c r="E60" t="s">
        <v>1128</v>
      </c>
      <c r="F60" t="s">
        <v>1129</v>
      </c>
      <c r="G60" t="s">
        <v>1130</v>
      </c>
      <c r="H60" t="s">
        <v>1045</v>
      </c>
      <c r="I60" t="s">
        <v>1044</v>
      </c>
      <c r="J60" t="s">
        <v>119</v>
      </c>
    </row>
    <row r="61" spans="1:10">
      <c r="A61" t="s">
        <v>124</v>
      </c>
      <c r="B61" t="s">
        <v>55</v>
      </c>
      <c r="C61" t="s">
        <v>1327</v>
      </c>
      <c r="D61" t="s">
        <v>1328</v>
      </c>
      <c r="E61" t="s">
        <v>1329</v>
      </c>
      <c r="F61" t="s">
        <v>1330</v>
      </c>
      <c r="G61" t="s">
        <v>1331</v>
      </c>
      <c r="H61" t="s">
        <v>1043</v>
      </c>
      <c r="I61" t="s">
        <v>1043</v>
      </c>
      <c r="J61" t="s">
        <v>1559</v>
      </c>
    </row>
    <row r="62" spans="1:10">
      <c r="A62" t="s">
        <v>258</v>
      </c>
      <c r="B62" t="s">
        <v>74</v>
      </c>
      <c r="C62" t="s">
        <v>1431</v>
      </c>
      <c r="D62" t="s">
        <v>1432</v>
      </c>
      <c r="E62" t="s">
        <v>1433</v>
      </c>
      <c r="F62" t="s">
        <v>1434</v>
      </c>
      <c r="G62" t="s">
        <v>1435</v>
      </c>
      <c r="H62" t="s">
        <v>1044</v>
      </c>
      <c r="I62" t="s">
        <v>1044</v>
      </c>
      <c r="J62" t="s">
        <v>1559</v>
      </c>
    </row>
    <row r="63" spans="1:10">
      <c r="A63" t="s">
        <v>1390</v>
      </c>
      <c r="B63" t="s">
        <v>22</v>
      </c>
      <c r="C63" t="s">
        <v>1143</v>
      </c>
      <c r="D63" t="s">
        <v>1144</v>
      </c>
      <c r="E63" t="s">
        <v>1145</v>
      </c>
      <c r="F63" t="s">
        <v>1146</v>
      </c>
      <c r="G63" t="s">
        <v>1147</v>
      </c>
      <c r="H63" t="s">
        <v>1043</v>
      </c>
      <c r="I63" t="s">
        <v>1043</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31</v>
      </c>
      <c r="C65" t="s">
        <v>1194</v>
      </c>
      <c r="D65" t="s">
        <v>1195</v>
      </c>
      <c r="E65" t="s">
        <v>1196</v>
      </c>
      <c r="F65" t="s">
        <v>1197</v>
      </c>
      <c r="G65" t="s">
        <v>1198</v>
      </c>
      <c r="H65" t="s">
        <v>1042</v>
      </c>
      <c r="I65" t="s">
        <v>1044</v>
      </c>
      <c r="J65" t="s">
        <v>119</v>
      </c>
    </row>
    <row r="66" spans="1:10">
      <c r="A66" t="s">
        <v>1407</v>
      </c>
      <c r="B66" t="s">
        <v>85</v>
      </c>
      <c r="C66" t="s">
        <v>1494</v>
      </c>
      <c r="D66" t="s">
        <v>1495</v>
      </c>
      <c r="E66" t="s">
        <v>1496</v>
      </c>
      <c r="F66" t="s">
        <v>1497</v>
      </c>
      <c r="G66" t="s">
        <v>1498</v>
      </c>
      <c r="H66" t="s">
        <v>1045</v>
      </c>
      <c r="I66" t="s">
        <v>1045</v>
      </c>
      <c r="J66" t="s">
        <v>1559</v>
      </c>
    </row>
    <row r="67" spans="1:10">
      <c r="A67" t="s">
        <v>1413</v>
      </c>
      <c r="B67" t="s">
        <v>27</v>
      </c>
      <c r="C67" t="s">
        <v>1171</v>
      </c>
      <c r="D67" t="s">
        <v>1172</v>
      </c>
      <c r="E67" t="s">
        <v>1173</v>
      </c>
      <c r="F67" t="s">
        <v>1174</v>
      </c>
      <c r="G67" t="s">
        <v>1175</v>
      </c>
      <c r="H67" t="s">
        <v>1043</v>
      </c>
      <c r="I67" t="s">
        <v>1043</v>
      </c>
      <c r="J67" t="s">
        <v>1559</v>
      </c>
    </row>
    <row r="68" spans="1:10">
      <c r="A68" t="s">
        <v>1419</v>
      </c>
      <c r="B68" t="s">
        <v>56</v>
      </c>
      <c r="C68" t="s">
        <v>1333</v>
      </c>
      <c r="D68" t="s">
        <v>1334</v>
      </c>
      <c r="E68" t="s">
        <v>1335</v>
      </c>
      <c r="F68" t="s">
        <v>1336</v>
      </c>
      <c r="G68" t="s">
        <v>1337</v>
      </c>
      <c r="H68" t="s">
        <v>1045</v>
      </c>
      <c r="I68" t="s">
        <v>1045</v>
      </c>
      <c r="J68" t="s">
        <v>1559</v>
      </c>
    </row>
    <row r="69" spans="1:10">
      <c r="A69" t="s">
        <v>823</v>
      </c>
      <c r="B69" t="s">
        <v>18</v>
      </c>
      <c r="C69" t="s">
        <v>1120</v>
      </c>
      <c r="D69" t="s">
        <v>1121</v>
      </c>
      <c r="E69" t="s">
        <v>1122</v>
      </c>
      <c r="F69" t="s">
        <v>1123</v>
      </c>
      <c r="G69" t="s">
        <v>1124</v>
      </c>
      <c r="H69" t="s">
        <v>1044</v>
      </c>
      <c r="I69" t="s">
        <v>1043</v>
      </c>
      <c r="J69" t="s">
        <v>119</v>
      </c>
    </row>
    <row r="70" spans="1:10">
      <c r="A70" t="s">
        <v>1430</v>
      </c>
      <c r="B70" t="s">
        <v>38</v>
      </c>
      <c r="C70" t="s">
        <v>1232</v>
      </c>
      <c r="D70" t="s">
        <v>1233</v>
      </c>
      <c r="E70" t="s">
        <v>1234</v>
      </c>
      <c r="F70" t="s">
        <v>1235</v>
      </c>
      <c r="G70" t="s">
        <v>1236</v>
      </c>
      <c r="H70" t="s">
        <v>1042</v>
      </c>
      <c r="I70" t="s">
        <v>1042</v>
      </c>
      <c r="J70" t="s">
        <v>1559</v>
      </c>
    </row>
    <row r="71" spans="1:10">
      <c r="A71" t="s">
        <v>1436</v>
      </c>
      <c r="B71" t="s">
        <v>54</v>
      </c>
      <c r="C71" t="s">
        <v>1321</v>
      </c>
      <c r="D71" t="s">
        <v>1322</v>
      </c>
      <c r="E71" t="s">
        <v>1323</v>
      </c>
      <c r="F71" t="s">
        <v>1324</v>
      </c>
      <c r="G71" t="s">
        <v>1325</v>
      </c>
      <c r="H71" t="s">
        <v>1043</v>
      </c>
      <c r="I71" t="s">
        <v>1046</v>
      </c>
      <c r="J71" t="s">
        <v>119</v>
      </c>
    </row>
    <row r="72" spans="1:10">
      <c r="A72" t="s">
        <v>1442</v>
      </c>
      <c r="B72" t="s">
        <v>65</v>
      </c>
      <c r="C72" t="s">
        <v>1381</v>
      </c>
      <c r="D72" t="s">
        <v>1382</v>
      </c>
      <c r="E72" t="s">
        <v>1383</v>
      </c>
      <c r="F72" t="s">
        <v>1384</v>
      </c>
      <c r="G72" t="s">
        <v>1385</v>
      </c>
      <c r="H72" t="s">
        <v>1044</v>
      </c>
      <c r="I72" t="s">
        <v>1044</v>
      </c>
      <c r="J72" t="s">
        <v>1559</v>
      </c>
    </row>
    <row r="73" spans="1:10">
      <c r="A73" t="s">
        <v>1448</v>
      </c>
      <c r="B73" t="s">
        <v>68</v>
      </c>
      <c r="C73" t="s">
        <v>1397</v>
      </c>
      <c r="D73" t="s">
        <v>1398</v>
      </c>
      <c r="E73" t="s">
        <v>1399</v>
      </c>
      <c r="F73" t="s">
        <v>1400</v>
      </c>
      <c r="G73" t="s">
        <v>1401</v>
      </c>
      <c r="H73" t="s">
        <v>1044</v>
      </c>
      <c r="I73" t="s">
        <v>1045</v>
      </c>
      <c r="J73" t="s">
        <v>119</v>
      </c>
    </row>
    <row r="74" spans="1:10">
      <c r="A74" t="s">
        <v>1454</v>
      </c>
      <c r="B74" t="s">
        <v>11</v>
      </c>
      <c r="C74" t="s">
        <v>1080</v>
      </c>
      <c r="D74" t="s">
        <v>1081</v>
      </c>
      <c r="E74" t="s">
        <v>1082</v>
      </c>
      <c r="F74" t="s">
        <v>1083</v>
      </c>
      <c r="G74" t="s">
        <v>1084</v>
      </c>
      <c r="H74" t="s">
        <v>1045</v>
      </c>
      <c r="I74" t="s">
        <v>1045</v>
      </c>
      <c r="J74" t="s">
        <v>1559</v>
      </c>
    </row>
    <row r="75" spans="1:10">
      <c r="A75" t="s">
        <v>1460</v>
      </c>
      <c r="B75" t="s">
        <v>57</v>
      </c>
      <c r="C75" t="s">
        <v>1338</v>
      </c>
      <c r="D75" t="s">
        <v>1339</v>
      </c>
      <c r="E75" t="s">
        <v>1340</v>
      </c>
      <c r="F75" t="s">
        <v>1341</v>
      </c>
      <c r="G75" t="s">
        <v>1342</v>
      </c>
      <c r="H75" t="s">
        <v>1046</v>
      </c>
      <c r="I75" t="s">
        <v>1044</v>
      </c>
      <c r="J75" t="s">
        <v>119</v>
      </c>
    </row>
    <row r="76" spans="1:10">
      <c r="A76" t="s">
        <v>1466</v>
      </c>
      <c r="B76" t="s">
        <v>46</v>
      </c>
      <c r="C76" t="s">
        <v>1278</v>
      </c>
      <c r="D76" t="s">
        <v>1279</v>
      </c>
      <c r="E76" t="s">
        <v>1280</v>
      </c>
      <c r="F76" t="s">
        <v>1281</v>
      </c>
      <c r="G76" t="s">
        <v>1282</v>
      </c>
      <c r="H76" t="s">
        <v>1043</v>
      </c>
      <c r="I76" t="s">
        <v>1043</v>
      </c>
      <c r="J76" t="s">
        <v>1559</v>
      </c>
    </row>
    <row r="77" spans="1:10">
      <c r="A77" t="s">
        <v>289</v>
      </c>
      <c r="B77" t="s">
        <v>66</v>
      </c>
      <c r="C77" t="s">
        <v>1386</v>
      </c>
      <c r="D77" t="s">
        <v>1387</v>
      </c>
      <c r="E77" t="s">
        <v>1388</v>
      </c>
      <c r="F77" t="s">
        <v>1389</v>
      </c>
      <c r="G77" t="s">
        <v>1061</v>
      </c>
      <c r="H77" t="s">
        <v>1043</v>
      </c>
      <c r="I77" t="s">
        <v>1043</v>
      </c>
      <c r="J77" t="s">
        <v>1559</v>
      </c>
    </row>
    <row r="78" spans="1:10">
      <c r="A78" t="s">
        <v>1477</v>
      </c>
      <c r="B78" t="s">
        <v>10</v>
      </c>
      <c r="C78" t="s">
        <v>1074</v>
      </c>
      <c r="D78" t="s">
        <v>1075</v>
      </c>
      <c r="E78" t="s">
        <v>1076</v>
      </c>
      <c r="F78" t="s">
        <v>1077</v>
      </c>
      <c r="G78" t="s">
        <v>1078</v>
      </c>
      <c r="H78" t="s">
        <v>1045</v>
      </c>
      <c r="I78" t="s">
        <v>1044</v>
      </c>
      <c r="J78" t="s">
        <v>119</v>
      </c>
    </row>
    <row r="79" spans="1:10">
      <c r="A79" t="s">
        <v>1481</v>
      </c>
      <c r="B79" t="s">
        <v>40</v>
      </c>
      <c r="C79" t="s">
        <v>1244</v>
      </c>
      <c r="D79" t="s">
        <v>1245</v>
      </c>
      <c r="E79" t="s">
        <v>1246</v>
      </c>
      <c r="F79" t="s">
        <v>1247</v>
      </c>
      <c r="G79" t="s">
        <v>1248</v>
      </c>
      <c r="H79" t="s">
        <v>1043</v>
      </c>
      <c r="I79" t="s">
        <v>1043</v>
      </c>
      <c r="J79" t="s">
        <v>1559</v>
      </c>
    </row>
    <row r="80" spans="1:10">
      <c r="A80" t="s">
        <v>1487</v>
      </c>
      <c r="B80" t="s">
        <v>13</v>
      </c>
      <c r="C80" t="s">
        <v>1091</v>
      </c>
      <c r="D80" t="s">
        <v>1092</v>
      </c>
      <c r="E80" t="s">
        <v>1093</v>
      </c>
      <c r="F80" t="s">
        <v>1094</v>
      </c>
      <c r="G80" t="s">
        <v>1095</v>
      </c>
      <c r="H80" t="s">
        <v>1046</v>
      </c>
      <c r="I80" t="s">
        <v>1043</v>
      </c>
      <c r="J80" t="s">
        <v>119</v>
      </c>
    </row>
    <row r="81" spans="1:10">
      <c r="A81" t="s">
        <v>1493</v>
      </c>
      <c r="B81" t="s">
        <v>16</v>
      </c>
      <c r="C81" t="s">
        <v>1108</v>
      </c>
      <c r="D81" t="s">
        <v>1109</v>
      </c>
      <c r="E81" t="s">
        <v>1110</v>
      </c>
      <c r="F81" t="s">
        <v>1111</v>
      </c>
      <c r="G81" t="s">
        <v>1112</v>
      </c>
      <c r="H81" t="s">
        <v>1045</v>
      </c>
      <c r="I81" t="s">
        <v>1044</v>
      </c>
      <c r="J81" t="s">
        <v>119</v>
      </c>
    </row>
    <row r="82" spans="1:10">
      <c r="A82" t="s">
        <v>566</v>
      </c>
      <c r="B82" t="s">
        <v>91</v>
      </c>
      <c r="C82" t="s">
        <v>1530</v>
      </c>
      <c r="D82" t="s">
        <v>1531</v>
      </c>
      <c r="E82" t="s">
        <v>1532</v>
      </c>
      <c r="F82" t="s">
        <v>1533</v>
      </c>
      <c r="G82" t="s">
        <v>1534</v>
      </c>
      <c r="H82" t="s">
        <v>1535</v>
      </c>
      <c r="I82" t="s">
        <v>1511</v>
      </c>
      <c r="J82" t="s">
        <v>119</v>
      </c>
    </row>
    <row r="83" spans="1:10">
      <c r="A83" t="s">
        <v>1505</v>
      </c>
      <c r="B83" t="s">
        <v>94</v>
      </c>
      <c r="C83" t="s">
        <v>1547</v>
      </c>
      <c r="D83" t="s">
        <v>1548</v>
      </c>
      <c r="E83" t="s">
        <v>1549</v>
      </c>
      <c r="F83" t="s">
        <v>1550</v>
      </c>
      <c r="G83" t="s">
        <v>1551</v>
      </c>
      <c r="H83" t="s">
        <v>1517</v>
      </c>
      <c r="I83" t="s">
        <v>1569</v>
      </c>
      <c r="J83" t="s">
        <v>119</v>
      </c>
    </row>
    <row r="84" spans="1:10">
      <c r="A84" t="s">
        <v>955</v>
      </c>
      <c r="B84" t="s">
        <v>90</v>
      </c>
      <c r="C84" t="s">
        <v>1523</v>
      </c>
      <c r="D84" t="s">
        <v>1524</v>
      </c>
      <c r="E84" t="s">
        <v>1525</v>
      </c>
      <c r="F84" t="s">
        <v>1526</v>
      </c>
      <c r="G84" t="s">
        <v>1527</v>
      </c>
      <c r="H84" t="s">
        <v>1528</v>
      </c>
      <c r="I84" t="s">
        <v>1560</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88</v>
      </c>
      <c r="C88" t="s">
        <v>1512</v>
      </c>
      <c r="D88" t="s">
        <v>1513</v>
      </c>
      <c r="E88" t="s">
        <v>1514</v>
      </c>
      <c r="F88" t="s">
        <v>1515</v>
      </c>
      <c r="G88" t="s">
        <v>1516</v>
      </c>
      <c r="H88" t="s">
        <v>1517</v>
      </c>
      <c r="I88" t="s">
        <v>1560</v>
      </c>
      <c r="J88" t="s">
        <v>119</v>
      </c>
    </row>
    <row r="89" spans="1:10">
      <c r="A89" t="s">
        <v>516</v>
      </c>
      <c r="B89" t="s">
        <v>87</v>
      </c>
      <c r="C89" t="s">
        <v>1506</v>
      </c>
      <c r="D89" t="s">
        <v>1507</v>
      </c>
      <c r="E89" t="s">
        <v>1508</v>
      </c>
      <c r="F89" t="s">
        <v>1509</v>
      </c>
      <c r="G89" t="s">
        <v>1510</v>
      </c>
      <c r="H89" t="s">
        <v>1511</v>
      </c>
      <c r="I89" t="s">
        <v>1566</v>
      </c>
      <c r="J89" t="s">
        <v>119</v>
      </c>
    </row>
    <row r="90" spans="1:10">
      <c r="A90" t="s">
        <v>720</v>
      </c>
      <c r="B90" t="s">
        <v>93</v>
      </c>
      <c r="C90" t="s">
        <v>1542</v>
      </c>
      <c r="D90" t="s">
        <v>1543</v>
      </c>
      <c r="E90" t="s">
        <v>1544</v>
      </c>
      <c r="F90" t="s">
        <v>1545</v>
      </c>
      <c r="G90" t="s">
        <v>1546</v>
      </c>
      <c r="H90" t="s">
        <v>1511</v>
      </c>
      <c r="I90" t="s">
        <v>1562</v>
      </c>
      <c r="J90" t="s">
        <v>119</v>
      </c>
    </row>
    <row r="91" spans="1:10">
      <c r="A91" t="s">
        <v>1552</v>
      </c>
      <c r="B91" t="s">
        <v>86</v>
      </c>
      <c r="C91" t="s">
        <v>1499</v>
      </c>
      <c r="D91" t="s">
        <v>1500</v>
      </c>
      <c r="E91" t="s">
        <v>1501</v>
      </c>
      <c r="F91" t="s">
        <v>1502</v>
      </c>
      <c r="G91" t="s">
        <v>1503</v>
      </c>
      <c r="H91" t="s">
        <v>1504</v>
      </c>
      <c r="I91" t="s">
        <v>1521</v>
      </c>
      <c r="J91" t="s">
        <v>119</v>
      </c>
    </row>
  </sheetData>
  <phoneticPr fontId="1" type="noConversion"/>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74</v>
      </c>
      <c r="C2" t="s">
        <v>1431</v>
      </c>
      <c r="D2" t="s">
        <v>1432</v>
      </c>
      <c r="E2" t="s">
        <v>1433</v>
      </c>
      <c r="F2" t="s">
        <v>1434</v>
      </c>
      <c r="G2" t="s">
        <v>1435</v>
      </c>
      <c r="H2" t="s">
        <v>1044</v>
      </c>
      <c r="I2" t="s">
        <v>1044</v>
      </c>
      <c r="J2" t="s">
        <v>1559</v>
      </c>
    </row>
    <row r="3" spans="1:10">
      <c r="A3" t="s">
        <v>1056</v>
      </c>
      <c r="B3" t="s">
        <v>63</v>
      </c>
      <c r="C3" t="s">
        <v>1370</v>
      </c>
      <c r="D3" t="s">
        <v>1371</v>
      </c>
      <c r="E3" t="s">
        <v>1372</v>
      </c>
      <c r="F3" t="s">
        <v>1373</v>
      </c>
      <c r="G3" t="s">
        <v>1374</v>
      </c>
      <c r="H3" t="s">
        <v>1045</v>
      </c>
      <c r="I3" t="s">
        <v>1043</v>
      </c>
      <c r="J3" t="s">
        <v>119</v>
      </c>
    </row>
    <row r="4" spans="1:10">
      <c r="A4" t="s">
        <v>1062</v>
      </c>
      <c r="B4" t="s">
        <v>22</v>
      </c>
      <c r="C4" t="s">
        <v>1143</v>
      </c>
      <c r="D4" t="s">
        <v>1144</v>
      </c>
      <c r="E4" t="s">
        <v>1145</v>
      </c>
      <c r="F4" t="s">
        <v>1146</v>
      </c>
      <c r="G4" t="s">
        <v>1147</v>
      </c>
      <c r="H4" t="s">
        <v>1043</v>
      </c>
      <c r="I4" t="s">
        <v>1043</v>
      </c>
      <c r="J4" t="s">
        <v>1559</v>
      </c>
    </row>
    <row r="5" spans="1:10">
      <c r="A5" t="s">
        <v>1068</v>
      </c>
      <c r="B5" t="s">
        <v>7</v>
      </c>
      <c r="C5" t="s">
        <v>1057</v>
      </c>
      <c r="D5" t="s">
        <v>1058</v>
      </c>
      <c r="E5" t="s">
        <v>1059</v>
      </c>
      <c r="F5" t="s">
        <v>1060</v>
      </c>
      <c r="G5" t="s">
        <v>1061</v>
      </c>
      <c r="H5" t="s">
        <v>1043</v>
      </c>
      <c r="I5" t="s">
        <v>1046</v>
      </c>
      <c r="J5" t="s">
        <v>119</v>
      </c>
    </row>
    <row r="6" spans="1:10">
      <c r="A6" t="s">
        <v>196</v>
      </c>
      <c r="B6" t="s">
        <v>8</v>
      </c>
      <c r="C6" t="s">
        <v>1063</v>
      </c>
      <c r="D6" t="s">
        <v>1064</v>
      </c>
      <c r="E6" t="s">
        <v>1065</v>
      </c>
      <c r="F6" t="s">
        <v>1066</v>
      </c>
      <c r="G6" t="s">
        <v>1067</v>
      </c>
      <c r="H6" t="s">
        <v>1044</v>
      </c>
      <c r="I6" t="s">
        <v>1042</v>
      </c>
      <c r="J6" t="s">
        <v>119</v>
      </c>
    </row>
    <row r="7" spans="1:10">
      <c r="A7" t="s">
        <v>1079</v>
      </c>
      <c r="B7" t="s">
        <v>33</v>
      </c>
      <c r="C7" t="s">
        <v>1205</v>
      </c>
      <c r="D7" t="s">
        <v>1206</v>
      </c>
      <c r="E7" t="s">
        <v>1207</v>
      </c>
      <c r="F7" t="s">
        <v>1208</v>
      </c>
      <c r="G7" t="s">
        <v>1209</v>
      </c>
      <c r="H7" t="s">
        <v>1042</v>
      </c>
      <c r="I7" t="s">
        <v>1042</v>
      </c>
      <c r="J7" t="s">
        <v>1559</v>
      </c>
    </row>
    <row r="8" spans="1:10">
      <c r="A8" t="s">
        <v>909</v>
      </c>
      <c r="B8" t="s">
        <v>76</v>
      </c>
      <c r="C8" t="s">
        <v>1443</v>
      </c>
      <c r="D8" t="s">
        <v>1444</v>
      </c>
      <c r="E8" t="s">
        <v>1445</v>
      </c>
      <c r="F8" t="s">
        <v>1446</v>
      </c>
      <c r="G8" t="s">
        <v>1447</v>
      </c>
      <c r="H8" t="s">
        <v>1043</v>
      </c>
      <c r="I8" t="s">
        <v>1043</v>
      </c>
      <c r="J8" t="s">
        <v>1559</v>
      </c>
    </row>
    <row r="9" spans="1:10">
      <c r="A9" t="s">
        <v>1090</v>
      </c>
      <c r="B9" t="s">
        <v>41</v>
      </c>
      <c r="C9" t="s">
        <v>1250</v>
      </c>
      <c r="D9" t="s">
        <v>1251</v>
      </c>
      <c r="E9" t="s">
        <v>1252</v>
      </c>
      <c r="F9" t="s">
        <v>1253</v>
      </c>
      <c r="G9" t="s">
        <v>1254</v>
      </c>
      <c r="H9" t="s">
        <v>1046</v>
      </c>
      <c r="I9" t="s">
        <v>1045</v>
      </c>
      <c r="J9" t="s">
        <v>119</v>
      </c>
    </row>
    <row r="10" spans="1:10">
      <c r="A10" t="s">
        <v>772</v>
      </c>
      <c r="B10" t="s">
        <v>77</v>
      </c>
      <c r="C10" t="s">
        <v>1449</v>
      </c>
      <c r="D10" t="s">
        <v>1450</v>
      </c>
      <c r="E10" t="s">
        <v>1451</v>
      </c>
      <c r="F10" t="s">
        <v>1452</v>
      </c>
      <c r="G10" t="s">
        <v>1453</v>
      </c>
      <c r="H10" t="s">
        <v>1045</v>
      </c>
      <c r="I10" t="s">
        <v>1045</v>
      </c>
      <c r="J10" t="s">
        <v>1559</v>
      </c>
    </row>
    <row r="11" spans="1:10">
      <c r="A11" t="s">
        <v>1101</v>
      </c>
      <c r="B11" t="s">
        <v>45</v>
      </c>
      <c r="C11" t="s">
        <v>1273</v>
      </c>
      <c r="D11" t="s">
        <v>1274</v>
      </c>
      <c r="E11" t="s">
        <v>1275</v>
      </c>
      <c r="F11" t="s">
        <v>1276</v>
      </c>
      <c r="G11" t="s">
        <v>1277</v>
      </c>
      <c r="H11" t="s">
        <v>1043</v>
      </c>
      <c r="I11" t="s">
        <v>1044</v>
      </c>
      <c r="J11" t="s">
        <v>119</v>
      </c>
    </row>
    <row r="12" spans="1:10">
      <c r="A12" t="s">
        <v>1107</v>
      </c>
      <c r="B12" t="s">
        <v>29</v>
      </c>
      <c r="C12" t="s">
        <v>1183</v>
      </c>
      <c r="D12" t="s">
        <v>1184</v>
      </c>
      <c r="E12" t="s">
        <v>1185</v>
      </c>
      <c r="F12" t="s">
        <v>1186</v>
      </c>
      <c r="G12" t="s">
        <v>1187</v>
      </c>
      <c r="H12" t="s">
        <v>1045</v>
      </c>
      <c r="I12" t="s">
        <v>1045</v>
      </c>
      <c r="J12" t="s">
        <v>1559</v>
      </c>
    </row>
    <row r="13" spans="1:10">
      <c r="A13" t="s">
        <v>1113</v>
      </c>
      <c r="B13" t="s">
        <v>68</v>
      </c>
      <c r="C13" t="s">
        <v>1397</v>
      </c>
      <c r="D13" t="s">
        <v>1398</v>
      </c>
      <c r="E13" t="s">
        <v>1399</v>
      </c>
      <c r="F13" t="s">
        <v>1400</v>
      </c>
      <c r="G13" t="s">
        <v>1401</v>
      </c>
      <c r="H13" t="s">
        <v>1044</v>
      </c>
      <c r="I13" t="s">
        <v>1044</v>
      </c>
      <c r="J13" t="s">
        <v>1559</v>
      </c>
    </row>
    <row r="14" spans="1:10">
      <c r="A14" t="s">
        <v>1119</v>
      </c>
      <c r="B14" t="s">
        <v>26</v>
      </c>
      <c r="C14" t="s">
        <v>1166</v>
      </c>
      <c r="D14" t="s">
        <v>1167</v>
      </c>
      <c r="E14" t="s">
        <v>1168</v>
      </c>
      <c r="F14" t="s">
        <v>1169</v>
      </c>
      <c r="G14" t="s">
        <v>1170</v>
      </c>
      <c r="H14" t="s">
        <v>1044</v>
      </c>
      <c r="I14" t="s">
        <v>1046</v>
      </c>
      <c r="J14" t="s">
        <v>119</v>
      </c>
    </row>
    <row r="15" spans="1:10">
      <c r="A15" t="s">
        <v>1125</v>
      </c>
      <c r="B15" t="s">
        <v>81</v>
      </c>
      <c r="C15" t="s">
        <v>1472</v>
      </c>
      <c r="D15" t="s">
        <v>1473</v>
      </c>
      <c r="E15" t="s">
        <v>1474</v>
      </c>
      <c r="F15" t="s">
        <v>1475</v>
      </c>
      <c r="G15" t="s">
        <v>1476</v>
      </c>
      <c r="H15" t="s">
        <v>1043</v>
      </c>
      <c r="I15" t="s">
        <v>1044</v>
      </c>
      <c r="J15" t="s">
        <v>119</v>
      </c>
    </row>
    <row r="16" spans="1:10">
      <c r="A16" t="s">
        <v>179</v>
      </c>
      <c r="B16" t="s">
        <v>53</v>
      </c>
      <c r="C16" t="s">
        <v>1315</v>
      </c>
      <c r="D16" t="s">
        <v>1316</v>
      </c>
      <c r="E16" t="s">
        <v>1317</v>
      </c>
      <c r="F16" t="s">
        <v>1318</v>
      </c>
      <c r="G16" t="s">
        <v>1319</v>
      </c>
      <c r="H16" t="s">
        <v>1044</v>
      </c>
      <c r="I16" t="s">
        <v>1046</v>
      </c>
      <c r="J16" t="s">
        <v>119</v>
      </c>
    </row>
    <row r="17" spans="1:10">
      <c r="A17" t="s">
        <v>1136</v>
      </c>
      <c r="B17" t="s">
        <v>10</v>
      </c>
      <c r="C17" t="s">
        <v>1074</v>
      </c>
      <c r="D17" t="s">
        <v>1075</v>
      </c>
      <c r="E17" t="s">
        <v>1076</v>
      </c>
      <c r="F17" t="s">
        <v>1077</v>
      </c>
      <c r="G17" t="s">
        <v>1078</v>
      </c>
      <c r="H17" t="s">
        <v>1045</v>
      </c>
      <c r="I17" t="s">
        <v>1045</v>
      </c>
      <c r="J17" t="s">
        <v>1559</v>
      </c>
    </row>
    <row r="18" spans="1:10">
      <c r="A18" t="s">
        <v>1142</v>
      </c>
      <c r="B18" t="s">
        <v>71</v>
      </c>
      <c r="C18" t="s">
        <v>1414</v>
      </c>
      <c r="D18" t="s">
        <v>1415</v>
      </c>
      <c r="E18" t="s">
        <v>1416</v>
      </c>
      <c r="F18" t="s">
        <v>1417</v>
      </c>
      <c r="G18" t="s">
        <v>1418</v>
      </c>
      <c r="H18" t="s">
        <v>1042</v>
      </c>
      <c r="I18" t="s">
        <v>1046</v>
      </c>
      <c r="J18" t="s">
        <v>119</v>
      </c>
    </row>
    <row r="19" spans="1:10">
      <c r="A19" t="s">
        <v>641</v>
      </c>
      <c r="B19" t="s">
        <v>15</v>
      </c>
      <c r="C19" t="s">
        <v>1102</v>
      </c>
      <c r="D19" t="s">
        <v>1103</v>
      </c>
      <c r="E19" t="s">
        <v>1104</v>
      </c>
      <c r="F19" t="s">
        <v>1105</v>
      </c>
      <c r="G19" t="s">
        <v>1106</v>
      </c>
      <c r="H19" t="s">
        <v>1045</v>
      </c>
      <c r="I19" t="s">
        <v>1043</v>
      </c>
      <c r="J19" t="s">
        <v>119</v>
      </c>
    </row>
    <row r="20" spans="1:10">
      <c r="A20" t="s">
        <v>1153</v>
      </c>
      <c r="B20" t="s">
        <v>5</v>
      </c>
      <c r="C20" t="s">
        <v>1051</v>
      </c>
      <c r="D20" t="s">
        <v>1052</v>
      </c>
      <c r="E20" t="s">
        <v>1053</v>
      </c>
      <c r="F20" t="s">
        <v>1054</v>
      </c>
      <c r="G20" t="s">
        <v>1055</v>
      </c>
      <c r="H20" t="s">
        <v>1042</v>
      </c>
      <c r="I20" t="s">
        <v>1042</v>
      </c>
      <c r="J20" t="s">
        <v>1559</v>
      </c>
    </row>
    <row r="21" spans="1:10">
      <c r="A21" t="s">
        <v>1159</v>
      </c>
      <c r="B21" t="s">
        <v>47</v>
      </c>
      <c r="C21" t="s">
        <v>1283</v>
      </c>
      <c r="D21" t="s">
        <v>1284</v>
      </c>
      <c r="E21" t="s">
        <v>1285</v>
      </c>
      <c r="F21" t="s">
        <v>1286</v>
      </c>
      <c r="G21" t="s">
        <v>1287</v>
      </c>
      <c r="H21" t="s">
        <v>1042</v>
      </c>
      <c r="I21" t="s">
        <v>1044</v>
      </c>
      <c r="J21" t="s">
        <v>119</v>
      </c>
    </row>
    <row r="22" spans="1:10">
      <c r="A22" t="s">
        <v>1165</v>
      </c>
      <c r="B22" t="s">
        <v>14</v>
      </c>
      <c r="C22" t="s">
        <v>1096</v>
      </c>
      <c r="D22" t="s">
        <v>1097</v>
      </c>
      <c r="E22" t="s">
        <v>1098</v>
      </c>
      <c r="F22" t="s">
        <v>1099</v>
      </c>
      <c r="G22" t="s">
        <v>1100</v>
      </c>
      <c r="H22" t="s">
        <v>1042</v>
      </c>
      <c r="I22" t="s">
        <v>1044</v>
      </c>
      <c r="J22" t="s">
        <v>119</v>
      </c>
    </row>
    <row r="23" spans="1:10">
      <c r="A23" t="s">
        <v>828</v>
      </c>
      <c r="B23" t="s">
        <v>59</v>
      </c>
      <c r="C23" t="s">
        <v>1350</v>
      </c>
      <c r="D23" t="s">
        <v>1351</v>
      </c>
      <c r="E23" t="s">
        <v>1352</v>
      </c>
      <c r="F23" t="s">
        <v>1353</v>
      </c>
      <c r="G23" t="s">
        <v>1354</v>
      </c>
      <c r="H23" t="s">
        <v>1045</v>
      </c>
      <c r="I23" t="s">
        <v>1042</v>
      </c>
      <c r="J23" t="s">
        <v>119</v>
      </c>
    </row>
    <row r="24" spans="1:10">
      <c r="A24" t="s">
        <v>1176</v>
      </c>
      <c r="B24" t="s">
        <v>31</v>
      </c>
      <c r="C24" t="s">
        <v>1194</v>
      </c>
      <c r="D24" t="s">
        <v>1195</v>
      </c>
      <c r="E24" t="s">
        <v>1196</v>
      </c>
      <c r="F24" t="s">
        <v>1197</v>
      </c>
      <c r="G24" t="s">
        <v>1198</v>
      </c>
      <c r="H24" t="s">
        <v>1042</v>
      </c>
      <c r="I24" t="s">
        <v>1044</v>
      </c>
      <c r="J24" t="s">
        <v>119</v>
      </c>
    </row>
    <row r="25" spans="1:10">
      <c r="A25" t="s">
        <v>1182</v>
      </c>
      <c r="B25" t="s">
        <v>50</v>
      </c>
      <c r="C25" t="s">
        <v>1299</v>
      </c>
      <c r="D25" t="s">
        <v>1300</v>
      </c>
      <c r="E25" t="s">
        <v>1301</v>
      </c>
      <c r="F25" t="s">
        <v>1302</v>
      </c>
      <c r="G25" t="s">
        <v>1303</v>
      </c>
      <c r="H25" t="s">
        <v>1045</v>
      </c>
      <c r="I25" t="s">
        <v>1042</v>
      </c>
      <c r="J25" t="s">
        <v>119</v>
      </c>
    </row>
    <row r="26" spans="1:10">
      <c r="A26" t="s">
        <v>350</v>
      </c>
      <c r="B26" t="s">
        <v>80</v>
      </c>
      <c r="C26" t="s">
        <v>1467</v>
      </c>
      <c r="D26" t="s">
        <v>1468</v>
      </c>
      <c r="E26" t="s">
        <v>1469</v>
      </c>
      <c r="F26" t="s">
        <v>1470</v>
      </c>
      <c r="G26" t="s">
        <v>1471</v>
      </c>
      <c r="H26" t="s">
        <v>1042</v>
      </c>
      <c r="I26" t="s">
        <v>1042</v>
      </c>
      <c r="J26" t="s">
        <v>1559</v>
      </c>
    </row>
    <row r="27" spans="1:10">
      <c r="A27" t="s">
        <v>1193</v>
      </c>
      <c r="B27" t="s">
        <v>23</v>
      </c>
      <c r="C27" t="s">
        <v>1148</v>
      </c>
      <c r="D27" t="s">
        <v>1149</v>
      </c>
      <c r="E27" t="s">
        <v>1150</v>
      </c>
      <c r="F27" t="s">
        <v>1151</v>
      </c>
      <c r="G27" t="s">
        <v>1152</v>
      </c>
      <c r="H27" t="s">
        <v>1042</v>
      </c>
      <c r="I27" t="s">
        <v>1042</v>
      </c>
      <c r="J27" t="s">
        <v>1559</v>
      </c>
    </row>
    <row r="28" spans="1:10">
      <c r="A28" t="s">
        <v>503</v>
      </c>
      <c r="B28" t="s">
        <v>67</v>
      </c>
      <c r="C28" t="s">
        <v>1391</v>
      </c>
      <c r="D28" t="s">
        <v>1392</v>
      </c>
      <c r="E28" t="s">
        <v>1393</v>
      </c>
      <c r="F28" t="s">
        <v>1394</v>
      </c>
      <c r="G28" t="s">
        <v>1395</v>
      </c>
      <c r="H28" t="s">
        <v>1042</v>
      </c>
      <c r="I28" t="s">
        <v>1044</v>
      </c>
      <c r="J28" t="s">
        <v>119</v>
      </c>
    </row>
    <row r="29" spans="1:10">
      <c r="A29" t="s">
        <v>1204</v>
      </c>
      <c r="B29" t="s">
        <v>49</v>
      </c>
      <c r="C29" t="s">
        <v>1293</v>
      </c>
      <c r="D29" t="s">
        <v>1294</v>
      </c>
      <c r="E29" t="s">
        <v>1295</v>
      </c>
      <c r="F29" t="s">
        <v>1296</v>
      </c>
      <c r="G29" t="s">
        <v>1297</v>
      </c>
      <c r="H29" t="s">
        <v>1046</v>
      </c>
      <c r="I29" t="s">
        <v>1046</v>
      </c>
      <c r="J29" t="s">
        <v>1559</v>
      </c>
    </row>
    <row r="30" spans="1:10">
      <c r="A30" t="s">
        <v>474</v>
      </c>
      <c r="B30" t="s">
        <v>18</v>
      </c>
      <c r="C30" t="s">
        <v>1120</v>
      </c>
      <c r="D30" t="s">
        <v>1121</v>
      </c>
      <c r="E30" t="s">
        <v>1122</v>
      </c>
      <c r="F30" t="s">
        <v>1123</v>
      </c>
      <c r="G30" t="s">
        <v>1124</v>
      </c>
      <c r="H30" t="s">
        <v>1044</v>
      </c>
      <c r="I30" t="s">
        <v>1045</v>
      </c>
      <c r="J30" t="s">
        <v>119</v>
      </c>
    </row>
    <row r="31" spans="1:10">
      <c r="A31" t="s">
        <v>1215</v>
      </c>
      <c r="B31" t="s">
        <v>46</v>
      </c>
      <c r="C31" t="s">
        <v>1278</v>
      </c>
      <c r="D31" t="s">
        <v>1279</v>
      </c>
      <c r="E31" t="s">
        <v>1280</v>
      </c>
      <c r="F31" t="s">
        <v>1281</v>
      </c>
      <c r="G31" t="s">
        <v>1282</v>
      </c>
      <c r="H31" t="s">
        <v>1043</v>
      </c>
      <c r="I31" t="s">
        <v>1042</v>
      </c>
      <c r="J31" t="s">
        <v>119</v>
      </c>
    </row>
    <row r="32" spans="1:10">
      <c r="A32" t="s">
        <v>561</v>
      </c>
      <c r="B32" t="s">
        <v>44</v>
      </c>
      <c r="C32" t="s">
        <v>1267</v>
      </c>
      <c r="D32" t="s">
        <v>1268</v>
      </c>
      <c r="E32" t="s">
        <v>1269</v>
      </c>
      <c r="F32" t="s">
        <v>1270</v>
      </c>
      <c r="G32" t="s">
        <v>1271</v>
      </c>
      <c r="H32" t="s">
        <v>1042</v>
      </c>
      <c r="I32" t="s">
        <v>1042</v>
      </c>
      <c r="J32" t="s">
        <v>1559</v>
      </c>
    </row>
    <row r="33" spans="1:10">
      <c r="A33" t="s">
        <v>1226</v>
      </c>
      <c r="B33" t="s">
        <v>78</v>
      </c>
      <c r="C33" t="s">
        <v>1455</v>
      </c>
      <c r="D33" t="s">
        <v>1456</v>
      </c>
      <c r="E33" t="s">
        <v>1457</v>
      </c>
      <c r="F33" t="s">
        <v>1458</v>
      </c>
      <c r="G33" t="s">
        <v>1459</v>
      </c>
      <c r="H33" t="s">
        <v>1044</v>
      </c>
      <c r="I33" t="s">
        <v>1044</v>
      </c>
      <c r="J33" t="s">
        <v>1559</v>
      </c>
    </row>
    <row r="34" spans="1:10">
      <c r="A34" t="s">
        <v>477</v>
      </c>
      <c r="B34" t="s">
        <v>54</v>
      </c>
      <c r="C34" t="s">
        <v>1321</v>
      </c>
      <c r="D34" t="s">
        <v>1322</v>
      </c>
      <c r="E34" t="s">
        <v>1323</v>
      </c>
      <c r="F34" t="s">
        <v>1324</v>
      </c>
      <c r="G34" t="s">
        <v>1325</v>
      </c>
      <c r="H34" t="s">
        <v>1043</v>
      </c>
      <c r="I34" t="s">
        <v>1043</v>
      </c>
      <c r="J34" t="s">
        <v>1559</v>
      </c>
    </row>
    <row r="35" spans="1:10">
      <c r="A35" t="s">
        <v>1237</v>
      </c>
      <c r="B35" t="s">
        <v>48</v>
      </c>
      <c r="C35" t="s">
        <v>1288</v>
      </c>
      <c r="D35" t="s">
        <v>1289</v>
      </c>
      <c r="E35" t="s">
        <v>1290</v>
      </c>
      <c r="F35" t="s">
        <v>1291</v>
      </c>
      <c r="G35" t="s">
        <v>1292</v>
      </c>
      <c r="H35" t="s">
        <v>1044</v>
      </c>
      <c r="I35" t="s">
        <v>1044</v>
      </c>
      <c r="J35" t="s">
        <v>1559</v>
      </c>
    </row>
    <row r="36" spans="1:10">
      <c r="A36" t="s">
        <v>1243</v>
      </c>
      <c r="B36" t="s">
        <v>16</v>
      </c>
      <c r="C36" t="s">
        <v>1108</v>
      </c>
      <c r="D36" t="s">
        <v>1109</v>
      </c>
      <c r="E36" t="s">
        <v>1110</v>
      </c>
      <c r="F36" t="s">
        <v>1111</v>
      </c>
      <c r="G36" t="s">
        <v>1112</v>
      </c>
      <c r="H36" t="s">
        <v>1045</v>
      </c>
      <c r="I36" t="s">
        <v>1044</v>
      </c>
      <c r="J36" t="s">
        <v>119</v>
      </c>
    </row>
    <row r="37" spans="1:10">
      <c r="A37" t="s">
        <v>1249</v>
      </c>
      <c r="B37" t="s">
        <v>58</v>
      </c>
      <c r="C37" t="s">
        <v>1344</v>
      </c>
      <c r="D37" t="s">
        <v>1345</v>
      </c>
      <c r="E37" t="s">
        <v>1346</v>
      </c>
      <c r="F37" t="s">
        <v>1347</v>
      </c>
      <c r="G37" t="s">
        <v>1348</v>
      </c>
      <c r="H37" t="s">
        <v>1044</v>
      </c>
      <c r="I37" t="s">
        <v>1042</v>
      </c>
      <c r="J37" t="s">
        <v>119</v>
      </c>
    </row>
    <row r="38" spans="1:10">
      <c r="A38" t="s">
        <v>1255</v>
      </c>
      <c r="B38" t="s">
        <v>27</v>
      </c>
      <c r="C38" t="s">
        <v>1171</v>
      </c>
      <c r="D38" t="s">
        <v>1172</v>
      </c>
      <c r="E38" t="s">
        <v>1173</v>
      </c>
      <c r="F38" t="s">
        <v>1174</v>
      </c>
      <c r="G38" t="s">
        <v>1175</v>
      </c>
      <c r="H38" t="s">
        <v>1043</v>
      </c>
      <c r="I38" t="s">
        <v>1042</v>
      </c>
      <c r="J38" t="s">
        <v>119</v>
      </c>
    </row>
    <row r="39" spans="1:10">
      <c r="A39" t="s">
        <v>363</v>
      </c>
      <c r="B39" t="s">
        <v>12</v>
      </c>
      <c r="C39" t="s">
        <v>1085</v>
      </c>
      <c r="D39" t="s">
        <v>1086</v>
      </c>
      <c r="E39" t="s">
        <v>1087</v>
      </c>
      <c r="F39" t="s">
        <v>1088</v>
      </c>
      <c r="G39" t="s">
        <v>1089</v>
      </c>
      <c r="H39" t="s">
        <v>1042</v>
      </c>
      <c r="I39" t="s">
        <v>1042</v>
      </c>
      <c r="J39" t="s">
        <v>1559</v>
      </c>
    </row>
    <row r="40" spans="1:10">
      <c r="A40" t="s">
        <v>1266</v>
      </c>
      <c r="B40" t="s">
        <v>28</v>
      </c>
      <c r="C40" t="s">
        <v>1177</v>
      </c>
      <c r="D40" t="s">
        <v>1178</v>
      </c>
      <c r="E40" t="s">
        <v>1179</v>
      </c>
      <c r="F40" t="s">
        <v>1180</v>
      </c>
      <c r="G40" t="s">
        <v>1181</v>
      </c>
      <c r="H40" t="s">
        <v>1042</v>
      </c>
      <c r="I40" t="s">
        <v>1044</v>
      </c>
      <c r="J40" t="s">
        <v>119</v>
      </c>
    </row>
    <row r="41" spans="1:10">
      <c r="A41" t="s">
        <v>1272</v>
      </c>
      <c r="B41" t="s">
        <v>40</v>
      </c>
      <c r="C41" t="s">
        <v>1244</v>
      </c>
      <c r="D41" t="s">
        <v>1245</v>
      </c>
      <c r="E41" t="s">
        <v>1246</v>
      </c>
      <c r="F41" t="s">
        <v>1247</v>
      </c>
      <c r="G41" t="s">
        <v>1248</v>
      </c>
      <c r="H41" t="s">
        <v>1043</v>
      </c>
      <c r="I41" t="s">
        <v>1043</v>
      </c>
      <c r="J41" t="s">
        <v>1559</v>
      </c>
    </row>
    <row r="42" spans="1:10">
      <c r="A42" t="s">
        <v>367</v>
      </c>
      <c r="B42" t="s">
        <v>65</v>
      </c>
      <c r="C42" t="s">
        <v>1381</v>
      </c>
      <c r="D42" t="s">
        <v>1382</v>
      </c>
      <c r="E42" t="s">
        <v>1383</v>
      </c>
      <c r="F42" t="s">
        <v>1384</v>
      </c>
      <c r="G42" t="s">
        <v>1385</v>
      </c>
      <c r="H42" t="s">
        <v>1044</v>
      </c>
      <c r="I42" t="s">
        <v>1046</v>
      </c>
      <c r="J42" t="s">
        <v>119</v>
      </c>
    </row>
    <row r="43" spans="1:10">
      <c r="A43" t="s">
        <v>737</v>
      </c>
      <c r="B43" t="s">
        <v>62</v>
      </c>
      <c r="C43" t="s">
        <v>1364</v>
      </c>
      <c r="D43" t="s">
        <v>1365</v>
      </c>
      <c r="E43" t="s">
        <v>1366</v>
      </c>
      <c r="F43" t="s">
        <v>1367</v>
      </c>
      <c r="G43" t="s">
        <v>1368</v>
      </c>
      <c r="H43" t="s">
        <v>1042</v>
      </c>
      <c r="I43" t="s">
        <v>1044</v>
      </c>
      <c r="J43" t="s">
        <v>119</v>
      </c>
    </row>
    <row r="44" spans="1:10">
      <c r="A44" t="s">
        <v>996</v>
      </c>
      <c r="B44" t="s">
        <v>72</v>
      </c>
      <c r="C44" t="s">
        <v>1420</v>
      </c>
      <c r="D44" t="s">
        <v>1421</v>
      </c>
      <c r="E44" t="s">
        <v>1422</v>
      </c>
      <c r="F44" t="s">
        <v>1423</v>
      </c>
      <c r="G44" t="s">
        <v>1424</v>
      </c>
      <c r="H44" t="s">
        <v>1042</v>
      </c>
      <c r="I44" t="s">
        <v>1042</v>
      </c>
      <c r="J44" t="s">
        <v>1559</v>
      </c>
    </row>
    <row r="45" spans="1:10">
      <c r="A45" t="s">
        <v>320</v>
      </c>
      <c r="B45" t="s">
        <v>75</v>
      </c>
      <c r="C45" t="s">
        <v>1437</v>
      </c>
      <c r="D45" t="s">
        <v>1438</v>
      </c>
      <c r="E45" t="s">
        <v>1439</v>
      </c>
      <c r="F45" t="s">
        <v>1440</v>
      </c>
      <c r="G45" t="s">
        <v>1441</v>
      </c>
      <c r="H45" t="s">
        <v>1044</v>
      </c>
      <c r="I45" t="s">
        <v>1044</v>
      </c>
      <c r="J45" t="s">
        <v>1559</v>
      </c>
    </row>
    <row r="46" spans="1:10">
      <c r="A46" t="s">
        <v>1298</v>
      </c>
      <c r="B46" t="s">
        <v>82</v>
      </c>
      <c r="C46" t="s">
        <v>1478</v>
      </c>
      <c r="D46" t="s">
        <v>1479</v>
      </c>
      <c r="E46" t="s">
        <v>1404</v>
      </c>
      <c r="F46" t="s">
        <v>1480</v>
      </c>
      <c r="G46" t="s">
        <v>1406</v>
      </c>
      <c r="H46" t="s">
        <v>1044</v>
      </c>
      <c r="I46" t="s">
        <v>1043</v>
      </c>
      <c r="J46" t="s">
        <v>119</v>
      </c>
    </row>
    <row r="47" spans="1:10">
      <c r="A47" t="s">
        <v>1304</v>
      </c>
      <c r="B47" t="s">
        <v>55</v>
      </c>
      <c r="C47" t="s">
        <v>1327</v>
      </c>
      <c r="D47" t="s">
        <v>1328</v>
      </c>
      <c r="E47" t="s">
        <v>1329</v>
      </c>
      <c r="F47" t="s">
        <v>1330</v>
      </c>
      <c r="G47" t="s">
        <v>1331</v>
      </c>
      <c r="H47" t="s">
        <v>1043</v>
      </c>
      <c r="I47" t="s">
        <v>1042</v>
      </c>
      <c r="J47" t="s">
        <v>119</v>
      </c>
    </row>
    <row r="48" spans="1:10">
      <c r="A48" t="s">
        <v>723</v>
      </c>
      <c r="B48" t="s">
        <v>57</v>
      </c>
      <c r="C48" t="s">
        <v>1338</v>
      </c>
      <c r="D48" t="s">
        <v>1339</v>
      </c>
      <c r="E48" t="s">
        <v>1340</v>
      </c>
      <c r="F48" t="s">
        <v>1341</v>
      </c>
      <c r="G48" t="s">
        <v>1342</v>
      </c>
      <c r="H48" t="s">
        <v>1046</v>
      </c>
      <c r="I48" t="s">
        <v>1045</v>
      </c>
      <c r="J48" t="s">
        <v>119</v>
      </c>
    </row>
    <row r="49" spans="1:10">
      <c r="A49" t="s">
        <v>685</v>
      </c>
      <c r="B49" t="s">
        <v>35</v>
      </c>
      <c r="C49" t="s">
        <v>1216</v>
      </c>
      <c r="D49" t="s">
        <v>1217</v>
      </c>
      <c r="E49" t="s">
        <v>1218</v>
      </c>
      <c r="F49" t="s">
        <v>1219</v>
      </c>
      <c r="G49" t="s">
        <v>1220</v>
      </c>
      <c r="H49" t="s">
        <v>1043</v>
      </c>
      <c r="I49" t="s">
        <v>1043</v>
      </c>
      <c r="J49" t="s">
        <v>1559</v>
      </c>
    </row>
    <row r="50" spans="1:10">
      <c r="A50" t="s">
        <v>1320</v>
      </c>
      <c r="B50" t="s">
        <v>73</v>
      </c>
      <c r="C50" t="s">
        <v>1425</v>
      </c>
      <c r="D50" t="s">
        <v>1426</v>
      </c>
      <c r="E50" t="s">
        <v>1427</v>
      </c>
      <c r="F50" t="s">
        <v>1428</v>
      </c>
      <c r="G50" t="s">
        <v>1429</v>
      </c>
      <c r="H50" t="s">
        <v>1045</v>
      </c>
      <c r="I50" t="s">
        <v>1043</v>
      </c>
      <c r="J50" t="s">
        <v>119</v>
      </c>
    </row>
    <row r="51" spans="1:10">
      <c r="A51" t="s">
        <v>1326</v>
      </c>
      <c r="B51" t="s">
        <v>52</v>
      </c>
      <c r="C51" t="s">
        <v>1310</v>
      </c>
      <c r="D51" t="s">
        <v>1311</v>
      </c>
      <c r="E51" t="s">
        <v>1312</v>
      </c>
      <c r="F51" t="s">
        <v>1313</v>
      </c>
      <c r="G51" t="s">
        <v>1314</v>
      </c>
      <c r="H51" t="s">
        <v>1043</v>
      </c>
      <c r="I51" t="s">
        <v>1043</v>
      </c>
      <c r="J51" t="s">
        <v>1559</v>
      </c>
    </row>
    <row r="52" spans="1:10">
      <c r="A52" t="s">
        <v>1332</v>
      </c>
      <c r="B52" t="s">
        <v>32</v>
      </c>
      <c r="C52" t="s">
        <v>1199</v>
      </c>
      <c r="D52" t="s">
        <v>1200</v>
      </c>
      <c r="E52" t="s">
        <v>1201</v>
      </c>
      <c r="F52" t="s">
        <v>1202</v>
      </c>
      <c r="G52" t="s">
        <v>1203</v>
      </c>
      <c r="H52" t="s">
        <v>1043</v>
      </c>
      <c r="I52" t="s">
        <v>1044</v>
      </c>
      <c r="J52" t="s">
        <v>119</v>
      </c>
    </row>
    <row r="53" spans="1:10">
      <c r="A53" t="s">
        <v>662</v>
      </c>
      <c r="B53" t="s">
        <v>61</v>
      </c>
      <c r="C53" t="s">
        <v>1358</v>
      </c>
      <c r="D53" t="s">
        <v>1359</v>
      </c>
      <c r="E53" t="s">
        <v>1360</v>
      </c>
      <c r="F53" t="s">
        <v>1361</v>
      </c>
      <c r="G53" t="s">
        <v>1362</v>
      </c>
      <c r="H53" t="s">
        <v>1046</v>
      </c>
      <c r="I53" t="s">
        <v>1046</v>
      </c>
      <c r="J53" t="s">
        <v>1559</v>
      </c>
    </row>
    <row r="54" spans="1:10">
      <c r="A54" t="s">
        <v>1343</v>
      </c>
      <c r="B54" t="s">
        <v>20</v>
      </c>
      <c r="C54" t="s">
        <v>1131</v>
      </c>
      <c r="D54" t="s">
        <v>1132</v>
      </c>
      <c r="E54" t="s">
        <v>1133</v>
      </c>
      <c r="F54" t="s">
        <v>1134</v>
      </c>
      <c r="G54" t="s">
        <v>1135</v>
      </c>
      <c r="H54" t="s">
        <v>1045</v>
      </c>
      <c r="I54" t="s">
        <v>1045</v>
      </c>
      <c r="J54" t="s">
        <v>1559</v>
      </c>
    </row>
    <row r="55" spans="1:10">
      <c r="A55" t="s">
        <v>1349</v>
      </c>
      <c r="B55" t="s">
        <v>42</v>
      </c>
      <c r="C55" t="s">
        <v>1256</v>
      </c>
      <c r="D55" t="s">
        <v>1257</v>
      </c>
      <c r="E55" t="s">
        <v>1258</v>
      </c>
      <c r="F55" t="s">
        <v>1259</v>
      </c>
      <c r="G55" t="s">
        <v>1260</v>
      </c>
      <c r="H55" t="s">
        <v>1044</v>
      </c>
      <c r="I55" t="s">
        <v>1044</v>
      </c>
      <c r="J55" t="s">
        <v>1559</v>
      </c>
    </row>
    <row r="56" spans="1:10">
      <c r="A56" t="s">
        <v>296</v>
      </c>
      <c r="B56" t="s">
        <v>36</v>
      </c>
      <c r="C56" t="s">
        <v>1221</v>
      </c>
      <c r="D56" t="s">
        <v>1222</v>
      </c>
      <c r="E56" t="s">
        <v>1223</v>
      </c>
      <c r="F56" t="s">
        <v>1224</v>
      </c>
      <c r="G56" t="s">
        <v>1225</v>
      </c>
      <c r="H56" t="s">
        <v>1044</v>
      </c>
      <c r="I56" t="s">
        <v>1044</v>
      </c>
      <c r="J56" t="s">
        <v>1559</v>
      </c>
    </row>
    <row r="57" spans="1:10">
      <c r="A57" t="s">
        <v>442</v>
      </c>
      <c r="B57" t="s">
        <v>69</v>
      </c>
      <c r="C57" t="s">
        <v>1402</v>
      </c>
      <c r="D57" t="s">
        <v>1403</v>
      </c>
      <c r="E57" t="s">
        <v>1404</v>
      </c>
      <c r="F57" t="s">
        <v>1405</v>
      </c>
      <c r="G57" t="s">
        <v>1406</v>
      </c>
      <c r="H57" t="s">
        <v>1043</v>
      </c>
      <c r="I57" t="s">
        <v>1043</v>
      </c>
      <c r="J57" t="s">
        <v>1559</v>
      </c>
    </row>
    <row r="58" spans="1:10">
      <c r="A58" t="s">
        <v>1363</v>
      </c>
      <c r="B58" t="s">
        <v>70</v>
      </c>
      <c r="C58" t="s">
        <v>1408</v>
      </c>
      <c r="D58" t="s">
        <v>1409</v>
      </c>
      <c r="E58" t="s">
        <v>1410</v>
      </c>
      <c r="F58" t="s">
        <v>1411</v>
      </c>
      <c r="G58" t="s">
        <v>1412</v>
      </c>
      <c r="H58" t="s">
        <v>1044</v>
      </c>
      <c r="I58" t="s">
        <v>1044</v>
      </c>
      <c r="J58" t="s">
        <v>1559</v>
      </c>
    </row>
    <row r="59" spans="1:10">
      <c r="A59" t="s">
        <v>1369</v>
      </c>
      <c r="B59" t="s">
        <v>38</v>
      </c>
      <c r="C59" t="s">
        <v>1232</v>
      </c>
      <c r="D59" t="s">
        <v>1233</v>
      </c>
      <c r="E59" t="s">
        <v>1234</v>
      </c>
      <c r="F59" t="s">
        <v>1235</v>
      </c>
      <c r="G59" t="s">
        <v>1236</v>
      </c>
      <c r="H59" t="s">
        <v>1042</v>
      </c>
      <c r="I59" t="s">
        <v>1043</v>
      </c>
      <c r="J59" t="s">
        <v>119</v>
      </c>
    </row>
    <row r="60" spans="1:10">
      <c r="A60" t="s">
        <v>1375</v>
      </c>
      <c r="B60" t="s">
        <v>85</v>
      </c>
      <c r="C60" t="s">
        <v>1494</v>
      </c>
      <c r="D60" t="s">
        <v>1495</v>
      </c>
      <c r="E60" t="s">
        <v>1496</v>
      </c>
      <c r="F60" t="s">
        <v>1497</v>
      </c>
      <c r="G60" t="s">
        <v>1498</v>
      </c>
      <c r="H60" t="s">
        <v>1045</v>
      </c>
      <c r="I60" t="s">
        <v>1045</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17</v>
      </c>
      <c r="C62" t="s">
        <v>1114</v>
      </c>
      <c r="D62" t="s">
        <v>1115</v>
      </c>
      <c r="E62" t="s">
        <v>1116</v>
      </c>
      <c r="F62" t="s">
        <v>1117</v>
      </c>
      <c r="G62" t="s">
        <v>1118</v>
      </c>
      <c r="H62" t="s">
        <v>1044</v>
      </c>
      <c r="I62" t="s">
        <v>1044</v>
      </c>
      <c r="J62" t="s">
        <v>1559</v>
      </c>
    </row>
    <row r="63" spans="1:10">
      <c r="A63" t="s">
        <v>1390</v>
      </c>
      <c r="B63" t="s">
        <v>21</v>
      </c>
      <c r="C63" t="s">
        <v>1137</v>
      </c>
      <c r="D63" t="s">
        <v>1138</v>
      </c>
      <c r="E63" t="s">
        <v>1139</v>
      </c>
      <c r="F63" t="s">
        <v>1140</v>
      </c>
      <c r="G63" t="s">
        <v>1141</v>
      </c>
      <c r="H63" t="s">
        <v>1045</v>
      </c>
      <c r="I63" t="s">
        <v>1042</v>
      </c>
      <c r="J63" t="s">
        <v>119</v>
      </c>
    </row>
    <row r="64" spans="1:10">
      <c r="A64" t="s">
        <v>1396</v>
      </c>
      <c r="B64" t="s">
        <v>66</v>
      </c>
      <c r="C64" t="s">
        <v>1386</v>
      </c>
      <c r="D64" t="s">
        <v>1387</v>
      </c>
      <c r="E64" t="s">
        <v>1388</v>
      </c>
      <c r="F64" t="s">
        <v>1389</v>
      </c>
      <c r="G64" t="s">
        <v>1061</v>
      </c>
      <c r="H64" t="s">
        <v>1043</v>
      </c>
      <c r="I64" t="s">
        <v>1044</v>
      </c>
      <c r="J64" t="s">
        <v>119</v>
      </c>
    </row>
    <row r="65" spans="1:10">
      <c r="A65" t="s">
        <v>681</v>
      </c>
      <c r="B65" t="s">
        <v>9</v>
      </c>
      <c r="C65" t="s">
        <v>1069</v>
      </c>
      <c r="D65" t="s">
        <v>1070</v>
      </c>
      <c r="E65" t="s">
        <v>1071</v>
      </c>
      <c r="F65" t="s">
        <v>1072</v>
      </c>
      <c r="G65" t="s">
        <v>1073</v>
      </c>
      <c r="H65" t="s">
        <v>1044</v>
      </c>
      <c r="I65" t="s">
        <v>1043</v>
      </c>
      <c r="J65" t="s">
        <v>119</v>
      </c>
    </row>
    <row r="66" spans="1:10">
      <c r="A66" t="s">
        <v>1407</v>
      </c>
      <c r="B66" t="s">
        <v>64</v>
      </c>
      <c r="C66" t="s">
        <v>1376</v>
      </c>
      <c r="D66" t="s">
        <v>1377</v>
      </c>
      <c r="E66" t="s">
        <v>1378</v>
      </c>
      <c r="F66" t="s">
        <v>1379</v>
      </c>
      <c r="G66" t="s">
        <v>1380</v>
      </c>
      <c r="H66" t="s">
        <v>1043</v>
      </c>
      <c r="I66" t="s">
        <v>1043</v>
      </c>
      <c r="J66" t="s">
        <v>1559</v>
      </c>
    </row>
    <row r="67" spans="1:10">
      <c r="A67" t="s">
        <v>1413</v>
      </c>
      <c r="B67" t="s">
        <v>25</v>
      </c>
      <c r="C67" t="s">
        <v>1160</v>
      </c>
      <c r="D67" t="s">
        <v>1161</v>
      </c>
      <c r="E67" t="s">
        <v>1162</v>
      </c>
      <c r="F67" t="s">
        <v>1163</v>
      </c>
      <c r="G67" t="s">
        <v>1164</v>
      </c>
      <c r="H67" t="s">
        <v>1044</v>
      </c>
      <c r="I67" t="s">
        <v>1045</v>
      </c>
      <c r="J67" t="s">
        <v>119</v>
      </c>
    </row>
    <row r="68" spans="1:10">
      <c r="A68" t="s">
        <v>1419</v>
      </c>
      <c r="B68" t="s">
        <v>83</v>
      </c>
      <c r="C68" t="s">
        <v>1482</v>
      </c>
      <c r="D68" t="s">
        <v>1483</v>
      </c>
      <c r="E68" t="s">
        <v>1484</v>
      </c>
      <c r="F68" t="s">
        <v>1485</v>
      </c>
      <c r="G68" t="s">
        <v>1486</v>
      </c>
      <c r="H68" t="s">
        <v>1045</v>
      </c>
      <c r="I68" t="s">
        <v>1045</v>
      </c>
      <c r="J68" t="s">
        <v>1559</v>
      </c>
    </row>
    <row r="69" spans="1:10">
      <c r="A69" t="s">
        <v>823</v>
      </c>
      <c r="B69" t="s">
        <v>24</v>
      </c>
      <c r="C69" t="s">
        <v>1154</v>
      </c>
      <c r="D69" t="s">
        <v>1155</v>
      </c>
      <c r="E69" t="s">
        <v>1156</v>
      </c>
      <c r="F69" t="s">
        <v>1157</v>
      </c>
      <c r="G69" t="s">
        <v>1158</v>
      </c>
      <c r="H69" t="s">
        <v>1042</v>
      </c>
      <c r="I69" t="s">
        <v>1042</v>
      </c>
      <c r="J69" t="s">
        <v>1559</v>
      </c>
    </row>
    <row r="70" spans="1:10">
      <c r="A70" t="s">
        <v>1430</v>
      </c>
      <c r="B70" t="s">
        <v>30</v>
      </c>
      <c r="C70" t="s">
        <v>1188</v>
      </c>
      <c r="D70" t="s">
        <v>1189</v>
      </c>
      <c r="E70" t="s">
        <v>1190</v>
      </c>
      <c r="F70" t="s">
        <v>1191</v>
      </c>
      <c r="G70" t="s">
        <v>1192</v>
      </c>
      <c r="H70" t="s">
        <v>1042</v>
      </c>
      <c r="I70" t="s">
        <v>1042</v>
      </c>
      <c r="J70" t="s">
        <v>1559</v>
      </c>
    </row>
    <row r="71" spans="1:10">
      <c r="A71" t="s">
        <v>1436</v>
      </c>
      <c r="B71" t="s">
        <v>11</v>
      </c>
      <c r="C71" t="s">
        <v>1080</v>
      </c>
      <c r="D71" t="s">
        <v>1081</v>
      </c>
      <c r="E71" t="s">
        <v>1082</v>
      </c>
      <c r="F71" t="s">
        <v>1083</v>
      </c>
      <c r="G71" t="s">
        <v>1084</v>
      </c>
      <c r="H71" t="s">
        <v>1045</v>
      </c>
      <c r="I71" t="s">
        <v>1045</v>
      </c>
      <c r="J71" t="s">
        <v>1559</v>
      </c>
    </row>
    <row r="72" spans="1:10">
      <c r="A72" t="s">
        <v>1442</v>
      </c>
      <c r="B72" t="s">
        <v>19</v>
      </c>
      <c r="C72" t="s">
        <v>1126</v>
      </c>
      <c r="D72" t="s">
        <v>1127</v>
      </c>
      <c r="E72" t="s">
        <v>1128</v>
      </c>
      <c r="F72" t="s">
        <v>1129</v>
      </c>
      <c r="G72" t="s">
        <v>1130</v>
      </c>
      <c r="H72" t="s">
        <v>1045</v>
      </c>
      <c r="I72" t="s">
        <v>1044</v>
      </c>
      <c r="J72" t="s">
        <v>119</v>
      </c>
    </row>
    <row r="73" spans="1:10">
      <c r="A73" t="s">
        <v>1448</v>
      </c>
      <c r="B73" t="s">
        <v>56</v>
      </c>
      <c r="C73" t="s">
        <v>1333</v>
      </c>
      <c r="D73" t="s">
        <v>1334</v>
      </c>
      <c r="E73" t="s">
        <v>1335</v>
      </c>
      <c r="F73" t="s">
        <v>1336</v>
      </c>
      <c r="G73" t="s">
        <v>1337</v>
      </c>
      <c r="H73" t="s">
        <v>1045</v>
      </c>
      <c r="I73" t="s">
        <v>1045</v>
      </c>
      <c r="J73" t="s">
        <v>1559</v>
      </c>
    </row>
    <row r="74" spans="1:10">
      <c r="A74" t="s">
        <v>1454</v>
      </c>
      <c r="B74" t="s">
        <v>37</v>
      </c>
      <c r="C74" t="s">
        <v>1227</v>
      </c>
      <c r="D74" t="s">
        <v>1228</v>
      </c>
      <c r="E74" t="s">
        <v>1229</v>
      </c>
      <c r="F74" t="s">
        <v>1230</v>
      </c>
      <c r="G74" t="s">
        <v>1231</v>
      </c>
      <c r="H74" t="s">
        <v>1044</v>
      </c>
      <c r="I74" t="s">
        <v>1044</v>
      </c>
      <c r="J74" t="s">
        <v>1559</v>
      </c>
    </row>
    <row r="75" spans="1:10">
      <c r="A75" t="s">
        <v>1460</v>
      </c>
      <c r="B75" t="s">
        <v>60</v>
      </c>
      <c r="C75" t="s">
        <v>1059</v>
      </c>
      <c r="D75" t="s">
        <v>1355</v>
      </c>
      <c r="E75" t="s">
        <v>1356</v>
      </c>
      <c r="F75" t="s">
        <v>1061</v>
      </c>
      <c r="G75" t="s">
        <v>1357</v>
      </c>
      <c r="H75" t="s">
        <v>1046</v>
      </c>
      <c r="I75" t="s">
        <v>1044</v>
      </c>
      <c r="J75" t="s">
        <v>119</v>
      </c>
    </row>
    <row r="76" spans="1:10">
      <c r="A76" t="s">
        <v>1466</v>
      </c>
      <c r="B76" t="s">
        <v>51</v>
      </c>
      <c r="C76" t="s">
        <v>1305</v>
      </c>
      <c r="D76" t="s">
        <v>1306</v>
      </c>
      <c r="E76" t="s">
        <v>1307</v>
      </c>
      <c r="F76" t="s">
        <v>1308</v>
      </c>
      <c r="G76" t="s">
        <v>1309</v>
      </c>
      <c r="H76" t="s">
        <v>1043</v>
      </c>
      <c r="I76" t="s">
        <v>1042</v>
      </c>
      <c r="J76" t="s">
        <v>119</v>
      </c>
    </row>
    <row r="77" spans="1:10">
      <c r="A77" t="s">
        <v>289</v>
      </c>
      <c r="B77" t="s">
        <v>13</v>
      </c>
      <c r="C77" t="s">
        <v>1091</v>
      </c>
      <c r="D77" t="s">
        <v>1092</v>
      </c>
      <c r="E77" t="s">
        <v>1093</v>
      </c>
      <c r="F77" t="s">
        <v>1094</v>
      </c>
      <c r="G77" t="s">
        <v>1095</v>
      </c>
      <c r="H77" t="s">
        <v>1046</v>
      </c>
      <c r="I77" t="s">
        <v>1044</v>
      </c>
      <c r="J77" t="s">
        <v>119</v>
      </c>
    </row>
    <row r="78" spans="1:10">
      <c r="A78" t="s">
        <v>1477</v>
      </c>
      <c r="B78" t="s">
        <v>34</v>
      </c>
      <c r="C78" t="s">
        <v>1210</v>
      </c>
      <c r="D78" t="s">
        <v>1211</v>
      </c>
      <c r="E78" t="s">
        <v>1212</v>
      </c>
      <c r="F78" t="s">
        <v>1213</v>
      </c>
      <c r="G78" t="s">
        <v>1214</v>
      </c>
      <c r="H78" t="s">
        <v>1043</v>
      </c>
      <c r="I78" t="s">
        <v>1044</v>
      </c>
      <c r="J78" t="s">
        <v>119</v>
      </c>
    </row>
    <row r="79" spans="1:10">
      <c r="A79" t="s">
        <v>1481</v>
      </c>
      <c r="B79" t="s">
        <v>39</v>
      </c>
      <c r="C79" t="s">
        <v>1238</v>
      </c>
      <c r="D79" t="s">
        <v>1239</v>
      </c>
      <c r="E79" t="s">
        <v>1240</v>
      </c>
      <c r="F79" t="s">
        <v>1241</v>
      </c>
      <c r="G79" t="s">
        <v>1242</v>
      </c>
      <c r="H79" t="s">
        <v>1045</v>
      </c>
      <c r="I79" t="s">
        <v>1043</v>
      </c>
      <c r="J79" t="s">
        <v>119</v>
      </c>
    </row>
    <row r="80" spans="1:10">
      <c r="A80" t="s">
        <v>1487</v>
      </c>
      <c r="B80" t="s">
        <v>84</v>
      </c>
      <c r="C80" t="s">
        <v>1488</v>
      </c>
      <c r="D80" t="s">
        <v>1489</v>
      </c>
      <c r="E80" t="s">
        <v>1490</v>
      </c>
      <c r="F80" t="s">
        <v>1491</v>
      </c>
      <c r="G80" t="s">
        <v>1492</v>
      </c>
      <c r="H80" t="s">
        <v>1042</v>
      </c>
      <c r="I80" t="s">
        <v>1042</v>
      </c>
      <c r="J80" t="s">
        <v>1559</v>
      </c>
    </row>
    <row r="81" spans="1:10">
      <c r="A81" t="s">
        <v>1493</v>
      </c>
      <c r="B81" t="s">
        <v>79</v>
      </c>
      <c r="C81" t="s">
        <v>1461</v>
      </c>
      <c r="D81" t="s">
        <v>1462</v>
      </c>
      <c r="E81" t="s">
        <v>1463</v>
      </c>
      <c r="F81" t="s">
        <v>1464</v>
      </c>
      <c r="G81" t="s">
        <v>1465</v>
      </c>
      <c r="H81" t="s">
        <v>1045</v>
      </c>
      <c r="I81" t="s">
        <v>1045</v>
      </c>
      <c r="J81" t="s">
        <v>1559</v>
      </c>
    </row>
    <row r="82" spans="1:10">
      <c r="A82" t="s">
        <v>566</v>
      </c>
      <c r="B82" t="s">
        <v>87</v>
      </c>
      <c r="C82" t="s">
        <v>1506</v>
      </c>
      <c r="D82" t="s">
        <v>1507</v>
      </c>
      <c r="E82" t="s">
        <v>1508</v>
      </c>
      <c r="F82" t="s">
        <v>1509</v>
      </c>
      <c r="G82" t="s">
        <v>1510</v>
      </c>
      <c r="H82" t="s">
        <v>1511</v>
      </c>
      <c r="I82" t="s">
        <v>1517</v>
      </c>
      <c r="J82" t="s">
        <v>119</v>
      </c>
    </row>
    <row r="83" spans="1:10">
      <c r="A83" t="s">
        <v>1505</v>
      </c>
      <c r="B83" t="s">
        <v>90</v>
      </c>
      <c r="C83" t="s">
        <v>1523</v>
      </c>
      <c r="D83" t="s">
        <v>1524</v>
      </c>
      <c r="E83" t="s">
        <v>1525</v>
      </c>
      <c r="F83" t="s">
        <v>1526</v>
      </c>
      <c r="G83" t="s">
        <v>1527</v>
      </c>
      <c r="H83" t="s">
        <v>1528</v>
      </c>
      <c r="I83" t="s">
        <v>1563</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92</v>
      </c>
      <c r="C85" t="s">
        <v>1537</v>
      </c>
      <c r="D85" t="s">
        <v>1538</v>
      </c>
      <c r="E85" t="s">
        <v>1539</v>
      </c>
      <c r="F85" t="s">
        <v>1540</v>
      </c>
      <c r="G85" t="s">
        <v>1541</v>
      </c>
      <c r="H85" t="s">
        <v>1511</v>
      </c>
      <c r="I85" t="s">
        <v>1528</v>
      </c>
      <c r="J85" t="s">
        <v>119</v>
      </c>
    </row>
    <row r="86" spans="1:10">
      <c r="A86" t="s">
        <v>1522</v>
      </c>
      <c r="B86" t="s">
        <v>91</v>
      </c>
      <c r="C86" t="s">
        <v>1530</v>
      </c>
      <c r="D86" t="s">
        <v>1531</v>
      </c>
      <c r="E86" t="s">
        <v>1532</v>
      </c>
      <c r="F86" t="s">
        <v>1533</v>
      </c>
      <c r="G86" t="s">
        <v>1534</v>
      </c>
      <c r="H86" t="s">
        <v>1535</v>
      </c>
      <c r="I86" t="s">
        <v>1561</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89</v>
      </c>
      <c r="C88" t="s">
        <v>1519</v>
      </c>
      <c r="D88" t="s">
        <v>1224</v>
      </c>
      <c r="E88" t="s">
        <v>1210</v>
      </c>
      <c r="F88" t="s">
        <v>1520</v>
      </c>
      <c r="G88" t="s">
        <v>1225</v>
      </c>
      <c r="H88" t="s">
        <v>1521</v>
      </c>
      <c r="I88" t="s">
        <v>1504</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86</v>
      </c>
      <c r="C91" t="s">
        <v>1499</v>
      </c>
      <c r="D91" t="s">
        <v>1500</v>
      </c>
      <c r="E91" t="s">
        <v>1501</v>
      </c>
      <c r="F91" t="s">
        <v>1502</v>
      </c>
      <c r="G91" t="s">
        <v>1503</v>
      </c>
      <c r="H91" t="s">
        <v>1504</v>
      </c>
      <c r="I91" t="s">
        <v>1578</v>
      </c>
      <c r="J91" t="s">
        <v>119</v>
      </c>
    </row>
  </sheetData>
  <phoneticPr fontId="1" type="noConversion"/>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v>
      </c>
      <c r="C2" t="s">
        <v>1063</v>
      </c>
      <c r="D2" t="s">
        <v>1064</v>
      </c>
      <c r="E2" t="s">
        <v>1065</v>
      </c>
      <c r="F2" t="s">
        <v>1066</v>
      </c>
      <c r="G2" t="s">
        <v>1067</v>
      </c>
      <c r="H2" t="s">
        <v>1044</v>
      </c>
      <c r="I2" t="s">
        <v>1044</v>
      </c>
      <c r="J2" t="s">
        <v>1559</v>
      </c>
    </row>
    <row r="3" spans="1:10">
      <c r="A3" t="s">
        <v>1056</v>
      </c>
      <c r="B3" t="s">
        <v>82</v>
      </c>
      <c r="C3" t="s">
        <v>1478</v>
      </c>
      <c r="D3" t="s">
        <v>1479</v>
      </c>
      <c r="E3" t="s">
        <v>1404</v>
      </c>
      <c r="F3" t="s">
        <v>1480</v>
      </c>
      <c r="G3" t="s">
        <v>1406</v>
      </c>
      <c r="H3" t="s">
        <v>1044</v>
      </c>
      <c r="I3" t="s">
        <v>1044</v>
      </c>
      <c r="J3" t="s">
        <v>1559</v>
      </c>
    </row>
    <row r="4" spans="1:10">
      <c r="A4" t="s">
        <v>1062</v>
      </c>
      <c r="B4" t="s">
        <v>51</v>
      </c>
      <c r="C4" t="s">
        <v>1305</v>
      </c>
      <c r="D4" t="s">
        <v>1306</v>
      </c>
      <c r="E4" t="s">
        <v>1307</v>
      </c>
      <c r="F4" t="s">
        <v>1308</v>
      </c>
      <c r="G4" t="s">
        <v>1309</v>
      </c>
      <c r="H4" t="s">
        <v>1043</v>
      </c>
      <c r="I4" t="s">
        <v>1043</v>
      </c>
      <c r="J4" t="s">
        <v>1559</v>
      </c>
    </row>
    <row r="5" spans="1:10">
      <c r="A5" t="s">
        <v>1068</v>
      </c>
      <c r="B5" t="s">
        <v>64</v>
      </c>
      <c r="C5" t="s">
        <v>1376</v>
      </c>
      <c r="D5" t="s">
        <v>1377</v>
      </c>
      <c r="E5" t="s">
        <v>1378</v>
      </c>
      <c r="F5" t="s">
        <v>1379</v>
      </c>
      <c r="G5" t="s">
        <v>1380</v>
      </c>
      <c r="H5" t="s">
        <v>1043</v>
      </c>
      <c r="I5" t="s">
        <v>1043</v>
      </c>
      <c r="J5" t="s">
        <v>1559</v>
      </c>
    </row>
    <row r="6" spans="1:10">
      <c r="A6" t="s">
        <v>196</v>
      </c>
      <c r="B6" t="s">
        <v>78</v>
      </c>
      <c r="C6" t="s">
        <v>1455</v>
      </c>
      <c r="D6" t="s">
        <v>1456</v>
      </c>
      <c r="E6" t="s">
        <v>1457</v>
      </c>
      <c r="F6" t="s">
        <v>1458</v>
      </c>
      <c r="G6" t="s">
        <v>1459</v>
      </c>
      <c r="H6" t="s">
        <v>1044</v>
      </c>
      <c r="I6" t="s">
        <v>1044</v>
      </c>
      <c r="J6" t="s">
        <v>1559</v>
      </c>
    </row>
    <row r="7" spans="1:10">
      <c r="A7" t="s">
        <v>1079</v>
      </c>
      <c r="B7" t="s">
        <v>45</v>
      </c>
      <c r="C7" t="s">
        <v>1273</v>
      </c>
      <c r="D7" t="s">
        <v>1274</v>
      </c>
      <c r="E7" t="s">
        <v>1275</v>
      </c>
      <c r="F7" t="s">
        <v>1276</v>
      </c>
      <c r="G7" t="s">
        <v>1277</v>
      </c>
      <c r="H7" t="s">
        <v>1043</v>
      </c>
      <c r="I7" t="s">
        <v>1043</v>
      </c>
      <c r="J7" t="s">
        <v>1559</v>
      </c>
    </row>
    <row r="8" spans="1:10">
      <c r="A8" t="s">
        <v>909</v>
      </c>
      <c r="B8" t="s">
        <v>69</v>
      </c>
      <c r="C8" t="s">
        <v>1402</v>
      </c>
      <c r="D8" t="s">
        <v>1403</v>
      </c>
      <c r="E8" t="s">
        <v>1404</v>
      </c>
      <c r="F8" t="s">
        <v>1405</v>
      </c>
      <c r="G8" t="s">
        <v>1406</v>
      </c>
      <c r="H8" t="s">
        <v>1043</v>
      </c>
      <c r="I8" t="s">
        <v>1043</v>
      </c>
      <c r="J8" t="s">
        <v>1559</v>
      </c>
    </row>
    <row r="9" spans="1:10">
      <c r="A9" t="s">
        <v>1090</v>
      </c>
      <c r="B9" t="s">
        <v>46</v>
      </c>
      <c r="C9" t="s">
        <v>1278</v>
      </c>
      <c r="D9" t="s">
        <v>1279</v>
      </c>
      <c r="E9" t="s">
        <v>1280</v>
      </c>
      <c r="F9" t="s">
        <v>1281</v>
      </c>
      <c r="G9" t="s">
        <v>1282</v>
      </c>
      <c r="H9" t="s">
        <v>1043</v>
      </c>
      <c r="I9" t="s">
        <v>1043</v>
      </c>
      <c r="J9" t="s">
        <v>1559</v>
      </c>
    </row>
    <row r="10" spans="1:10">
      <c r="A10" t="s">
        <v>772</v>
      </c>
      <c r="B10" t="s">
        <v>66</v>
      </c>
      <c r="C10" t="s">
        <v>1386</v>
      </c>
      <c r="D10" t="s">
        <v>1387</v>
      </c>
      <c r="E10" t="s">
        <v>1388</v>
      </c>
      <c r="F10" t="s">
        <v>1389</v>
      </c>
      <c r="G10" t="s">
        <v>1061</v>
      </c>
      <c r="H10" t="s">
        <v>1043</v>
      </c>
      <c r="I10" t="s">
        <v>1043</v>
      </c>
      <c r="J10" t="s">
        <v>1559</v>
      </c>
    </row>
    <row r="11" spans="1:10">
      <c r="A11" t="s">
        <v>1101</v>
      </c>
      <c r="B11" t="s">
        <v>67</v>
      </c>
      <c r="C11" t="s">
        <v>1391</v>
      </c>
      <c r="D11" t="s">
        <v>1392</v>
      </c>
      <c r="E11" t="s">
        <v>1393</v>
      </c>
      <c r="F11" t="s">
        <v>1394</v>
      </c>
      <c r="G11" t="s">
        <v>1395</v>
      </c>
      <c r="H11" t="s">
        <v>1042</v>
      </c>
      <c r="I11" t="s">
        <v>1042</v>
      </c>
      <c r="J11" t="s">
        <v>1559</v>
      </c>
    </row>
    <row r="12" spans="1:10">
      <c r="A12" t="s">
        <v>1107</v>
      </c>
      <c r="B12" t="s">
        <v>57</v>
      </c>
      <c r="C12" t="s">
        <v>1338</v>
      </c>
      <c r="D12" t="s">
        <v>1339</v>
      </c>
      <c r="E12" t="s">
        <v>1340</v>
      </c>
      <c r="F12" t="s">
        <v>1341</v>
      </c>
      <c r="G12" t="s">
        <v>1342</v>
      </c>
      <c r="H12" t="s">
        <v>1046</v>
      </c>
      <c r="I12" t="s">
        <v>1045</v>
      </c>
      <c r="J12" t="s">
        <v>119</v>
      </c>
    </row>
    <row r="13" spans="1:10">
      <c r="A13" t="s">
        <v>1113</v>
      </c>
      <c r="B13" t="s">
        <v>14</v>
      </c>
      <c r="C13" t="s">
        <v>1096</v>
      </c>
      <c r="D13" t="s">
        <v>1097</v>
      </c>
      <c r="E13" t="s">
        <v>1098</v>
      </c>
      <c r="F13" t="s">
        <v>1099</v>
      </c>
      <c r="G13" t="s">
        <v>1100</v>
      </c>
      <c r="H13" t="s">
        <v>1042</v>
      </c>
      <c r="I13" t="s">
        <v>1044</v>
      </c>
      <c r="J13" t="s">
        <v>119</v>
      </c>
    </row>
    <row r="14" spans="1:10">
      <c r="A14" t="s">
        <v>1119</v>
      </c>
      <c r="B14" t="s">
        <v>7</v>
      </c>
      <c r="C14" t="s">
        <v>1057</v>
      </c>
      <c r="D14" t="s">
        <v>1058</v>
      </c>
      <c r="E14" t="s">
        <v>1059</v>
      </c>
      <c r="F14" t="s">
        <v>1060</v>
      </c>
      <c r="G14" t="s">
        <v>1061</v>
      </c>
      <c r="H14" t="s">
        <v>1043</v>
      </c>
      <c r="I14" t="s">
        <v>1045</v>
      </c>
      <c r="J14" t="s">
        <v>119</v>
      </c>
    </row>
    <row r="15" spans="1:10">
      <c r="A15" t="s">
        <v>1125</v>
      </c>
      <c r="B15" t="s">
        <v>27</v>
      </c>
      <c r="C15" t="s">
        <v>1171</v>
      </c>
      <c r="D15" t="s">
        <v>1172</v>
      </c>
      <c r="E15" t="s">
        <v>1173</v>
      </c>
      <c r="F15" t="s">
        <v>1174</v>
      </c>
      <c r="G15" t="s">
        <v>1175</v>
      </c>
      <c r="H15" t="s">
        <v>1043</v>
      </c>
      <c r="I15" t="s">
        <v>1046</v>
      </c>
      <c r="J15" t="s">
        <v>119</v>
      </c>
    </row>
    <row r="16" spans="1:10">
      <c r="A16" t="s">
        <v>179</v>
      </c>
      <c r="B16" t="s">
        <v>47</v>
      </c>
      <c r="C16" t="s">
        <v>1283</v>
      </c>
      <c r="D16" t="s">
        <v>1284</v>
      </c>
      <c r="E16" t="s">
        <v>1285</v>
      </c>
      <c r="F16" t="s">
        <v>1286</v>
      </c>
      <c r="G16" t="s">
        <v>1287</v>
      </c>
      <c r="H16" t="s">
        <v>1042</v>
      </c>
      <c r="I16" t="s">
        <v>1042</v>
      </c>
      <c r="J16" t="s">
        <v>1559</v>
      </c>
    </row>
    <row r="17" spans="1:10">
      <c r="A17" t="s">
        <v>1136</v>
      </c>
      <c r="B17" t="s">
        <v>30</v>
      </c>
      <c r="C17" t="s">
        <v>1188</v>
      </c>
      <c r="D17" t="s">
        <v>1189</v>
      </c>
      <c r="E17" t="s">
        <v>1190</v>
      </c>
      <c r="F17" t="s">
        <v>1191</v>
      </c>
      <c r="G17" t="s">
        <v>1192</v>
      </c>
      <c r="H17" t="s">
        <v>1042</v>
      </c>
      <c r="I17" t="s">
        <v>1042</v>
      </c>
      <c r="J17" t="s">
        <v>1559</v>
      </c>
    </row>
    <row r="18" spans="1:10">
      <c r="A18" t="s">
        <v>1142</v>
      </c>
      <c r="B18" t="s">
        <v>40</v>
      </c>
      <c r="C18" t="s">
        <v>1244</v>
      </c>
      <c r="D18" t="s">
        <v>1245</v>
      </c>
      <c r="E18" t="s">
        <v>1246</v>
      </c>
      <c r="F18" t="s">
        <v>1247</v>
      </c>
      <c r="G18" t="s">
        <v>1248</v>
      </c>
      <c r="H18" t="s">
        <v>1043</v>
      </c>
      <c r="I18" t="s">
        <v>1043</v>
      </c>
      <c r="J18" t="s">
        <v>1559</v>
      </c>
    </row>
    <row r="19" spans="1:10">
      <c r="A19" t="s">
        <v>641</v>
      </c>
      <c r="B19" t="s">
        <v>48</v>
      </c>
      <c r="C19" t="s">
        <v>1288</v>
      </c>
      <c r="D19" t="s">
        <v>1289</v>
      </c>
      <c r="E19" t="s">
        <v>1290</v>
      </c>
      <c r="F19" t="s">
        <v>1291</v>
      </c>
      <c r="G19" t="s">
        <v>1292</v>
      </c>
      <c r="H19" t="s">
        <v>1044</v>
      </c>
      <c r="I19" t="s">
        <v>1044</v>
      </c>
      <c r="J19" t="s">
        <v>1559</v>
      </c>
    </row>
    <row r="20" spans="1:10">
      <c r="A20" t="s">
        <v>1153</v>
      </c>
      <c r="B20" t="s">
        <v>61</v>
      </c>
      <c r="C20" t="s">
        <v>1358</v>
      </c>
      <c r="D20" t="s">
        <v>1359</v>
      </c>
      <c r="E20" t="s">
        <v>1360</v>
      </c>
      <c r="F20" t="s">
        <v>1361</v>
      </c>
      <c r="G20" t="s">
        <v>1362</v>
      </c>
      <c r="H20" t="s">
        <v>1046</v>
      </c>
      <c r="I20" t="s">
        <v>1046</v>
      </c>
      <c r="J20" t="s">
        <v>1559</v>
      </c>
    </row>
    <row r="21" spans="1:10">
      <c r="A21" t="s">
        <v>1159</v>
      </c>
      <c r="B21" t="s">
        <v>73</v>
      </c>
      <c r="C21" t="s">
        <v>1425</v>
      </c>
      <c r="D21" t="s">
        <v>1426</v>
      </c>
      <c r="E21" t="s">
        <v>1427</v>
      </c>
      <c r="F21" t="s">
        <v>1428</v>
      </c>
      <c r="G21" t="s">
        <v>1429</v>
      </c>
      <c r="H21" t="s">
        <v>1045</v>
      </c>
      <c r="I21" t="s">
        <v>1046</v>
      </c>
      <c r="J21" t="s">
        <v>119</v>
      </c>
    </row>
    <row r="22" spans="1:10">
      <c r="A22" t="s">
        <v>1165</v>
      </c>
      <c r="B22" t="s">
        <v>34</v>
      </c>
      <c r="C22" t="s">
        <v>1210</v>
      </c>
      <c r="D22" t="s">
        <v>1211</v>
      </c>
      <c r="E22" t="s">
        <v>1212</v>
      </c>
      <c r="F22" t="s">
        <v>1213</v>
      </c>
      <c r="G22" t="s">
        <v>1214</v>
      </c>
      <c r="H22" t="s">
        <v>1043</v>
      </c>
      <c r="I22" t="s">
        <v>1043</v>
      </c>
      <c r="J22" t="s">
        <v>1559</v>
      </c>
    </row>
    <row r="23" spans="1:10">
      <c r="A23" t="s">
        <v>828</v>
      </c>
      <c r="B23" t="s">
        <v>39</v>
      </c>
      <c r="C23" t="s">
        <v>1238</v>
      </c>
      <c r="D23" t="s">
        <v>1239</v>
      </c>
      <c r="E23" t="s">
        <v>1240</v>
      </c>
      <c r="F23" t="s">
        <v>1241</v>
      </c>
      <c r="G23" t="s">
        <v>1242</v>
      </c>
      <c r="H23" t="s">
        <v>1045</v>
      </c>
      <c r="I23" t="s">
        <v>1045</v>
      </c>
      <c r="J23" t="s">
        <v>1559</v>
      </c>
    </row>
    <row r="24" spans="1:10">
      <c r="A24" t="s">
        <v>1176</v>
      </c>
      <c r="B24" t="s">
        <v>79</v>
      </c>
      <c r="C24" t="s">
        <v>1461</v>
      </c>
      <c r="D24" t="s">
        <v>1462</v>
      </c>
      <c r="E24" t="s">
        <v>1463</v>
      </c>
      <c r="F24" t="s">
        <v>1464</v>
      </c>
      <c r="G24" t="s">
        <v>1465</v>
      </c>
      <c r="H24" t="s">
        <v>1045</v>
      </c>
      <c r="I24" t="s">
        <v>1045</v>
      </c>
      <c r="J24" t="s">
        <v>1559</v>
      </c>
    </row>
    <row r="25" spans="1:10">
      <c r="A25" t="s">
        <v>1182</v>
      </c>
      <c r="B25" t="s">
        <v>35</v>
      </c>
      <c r="C25" t="s">
        <v>1216</v>
      </c>
      <c r="D25" t="s">
        <v>1217</v>
      </c>
      <c r="E25" t="s">
        <v>1218</v>
      </c>
      <c r="F25" t="s">
        <v>1219</v>
      </c>
      <c r="G25" t="s">
        <v>1220</v>
      </c>
      <c r="H25" t="s">
        <v>1043</v>
      </c>
      <c r="I25" t="s">
        <v>1043</v>
      </c>
      <c r="J25" t="s">
        <v>1559</v>
      </c>
    </row>
    <row r="26" spans="1:10">
      <c r="A26" t="s">
        <v>350</v>
      </c>
      <c r="B26" t="s">
        <v>83</v>
      </c>
      <c r="C26" t="s">
        <v>1482</v>
      </c>
      <c r="D26" t="s">
        <v>1483</v>
      </c>
      <c r="E26" t="s">
        <v>1484</v>
      </c>
      <c r="F26" t="s">
        <v>1485</v>
      </c>
      <c r="G26" t="s">
        <v>1486</v>
      </c>
      <c r="H26" t="s">
        <v>1045</v>
      </c>
      <c r="I26" t="s">
        <v>1045</v>
      </c>
      <c r="J26" t="s">
        <v>1559</v>
      </c>
    </row>
    <row r="27" spans="1:10">
      <c r="A27" t="s">
        <v>1193</v>
      </c>
      <c r="B27" t="s">
        <v>17</v>
      </c>
      <c r="C27" t="s">
        <v>1114</v>
      </c>
      <c r="D27" t="s">
        <v>1115</v>
      </c>
      <c r="E27" t="s">
        <v>1116</v>
      </c>
      <c r="F27" t="s">
        <v>1117</v>
      </c>
      <c r="G27" t="s">
        <v>1118</v>
      </c>
      <c r="H27" t="s">
        <v>1044</v>
      </c>
      <c r="I27" t="s">
        <v>1044</v>
      </c>
      <c r="J27" t="s">
        <v>1559</v>
      </c>
    </row>
    <row r="28" spans="1:10">
      <c r="A28" t="s">
        <v>503</v>
      </c>
      <c r="B28" t="s">
        <v>5</v>
      </c>
      <c r="C28" t="s">
        <v>1051</v>
      </c>
      <c r="D28" t="s">
        <v>1052</v>
      </c>
      <c r="E28" t="s">
        <v>1053</v>
      </c>
      <c r="F28" t="s">
        <v>1054</v>
      </c>
      <c r="G28" t="s">
        <v>1055</v>
      </c>
      <c r="H28" t="s">
        <v>1042</v>
      </c>
      <c r="I28" t="s">
        <v>1042</v>
      </c>
      <c r="J28" t="s">
        <v>1559</v>
      </c>
    </row>
    <row r="29" spans="1:10">
      <c r="A29" t="s">
        <v>1204</v>
      </c>
      <c r="B29" t="s">
        <v>50</v>
      </c>
      <c r="C29" t="s">
        <v>1299</v>
      </c>
      <c r="D29" t="s">
        <v>1300</v>
      </c>
      <c r="E29" t="s">
        <v>1301</v>
      </c>
      <c r="F29" t="s">
        <v>1302</v>
      </c>
      <c r="G29" t="s">
        <v>1303</v>
      </c>
      <c r="H29" t="s">
        <v>1045</v>
      </c>
      <c r="I29" t="s">
        <v>1044</v>
      </c>
      <c r="J29" t="s">
        <v>119</v>
      </c>
    </row>
    <row r="30" spans="1:10">
      <c r="A30" t="s">
        <v>474</v>
      </c>
      <c r="B30" t="s">
        <v>59</v>
      </c>
      <c r="C30" t="s">
        <v>1350</v>
      </c>
      <c r="D30" t="s">
        <v>1351</v>
      </c>
      <c r="E30" t="s">
        <v>1352</v>
      </c>
      <c r="F30" t="s">
        <v>1353</v>
      </c>
      <c r="G30" t="s">
        <v>1354</v>
      </c>
      <c r="H30" t="s">
        <v>1045</v>
      </c>
      <c r="I30" t="s">
        <v>1044</v>
      </c>
      <c r="J30" t="s">
        <v>119</v>
      </c>
    </row>
    <row r="31" spans="1:10">
      <c r="A31" t="s">
        <v>1215</v>
      </c>
      <c r="B31" t="s">
        <v>84</v>
      </c>
      <c r="C31" t="s">
        <v>1488</v>
      </c>
      <c r="D31" t="s">
        <v>1489</v>
      </c>
      <c r="E31" t="s">
        <v>1490</v>
      </c>
      <c r="F31" t="s">
        <v>1491</v>
      </c>
      <c r="G31" t="s">
        <v>1492</v>
      </c>
      <c r="H31" t="s">
        <v>1042</v>
      </c>
      <c r="I31" t="s">
        <v>1042</v>
      </c>
      <c r="J31" t="s">
        <v>1559</v>
      </c>
    </row>
    <row r="32" spans="1:10">
      <c r="A32" t="s">
        <v>561</v>
      </c>
      <c r="B32" t="s">
        <v>58</v>
      </c>
      <c r="C32" t="s">
        <v>1344</v>
      </c>
      <c r="D32" t="s">
        <v>1345</v>
      </c>
      <c r="E32" t="s">
        <v>1346</v>
      </c>
      <c r="F32" t="s">
        <v>1347</v>
      </c>
      <c r="G32" t="s">
        <v>1348</v>
      </c>
      <c r="H32" t="s">
        <v>1044</v>
      </c>
      <c r="I32" t="s">
        <v>1044</v>
      </c>
      <c r="J32" t="s">
        <v>1559</v>
      </c>
    </row>
    <row r="33" spans="1:10">
      <c r="A33" t="s">
        <v>1226</v>
      </c>
      <c r="B33" t="s">
        <v>77</v>
      </c>
      <c r="C33" t="s">
        <v>1449</v>
      </c>
      <c r="D33" t="s">
        <v>1450</v>
      </c>
      <c r="E33" t="s">
        <v>1451</v>
      </c>
      <c r="F33" t="s">
        <v>1452</v>
      </c>
      <c r="G33" t="s">
        <v>1453</v>
      </c>
      <c r="H33" t="s">
        <v>1045</v>
      </c>
      <c r="I33" t="s">
        <v>1045</v>
      </c>
      <c r="J33" t="s">
        <v>1559</v>
      </c>
    </row>
    <row r="34" spans="1:10">
      <c r="A34" t="s">
        <v>477</v>
      </c>
      <c r="B34" t="s">
        <v>49</v>
      </c>
      <c r="C34" t="s">
        <v>1293</v>
      </c>
      <c r="D34" t="s">
        <v>1294</v>
      </c>
      <c r="E34" t="s">
        <v>1295</v>
      </c>
      <c r="F34" t="s">
        <v>1296</v>
      </c>
      <c r="G34" t="s">
        <v>1297</v>
      </c>
      <c r="H34" t="s">
        <v>1046</v>
      </c>
      <c r="I34" t="s">
        <v>1046</v>
      </c>
      <c r="J34" t="s">
        <v>1559</v>
      </c>
    </row>
    <row r="35" spans="1:10">
      <c r="A35" t="s">
        <v>1237</v>
      </c>
      <c r="B35" t="s">
        <v>70</v>
      </c>
      <c r="C35" t="s">
        <v>1408</v>
      </c>
      <c r="D35" t="s">
        <v>1409</v>
      </c>
      <c r="E35" t="s">
        <v>1410</v>
      </c>
      <c r="F35" t="s">
        <v>1411</v>
      </c>
      <c r="G35" t="s">
        <v>1412</v>
      </c>
      <c r="H35" t="s">
        <v>1044</v>
      </c>
      <c r="I35" t="s">
        <v>1044</v>
      </c>
      <c r="J35" t="s">
        <v>1559</v>
      </c>
    </row>
    <row r="36" spans="1:10">
      <c r="A36" t="s">
        <v>1243</v>
      </c>
      <c r="B36" t="s">
        <v>36</v>
      </c>
      <c r="C36" t="s">
        <v>1221</v>
      </c>
      <c r="D36" t="s">
        <v>1222</v>
      </c>
      <c r="E36" t="s">
        <v>1223</v>
      </c>
      <c r="F36" t="s">
        <v>1224</v>
      </c>
      <c r="G36" t="s">
        <v>1225</v>
      </c>
      <c r="H36" t="s">
        <v>1044</v>
      </c>
      <c r="I36" t="s">
        <v>1044</v>
      </c>
      <c r="J36" t="s">
        <v>1559</v>
      </c>
    </row>
    <row r="37" spans="1:10">
      <c r="A37" t="s">
        <v>1249</v>
      </c>
      <c r="B37" t="s">
        <v>37</v>
      </c>
      <c r="C37" t="s">
        <v>1227</v>
      </c>
      <c r="D37" t="s">
        <v>1228</v>
      </c>
      <c r="E37" t="s">
        <v>1229</v>
      </c>
      <c r="F37" t="s">
        <v>1230</v>
      </c>
      <c r="G37" t="s">
        <v>1231</v>
      </c>
      <c r="H37" t="s">
        <v>1044</v>
      </c>
      <c r="I37" t="s">
        <v>1044</v>
      </c>
      <c r="J37" t="s">
        <v>1559</v>
      </c>
    </row>
    <row r="38" spans="1:10">
      <c r="A38" t="s">
        <v>1255</v>
      </c>
      <c r="B38" t="s">
        <v>21</v>
      </c>
      <c r="C38" t="s">
        <v>1137</v>
      </c>
      <c r="D38" t="s">
        <v>1138</v>
      </c>
      <c r="E38" t="s">
        <v>1139</v>
      </c>
      <c r="F38" t="s">
        <v>1140</v>
      </c>
      <c r="G38" t="s">
        <v>1141</v>
      </c>
      <c r="H38" t="s">
        <v>1045</v>
      </c>
      <c r="I38" t="s">
        <v>1045</v>
      </c>
      <c r="J38" t="s">
        <v>1559</v>
      </c>
    </row>
    <row r="39" spans="1:10">
      <c r="A39" t="s">
        <v>363</v>
      </c>
      <c r="B39" t="s">
        <v>42</v>
      </c>
      <c r="C39" t="s">
        <v>1256</v>
      </c>
      <c r="D39" t="s">
        <v>1257</v>
      </c>
      <c r="E39" t="s">
        <v>1258</v>
      </c>
      <c r="F39" t="s">
        <v>1259</v>
      </c>
      <c r="G39" t="s">
        <v>1260</v>
      </c>
      <c r="H39" t="s">
        <v>1044</v>
      </c>
      <c r="I39" t="s">
        <v>1045</v>
      </c>
      <c r="J39" t="s">
        <v>119</v>
      </c>
    </row>
    <row r="40" spans="1:10">
      <c r="A40" t="s">
        <v>1266</v>
      </c>
      <c r="B40" t="s">
        <v>11</v>
      </c>
      <c r="C40" t="s">
        <v>1080</v>
      </c>
      <c r="D40" t="s">
        <v>1081</v>
      </c>
      <c r="E40" t="s">
        <v>1082</v>
      </c>
      <c r="F40" t="s">
        <v>1083</v>
      </c>
      <c r="G40" t="s">
        <v>1084</v>
      </c>
      <c r="H40" t="s">
        <v>1045</v>
      </c>
      <c r="I40" t="s">
        <v>1045</v>
      </c>
      <c r="J40" t="s">
        <v>1559</v>
      </c>
    </row>
    <row r="41" spans="1:10">
      <c r="A41" t="s">
        <v>1272</v>
      </c>
      <c r="B41" t="s">
        <v>15</v>
      </c>
      <c r="C41" t="s">
        <v>1102</v>
      </c>
      <c r="D41" t="s">
        <v>1103</v>
      </c>
      <c r="E41" t="s">
        <v>1104</v>
      </c>
      <c r="F41" t="s">
        <v>1105</v>
      </c>
      <c r="G41" t="s">
        <v>1106</v>
      </c>
      <c r="H41" t="s">
        <v>1045</v>
      </c>
      <c r="I41" t="s">
        <v>1045</v>
      </c>
      <c r="J41" t="s">
        <v>1559</v>
      </c>
    </row>
    <row r="42" spans="1:10">
      <c r="A42" t="s">
        <v>367</v>
      </c>
      <c r="B42" t="s">
        <v>22</v>
      </c>
      <c r="C42" t="s">
        <v>1143</v>
      </c>
      <c r="D42" t="s">
        <v>1144</v>
      </c>
      <c r="E42" t="s">
        <v>1145</v>
      </c>
      <c r="F42" t="s">
        <v>1146</v>
      </c>
      <c r="G42" t="s">
        <v>1147</v>
      </c>
      <c r="H42" t="s">
        <v>1043</v>
      </c>
      <c r="I42" t="s">
        <v>1043</v>
      </c>
      <c r="J42" t="s">
        <v>1559</v>
      </c>
    </row>
    <row r="43" spans="1:10">
      <c r="A43" t="s">
        <v>737</v>
      </c>
      <c r="B43" t="s">
        <v>38</v>
      </c>
      <c r="C43" t="s">
        <v>1232</v>
      </c>
      <c r="D43" t="s">
        <v>1233</v>
      </c>
      <c r="E43" t="s">
        <v>1234</v>
      </c>
      <c r="F43" t="s">
        <v>1235</v>
      </c>
      <c r="G43" t="s">
        <v>1236</v>
      </c>
      <c r="H43" t="s">
        <v>1042</v>
      </c>
      <c r="I43" t="s">
        <v>1042</v>
      </c>
      <c r="J43" t="s">
        <v>1559</v>
      </c>
    </row>
    <row r="44" spans="1:10">
      <c r="A44" t="s">
        <v>996</v>
      </c>
      <c r="B44" t="s">
        <v>16</v>
      </c>
      <c r="C44" t="s">
        <v>1108</v>
      </c>
      <c r="D44" t="s">
        <v>1109</v>
      </c>
      <c r="E44" t="s">
        <v>1110</v>
      </c>
      <c r="F44" t="s">
        <v>1111</v>
      </c>
      <c r="G44" t="s">
        <v>1112</v>
      </c>
      <c r="H44" t="s">
        <v>1045</v>
      </c>
      <c r="I44" t="s">
        <v>1044</v>
      </c>
      <c r="J44" t="s">
        <v>119</v>
      </c>
    </row>
    <row r="45" spans="1:10">
      <c r="A45" t="s">
        <v>320</v>
      </c>
      <c r="B45" t="s">
        <v>60</v>
      </c>
      <c r="C45" t="s">
        <v>1059</v>
      </c>
      <c r="D45" t="s">
        <v>1355</v>
      </c>
      <c r="E45" t="s">
        <v>1356</v>
      </c>
      <c r="F45" t="s">
        <v>1061</v>
      </c>
      <c r="G45" t="s">
        <v>1357</v>
      </c>
      <c r="H45" t="s">
        <v>1046</v>
      </c>
      <c r="I45" t="s">
        <v>1046</v>
      </c>
      <c r="J45" t="s">
        <v>1559</v>
      </c>
    </row>
    <row r="46" spans="1:10">
      <c r="A46" t="s">
        <v>1298</v>
      </c>
      <c r="B46" t="s">
        <v>43</v>
      </c>
      <c r="C46" t="s">
        <v>1261</v>
      </c>
      <c r="D46" t="s">
        <v>1262</v>
      </c>
      <c r="E46" t="s">
        <v>1263</v>
      </c>
      <c r="F46" t="s">
        <v>1264</v>
      </c>
      <c r="G46" t="s">
        <v>1265</v>
      </c>
      <c r="H46" t="s">
        <v>1042</v>
      </c>
      <c r="I46" t="s">
        <v>1042</v>
      </c>
      <c r="J46" t="s">
        <v>1559</v>
      </c>
    </row>
    <row r="47" spans="1:10">
      <c r="A47" t="s">
        <v>1304</v>
      </c>
      <c r="B47" t="s">
        <v>31</v>
      </c>
      <c r="C47" t="s">
        <v>1194</v>
      </c>
      <c r="D47" t="s">
        <v>1195</v>
      </c>
      <c r="E47" t="s">
        <v>1196</v>
      </c>
      <c r="F47" t="s">
        <v>1197</v>
      </c>
      <c r="G47" t="s">
        <v>1198</v>
      </c>
      <c r="H47" t="s">
        <v>1042</v>
      </c>
      <c r="I47" t="s">
        <v>1042</v>
      </c>
      <c r="J47" t="s">
        <v>1559</v>
      </c>
    </row>
    <row r="48" spans="1:10">
      <c r="A48" t="s">
        <v>723</v>
      </c>
      <c r="B48" t="s">
        <v>68</v>
      </c>
      <c r="C48" t="s">
        <v>1397</v>
      </c>
      <c r="D48" t="s">
        <v>1398</v>
      </c>
      <c r="E48" t="s">
        <v>1399</v>
      </c>
      <c r="F48" t="s">
        <v>1400</v>
      </c>
      <c r="G48" t="s">
        <v>1401</v>
      </c>
      <c r="H48" t="s">
        <v>1044</v>
      </c>
      <c r="I48" t="s">
        <v>1044</v>
      </c>
      <c r="J48" t="s">
        <v>1559</v>
      </c>
    </row>
    <row r="49" spans="1:10">
      <c r="A49" t="s">
        <v>685</v>
      </c>
      <c r="B49" t="s">
        <v>62</v>
      </c>
      <c r="C49" t="s">
        <v>1364</v>
      </c>
      <c r="D49" t="s">
        <v>1365</v>
      </c>
      <c r="E49" t="s">
        <v>1366</v>
      </c>
      <c r="F49" t="s">
        <v>1367</v>
      </c>
      <c r="G49" t="s">
        <v>1368</v>
      </c>
      <c r="H49" t="s">
        <v>1042</v>
      </c>
      <c r="I49" t="s">
        <v>1046</v>
      </c>
      <c r="J49" t="s">
        <v>119</v>
      </c>
    </row>
    <row r="50" spans="1:10">
      <c r="A50" t="s">
        <v>1320</v>
      </c>
      <c r="B50" t="s">
        <v>75</v>
      </c>
      <c r="C50" t="s">
        <v>1437</v>
      </c>
      <c r="D50" t="s">
        <v>1438</v>
      </c>
      <c r="E50" t="s">
        <v>1439</v>
      </c>
      <c r="F50" t="s">
        <v>1440</v>
      </c>
      <c r="G50" t="s">
        <v>1441</v>
      </c>
      <c r="H50" t="s">
        <v>1044</v>
      </c>
      <c r="I50" t="s">
        <v>1044</v>
      </c>
      <c r="J50" t="s">
        <v>1559</v>
      </c>
    </row>
    <row r="51" spans="1:10">
      <c r="A51" t="s">
        <v>1326</v>
      </c>
      <c r="B51" t="s">
        <v>25</v>
      </c>
      <c r="C51" t="s">
        <v>1160</v>
      </c>
      <c r="D51" t="s">
        <v>1161</v>
      </c>
      <c r="E51" t="s">
        <v>1162</v>
      </c>
      <c r="F51" t="s">
        <v>1163</v>
      </c>
      <c r="G51" t="s">
        <v>1164</v>
      </c>
      <c r="H51" t="s">
        <v>1044</v>
      </c>
      <c r="I51" t="s">
        <v>1044</v>
      </c>
      <c r="J51" t="s">
        <v>1559</v>
      </c>
    </row>
    <row r="52" spans="1:10">
      <c r="A52" t="s">
        <v>1332</v>
      </c>
      <c r="B52" t="s">
        <v>10</v>
      </c>
      <c r="C52" t="s">
        <v>1074</v>
      </c>
      <c r="D52" t="s">
        <v>1075</v>
      </c>
      <c r="E52" t="s">
        <v>1076</v>
      </c>
      <c r="F52" t="s">
        <v>1077</v>
      </c>
      <c r="G52" t="s">
        <v>1078</v>
      </c>
      <c r="H52" t="s">
        <v>1045</v>
      </c>
      <c r="I52" t="s">
        <v>1044</v>
      </c>
      <c r="J52" t="s">
        <v>119</v>
      </c>
    </row>
    <row r="53" spans="1:10">
      <c r="A53" t="s">
        <v>662</v>
      </c>
      <c r="B53" t="s">
        <v>13</v>
      </c>
      <c r="C53" t="s">
        <v>1091</v>
      </c>
      <c r="D53" t="s">
        <v>1092</v>
      </c>
      <c r="E53" t="s">
        <v>1093</v>
      </c>
      <c r="F53" t="s">
        <v>1094</v>
      </c>
      <c r="G53" t="s">
        <v>1095</v>
      </c>
      <c r="H53" t="s">
        <v>1046</v>
      </c>
      <c r="I53" t="s">
        <v>1046</v>
      </c>
      <c r="J53" t="s">
        <v>1559</v>
      </c>
    </row>
    <row r="54" spans="1:10">
      <c r="A54" t="s">
        <v>1343</v>
      </c>
      <c r="B54" t="s">
        <v>32</v>
      </c>
      <c r="C54" t="s">
        <v>1199</v>
      </c>
      <c r="D54" t="s">
        <v>1200</v>
      </c>
      <c r="E54" t="s">
        <v>1201</v>
      </c>
      <c r="F54" t="s">
        <v>1202</v>
      </c>
      <c r="G54" t="s">
        <v>1203</v>
      </c>
      <c r="H54" t="s">
        <v>1043</v>
      </c>
      <c r="I54" t="s">
        <v>1043</v>
      </c>
      <c r="J54" t="s">
        <v>1559</v>
      </c>
    </row>
    <row r="55" spans="1:10">
      <c r="A55" t="s">
        <v>1349</v>
      </c>
      <c r="B55" t="s">
        <v>28</v>
      </c>
      <c r="C55" t="s">
        <v>1177</v>
      </c>
      <c r="D55" t="s">
        <v>1178</v>
      </c>
      <c r="E55" t="s">
        <v>1179</v>
      </c>
      <c r="F55" t="s">
        <v>1180</v>
      </c>
      <c r="G55" t="s">
        <v>1181</v>
      </c>
      <c r="H55" t="s">
        <v>1042</v>
      </c>
      <c r="I55" t="s">
        <v>1042</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52</v>
      </c>
      <c r="C57" t="s">
        <v>1310</v>
      </c>
      <c r="D57" t="s">
        <v>1311</v>
      </c>
      <c r="E57" t="s">
        <v>1312</v>
      </c>
      <c r="F57" t="s">
        <v>1313</v>
      </c>
      <c r="G57" t="s">
        <v>1314</v>
      </c>
      <c r="H57" t="s">
        <v>1043</v>
      </c>
      <c r="I57" t="s">
        <v>1043</v>
      </c>
      <c r="J57" t="s">
        <v>1559</v>
      </c>
    </row>
    <row r="58" spans="1:10">
      <c r="A58" t="s">
        <v>1363</v>
      </c>
      <c r="B58" t="s">
        <v>53</v>
      </c>
      <c r="C58" t="s">
        <v>1315</v>
      </c>
      <c r="D58" t="s">
        <v>1316</v>
      </c>
      <c r="E58" t="s">
        <v>1317</v>
      </c>
      <c r="F58" t="s">
        <v>1318</v>
      </c>
      <c r="G58" t="s">
        <v>1319</v>
      </c>
      <c r="H58" t="s">
        <v>1044</v>
      </c>
      <c r="I58" t="s">
        <v>1042</v>
      </c>
      <c r="J58" t="s">
        <v>119</v>
      </c>
    </row>
    <row r="59" spans="1:10">
      <c r="A59" t="s">
        <v>1369</v>
      </c>
      <c r="B59" t="s">
        <v>56</v>
      </c>
      <c r="C59" t="s">
        <v>1333</v>
      </c>
      <c r="D59" t="s">
        <v>1334</v>
      </c>
      <c r="E59" t="s">
        <v>1335</v>
      </c>
      <c r="F59" t="s">
        <v>1336</v>
      </c>
      <c r="G59" t="s">
        <v>1337</v>
      </c>
      <c r="H59" t="s">
        <v>1045</v>
      </c>
      <c r="I59" t="s">
        <v>1045</v>
      </c>
      <c r="J59" t="s">
        <v>1559</v>
      </c>
    </row>
    <row r="60" spans="1:10">
      <c r="A60" t="s">
        <v>1375</v>
      </c>
      <c r="B60" t="s">
        <v>55</v>
      </c>
      <c r="C60" t="s">
        <v>1327</v>
      </c>
      <c r="D60" t="s">
        <v>1328</v>
      </c>
      <c r="E60" t="s">
        <v>1329</v>
      </c>
      <c r="F60" t="s">
        <v>1330</v>
      </c>
      <c r="G60" t="s">
        <v>1331</v>
      </c>
      <c r="H60" t="s">
        <v>1043</v>
      </c>
      <c r="I60" t="s">
        <v>1042</v>
      </c>
      <c r="J60" t="s">
        <v>119</v>
      </c>
    </row>
    <row r="61" spans="1:10">
      <c r="A61" t="s">
        <v>124</v>
      </c>
      <c r="B61" t="s">
        <v>71</v>
      </c>
      <c r="C61" t="s">
        <v>1414</v>
      </c>
      <c r="D61" t="s">
        <v>1415</v>
      </c>
      <c r="E61" t="s">
        <v>1416</v>
      </c>
      <c r="F61" t="s">
        <v>1417</v>
      </c>
      <c r="G61" t="s">
        <v>1418</v>
      </c>
      <c r="H61" t="s">
        <v>1042</v>
      </c>
      <c r="I61" t="s">
        <v>1042</v>
      </c>
      <c r="J61" t="s">
        <v>1559</v>
      </c>
    </row>
    <row r="62" spans="1:10">
      <c r="A62" t="s">
        <v>258</v>
      </c>
      <c r="B62" t="s">
        <v>76</v>
      </c>
      <c r="C62" t="s">
        <v>1443</v>
      </c>
      <c r="D62" t="s">
        <v>1444</v>
      </c>
      <c r="E62" t="s">
        <v>1445</v>
      </c>
      <c r="F62" t="s">
        <v>1446</v>
      </c>
      <c r="G62" t="s">
        <v>1447</v>
      </c>
      <c r="H62" t="s">
        <v>1043</v>
      </c>
      <c r="I62" t="s">
        <v>1043</v>
      </c>
      <c r="J62" t="s">
        <v>1559</v>
      </c>
    </row>
    <row r="63" spans="1:10">
      <c r="A63" t="s">
        <v>1390</v>
      </c>
      <c r="B63" t="s">
        <v>80</v>
      </c>
      <c r="C63" t="s">
        <v>1467</v>
      </c>
      <c r="D63" t="s">
        <v>1468</v>
      </c>
      <c r="E63" t="s">
        <v>1469</v>
      </c>
      <c r="F63" t="s">
        <v>1470</v>
      </c>
      <c r="G63" t="s">
        <v>1471</v>
      </c>
      <c r="H63" t="s">
        <v>1042</v>
      </c>
      <c r="I63" t="s">
        <v>1042</v>
      </c>
      <c r="J63" t="s">
        <v>1559</v>
      </c>
    </row>
    <row r="64" spans="1:10">
      <c r="A64" t="s">
        <v>1396</v>
      </c>
      <c r="B64" t="s">
        <v>72</v>
      </c>
      <c r="C64" t="s">
        <v>1420</v>
      </c>
      <c r="D64" t="s">
        <v>1421</v>
      </c>
      <c r="E64" t="s">
        <v>1422</v>
      </c>
      <c r="F64" t="s">
        <v>1423</v>
      </c>
      <c r="G64" t="s">
        <v>1424</v>
      </c>
      <c r="H64" t="s">
        <v>1042</v>
      </c>
      <c r="I64" t="s">
        <v>1046</v>
      </c>
      <c r="J64" t="s">
        <v>119</v>
      </c>
    </row>
    <row r="65" spans="1:10">
      <c r="A65" t="s">
        <v>681</v>
      </c>
      <c r="B65" t="s">
        <v>44</v>
      </c>
      <c r="C65" t="s">
        <v>1267</v>
      </c>
      <c r="D65" t="s">
        <v>1268</v>
      </c>
      <c r="E65" t="s">
        <v>1269</v>
      </c>
      <c r="F65" t="s">
        <v>1270</v>
      </c>
      <c r="G65" t="s">
        <v>1271</v>
      </c>
      <c r="H65" t="s">
        <v>1042</v>
      </c>
      <c r="I65" t="s">
        <v>1042</v>
      </c>
      <c r="J65" t="s">
        <v>1559</v>
      </c>
    </row>
    <row r="66" spans="1:10">
      <c r="A66" t="s">
        <v>1407</v>
      </c>
      <c r="B66" t="s">
        <v>26</v>
      </c>
      <c r="C66" t="s">
        <v>1166</v>
      </c>
      <c r="D66" t="s">
        <v>1167</v>
      </c>
      <c r="E66" t="s">
        <v>1168</v>
      </c>
      <c r="F66" t="s">
        <v>1169</v>
      </c>
      <c r="G66" t="s">
        <v>1170</v>
      </c>
      <c r="H66" t="s">
        <v>1044</v>
      </c>
      <c r="I66" t="s">
        <v>1044</v>
      </c>
      <c r="J66" t="s">
        <v>1559</v>
      </c>
    </row>
    <row r="67" spans="1:10">
      <c r="A67" t="s">
        <v>1413</v>
      </c>
      <c r="B67" t="s">
        <v>85</v>
      </c>
      <c r="C67" t="s">
        <v>1494</v>
      </c>
      <c r="D67" t="s">
        <v>1495</v>
      </c>
      <c r="E67" t="s">
        <v>1496</v>
      </c>
      <c r="F67" t="s">
        <v>1497</v>
      </c>
      <c r="G67" t="s">
        <v>1498</v>
      </c>
      <c r="H67" t="s">
        <v>1045</v>
      </c>
      <c r="I67" t="s">
        <v>1045</v>
      </c>
      <c r="J67" t="s">
        <v>1559</v>
      </c>
    </row>
    <row r="68" spans="1:10">
      <c r="A68" t="s">
        <v>1419</v>
      </c>
      <c r="B68" t="s">
        <v>63</v>
      </c>
      <c r="C68" t="s">
        <v>1370</v>
      </c>
      <c r="D68" t="s">
        <v>1371</v>
      </c>
      <c r="E68" t="s">
        <v>1372</v>
      </c>
      <c r="F68" t="s">
        <v>1373</v>
      </c>
      <c r="G68" t="s">
        <v>1374</v>
      </c>
      <c r="H68" t="s">
        <v>1045</v>
      </c>
      <c r="I68" t="s">
        <v>1043</v>
      </c>
      <c r="J68" t="s">
        <v>119</v>
      </c>
    </row>
    <row r="69" spans="1:10">
      <c r="A69" t="s">
        <v>823</v>
      </c>
      <c r="B69" t="s">
        <v>74</v>
      </c>
      <c r="C69" t="s">
        <v>1431</v>
      </c>
      <c r="D69" t="s">
        <v>1432</v>
      </c>
      <c r="E69" t="s">
        <v>1433</v>
      </c>
      <c r="F69" t="s">
        <v>1434</v>
      </c>
      <c r="G69" t="s">
        <v>1435</v>
      </c>
      <c r="H69" t="s">
        <v>1044</v>
      </c>
      <c r="I69" t="s">
        <v>1043</v>
      </c>
      <c r="J69" t="s">
        <v>119</v>
      </c>
    </row>
    <row r="70" spans="1:10">
      <c r="A70" t="s">
        <v>1430</v>
      </c>
      <c r="B70" t="s">
        <v>41</v>
      </c>
      <c r="C70" t="s">
        <v>1250</v>
      </c>
      <c r="D70" t="s">
        <v>1251</v>
      </c>
      <c r="E70" t="s">
        <v>1252</v>
      </c>
      <c r="F70" t="s">
        <v>1253</v>
      </c>
      <c r="G70" t="s">
        <v>1254</v>
      </c>
      <c r="H70" t="s">
        <v>1046</v>
      </c>
      <c r="I70" t="s">
        <v>1044</v>
      </c>
      <c r="J70" t="s">
        <v>119</v>
      </c>
    </row>
    <row r="71" spans="1:10">
      <c r="A71" t="s">
        <v>1436</v>
      </c>
      <c r="B71" t="s">
        <v>9</v>
      </c>
      <c r="C71" t="s">
        <v>1069</v>
      </c>
      <c r="D71" t="s">
        <v>1070</v>
      </c>
      <c r="E71" t="s">
        <v>1071</v>
      </c>
      <c r="F71" t="s">
        <v>1072</v>
      </c>
      <c r="G71" t="s">
        <v>1073</v>
      </c>
      <c r="H71" t="s">
        <v>1044</v>
      </c>
      <c r="I71" t="s">
        <v>1043</v>
      </c>
      <c r="J71" t="s">
        <v>119</v>
      </c>
    </row>
    <row r="72" spans="1:10">
      <c r="A72" t="s">
        <v>1442</v>
      </c>
      <c r="B72" t="s">
        <v>24</v>
      </c>
      <c r="C72" t="s">
        <v>1154</v>
      </c>
      <c r="D72" t="s">
        <v>1155</v>
      </c>
      <c r="E72" t="s">
        <v>1156</v>
      </c>
      <c r="F72" t="s">
        <v>1157</v>
      </c>
      <c r="G72" t="s">
        <v>1158</v>
      </c>
      <c r="H72" t="s">
        <v>1042</v>
      </c>
      <c r="I72" t="s">
        <v>1042</v>
      </c>
      <c r="J72" t="s">
        <v>1559</v>
      </c>
    </row>
    <row r="73" spans="1:10">
      <c r="A73" t="s">
        <v>1448</v>
      </c>
      <c r="B73" t="s">
        <v>18</v>
      </c>
      <c r="C73" t="s">
        <v>1120</v>
      </c>
      <c r="D73" t="s">
        <v>1121</v>
      </c>
      <c r="E73" t="s">
        <v>1122</v>
      </c>
      <c r="F73" t="s">
        <v>1123</v>
      </c>
      <c r="G73" t="s">
        <v>1124</v>
      </c>
      <c r="H73" t="s">
        <v>1044</v>
      </c>
      <c r="I73" t="s">
        <v>1044</v>
      </c>
      <c r="J73" t="s">
        <v>1559</v>
      </c>
    </row>
    <row r="74" spans="1:10">
      <c r="A74" t="s">
        <v>1454</v>
      </c>
      <c r="B74" t="s">
        <v>29</v>
      </c>
      <c r="C74" t="s">
        <v>1183</v>
      </c>
      <c r="D74" t="s">
        <v>1184</v>
      </c>
      <c r="E74" t="s">
        <v>1185</v>
      </c>
      <c r="F74" t="s">
        <v>1186</v>
      </c>
      <c r="G74" t="s">
        <v>1187</v>
      </c>
      <c r="H74" t="s">
        <v>1045</v>
      </c>
      <c r="I74" t="s">
        <v>1045</v>
      </c>
      <c r="J74" t="s">
        <v>1559</v>
      </c>
    </row>
    <row r="75" spans="1:10">
      <c r="A75" t="s">
        <v>1460</v>
      </c>
      <c r="B75" t="s">
        <v>81</v>
      </c>
      <c r="C75" t="s">
        <v>1472</v>
      </c>
      <c r="D75" t="s">
        <v>1473</v>
      </c>
      <c r="E75" t="s">
        <v>1474</v>
      </c>
      <c r="F75" t="s">
        <v>1475</v>
      </c>
      <c r="G75" t="s">
        <v>1476</v>
      </c>
      <c r="H75" t="s">
        <v>1043</v>
      </c>
      <c r="I75" t="s">
        <v>1043</v>
      </c>
      <c r="J75" t="s">
        <v>1559</v>
      </c>
    </row>
    <row r="76" spans="1:10">
      <c r="A76" t="s">
        <v>1466</v>
      </c>
      <c r="B76" t="s">
        <v>23</v>
      </c>
      <c r="C76" t="s">
        <v>1148</v>
      </c>
      <c r="D76" t="s">
        <v>1149</v>
      </c>
      <c r="E76" t="s">
        <v>1150</v>
      </c>
      <c r="F76" t="s">
        <v>1151</v>
      </c>
      <c r="G76" t="s">
        <v>1152</v>
      </c>
      <c r="H76" t="s">
        <v>1042</v>
      </c>
      <c r="I76" t="s">
        <v>1046</v>
      </c>
      <c r="J76" t="s">
        <v>119</v>
      </c>
    </row>
    <row r="77" spans="1:10">
      <c r="A77" t="s">
        <v>289</v>
      </c>
      <c r="B77" t="s">
        <v>33</v>
      </c>
      <c r="C77" t="s">
        <v>1205</v>
      </c>
      <c r="D77" t="s">
        <v>1206</v>
      </c>
      <c r="E77" t="s">
        <v>1207</v>
      </c>
      <c r="F77" t="s">
        <v>1208</v>
      </c>
      <c r="G77" t="s">
        <v>1209</v>
      </c>
      <c r="H77" t="s">
        <v>1042</v>
      </c>
      <c r="I77" t="s">
        <v>1042</v>
      </c>
      <c r="J77" t="s">
        <v>1559</v>
      </c>
    </row>
    <row r="78" spans="1:10">
      <c r="A78" t="s">
        <v>1477</v>
      </c>
      <c r="B78" t="s">
        <v>65</v>
      </c>
      <c r="C78" t="s">
        <v>1381</v>
      </c>
      <c r="D78" t="s">
        <v>1382</v>
      </c>
      <c r="E78" t="s">
        <v>1383</v>
      </c>
      <c r="F78" t="s">
        <v>1384</v>
      </c>
      <c r="G78" t="s">
        <v>1385</v>
      </c>
      <c r="H78" t="s">
        <v>1044</v>
      </c>
      <c r="I78" t="s">
        <v>1044</v>
      </c>
      <c r="J78" t="s">
        <v>1559</v>
      </c>
    </row>
    <row r="79" spans="1:10">
      <c r="A79" t="s">
        <v>1481</v>
      </c>
      <c r="B79" t="s">
        <v>54</v>
      </c>
      <c r="C79" t="s">
        <v>1321</v>
      </c>
      <c r="D79" t="s">
        <v>1322</v>
      </c>
      <c r="E79" t="s">
        <v>1323</v>
      </c>
      <c r="F79" t="s">
        <v>1324</v>
      </c>
      <c r="G79" t="s">
        <v>1325</v>
      </c>
      <c r="H79" t="s">
        <v>1043</v>
      </c>
      <c r="I79" t="s">
        <v>1044</v>
      </c>
      <c r="J79" t="s">
        <v>119</v>
      </c>
    </row>
    <row r="80" spans="1:10">
      <c r="A80" t="s">
        <v>1487</v>
      </c>
      <c r="B80" t="s">
        <v>19</v>
      </c>
      <c r="C80" t="s">
        <v>1126</v>
      </c>
      <c r="D80" t="s">
        <v>1127</v>
      </c>
      <c r="E80" t="s">
        <v>1128</v>
      </c>
      <c r="F80" t="s">
        <v>1129</v>
      </c>
      <c r="G80" t="s">
        <v>1130</v>
      </c>
      <c r="H80" t="s">
        <v>1045</v>
      </c>
      <c r="I80" t="s">
        <v>1044</v>
      </c>
      <c r="J80" t="s">
        <v>119</v>
      </c>
    </row>
    <row r="81" spans="1:10">
      <c r="A81" t="s">
        <v>1493</v>
      </c>
      <c r="B81" t="s">
        <v>12</v>
      </c>
      <c r="C81" t="s">
        <v>1085</v>
      </c>
      <c r="D81" t="s">
        <v>1086</v>
      </c>
      <c r="E81" t="s">
        <v>1087</v>
      </c>
      <c r="F81" t="s">
        <v>1088</v>
      </c>
      <c r="G81" t="s">
        <v>1089</v>
      </c>
      <c r="H81" t="s">
        <v>1042</v>
      </c>
      <c r="I81" t="s">
        <v>1042</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88</v>
      </c>
      <c r="C84" t="s">
        <v>1512</v>
      </c>
      <c r="D84" t="s">
        <v>1513</v>
      </c>
      <c r="E84" t="s">
        <v>1514</v>
      </c>
      <c r="F84" t="s">
        <v>1515</v>
      </c>
      <c r="G84" t="s">
        <v>1516</v>
      </c>
      <c r="H84" t="s">
        <v>1517</v>
      </c>
      <c r="I84" t="s">
        <v>1560</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87</v>
      </c>
      <c r="C86" t="s">
        <v>1506</v>
      </c>
      <c r="D86" t="s">
        <v>1507</v>
      </c>
      <c r="E86" t="s">
        <v>1508</v>
      </c>
      <c r="F86" t="s">
        <v>1509</v>
      </c>
      <c r="G86" t="s">
        <v>1510</v>
      </c>
      <c r="H86" t="s">
        <v>1511</v>
      </c>
      <c r="I86" t="s">
        <v>1511</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86</v>
      </c>
      <c r="C89" t="s">
        <v>1499</v>
      </c>
      <c r="D89" t="s">
        <v>1500</v>
      </c>
      <c r="E89" t="s">
        <v>1501</v>
      </c>
      <c r="F89" t="s">
        <v>1502</v>
      </c>
      <c r="G89" t="s">
        <v>1503</v>
      </c>
      <c r="H89" t="s">
        <v>1504</v>
      </c>
      <c r="I89" t="s">
        <v>1521</v>
      </c>
      <c r="J89" t="s">
        <v>119</v>
      </c>
    </row>
    <row r="90" spans="1:10">
      <c r="A90" t="s">
        <v>720</v>
      </c>
      <c r="B90" t="s">
        <v>93</v>
      </c>
      <c r="C90" t="s">
        <v>1542</v>
      </c>
      <c r="D90" t="s">
        <v>1543</v>
      </c>
      <c r="E90" t="s">
        <v>1544</v>
      </c>
      <c r="F90" t="s">
        <v>1545</v>
      </c>
      <c r="G90" t="s">
        <v>1546</v>
      </c>
      <c r="H90" t="s">
        <v>1511</v>
      </c>
      <c r="I90" t="s">
        <v>1569</v>
      </c>
      <c r="J90" t="s">
        <v>119</v>
      </c>
    </row>
    <row r="91" spans="1:10">
      <c r="A91" t="s">
        <v>1552</v>
      </c>
      <c r="B91" t="s">
        <v>91</v>
      </c>
      <c r="C91" t="s">
        <v>1530</v>
      </c>
      <c r="D91" t="s">
        <v>1531</v>
      </c>
      <c r="E91" t="s">
        <v>1532</v>
      </c>
      <c r="F91" t="s">
        <v>1533</v>
      </c>
      <c r="G91" t="s">
        <v>1534</v>
      </c>
      <c r="H91" t="s">
        <v>1535</v>
      </c>
      <c r="I91" t="s">
        <v>1563</v>
      </c>
      <c r="J91" t="s">
        <v>119</v>
      </c>
    </row>
  </sheetData>
  <phoneticPr fontId="1" type="noConversion"/>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58</v>
      </c>
      <c r="C2" t="s">
        <v>1344</v>
      </c>
      <c r="D2" t="s">
        <v>1345</v>
      </c>
      <c r="E2" t="s">
        <v>1346</v>
      </c>
      <c r="F2" t="s">
        <v>1347</v>
      </c>
      <c r="G2" t="s">
        <v>1348</v>
      </c>
      <c r="H2" t="s">
        <v>1044</v>
      </c>
      <c r="I2" t="s">
        <v>1044</v>
      </c>
      <c r="J2" t="s">
        <v>1559</v>
      </c>
    </row>
    <row r="3" spans="1:10">
      <c r="A3" t="s">
        <v>1056</v>
      </c>
      <c r="B3" t="s">
        <v>53</v>
      </c>
      <c r="C3" t="s">
        <v>1315</v>
      </c>
      <c r="D3" t="s">
        <v>1316</v>
      </c>
      <c r="E3" t="s">
        <v>1317</v>
      </c>
      <c r="F3" t="s">
        <v>1318</v>
      </c>
      <c r="G3" t="s">
        <v>1319</v>
      </c>
      <c r="H3" t="s">
        <v>1044</v>
      </c>
      <c r="I3" t="s">
        <v>1046</v>
      </c>
      <c r="J3" t="s">
        <v>119</v>
      </c>
    </row>
    <row r="4" spans="1:10">
      <c r="A4" t="s">
        <v>1062</v>
      </c>
      <c r="B4" t="s">
        <v>14</v>
      </c>
      <c r="C4" t="s">
        <v>1096</v>
      </c>
      <c r="D4" t="s">
        <v>1097</v>
      </c>
      <c r="E4" t="s">
        <v>1098</v>
      </c>
      <c r="F4" t="s">
        <v>1099</v>
      </c>
      <c r="G4" t="s">
        <v>1100</v>
      </c>
      <c r="H4" t="s">
        <v>1042</v>
      </c>
      <c r="I4" t="s">
        <v>1044</v>
      </c>
      <c r="J4" t="s">
        <v>119</v>
      </c>
    </row>
    <row r="5" spans="1:10">
      <c r="A5" t="s">
        <v>1068</v>
      </c>
      <c r="B5" t="s">
        <v>42</v>
      </c>
      <c r="C5" t="s">
        <v>1256</v>
      </c>
      <c r="D5" t="s">
        <v>1257</v>
      </c>
      <c r="E5" t="s">
        <v>1258</v>
      </c>
      <c r="F5" t="s">
        <v>1259</v>
      </c>
      <c r="G5" t="s">
        <v>1260</v>
      </c>
      <c r="H5" t="s">
        <v>1044</v>
      </c>
      <c r="I5" t="s">
        <v>1044</v>
      </c>
      <c r="J5" t="s">
        <v>1559</v>
      </c>
    </row>
    <row r="6" spans="1:10">
      <c r="A6" t="s">
        <v>196</v>
      </c>
      <c r="B6" t="s">
        <v>20</v>
      </c>
      <c r="C6" t="s">
        <v>1131</v>
      </c>
      <c r="D6" t="s">
        <v>1132</v>
      </c>
      <c r="E6" t="s">
        <v>1133</v>
      </c>
      <c r="F6" t="s">
        <v>1134</v>
      </c>
      <c r="G6" t="s">
        <v>1135</v>
      </c>
      <c r="H6" t="s">
        <v>1045</v>
      </c>
      <c r="I6" t="s">
        <v>1045</v>
      </c>
      <c r="J6" t="s">
        <v>1559</v>
      </c>
    </row>
    <row r="7" spans="1:10">
      <c r="A7" t="s">
        <v>1079</v>
      </c>
      <c r="B7" t="s">
        <v>69</v>
      </c>
      <c r="C7" t="s">
        <v>1402</v>
      </c>
      <c r="D7" t="s">
        <v>1403</v>
      </c>
      <c r="E7" t="s">
        <v>1404</v>
      </c>
      <c r="F7" t="s">
        <v>1405</v>
      </c>
      <c r="G7" t="s">
        <v>1406</v>
      </c>
      <c r="H7" t="s">
        <v>1043</v>
      </c>
      <c r="I7" t="s">
        <v>1043</v>
      </c>
      <c r="J7" t="s">
        <v>1559</v>
      </c>
    </row>
    <row r="8" spans="1:10">
      <c r="A8" t="s">
        <v>909</v>
      </c>
      <c r="B8" t="s">
        <v>63</v>
      </c>
      <c r="C8" t="s">
        <v>1370</v>
      </c>
      <c r="D8" t="s">
        <v>1371</v>
      </c>
      <c r="E8" t="s">
        <v>1372</v>
      </c>
      <c r="F8" t="s">
        <v>1373</v>
      </c>
      <c r="G8" t="s">
        <v>1374</v>
      </c>
      <c r="H8" t="s">
        <v>1045</v>
      </c>
      <c r="I8" t="s">
        <v>1046</v>
      </c>
      <c r="J8" t="s">
        <v>119</v>
      </c>
    </row>
    <row r="9" spans="1:10">
      <c r="A9" t="s">
        <v>1090</v>
      </c>
      <c r="B9" t="s">
        <v>62</v>
      </c>
      <c r="C9" t="s">
        <v>1364</v>
      </c>
      <c r="D9" t="s">
        <v>1365</v>
      </c>
      <c r="E9" t="s">
        <v>1366</v>
      </c>
      <c r="F9" t="s">
        <v>1367</v>
      </c>
      <c r="G9" t="s">
        <v>1368</v>
      </c>
      <c r="H9" t="s">
        <v>1042</v>
      </c>
      <c r="I9" t="s">
        <v>1046</v>
      </c>
      <c r="J9" t="s">
        <v>119</v>
      </c>
    </row>
    <row r="10" spans="1:10">
      <c r="A10" t="s">
        <v>772</v>
      </c>
      <c r="B10" t="s">
        <v>45</v>
      </c>
      <c r="C10" t="s">
        <v>1273</v>
      </c>
      <c r="D10" t="s">
        <v>1274</v>
      </c>
      <c r="E10" t="s">
        <v>1275</v>
      </c>
      <c r="F10" t="s">
        <v>1276</v>
      </c>
      <c r="G10" t="s">
        <v>1277</v>
      </c>
      <c r="H10" t="s">
        <v>1043</v>
      </c>
      <c r="I10" t="s">
        <v>1043</v>
      </c>
      <c r="J10" t="s">
        <v>1559</v>
      </c>
    </row>
    <row r="11" spans="1:10">
      <c r="A11" t="s">
        <v>1101</v>
      </c>
      <c r="B11" t="s">
        <v>54</v>
      </c>
      <c r="C11" t="s">
        <v>1321</v>
      </c>
      <c r="D11" t="s">
        <v>1322</v>
      </c>
      <c r="E11" t="s">
        <v>1323</v>
      </c>
      <c r="F11" t="s">
        <v>1324</v>
      </c>
      <c r="G11" t="s">
        <v>1325</v>
      </c>
      <c r="H11" t="s">
        <v>1043</v>
      </c>
      <c r="I11" t="s">
        <v>1043</v>
      </c>
      <c r="J11" t="s">
        <v>1559</v>
      </c>
    </row>
    <row r="12" spans="1:10">
      <c r="A12" t="s">
        <v>1107</v>
      </c>
      <c r="B12" t="s">
        <v>16</v>
      </c>
      <c r="C12" t="s">
        <v>1108</v>
      </c>
      <c r="D12" t="s">
        <v>1109</v>
      </c>
      <c r="E12" t="s">
        <v>1110</v>
      </c>
      <c r="F12" t="s">
        <v>1111</v>
      </c>
      <c r="G12" t="s">
        <v>1112</v>
      </c>
      <c r="H12" t="s">
        <v>1045</v>
      </c>
      <c r="I12" t="s">
        <v>1044</v>
      </c>
      <c r="J12" t="s">
        <v>119</v>
      </c>
    </row>
    <row r="13" spans="1:10">
      <c r="A13" t="s">
        <v>1113</v>
      </c>
      <c r="B13" t="s">
        <v>7</v>
      </c>
      <c r="C13" t="s">
        <v>1057</v>
      </c>
      <c r="D13" t="s">
        <v>1058</v>
      </c>
      <c r="E13" t="s">
        <v>1059</v>
      </c>
      <c r="F13" t="s">
        <v>1060</v>
      </c>
      <c r="G13" t="s">
        <v>1061</v>
      </c>
      <c r="H13" t="s">
        <v>1043</v>
      </c>
      <c r="I13" t="s">
        <v>1046</v>
      </c>
      <c r="J13" t="s">
        <v>119</v>
      </c>
    </row>
    <row r="14" spans="1:10">
      <c r="A14" t="s">
        <v>1119</v>
      </c>
      <c r="B14" t="s">
        <v>22</v>
      </c>
      <c r="C14" t="s">
        <v>1143</v>
      </c>
      <c r="D14" t="s">
        <v>1144</v>
      </c>
      <c r="E14" t="s">
        <v>1145</v>
      </c>
      <c r="F14" t="s">
        <v>1146</v>
      </c>
      <c r="G14" t="s">
        <v>1147</v>
      </c>
      <c r="H14" t="s">
        <v>1043</v>
      </c>
      <c r="I14" t="s">
        <v>1043</v>
      </c>
      <c r="J14" t="s">
        <v>1559</v>
      </c>
    </row>
    <row r="15" spans="1:10">
      <c r="A15" t="s">
        <v>1125</v>
      </c>
      <c r="B15" t="s">
        <v>44</v>
      </c>
      <c r="C15" t="s">
        <v>1267</v>
      </c>
      <c r="D15" t="s">
        <v>1268</v>
      </c>
      <c r="E15" t="s">
        <v>1269</v>
      </c>
      <c r="F15" t="s">
        <v>1270</v>
      </c>
      <c r="G15" t="s">
        <v>1271</v>
      </c>
      <c r="H15" t="s">
        <v>1042</v>
      </c>
      <c r="I15" t="s">
        <v>1042</v>
      </c>
      <c r="J15" t="s">
        <v>1559</v>
      </c>
    </row>
    <row r="16" spans="1:10">
      <c r="A16" t="s">
        <v>179</v>
      </c>
      <c r="B16" t="s">
        <v>72</v>
      </c>
      <c r="C16" t="s">
        <v>1420</v>
      </c>
      <c r="D16" t="s">
        <v>1421</v>
      </c>
      <c r="E16" t="s">
        <v>1422</v>
      </c>
      <c r="F16" t="s">
        <v>1423</v>
      </c>
      <c r="G16" t="s">
        <v>1424</v>
      </c>
      <c r="H16" t="s">
        <v>1042</v>
      </c>
      <c r="I16" t="s">
        <v>1042</v>
      </c>
      <c r="J16" t="s">
        <v>1559</v>
      </c>
    </row>
    <row r="17" spans="1:10">
      <c r="A17" t="s">
        <v>1136</v>
      </c>
      <c r="B17" t="s">
        <v>46</v>
      </c>
      <c r="C17" t="s">
        <v>1278</v>
      </c>
      <c r="D17" t="s">
        <v>1279</v>
      </c>
      <c r="E17" t="s">
        <v>1280</v>
      </c>
      <c r="F17" t="s">
        <v>1281</v>
      </c>
      <c r="G17" t="s">
        <v>1282</v>
      </c>
      <c r="H17" t="s">
        <v>1043</v>
      </c>
      <c r="I17" t="s">
        <v>1043</v>
      </c>
      <c r="J17" t="s">
        <v>1559</v>
      </c>
    </row>
    <row r="18" spans="1:10">
      <c r="A18" t="s">
        <v>1142</v>
      </c>
      <c r="B18" t="s">
        <v>51</v>
      </c>
      <c r="C18" t="s">
        <v>1305</v>
      </c>
      <c r="D18" t="s">
        <v>1306</v>
      </c>
      <c r="E18" t="s">
        <v>1307</v>
      </c>
      <c r="F18" t="s">
        <v>1308</v>
      </c>
      <c r="G18" t="s">
        <v>1309</v>
      </c>
      <c r="H18" t="s">
        <v>1043</v>
      </c>
      <c r="I18" t="s">
        <v>1042</v>
      </c>
      <c r="J18" t="s">
        <v>119</v>
      </c>
    </row>
    <row r="19" spans="1:10">
      <c r="A19" t="s">
        <v>641</v>
      </c>
      <c r="B19" t="s">
        <v>27</v>
      </c>
      <c r="C19" t="s">
        <v>1171</v>
      </c>
      <c r="D19" t="s">
        <v>1172</v>
      </c>
      <c r="E19" t="s">
        <v>1173</v>
      </c>
      <c r="F19" t="s">
        <v>1174</v>
      </c>
      <c r="G19" t="s">
        <v>1175</v>
      </c>
      <c r="H19" t="s">
        <v>1043</v>
      </c>
      <c r="I19" t="s">
        <v>1042</v>
      </c>
      <c r="J19" t="s">
        <v>119</v>
      </c>
    </row>
    <row r="20" spans="1:10">
      <c r="A20" t="s">
        <v>1153</v>
      </c>
      <c r="B20" t="s">
        <v>33</v>
      </c>
      <c r="C20" t="s">
        <v>1205</v>
      </c>
      <c r="D20" t="s">
        <v>1206</v>
      </c>
      <c r="E20" t="s">
        <v>1207</v>
      </c>
      <c r="F20" t="s">
        <v>1208</v>
      </c>
      <c r="G20" t="s">
        <v>1209</v>
      </c>
      <c r="H20" t="s">
        <v>1042</v>
      </c>
      <c r="I20" t="s">
        <v>1044</v>
      </c>
      <c r="J20" t="s">
        <v>119</v>
      </c>
    </row>
    <row r="21" spans="1:10">
      <c r="A21" t="s">
        <v>1159</v>
      </c>
      <c r="B21" t="s">
        <v>31</v>
      </c>
      <c r="C21" t="s">
        <v>1194</v>
      </c>
      <c r="D21" t="s">
        <v>1195</v>
      </c>
      <c r="E21" t="s">
        <v>1196</v>
      </c>
      <c r="F21" t="s">
        <v>1197</v>
      </c>
      <c r="G21" t="s">
        <v>1198</v>
      </c>
      <c r="H21" t="s">
        <v>1042</v>
      </c>
      <c r="I21" t="s">
        <v>1043</v>
      </c>
      <c r="J21" t="s">
        <v>119</v>
      </c>
    </row>
    <row r="22" spans="1:10">
      <c r="A22" t="s">
        <v>1165</v>
      </c>
      <c r="B22" t="s">
        <v>61</v>
      </c>
      <c r="C22" t="s">
        <v>1358</v>
      </c>
      <c r="D22" t="s">
        <v>1359</v>
      </c>
      <c r="E22" t="s">
        <v>1360</v>
      </c>
      <c r="F22" t="s">
        <v>1361</v>
      </c>
      <c r="G22" t="s">
        <v>1362</v>
      </c>
      <c r="H22" t="s">
        <v>1046</v>
      </c>
      <c r="I22" t="s">
        <v>1046</v>
      </c>
      <c r="J22" t="s">
        <v>1559</v>
      </c>
    </row>
    <row r="23" spans="1:10">
      <c r="A23" t="s">
        <v>828</v>
      </c>
      <c r="B23" t="s">
        <v>55</v>
      </c>
      <c r="C23" t="s">
        <v>1327</v>
      </c>
      <c r="D23" t="s">
        <v>1328</v>
      </c>
      <c r="E23" t="s">
        <v>1329</v>
      </c>
      <c r="F23" t="s">
        <v>1330</v>
      </c>
      <c r="G23" t="s">
        <v>1331</v>
      </c>
      <c r="H23" t="s">
        <v>1043</v>
      </c>
      <c r="I23" t="s">
        <v>1042</v>
      </c>
      <c r="J23" t="s">
        <v>119</v>
      </c>
    </row>
    <row r="24" spans="1:10">
      <c r="A24" t="s">
        <v>1176</v>
      </c>
      <c r="B24" t="s">
        <v>23</v>
      </c>
      <c r="C24" t="s">
        <v>1148</v>
      </c>
      <c r="D24" t="s">
        <v>1149</v>
      </c>
      <c r="E24" t="s">
        <v>1150</v>
      </c>
      <c r="F24" t="s">
        <v>1151</v>
      </c>
      <c r="G24" t="s">
        <v>1152</v>
      </c>
      <c r="H24" t="s">
        <v>1042</v>
      </c>
      <c r="I24" t="s">
        <v>1043</v>
      </c>
      <c r="J24" t="s">
        <v>119</v>
      </c>
    </row>
    <row r="25" spans="1:10">
      <c r="A25" t="s">
        <v>1182</v>
      </c>
      <c r="B25" t="s">
        <v>12</v>
      </c>
      <c r="C25" t="s">
        <v>1085</v>
      </c>
      <c r="D25" t="s">
        <v>1086</v>
      </c>
      <c r="E25" t="s">
        <v>1087</v>
      </c>
      <c r="F25" t="s">
        <v>1088</v>
      </c>
      <c r="G25" t="s">
        <v>1089</v>
      </c>
      <c r="H25" t="s">
        <v>1042</v>
      </c>
      <c r="I25" t="s">
        <v>1046</v>
      </c>
      <c r="J25" t="s">
        <v>119</v>
      </c>
    </row>
    <row r="26" spans="1:10">
      <c r="A26" t="s">
        <v>350</v>
      </c>
      <c r="B26" t="s">
        <v>73</v>
      </c>
      <c r="C26" t="s">
        <v>1425</v>
      </c>
      <c r="D26" t="s">
        <v>1426</v>
      </c>
      <c r="E26" t="s">
        <v>1427</v>
      </c>
      <c r="F26" t="s">
        <v>1428</v>
      </c>
      <c r="G26" t="s">
        <v>1429</v>
      </c>
      <c r="H26" t="s">
        <v>1045</v>
      </c>
      <c r="I26" t="s">
        <v>1046</v>
      </c>
      <c r="J26" t="s">
        <v>119</v>
      </c>
    </row>
    <row r="27" spans="1:10">
      <c r="A27" t="s">
        <v>1193</v>
      </c>
      <c r="B27" t="s">
        <v>64</v>
      </c>
      <c r="C27" t="s">
        <v>1376</v>
      </c>
      <c r="D27" t="s">
        <v>1377</v>
      </c>
      <c r="E27" t="s">
        <v>1378</v>
      </c>
      <c r="F27" t="s">
        <v>1379</v>
      </c>
      <c r="G27" t="s">
        <v>1380</v>
      </c>
      <c r="H27" t="s">
        <v>1043</v>
      </c>
      <c r="I27" t="s">
        <v>1043</v>
      </c>
      <c r="J27" t="s">
        <v>1559</v>
      </c>
    </row>
    <row r="28" spans="1:10">
      <c r="A28" t="s">
        <v>503</v>
      </c>
      <c r="B28" t="s">
        <v>13</v>
      </c>
      <c r="C28" t="s">
        <v>1091</v>
      </c>
      <c r="D28" t="s">
        <v>1092</v>
      </c>
      <c r="E28" t="s">
        <v>1093</v>
      </c>
      <c r="F28" t="s">
        <v>1094</v>
      </c>
      <c r="G28" t="s">
        <v>1095</v>
      </c>
      <c r="H28" t="s">
        <v>1046</v>
      </c>
      <c r="I28" t="s">
        <v>1043</v>
      </c>
      <c r="J28" t="s">
        <v>119</v>
      </c>
    </row>
    <row r="29" spans="1:10">
      <c r="A29" t="s">
        <v>1204</v>
      </c>
      <c r="B29" t="s">
        <v>26</v>
      </c>
      <c r="C29" t="s">
        <v>1166</v>
      </c>
      <c r="D29" t="s">
        <v>1167</v>
      </c>
      <c r="E29" t="s">
        <v>1168</v>
      </c>
      <c r="F29" t="s">
        <v>1169</v>
      </c>
      <c r="G29" t="s">
        <v>1170</v>
      </c>
      <c r="H29" t="s">
        <v>1044</v>
      </c>
      <c r="I29" t="s">
        <v>1044</v>
      </c>
      <c r="J29" t="s">
        <v>1559</v>
      </c>
    </row>
    <row r="30" spans="1:10">
      <c r="A30" t="s">
        <v>474</v>
      </c>
      <c r="B30" t="s">
        <v>65</v>
      </c>
      <c r="C30" t="s">
        <v>1381</v>
      </c>
      <c r="D30" t="s">
        <v>1382</v>
      </c>
      <c r="E30" t="s">
        <v>1383</v>
      </c>
      <c r="F30" t="s">
        <v>1384</v>
      </c>
      <c r="G30" t="s">
        <v>1385</v>
      </c>
      <c r="H30" t="s">
        <v>1044</v>
      </c>
      <c r="I30" t="s">
        <v>1044</v>
      </c>
      <c r="J30" t="s">
        <v>1559</v>
      </c>
    </row>
    <row r="31" spans="1:10">
      <c r="A31" t="s">
        <v>1215</v>
      </c>
      <c r="B31" t="s">
        <v>5</v>
      </c>
      <c r="C31" t="s">
        <v>1051</v>
      </c>
      <c r="D31" t="s">
        <v>1052</v>
      </c>
      <c r="E31" t="s">
        <v>1053</v>
      </c>
      <c r="F31" t="s">
        <v>1054</v>
      </c>
      <c r="G31" t="s">
        <v>1055</v>
      </c>
      <c r="H31" t="s">
        <v>1042</v>
      </c>
      <c r="I31" t="s">
        <v>1042</v>
      </c>
      <c r="J31" t="s">
        <v>1559</v>
      </c>
    </row>
    <row r="32" spans="1:10">
      <c r="A32" t="s">
        <v>561</v>
      </c>
      <c r="B32" t="s">
        <v>50</v>
      </c>
      <c r="C32" t="s">
        <v>1299</v>
      </c>
      <c r="D32" t="s">
        <v>1300</v>
      </c>
      <c r="E32" t="s">
        <v>1301</v>
      </c>
      <c r="F32" t="s">
        <v>1302</v>
      </c>
      <c r="G32" t="s">
        <v>1303</v>
      </c>
      <c r="H32" t="s">
        <v>1045</v>
      </c>
      <c r="I32" t="s">
        <v>1044</v>
      </c>
      <c r="J32" t="s">
        <v>119</v>
      </c>
    </row>
    <row r="33" spans="1:10">
      <c r="A33" t="s">
        <v>1226</v>
      </c>
      <c r="B33" t="s">
        <v>17</v>
      </c>
      <c r="C33" t="s">
        <v>1114</v>
      </c>
      <c r="D33" t="s">
        <v>1115</v>
      </c>
      <c r="E33" t="s">
        <v>1116</v>
      </c>
      <c r="F33" t="s">
        <v>1117</v>
      </c>
      <c r="G33" t="s">
        <v>1118</v>
      </c>
      <c r="H33" t="s">
        <v>1044</v>
      </c>
      <c r="I33" t="s">
        <v>1044</v>
      </c>
      <c r="J33" t="s">
        <v>1559</v>
      </c>
    </row>
    <row r="34" spans="1:10">
      <c r="A34" t="s">
        <v>477</v>
      </c>
      <c r="B34" t="s">
        <v>71</v>
      </c>
      <c r="C34" t="s">
        <v>1414</v>
      </c>
      <c r="D34" t="s">
        <v>1415</v>
      </c>
      <c r="E34" t="s">
        <v>1416</v>
      </c>
      <c r="F34" t="s">
        <v>1417</v>
      </c>
      <c r="G34" t="s">
        <v>1418</v>
      </c>
      <c r="H34" t="s">
        <v>1042</v>
      </c>
      <c r="I34" t="s">
        <v>1042</v>
      </c>
      <c r="J34" t="s">
        <v>1559</v>
      </c>
    </row>
    <row r="35" spans="1:10">
      <c r="A35" t="s">
        <v>1237</v>
      </c>
      <c r="B35" t="s">
        <v>84</v>
      </c>
      <c r="C35" t="s">
        <v>1488</v>
      </c>
      <c r="D35" t="s">
        <v>1489</v>
      </c>
      <c r="E35" t="s">
        <v>1490</v>
      </c>
      <c r="F35" t="s">
        <v>1491</v>
      </c>
      <c r="G35" t="s">
        <v>1492</v>
      </c>
      <c r="H35" t="s">
        <v>1042</v>
      </c>
      <c r="I35" t="s">
        <v>1042</v>
      </c>
      <c r="J35" t="s">
        <v>1559</v>
      </c>
    </row>
    <row r="36" spans="1:10">
      <c r="A36" t="s">
        <v>1243</v>
      </c>
      <c r="B36" t="s">
        <v>15</v>
      </c>
      <c r="C36" t="s">
        <v>1102</v>
      </c>
      <c r="D36" t="s">
        <v>1103</v>
      </c>
      <c r="E36" t="s">
        <v>1104</v>
      </c>
      <c r="F36" t="s">
        <v>1105</v>
      </c>
      <c r="G36" t="s">
        <v>1106</v>
      </c>
      <c r="H36" t="s">
        <v>1045</v>
      </c>
      <c r="I36" t="s">
        <v>1045</v>
      </c>
      <c r="J36" t="s">
        <v>1559</v>
      </c>
    </row>
    <row r="37" spans="1:10">
      <c r="A37" t="s">
        <v>1249</v>
      </c>
      <c r="B37" t="s">
        <v>59</v>
      </c>
      <c r="C37" t="s">
        <v>1350</v>
      </c>
      <c r="D37" t="s">
        <v>1351</v>
      </c>
      <c r="E37" t="s">
        <v>1352</v>
      </c>
      <c r="F37" t="s">
        <v>1353</v>
      </c>
      <c r="G37" t="s">
        <v>1354</v>
      </c>
      <c r="H37" t="s">
        <v>1045</v>
      </c>
      <c r="I37" t="s">
        <v>1042</v>
      </c>
      <c r="J37" t="s">
        <v>119</v>
      </c>
    </row>
    <row r="38" spans="1:10">
      <c r="A38" t="s">
        <v>1255</v>
      </c>
      <c r="B38" t="s">
        <v>25</v>
      </c>
      <c r="C38" t="s">
        <v>1160</v>
      </c>
      <c r="D38" t="s">
        <v>1161</v>
      </c>
      <c r="E38" t="s">
        <v>1162</v>
      </c>
      <c r="F38" t="s">
        <v>1163</v>
      </c>
      <c r="G38" t="s">
        <v>1164</v>
      </c>
      <c r="H38" t="s">
        <v>1044</v>
      </c>
      <c r="I38" t="s">
        <v>1044</v>
      </c>
      <c r="J38" t="s">
        <v>1559</v>
      </c>
    </row>
    <row r="39" spans="1:10">
      <c r="A39" t="s">
        <v>363</v>
      </c>
      <c r="B39" t="s">
        <v>43</v>
      </c>
      <c r="C39" t="s">
        <v>1261</v>
      </c>
      <c r="D39" t="s">
        <v>1262</v>
      </c>
      <c r="E39" t="s">
        <v>1263</v>
      </c>
      <c r="F39" t="s">
        <v>1264</v>
      </c>
      <c r="G39" t="s">
        <v>1265</v>
      </c>
      <c r="H39" t="s">
        <v>1042</v>
      </c>
      <c r="I39" t="s">
        <v>1042</v>
      </c>
      <c r="J39" t="s">
        <v>1559</v>
      </c>
    </row>
    <row r="40" spans="1:10">
      <c r="A40" t="s">
        <v>1266</v>
      </c>
      <c r="B40" t="s">
        <v>67</v>
      </c>
      <c r="C40" t="s">
        <v>1391</v>
      </c>
      <c r="D40" t="s">
        <v>1392</v>
      </c>
      <c r="E40" t="s">
        <v>1393</v>
      </c>
      <c r="F40" t="s">
        <v>1394</v>
      </c>
      <c r="G40" t="s">
        <v>1395</v>
      </c>
      <c r="H40" t="s">
        <v>1042</v>
      </c>
      <c r="I40" t="s">
        <v>1043</v>
      </c>
      <c r="J40" t="s">
        <v>119</v>
      </c>
    </row>
    <row r="41" spans="1:10">
      <c r="A41" t="s">
        <v>1272</v>
      </c>
      <c r="B41" t="s">
        <v>83</v>
      </c>
      <c r="C41" t="s">
        <v>1482</v>
      </c>
      <c r="D41" t="s">
        <v>1483</v>
      </c>
      <c r="E41" t="s">
        <v>1484</v>
      </c>
      <c r="F41" t="s">
        <v>1485</v>
      </c>
      <c r="G41" t="s">
        <v>1486</v>
      </c>
      <c r="H41" t="s">
        <v>1045</v>
      </c>
      <c r="I41" t="s">
        <v>1045</v>
      </c>
      <c r="J41" t="s">
        <v>1559</v>
      </c>
    </row>
    <row r="42" spans="1:10">
      <c r="A42" t="s">
        <v>367</v>
      </c>
      <c r="B42" t="s">
        <v>34</v>
      </c>
      <c r="C42" t="s">
        <v>1210</v>
      </c>
      <c r="D42" t="s">
        <v>1211</v>
      </c>
      <c r="E42" t="s">
        <v>1212</v>
      </c>
      <c r="F42" t="s">
        <v>1213</v>
      </c>
      <c r="G42" t="s">
        <v>1214</v>
      </c>
      <c r="H42" t="s">
        <v>1043</v>
      </c>
      <c r="I42" t="s">
        <v>1043</v>
      </c>
      <c r="J42" t="s">
        <v>1559</v>
      </c>
    </row>
    <row r="43" spans="1:10">
      <c r="A43" t="s">
        <v>737</v>
      </c>
      <c r="B43" t="s">
        <v>36</v>
      </c>
      <c r="C43" t="s">
        <v>1221</v>
      </c>
      <c r="D43" t="s">
        <v>1222</v>
      </c>
      <c r="E43" t="s">
        <v>1223</v>
      </c>
      <c r="F43" t="s">
        <v>1224</v>
      </c>
      <c r="G43" t="s">
        <v>1225</v>
      </c>
      <c r="H43" t="s">
        <v>1044</v>
      </c>
      <c r="I43" t="s">
        <v>1043</v>
      </c>
      <c r="J43" t="s">
        <v>119</v>
      </c>
    </row>
    <row r="44" spans="1:10">
      <c r="A44" t="s">
        <v>996</v>
      </c>
      <c r="B44" t="s">
        <v>35</v>
      </c>
      <c r="C44" t="s">
        <v>1216</v>
      </c>
      <c r="D44" t="s">
        <v>1217</v>
      </c>
      <c r="E44" t="s">
        <v>1218</v>
      </c>
      <c r="F44" t="s">
        <v>1219</v>
      </c>
      <c r="G44" t="s">
        <v>1220</v>
      </c>
      <c r="H44" t="s">
        <v>1043</v>
      </c>
      <c r="I44" t="s">
        <v>1043</v>
      </c>
      <c r="J44" t="s">
        <v>1559</v>
      </c>
    </row>
    <row r="45" spans="1:10">
      <c r="A45" t="s">
        <v>320</v>
      </c>
      <c r="B45" t="s">
        <v>19</v>
      </c>
      <c r="C45" t="s">
        <v>1126</v>
      </c>
      <c r="D45" t="s">
        <v>1127</v>
      </c>
      <c r="E45" t="s">
        <v>1128</v>
      </c>
      <c r="F45" t="s">
        <v>1129</v>
      </c>
      <c r="G45" t="s">
        <v>1130</v>
      </c>
      <c r="H45" t="s">
        <v>1045</v>
      </c>
      <c r="I45" t="s">
        <v>1044</v>
      </c>
      <c r="J45" t="s">
        <v>119</v>
      </c>
    </row>
    <row r="46" spans="1:10">
      <c r="A46" t="s">
        <v>1298</v>
      </c>
      <c r="B46" t="s">
        <v>81</v>
      </c>
      <c r="C46" t="s">
        <v>1472</v>
      </c>
      <c r="D46" t="s">
        <v>1473</v>
      </c>
      <c r="E46" t="s">
        <v>1474</v>
      </c>
      <c r="F46" t="s">
        <v>1475</v>
      </c>
      <c r="G46" t="s">
        <v>1476</v>
      </c>
      <c r="H46" t="s">
        <v>1043</v>
      </c>
      <c r="I46" t="s">
        <v>1043</v>
      </c>
      <c r="J46" t="s">
        <v>1559</v>
      </c>
    </row>
    <row r="47" spans="1:10">
      <c r="A47" t="s">
        <v>1304</v>
      </c>
      <c r="B47" t="s">
        <v>52</v>
      </c>
      <c r="C47" t="s">
        <v>1310</v>
      </c>
      <c r="D47" t="s">
        <v>1311</v>
      </c>
      <c r="E47" t="s">
        <v>1312</v>
      </c>
      <c r="F47" t="s">
        <v>1313</v>
      </c>
      <c r="G47" t="s">
        <v>1314</v>
      </c>
      <c r="H47" t="s">
        <v>1043</v>
      </c>
      <c r="I47" t="s">
        <v>1044</v>
      </c>
      <c r="J47" t="s">
        <v>119</v>
      </c>
    </row>
    <row r="48" spans="1:10">
      <c r="A48" t="s">
        <v>723</v>
      </c>
      <c r="B48" t="s">
        <v>76</v>
      </c>
      <c r="C48" t="s">
        <v>1443</v>
      </c>
      <c r="D48" t="s">
        <v>1444</v>
      </c>
      <c r="E48" t="s">
        <v>1445</v>
      </c>
      <c r="F48" t="s">
        <v>1446</v>
      </c>
      <c r="G48" t="s">
        <v>1447</v>
      </c>
      <c r="H48" t="s">
        <v>1043</v>
      </c>
      <c r="I48" t="s">
        <v>1042</v>
      </c>
      <c r="J48" t="s">
        <v>119</v>
      </c>
    </row>
    <row r="49" spans="1:10">
      <c r="A49" t="s">
        <v>685</v>
      </c>
      <c r="B49" t="s">
        <v>38</v>
      </c>
      <c r="C49" t="s">
        <v>1232</v>
      </c>
      <c r="D49" t="s">
        <v>1233</v>
      </c>
      <c r="E49" t="s">
        <v>1234</v>
      </c>
      <c r="F49" t="s">
        <v>1235</v>
      </c>
      <c r="G49" t="s">
        <v>1236</v>
      </c>
      <c r="H49" t="s">
        <v>1042</v>
      </c>
      <c r="I49" t="s">
        <v>1042</v>
      </c>
      <c r="J49" t="s">
        <v>1559</v>
      </c>
    </row>
    <row r="50" spans="1:10">
      <c r="A50" t="s">
        <v>1320</v>
      </c>
      <c r="B50" t="s">
        <v>77</v>
      </c>
      <c r="C50" t="s">
        <v>1449</v>
      </c>
      <c r="D50" t="s">
        <v>1450</v>
      </c>
      <c r="E50" t="s">
        <v>1451</v>
      </c>
      <c r="F50" t="s">
        <v>1452</v>
      </c>
      <c r="G50" t="s">
        <v>1453</v>
      </c>
      <c r="H50" t="s">
        <v>1045</v>
      </c>
      <c r="I50" t="s">
        <v>1045</v>
      </c>
      <c r="J50" t="s">
        <v>1559</v>
      </c>
    </row>
    <row r="51" spans="1:10">
      <c r="A51" t="s">
        <v>1326</v>
      </c>
      <c r="B51" t="s">
        <v>29</v>
      </c>
      <c r="C51" t="s">
        <v>1183</v>
      </c>
      <c r="D51" t="s">
        <v>1184</v>
      </c>
      <c r="E51" t="s">
        <v>1185</v>
      </c>
      <c r="F51" t="s">
        <v>1186</v>
      </c>
      <c r="G51" t="s">
        <v>1187</v>
      </c>
      <c r="H51" t="s">
        <v>1045</v>
      </c>
      <c r="I51" t="s">
        <v>1045</v>
      </c>
      <c r="J51" t="s">
        <v>1559</v>
      </c>
    </row>
    <row r="52" spans="1:10">
      <c r="A52" t="s">
        <v>1332</v>
      </c>
      <c r="B52" t="s">
        <v>48</v>
      </c>
      <c r="C52" t="s">
        <v>1288</v>
      </c>
      <c r="D52" t="s">
        <v>1289</v>
      </c>
      <c r="E52" t="s">
        <v>1290</v>
      </c>
      <c r="F52" t="s">
        <v>1291</v>
      </c>
      <c r="G52" t="s">
        <v>1292</v>
      </c>
      <c r="H52" t="s">
        <v>1044</v>
      </c>
      <c r="I52" t="s">
        <v>1044</v>
      </c>
      <c r="J52" t="s">
        <v>1559</v>
      </c>
    </row>
    <row r="53" spans="1:10">
      <c r="A53" t="s">
        <v>662</v>
      </c>
      <c r="B53" t="s">
        <v>40</v>
      </c>
      <c r="C53" t="s">
        <v>1244</v>
      </c>
      <c r="D53" t="s">
        <v>1245</v>
      </c>
      <c r="E53" t="s">
        <v>1246</v>
      </c>
      <c r="F53" t="s">
        <v>1247</v>
      </c>
      <c r="G53" t="s">
        <v>1248</v>
      </c>
      <c r="H53" t="s">
        <v>1043</v>
      </c>
      <c r="I53" t="s">
        <v>1043</v>
      </c>
      <c r="J53" t="s">
        <v>1559</v>
      </c>
    </row>
    <row r="54" spans="1:10">
      <c r="A54" t="s">
        <v>1343</v>
      </c>
      <c r="B54" t="s">
        <v>41</v>
      </c>
      <c r="C54" t="s">
        <v>1250</v>
      </c>
      <c r="D54" t="s">
        <v>1251</v>
      </c>
      <c r="E54" t="s">
        <v>1252</v>
      </c>
      <c r="F54" t="s">
        <v>1253</v>
      </c>
      <c r="G54" t="s">
        <v>1254</v>
      </c>
      <c r="H54" t="s">
        <v>1046</v>
      </c>
      <c r="I54" t="s">
        <v>1043</v>
      </c>
      <c r="J54" t="s">
        <v>119</v>
      </c>
    </row>
    <row r="55" spans="1:10">
      <c r="A55" t="s">
        <v>1349</v>
      </c>
      <c r="B55" t="s">
        <v>57</v>
      </c>
      <c r="C55" t="s">
        <v>1338</v>
      </c>
      <c r="D55" t="s">
        <v>1339</v>
      </c>
      <c r="E55" t="s">
        <v>1340</v>
      </c>
      <c r="F55" t="s">
        <v>1341</v>
      </c>
      <c r="G55" t="s">
        <v>1342</v>
      </c>
      <c r="H55" t="s">
        <v>1046</v>
      </c>
      <c r="I55" t="s">
        <v>1043</v>
      </c>
      <c r="J55" t="s">
        <v>119</v>
      </c>
    </row>
    <row r="56" spans="1:10">
      <c r="A56" t="s">
        <v>296</v>
      </c>
      <c r="B56" t="s">
        <v>47</v>
      </c>
      <c r="C56" t="s">
        <v>1283</v>
      </c>
      <c r="D56" t="s">
        <v>1284</v>
      </c>
      <c r="E56" t="s">
        <v>1285</v>
      </c>
      <c r="F56" t="s">
        <v>1286</v>
      </c>
      <c r="G56" t="s">
        <v>1287</v>
      </c>
      <c r="H56" t="s">
        <v>1042</v>
      </c>
      <c r="I56" t="s">
        <v>1044</v>
      </c>
      <c r="J56" t="s">
        <v>119</v>
      </c>
    </row>
    <row r="57" spans="1:10">
      <c r="A57" t="s">
        <v>442</v>
      </c>
      <c r="B57" t="s">
        <v>66</v>
      </c>
      <c r="C57" t="s">
        <v>1386</v>
      </c>
      <c r="D57" t="s">
        <v>1387</v>
      </c>
      <c r="E57" t="s">
        <v>1388</v>
      </c>
      <c r="F57" t="s">
        <v>1389</v>
      </c>
      <c r="G57" t="s">
        <v>1061</v>
      </c>
      <c r="H57" t="s">
        <v>1043</v>
      </c>
      <c r="I57" t="s">
        <v>1043</v>
      </c>
      <c r="J57" t="s">
        <v>1559</v>
      </c>
    </row>
    <row r="58" spans="1:10">
      <c r="A58" t="s">
        <v>1363</v>
      </c>
      <c r="B58" t="s">
        <v>70</v>
      </c>
      <c r="C58" t="s">
        <v>1408</v>
      </c>
      <c r="D58" t="s">
        <v>1409</v>
      </c>
      <c r="E58" t="s">
        <v>1410</v>
      </c>
      <c r="F58" t="s">
        <v>1411</v>
      </c>
      <c r="G58" t="s">
        <v>1412</v>
      </c>
      <c r="H58" t="s">
        <v>1044</v>
      </c>
      <c r="I58" t="s">
        <v>1044</v>
      </c>
      <c r="J58" t="s">
        <v>1559</v>
      </c>
    </row>
    <row r="59" spans="1:10">
      <c r="A59" t="s">
        <v>1369</v>
      </c>
      <c r="B59" t="s">
        <v>78</v>
      </c>
      <c r="C59" t="s">
        <v>1455</v>
      </c>
      <c r="D59" t="s">
        <v>1456</v>
      </c>
      <c r="E59" t="s">
        <v>1457</v>
      </c>
      <c r="F59" t="s">
        <v>1458</v>
      </c>
      <c r="G59" t="s">
        <v>1459</v>
      </c>
      <c r="H59" t="s">
        <v>1044</v>
      </c>
      <c r="I59" t="s">
        <v>1044</v>
      </c>
      <c r="J59" t="s">
        <v>1559</v>
      </c>
    </row>
    <row r="60" spans="1:10">
      <c r="A60" t="s">
        <v>1375</v>
      </c>
      <c r="B60" t="s">
        <v>85</v>
      </c>
      <c r="C60" t="s">
        <v>1494</v>
      </c>
      <c r="D60" t="s">
        <v>1495</v>
      </c>
      <c r="E60" t="s">
        <v>1496</v>
      </c>
      <c r="F60" t="s">
        <v>1497</v>
      </c>
      <c r="G60" t="s">
        <v>1498</v>
      </c>
      <c r="H60" t="s">
        <v>1045</v>
      </c>
      <c r="I60" t="s">
        <v>1045</v>
      </c>
      <c r="J60" t="s">
        <v>1559</v>
      </c>
    </row>
    <row r="61" spans="1:10">
      <c r="A61" t="s">
        <v>124</v>
      </c>
      <c r="B61" t="s">
        <v>32</v>
      </c>
      <c r="C61" t="s">
        <v>1199</v>
      </c>
      <c r="D61" t="s">
        <v>1200</v>
      </c>
      <c r="E61" t="s">
        <v>1201</v>
      </c>
      <c r="F61" t="s">
        <v>1202</v>
      </c>
      <c r="G61" t="s">
        <v>1203</v>
      </c>
      <c r="H61" t="s">
        <v>1043</v>
      </c>
      <c r="I61" t="s">
        <v>1043</v>
      </c>
      <c r="J61" t="s">
        <v>1559</v>
      </c>
    </row>
    <row r="62" spans="1:10">
      <c r="A62" t="s">
        <v>258</v>
      </c>
      <c r="B62" t="s">
        <v>37</v>
      </c>
      <c r="C62" t="s">
        <v>1227</v>
      </c>
      <c r="D62" t="s">
        <v>1228</v>
      </c>
      <c r="E62" t="s">
        <v>1229</v>
      </c>
      <c r="F62" t="s">
        <v>1230</v>
      </c>
      <c r="G62" t="s">
        <v>1231</v>
      </c>
      <c r="H62" t="s">
        <v>1044</v>
      </c>
      <c r="I62" t="s">
        <v>1044</v>
      </c>
      <c r="J62" t="s">
        <v>1559</v>
      </c>
    </row>
    <row r="63" spans="1:10">
      <c r="A63" t="s">
        <v>1390</v>
      </c>
      <c r="B63" t="s">
        <v>39</v>
      </c>
      <c r="C63" t="s">
        <v>1238</v>
      </c>
      <c r="D63" t="s">
        <v>1239</v>
      </c>
      <c r="E63" t="s">
        <v>1240</v>
      </c>
      <c r="F63" t="s">
        <v>1241</v>
      </c>
      <c r="G63" t="s">
        <v>1242</v>
      </c>
      <c r="H63" t="s">
        <v>1045</v>
      </c>
      <c r="I63" t="s">
        <v>1043</v>
      </c>
      <c r="J63" t="s">
        <v>119</v>
      </c>
    </row>
    <row r="64" spans="1:10">
      <c r="A64" t="s">
        <v>1396</v>
      </c>
      <c r="B64" t="s">
        <v>68</v>
      </c>
      <c r="C64" t="s">
        <v>1397</v>
      </c>
      <c r="D64" t="s">
        <v>1398</v>
      </c>
      <c r="E64" t="s">
        <v>1399</v>
      </c>
      <c r="F64" t="s">
        <v>1400</v>
      </c>
      <c r="G64" t="s">
        <v>1401</v>
      </c>
      <c r="H64" t="s">
        <v>1044</v>
      </c>
      <c r="I64" t="s">
        <v>1046</v>
      </c>
      <c r="J64" t="s">
        <v>119</v>
      </c>
    </row>
    <row r="65" spans="1:10">
      <c r="A65" t="s">
        <v>681</v>
      </c>
      <c r="B65" t="s">
        <v>49</v>
      </c>
      <c r="C65" t="s">
        <v>1293</v>
      </c>
      <c r="D65" t="s">
        <v>1294</v>
      </c>
      <c r="E65" t="s">
        <v>1295</v>
      </c>
      <c r="F65" t="s">
        <v>1296</v>
      </c>
      <c r="G65" t="s">
        <v>1297</v>
      </c>
      <c r="H65" t="s">
        <v>1046</v>
      </c>
      <c r="I65" t="s">
        <v>1042</v>
      </c>
      <c r="J65" t="s">
        <v>119</v>
      </c>
    </row>
    <row r="66" spans="1:10">
      <c r="A66" t="s">
        <v>1407</v>
      </c>
      <c r="B66" t="s">
        <v>60</v>
      </c>
      <c r="C66" t="s">
        <v>1059</v>
      </c>
      <c r="D66" t="s">
        <v>1355</v>
      </c>
      <c r="E66" t="s">
        <v>1356</v>
      </c>
      <c r="F66" t="s">
        <v>1061</v>
      </c>
      <c r="G66" t="s">
        <v>1357</v>
      </c>
      <c r="H66" t="s">
        <v>1046</v>
      </c>
      <c r="I66" t="s">
        <v>1046</v>
      </c>
      <c r="J66" t="s">
        <v>1559</v>
      </c>
    </row>
    <row r="67" spans="1:10">
      <c r="A67" t="s">
        <v>1413</v>
      </c>
      <c r="B67" t="s">
        <v>10</v>
      </c>
      <c r="C67" t="s">
        <v>1074</v>
      </c>
      <c r="D67" t="s">
        <v>1075</v>
      </c>
      <c r="E67" t="s">
        <v>1076</v>
      </c>
      <c r="F67" t="s">
        <v>1077</v>
      </c>
      <c r="G67" t="s">
        <v>1078</v>
      </c>
      <c r="H67" t="s">
        <v>1045</v>
      </c>
      <c r="I67" t="s">
        <v>1044</v>
      </c>
      <c r="J67" t="s">
        <v>119</v>
      </c>
    </row>
    <row r="68" spans="1:10">
      <c r="A68" t="s">
        <v>1419</v>
      </c>
      <c r="B68" t="s">
        <v>82</v>
      </c>
      <c r="C68" t="s">
        <v>1478</v>
      </c>
      <c r="D68" t="s">
        <v>1479</v>
      </c>
      <c r="E68" t="s">
        <v>1404</v>
      </c>
      <c r="F68" t="s">
        <v>1480</v>
      </c>
      <c r="G68" t="s">
        <v>1406</v>
      </c>
      <c r="H68" t="s">
        <v>1044</v>
      </c>
      <c r="I68" t="s">
        <v>1044</v>
      </c>
      <c r="J68" t="s">
        <v>1559</v>
      </c>
    </row>
    <row r="69" spans="1:10">
      <c r="A69" t="s">
        <v>823</v>
      </c>
      <c r="B69" t="s">
        <v>18</v>
      </c>
      <c r="C69" t="s">
        <v>1120</v>
      </c>
      <c r="D69" t="s">
        <v>1121</v>
      </c>
      <c r="E69" t="s">
        <v>1122</v>
      </c>
      <c r="F69" t="s">
        <v>1123</v>
      </c>
      <c r="G69" t="s">
        <v>1124</v>
      </c>
      <c r="H69" t="s">
        <v>1044</v>
      </c>
      <c r="I69" t="s">
        <v>1044</v>
      </c>
      <c r="J69" t="s">
        <v>1559</v>
      </c>
    </row>
    <row r="70" spans="1:10">
      <c r="A70" t="s">
        <v>1430</v>
      </c>
      <c r="B70" t="s">
        <v>56</v>
      </c>
      <c r="C70" t="s">
        <v>1333</v>
      </c>
      <c r="D70" t="s">
        <v>1334</v>
      </c>
      <c r="E70" t="s">
        <v>1335</v>
      </c>
      <c r="F70" t="s">
        <v>1336</v>
      </c>
      <c r="G70" t="s">
        <v>1337</v>
      </c>
      <c r="H70" t="s">
        <v>1045</v>
      </c>
      <c r="I70" t="s">
        <v>1045</v>
      </c>
      <c r="J70" t="s">
        <v>1559</v>
      </c>
    </row>
    <row r="71" spans="1:10">
      <c r="A71" t="s">
        <v>1436</v>
      </c>
      <c r="B71" t="s">
        <v>75</v>
      </c>
      <c r="C71" t="s">
        <v>1437</v>
      </c>
      <c r="D71" t="s">
        <v>1438</v>
      </c>
      <c r="E71" t="s">
        <v>1439</v>
      </c>
      <c r="F71" t="s">
        <v>1440</v>
      </c>
      <c r="G71" t="s">
        <v>1441</v>
      </c>
      <c r="H71" t="s">
        <v>1044</v>
      </c>
      <c r="I71" t="s">
        <v>1044</v>
      </c>
      <c r="J71" t="s">
        <v>1559</v>
      </c>
    </row>
    <row r="72" spans="1:10">
      <c r="A72" t="s">
        <v>1442</v>
      </c>
      <c r="B72" t="s">
        <v>8</v>
      </c>
      <c r="C72" t="s">
        <v>1063</v>
      </c>
      <c r="D72" t="s">
        <v>1064</v>
      </c>
      <c r="E72" t="s">
        <v>1065</v>
      </c>
      <c r="F72" t="s">
        <v>1066</v>
      </c>
      <c r="G72" t="s">
        <v>1067</v>
      </c>
      <c r="H72" t="s">
        <v>1044</v>
      </c>
      <c r="I72" t="s">
        <v>1044</v>
      </c>
      <c r="J72" t="s">
        <v>1559</v>
      </c>
    </row>
    <row r="73" spans="1:10">
      <c r="A73" t="s">
        <v>1448</v>
      </c>
      <c r="B73" t="s">
        <v>30</v>
      </c>
      <c r="C73" t="s">
        <v>1188</v>
      </c>
      <c r="D73" t="s">
        <v>1189</v>
      </c>
      <c r="E73" t="s">
        <v>1190</v>
      </c>
      <c r="F73" t="s">
        <v>1191</v>
      </c>
      <c r="G73" t="s">
        <v>1192</v>
      </c>
      <c r="H73" t="s">
        <v>1042</v>
      </c>
      <c r="I73" t="s">
        <v>1042</v>
      </c>
      <c r="J73" t="s">
        <v>1559</v>
      </c>
    </row>
    <row r="74" spans="1:10">
      <c r="A74" t="s">
        <v>1454</v>
      </c>
      <c r="B74" t="s">
        <v>74</v>
      </c>
      <c r="C74" t="s">
        <v>1431</v>
      </c>
      <c r="D74" t="s">
        <v>1432</v>
      </c>
      <c r="E74" t="s">
        <v>1433</v>
      </c>
      <c r="F74" t="s">
        <v>1434</v>
      </c>
      <c r="G74" t="s">
        <v>1435</v>
      </c>
      <c r="H74" t="s">
        <v>1044</v>
      </c>
      <c r="I74" t="s">
        <v>1044</v>
      </c>
      <c r="J74" t="s">
        <v>1559</v>
      </c>
    </row>
    <row r="75" spans="1:10">
      <c r="A75" t="s">
        <v>1460</v>
      </c>
      <c r="B75" t="s">
        <v>21</v>
      </c>
      <c r="C75" t="s">
        <v>1137</v>
      </c>
      <c r="D75" t="s">
        <v>1138</v>
      </c>
      <c r="E75" t="s">
        <v>1139</v>
      </c>
      <c r="F75" t="s">
        <v>1140</v>
      </c>
      <c r="G75" t="s">
        <v>1141</v>
      </c>
      <c r="H75" t="s">
        <v>1045</v>
      </c>
      <c r="I75" t="s">
        <v>1045</v>
      </c>
      <c r="J75" t="s">
        <v>1559</v>
      </c>
    </row>
    <row r="76" spans="1:10">
      <c r="A76" t="s">
        <v>1466</v>
      </c>
      <c r="B76" t="s">
        <v>11</v>
      </c>
      <c r="C76" t="s">
        <v>1080</v>
      </c>
      <c r="D76" t="s">
        <v>1081</v>
      </c>
      <c r="E76" t="s">
        <v>1082</v>
      </c>
      <c r="F76" t="s">
        <v>1083</v>
      </c>
      <c r="G76" t="s">
        <v>1084</v>
      </c>
      <c r="H76" t="s">
        <v>1045</v>
      </c>
      <c r="I76" t="s">
        <v>1045</v>
      </c>
      <c r="J76" t="s">
        <v>1559</v>
      </c>
    </row>
    <row r="77" spans="1:10">
      <c r="A77" t="s">
        <v>289</v>
      </c>
      <c r="B77" t="s">
        <v>24</v>
      </c>
      <c r="C77" t="s">
        <v>1154</v>
      </c>
      <c r="D77" t="s">
        <v>1155</v>
      </c>
      <c r="E77" t="s">
        <v>1156</v>
      </c>
      <c r="F77" t="s">
        <v>1157</v>
      </c>
      <c r="G77" t="s">
        <v>1158</v>
      </c>
      <c r="H77" t="s">
        <v>1042</v>
      </c>
      <c r="I77" t="s">
        <v>1042</v>
      </c>
      <c r="J77" t="s">
        <v>1559</v>
      </c>
    </row>
    <row r="78" spans="1:10">
      <c r="A78" t="s">
        <v>1477</v>
      </c>
      <c r="B78" t="s">
        <v>9</v>
      </c>
      <c r="C78" t="s">
        <v>1069</v>
      </c>
      <c r="D78" t="s">
        <v>1070</v>
      </c>
      <c r="E78" t="s">
        <v>1071</v>
      </c>
      <c r="F78" t="s">
        <v>1072</v>
      </c>
      <c r="G78" t="s">
        <v>1073</v>
      </c>
      <c r="H78" t="s">
        <v>1044</v>
      </c>
      <c r="I78" t="s">
        <v>1045</v>
      </c>
      <c r="J78" t="s">
        <v>119</v>
      </c>
    </row>
    <row r="79" spans="1:10">
      <c r="A79" t="s">
        <v>1481</v>
      </c>
      <c r="B79" t="s">
        <v>28</v>
      </c>
      <c r="C79" t="s">
        <v>1177</v>
      </c>
      <c r="D79" t="s">
        <v>1178</v>
      </c>
      <c r="E79" t="s">
        <v>1179</v>
      </c>
      <c r="F79" t="s">
        <v>1180</v>
      </c>
      <c r="G79" t="s">
        <v>1181</v>
      </c>
      <c r="H79" t="s">
        <v>1042</v>
      </c>
      <c r="I79" t="s">
        <v>1042</v>
      </c>
      <c r="J79" t="s">
        <v>1559</v>
      </c>
    </row>
    <row r="80" spans="1:10">
      <c r="A80" t="s">
        <v>1487</v>
      </c>
      <c r="B80" t="s">
        <v>79</v>
      </c>
      <c r="C80" t="s">
        <v>1461</v>
      </c>
      <c r="D80" t="s">
        <v>1462</v>
      </c>
      <c r="E80" t="s">
        <v>1463</v>
      </c>
      <c r="F80" t="s">
        <v>1464</v>
      </c>
      <c r="G80" t="s">
        <v>1465</v>
      </c>
      <c r="H80" t="s">
        <v>1045</v>
      </c>
      <c r="I80" t="s">
        <v>1045</v>
      </c>
      <c r="J80" t="s">
        <v>1559</v>
      </c>
    </row>
    <row r="81" spans="1:10">
      <c r="A81" t="s">
        <v>1493</v>
      </c>
      <c r="B81" t="s">
        <v>80</v>
      </c>
      <c r="C81" t="s">
        <v>1467</v>
      </c>
      <c r="D81" t="s">
        <v>1468</v>
      </c>
      <c r="E81" t="s">
        <v>1469</v>
      </c>
      <c r="F81" t="s">
        <v>1470</v>
      </c>
      <c r="G81" t="s">
        <v>1471</v>
      </c>
      <c r="H81" t="s">
        <v>1042</v>
      </c>
      <c r="I81" t="s">
        <v>1042</v>
      </c>
      <c r="J81" t="s">
        <v>1559</v>
      </c>
    </row>
    <row r="82" spans="1:10">
      <c r="A82" t="s">
        <v>566</v>
      </c>
      <c r="B82" t="s">
        <v>88</v>
      </c>
      <c r="C82" t="s">
        <v>1512</v>
      </c>
      <c r="D82" t="s">
        <v>1513</v>
      </c>
      <c r="E82" t="s">
        <v>1514</v>
      </c>
      <c r="F82" t="s">
        <v>1515</v>
      </c>
      <c r="G82" t="s">
        <v>1516</v>
      </c>
      <c r="H82" t="s">
        <v>1517</v>
      </c>
      <c r="I82" t="s">
        <v>1560</v>
      </c>
      <c r="J82" t="s">
        <v>119</v>
      </c>
    </row>
    <row r="83" spans="1:10">
      <c r="A83" t="s">
        <v>1505</v>
      </c>
      <c r="B83" t="s">
        <v>87</v>
      </c>
      <c r="C83" t="s">
        <v>1506</v>
      </c>
      <c r="D83" t="s">
        <v>1507</v>
      </c>
      <c r="E83" t="s">
        <v>1508</v>
      </c>
      <c r="F83" t="s">
        <v>1509</v>
      </c>
      <c r="G83" t="s">
        <v>1510</v>
      </c>
      <c r="H83" t="s">
        <v>1511</v>
      </c>
      <c r="I83" t="s">
        <v>1511</v>
      </c>
      <c r="J83" t="s">
        <v>1559</v>
      </c>
    </row>
    <row r="84" spans="1:10">
      <c r="A84" t="s">
        <v>955</v>
      </c>
      <c r="B84" t="s">
        <v>94</v>
      </c>
      <c r="C84" t="s">
        <v>1547</v>
      </c>
      <c r="D84" t="s">
        <v>1548</v>
      </c>
      <c r="E84" t="s">
        <v>1549</v>
      </c>
      <c r="F84" t="s">
        <v>1550</v>
      </c>
      <c r="G84" t="s">
        <v>1551</v>
      </c>
      <c r="H84" t="s">
        <v>1517</v>
      </c>
      <c r="I84" t="s">
        <v>1517</v>
      </c>
      <c r="J84" t="s">
        <v>1559</v>
      </c>
    </row>
    <row r="85" spans="1:10">
      <c r="A85" t="s">
        <v>1518</v>
      </c>
      <c r="B85" t="s">
        <v>92</v>
      </c>
      <c r="C85" t="s">
        <v>1537</v>
      </c>
      <c r="D85" t="s">
        <v>1538</v>
      </c>
      <c r="E85" t="s">
        <v>1539</v>
      </c>
      <c r="F85" t="s">
        <v>1540</v>
      </c>
      <c r="G85" t="s">
        <v>1541</v>
      </c>
      <c r="H85" t="s">
        <v>1511</v>
      </c>
      <c r="I85" t="s">
        <v>1517</v>
      </c>
      <c r="J85" t="s">
        <v>119</v>
      </c>
    </row>
    <row r="86" spans="1:10">
      <c r="A86" t="s">
        <v>1522</v>
      </c>
      <c r="B86" t="s">
        <v>91</v>
      </c>
      <c r="C86" t="s">
        <v>1530</v>
      </c>
      <c r="D86" t="s">
        <v>1531</v>
      </c>
      <c r="E86" t="s">
        <v>1532</v>
      </c>
      <c r="F86" t="s">
        <v>1533</v>
      </c>
      <c r="G86" t="s">
        <v>1534</v>
      </c>
      <c r="H86" t="s">
        <v>1535</v>
      </c>
      <c r="I86" t="s">
        <v>1560</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86</v>
      </c>
      <c r="C88" t="s">
        <v>1499</v>
      </c>
      <c r="D88" t="s">
        <v>1500</v>
      </c>
      <c r="E88" t="s">
        <v>1501</v>
      </c>
      <c r="F88" t="s">
        <v>1502</v>
      </c>
      <c r="G88" t="s">
        <v>1503</v>
      </c>
      <c r="H88" t="s">
        <v>1504</v>
      </c>
      <c r="I88" t="s">
        <v>1563</v>
      </c>
      <c r="J88" t="s">
        <v>119</v>
      </c>
    </row>
    <row r="89" spans="1:10">
      <c r="A89" t="s">
        <v>516</v>
      </c>
      <c r="B89" t="s">
        <v>93</v>
      </c>
      <c r="C89" t="s">
        <v>1542</v>
      </c>
      <c r="D89" t="s">
        <v>1543</v>
      </c>
      <c r="E89" t="s">
        <v>1544</v>
      </c>
      <c r="F89" t="s">
        <v>1545</v>
      </c>
      <c r="G89" t="s">
        <v>1546</v>
      </c>
      <c r="H89" t="s">
        <v>1511</v>
      </c>
      <c r="I89" t="s">
        <v>1569</v>
      </c>
      <c r="J89" t="s">
        <v>119</v>
      </c>
    </row>
    <row r="90" spans="1:10">
      <c r="A90" t="s">
        <v>720</v>
      </c>
      <c r="B90" t="s">
        <v>90</v>
      </c>
      <c r="C90" t="s">
        <v>1523</v>
      </c>
      <c r="D90" t="s">
        <v>1524</v>
      </c>
      <c r="E90" t="s">
        <v>1525</v>
      </c>
      <c r="F90" t="s">
        <v>1526</v>
      </c>
      <c r="G90" t="s">
        <v>1527</v>
      </c>
      <c r="H90" t="s">
        <v>1528</v>
      </c>
      <c r="I90" t="s">
        <v>1528</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71</v>
      </c>
      <c r="C2" t="s">
        <v>1414</v>
      </c>
      <c r="D2" t="s">
        <v>1415</v>
      </c>
      <c r="E2" t="s">
        <v>1416</v>
      </c>
      <c r="F2" t="s">
        <v>1417</v>
      </c>
      <c r="G2" t="s">
        <v>1418</v>
      </c>
      <c r="H2" t="s">
        <v>1042</v>
      </c>
      <c r="I2" t="s">
        <v>1042</v>
      </c>
      <c r="J2" t="s">
        <v>1559</v>
      </c>
    </row>
    <row r="3" spans="1:10">
      <c r="A3" t="s">
        <v>1056</v>
      </c>
      <c r="B3" t="s">
        <v>28</v>
      </c>
      <c r="C3" t="s">
        <v>1177</v>
      </c>
      <c r="D3" t="s">
        <v>1178</v>
      </c>
      <c r="E3" t="s">
        <v>1179</v>
      </c>
      <c r="F3" t="s">
        <v>1180</v>
      </c>
      <c r="G3" t="s">
        <v>1181</v>
      </c>
      <c r="H3" t="s">
        <v>1042</v>
      </c>
      <c r="I3" t="s">
        <v>1042</v>
      </c>
      <c r="J3" t="s">
        <v>1559</v>
      </c>
    </row>
    <row r="4" spans="1:10">
      <c r="A4" t="s">
        <v>1062</v>
      </c>
      <c r="B4" t="s">
        <v>66</v>
      </c>
      <c r="C4" t="s">
        <v>1386</v>
      </c>
      <c r="D4" t="s">
        <v>1387</v>
      </c>
      <c r="E4" t="s">
        <v>1388</v>
      </c>
      <c r="F4" t="s">
        <v>1389</v>
      </c>
      <c r="G4" t="s">
        <v>1061</v>
      </c>
      <c r="H4" t="s">
        <v>1043</v>
      </c>
      <c r="I4" t="s">
        <v>1043</v>
      </c>
      <c r="J4" t="s">
        <v>1559</v>
      </c>
    </row>
    <row r="5" spans="1:10">
      <c r="A5" t="s">
        <v>1068</v>
      </c>
      <c r="B5" t="s">
        <v>49</v>
      </c>
      <c r="C5" t="s">
        <v>1293</v>
      </c>
      <c r="D5" t="s">
        <v>1294</v>
      </c>
      <c r="E5" t="s">
        <v>1295</v>
      </c>
      <c r="F5" t="s">
        <v>1296</v>
      </c>
      <c r="G5" t="s">
        <v>1297</v>
      </c>
      <c r="H5" t="s">
        <v>1046</v>
      </c>
      <c r="I5" t="s">
        <v>1046</v>
      </c>
      <c r="J5" t="s">
        <v>1559</v>
      </c>
    </row>
    <row r="6" spans="1:10">
      <c r="A6" t="s">
        <v>196</v>
      </c>
      <c r="B6" t="s">
        <v>13</v>
      </c>
      <c r="C6" t="s">
        <v>1091</v>
      </c>
      <c r="D6" t="s">
        <v>1092</v>
      </c>
      <c r="E6" t="s">
        <v>1093</v>
      </c>
      <c r="F6" t="s">
        <v>1094</v>
      </c>
      <c r="G6" t="s">
        <v>1095</v>
      </c>
      <c r="H6" t="s">
        <v>1046</v>
      </c>
      <c r="I6" t="s">
        <v>1046</v>
      </c>
      <c r="J6" t="s">
        <v>1559</v>
      </c>
    </row>
    <row r="7" spans="1:10">
      <c r="A7" t="s">
        <v>1079</v>
      </c>
      <c r="B7" t="s">
        <v>38</v>
      </c>
      <c r="C7" t="s">
        <v>1232</v>
      </c>
      <c r="D7" t="s">
        <v>1233</v>
      </c>
      <c r="E7" t="s">
        <v>1234</v>
      </c>
      <c r="F7" t="s">
        <v>1235</v>
      </c>
      <c r="G7" t="s">
        <v>1236</v>
      </c>
      <c r="H7" t="s">
        <v>1042</v>
      </c>
      <c r="I7" t="s">
        <v>1042</v>
      </c>
      <c r="J7" t="s">
        <v>1559</v>
      </c>
    </row>
    <row r="8" spans="1:10">
      <c r="A8" t="s">
        <v>909</v>
      </c>
      <c r="B8" t="s">
        <v>57</v>
      </c>
      <c r="C8" t="s">
        <v>1338</v>
      </c>
      <c r="D8" t="s">
        <v>1339</v>
      </c>
      <c r="E8" t="s">
        <v>1340</v>
      </c>
      <c r="F8" t="s">
        <v>1341</v>
      </c>
      <c r="G8" t="s">
        <v>1342</v>
      </c>
      <c r="H8" t="s">
        <v>1046</v>
      </c>
      <c r="I8" t="s">
        <v>1046</v>
      </c>
      <c r="J8" t="s">
        <v>1559</v>
      </c>
    </row>
    <row r="9" spans="1:10">
      <c r="A9" t="s">
        <v>1090</v>
      </c>
      <c r="B9" t="s">
        <v>34</v>
      </c>
      <c r="C9" t="s">
        <v>1210</v>
      </c>
      <c r="D9" t="s">
        <v>1211</v>
      </c>
      <c r="E9" t="s">
        <v>1212</v>
      </c>
      <c r="F9" t="s">
        <v>1213</v>
      </c>
      <c r="G9" t="s">
        <v>1214</v>
      </c>
      <c r="H9" t="s">
        <v>1043</v>
      </c>
      <c r="I9" t="s">
        <v>1043</v>
      </c>
      <c r="J9" t="s">
        <v>1559</v>
      </c>
    </row>
    <row r="10" spans="1:10">
      <c r="A10" t="s">
        <v>772</v>
      </c>
      <c r="B10" t="s">
        <v>31</v>
      </c>
      <c r="C10" t="s">
        <v>1194</v>
      </c>
      <c r="D10" t="s">
        <v>1195</v>
      </c>
      <c r="E10" t="s">
        <v>1196</v>
      </c>
      <c r="F10" t="s">
        <v>1197</v>
      </c>
      <c r="G10" t="s">
        <v>1198</v>
      </c>
      <c r="H10" t="s">
        <v>1042</v>
      </c>
      <c r="I10" t="s">
        <v>1045</v>
      </c>
      <c r="J10" t="s">
        <v>119</v>
      </c>
    </row>
    <row r="11" spans="1:10">
      <c r="A11" t="s">
        <v>1101</v>
      </c>
      <c r="B11" t="s">
        <v>18</v>
      </c>
      <c r="C11" t="s">
        <v>1120</v>
      </c>
      <c r="D11" t="s">
        <v>1121</v>
      </c>
      <c r="E11" t="s">
        <v>1122</v>
      </c>
      <c r="F11" t="s">
        <v>1123</v>
      </c>
      <c r="G11" t="s">
        <v>1124</v>
      </c>
      <c r="H11" t="s">
        <v>1044</v>
      </c>
      <c r="I11" t="s">
        <v>1044</v>
      </c>
      <c r="J11" t="s">
        <v>1559</v>
      </c>
    </row>
    <row r="12" spans="1:10">
      <c r="A12" t="s">
        <v>1107</v>
      </c>
      <c r="B12" t="s">
        <v>72</v>
      </c>
      <c r="C12" t="s">
        <v>1420</v>
      </c>
      <c r="D12" t="s">
        <v>1421</v>
      </c>
      <c r="E12" t="s">
        <v>1422</v>
      </c>
      <c r="F12" t="s">
        <v>1423</v>
      </c>
      <c r="G12" t="s">
        <v>1424</v>
      </c>
      <c r="H12" t="s">
        <v>1042</v>
      </c>
      <c r="I12" t="s">
        <v>1046</v>
      </c>
      <c r="J12" t="s">
        <v>119</v>
      </c>
    </row>
    <row r="13" spans="1:10">
      <c r="A13" t="s">
        <v>1113</v>
      </c>
      <c r="B13" t="s">
        <v>63</v>
      </c>
      <c r="C13" t="s">
        <v>1370</v>
      </c>
      <c r="D13" t="s">
        <v>1371</v>
      </c>
      <c r="E13" t="s">
        <v>1372</v>
      </c>
      <c r="F13" t="s">
        <v>1373</v>
      </c>
      <c r="G13" t="s">
        <v>1374</v>
      </c>
      <c r="H13" t="s">
        <v>1045</v>
      </c>
      <c r="I13" t="s">
        <v>1043</v>
      </c>
      <c r="J13" t="s">
        <v>119</v>
      </c>
    </row>
    <row r="14" spans="1:10">
      <c r="A14" t="s">
        <v>1119</v>
      </c>
      <c r="B14" t="s">
        <v>16</v>
      </c>
      <c r="C14" t="s">
        <v>1108</v>
      </c>
      <c r="D14" t="s">
        <v>1109</v>
      </c>
      <c r="E14" t="s">
        <v>1110</v>
      </c>
      <c r="F14" t="s">
        <v>1111</v>
      </c>
      <c r="G14" t="s">
        <v>1112</v>
      </c>
      <c r="H14" t="s">
        <v>1045</v>
      </c>
      <c r="I14" t="s">
        <v>1044</v>
      </c>
      <c r="J14" t="s">
        <v>119</v>
      </c>
    </row>
    <row r="15" spans="1:10">
      <c r="A15" t="s">
        <v>1125</v>
      </c>
      <c r="B15" t="s">
        <v>74</v>
      </c>
      <c r="C15" t="s">
        <v>1431</v>
      </c>
      <c r="D15" t="s">
        <v>1432</v>
      </c>
      <c r="E15" t="s">
        <v>1433</v>
      </c>
      <c r="F15" t="s">
        <v>1434</v>
      </c>
      <c r="G15" t="s">
        <v>1435</v>
      </c>
      <c r="H15" t="s">
        <v>1044</v>
      </c>
      <c r="I15" t="s">
        <v>1044</v>
      </c>
      <c r="J15" t="s">
        <v>1559</v>
      </c>
    </row>
    <row r="16" spans="1:10">
      <c r="A16" t="s">
        <v>179</v>
      </c>
      <c r="B16" t="s">
        <v>29</v>
      </c>
      <c r="C16" t="s">
        <v>1183</v>
      </c>
      <c r="D16" t="s">
        <v>1184</v>
      </c>
      <c r="E16" t="s">
        <v>1185</v>
      </c>
      <c r="F16" t="s">
        <v>1186</v>
      </c>
      <c r="G16" t="s">
        <v>1187</v>
      </c>
      <c r="H16" t="s">
        <v>1045</v>
      </c>
      <c r="I16" t="s">
        <v>1045</v>
      </c>
      <c r="J16" t="s">
        <v>1559</v>
      </c>
    </row>
    <row r="17" spans="1:10">
      <c r="A17" t="s">
        <v>1136</v>
      </c>
      <c r="B17" t="s">
        <v>14</v>
      </c>
      <c r="C17" t="s">
        <v>1096</v>
      </c>
      <c r="D17" t="s">
        <v>1097</v>
      </c>
      <c r="E17" t="s">
        <v>1098</v>
      </c>
      <c r="F17" t="s">
        <v>1099</v>
      </c>
      <c r="G17" t="s">
        <v>1100</v>
      </c>
      <c r="H17" t="s">
        <v>1042</v>
      </c>
      <c r="I17" t="s">
        <v>1046</v>
      </c>
      <c r="J17" t="s">
        <v>119</v>
      </c>
    </row>
    <row r="18" spans="1:10">
      <c r="A18" t="s">
        <v>1142</v>
      </c>
      <c r="B18" t="s">
        <v>23</v>
      </c>
      <c r="C18" t="s">
        <v>1148</v>
      </c>
      <c r="D18" t="s">
        <v>1149</v>
      </c>
      <c r="E18" t="s">
        <v>1150</v>
      </c>
      <c r="F18" t="s">
        <v>1151</v>
      </c>
      <c r="G18" t="s">
        <v>1152</v>
      </c>
      <c r="H18" t="s">
        <v>1042</v>
      </c>
      <c r="I18" t="s">
        <v>1043</v>
      </c>
      <c r="J18" t="s">
        <v>119</v>
      </c>
    </row>
    <row r="19" spans="1:10">
      <c r="A19" t="s">
        <v>641</v>
      </c>
      <c r="B19" t="s">
        <v>21</v>
      </c>
      <c r="C19" t="s">
        <v>1137</v>
      </c>
      <c r="D19" t="s">
        <v>1138</v>
      </c>
      <c r="E19" t="s">
        <v>1139</v>
      </c>
      <c r="F19" t="s">
        <v>1140</v>
      </c>
      <c r="G19" t="s">
        <v>1141</v>
      </c>
      <c r="H19" t="s">
        <v>1045</v>
      </c>
      <c r="I19" t="s">
        <v>1045</v>
      </c>
      <c r="J19" t="s">
        <v>1559</v>
      </c>
    </row>
    <row r="20" spans="1:10">
      <c r="A20" t="s">
        <v>1153</v>
      </c>
      <c r="B20" t="s">
        <v>41</v>
      </c>
      <c r="C20" t="s">
        <v>1250</v>
      </c>
      <c r="D20" t="s">
        <v>1251</v>
      </c>
      <c r="E20" t="s">
        <v>1252</v>
      </c>
      <c r="F20" t="s">
        <v>1253</v>
      </c>
      <c r="G20" t="s">
        <v>1254</v>
      </c>
      <c r="H20" t="s">
        <v>1046</v>
      </c>
      <c r="I20" t="s">
        <v>1046</v>
      </c>
      <c r="J20" t="s">
        <v>1559</v>
      </c>
    </row>
    <row r="21" spans="1:10">
      <c r="A21" t="s">
        <v>1159</v>
      </c>
      <c r="B21" t="s">
        <v>26</v>
      </c>
      <c r="C21" t="s">
        <v>1166</v>
      </c>
      <c r="D21" t="s">
        <v>1167</v>
      </c>
      <c r="E21" t="s">
        <v>1168</v>
      </c>
      <c r="F21" t="s">
        <v>1169</v>
      </c>
      <c r="G21" t="s">
        <v>1170</v>
      </c>
      <c r="H21" t="s">
        <v>1044</v>
      </c>
      <c r="I21" t="s">
        <v>1046</v>
      </c>
      <c r="J21" t="s">
        <v>119</v>
      </c>
    </row>
    <row r="22" spans="1:10">
      <c r="A22" t="s">
        <v>1165</v>
      </c>
      <c r="B22" t="s">
        <v>8</v>
      </c>
      <c r="C22" t="s">
        <v>1063</v>
      </c>
      <c r="D22" t="s">
        <v>1064</v>
      </c>
      <c r="E22" t="s">
        <v>1065</v>
      </c>
      <c r="F22" t="s">
        <v>1066</v>
      </c>
      <c r="G22" t="s">
        <v>1067</v>
      </c>
      <c r="H22" t="s">
        <v>1044</v>
      </c>
      <c r="I22" t="s">
        <v>1044</v>
      </c>
      <c r="J22" t="s">
        <v>1559</v>
      </c>
    </row>
    <row r="23" spans="1:10">
      <c r="A23" t="s">
        <v>828</v>
      </c>
      <c r="B23" t="s">
        <v>62</v>
      </c>
      <c r="C23" t="s">
        <v>1364</v>
      </c>
      <c r="D23" t="s">
        <v>1365</v>
      </c>
      <c r="E23" t="s">
        <v>1366</v>
      </c>
      <c r="F23" t="s">
        <v>1367</v>
      </c>
      <c r="G23" t="s">
        <v>1368</v>
      </c>
      <c r="H23" t="s">
        <v>1042</v>
      </c>
      <c r="I23" t="s">
        <v>1046</v>
      </c>
      <c r="J23" t="s">
        <v>119</v>
      </c>
    </row>
    <row r="24" spans="1:10">
      <c r="A24" t="s">
        <v>1176</v>
      </c>
      <c r="B24" t="s">
        <v>20</v>
      </c>
      <c r="C24" t="s">
        <v>1131</v>
      </c>
      <c r="D24" t="s">
        <v>1132</v>
      </c>
      <c r="E24" t="s">
        <v>1133</v>
      </c>
      <c r="F24" t="s">
        <v>1134</v>
      </c>
      <c r="G24" t="s">
        <v>1135</v>
      </c>
      <c r="H24" t="s">
        <v>1045</v>
      </c>
      <c r="I24" t="s">
        <v>1045</v>
      </c>
      <c r="J24" t="s">
        <v>1559</v>
      </c>
    </row>
    <row r="25" spans="1:10">
      <c r="A25" t="s">
        <v>1182</v>
      </c>
      <c r="B25" t="s">
        <v>70</v>
      </c>
      <c r="C25" t="s">
        <v>1408</v>
      </c>
      <c r="D25" t="s">
        <v>1409</v>
      </c>
      <c r="E25" t="s">
        <v>1410</v>
      </c>
      <c r="F25" t="s">
        <v>1411</v>
      </c>
      <c r="G25" t="s">
        <v>1412</v>
      </c>
      <c r="H25" t="s">
        <v>1044</v>
      </c>
      <c r="I25" t="s">
        <v>1044</v>
      </c>
      <c r="J25" t="s">
        <v>1559</v>
      </c>
    </row>
    <row r="26" spans="1:10">
      <c r="A26" t="s">
        <v>350</v>
      </c>
      <c r="B26" t="s">
        <v>45</v>
      </c>
      <c r="C26" t="s">
        <v>1273</v>
      </c>
      <c r="D26" t="s">
        <v>1274</v>
      </c>
      <c r="E26" t="s">
        <v>1275</v>
      </c>
      <c r="F26" t="s">
        <v>1276</v>
      </c>
      <c r="G26" t="s">
        <v>1277</v>
      </c>
      <c r="H26" t="s">
        <v>1043</v>
      </c>
      <c r="I26" t="s">
        <v>1044</v>
      </c>
      <c r="J26" t="s">
        <v>119</v>
      </c>
    </row>
    <row r="27" spans="1:10">
      <c r="A27" t="s">
        <v>1193</v>
      </c>
      <c r="B27" t="s">
        <v>40</v>
      </c>
      <c r="C27" t="s">
        <v>1244</v>
      </c>
      <c r="D27" t="s">
        <v>1245</v>
      </c>
      <c r="E27" t="s">
        <v>1246</v>
      </c>
      <c r="F27" t="s">
        <v>1247</v>
      </c>
      <c r="G27" t="s">
        <v>1248</v>
      </c>
      <c r="H27" t="s">
        <v>1043</v>
      </c>
      <c r="I27" t="s">
        <v>1043</v>
      </c>
      <c r="J27" t="s">
        <v>1559</v>
      </c>
    </row>
    <row r="28" spans="1:10">
      <c r="A28" t="s">
        <v>503</v>
      </c>
      <c r="B28" t="s">
        <v>25</v>
      </c>
      <c r="C28" t="s">
        <v>1160</v>
      </c>
      <c r="D28" t="s">
        <v>1161</v>
      </c>
      <c r="E28" t="s">
        <v>1162</v>
      </c>
      <c r="F28" t="s">
        <v>1163</v>
      </c>
      <c r="G28" t="s">
        <v>1164</v>
      </c>
      <c r="H28" t="s">
        <v>1044</v>
      </c>
      <c r="I28" t="s">
        <v>1044</v>
      </c>
      <c r="J28" t="s">
        <v>1559</v>
      </c>
    </row>
    <row r="29" spans="1:10">
      <c r="A29" t="s">
        <v>1204</v>
      </c>
      <c r="B29" t="s">
        <v>77</v>
      </c>
      <c r="C29" t="s">
        <v>1449</v>
      </c>
      <c r="D29" t="s">
        <v>1450</v>
      </c>
      <c r="E29" t="s">
        <v>1451</v>
      </c>
      <c r="F29" t="s">
        <v>1452</v>
      </c>
      <c r="G29" t="s">
        <v>1453</v>
      </c>
      <c r="H29" t="s">
        <v>1045</v>
      </c>
      <c r="I29" t="s">
        <v>1045</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60</v>
      </c>
      <c r="C31" t="s">
        <v>1059</v>
      </c>
      <c r="D31" t="s">
        <v>1355</v>
      </c>
      <c r="E31" t="s">
        <v>1356</v>
      </c>
      <c r="F31" t="s">
        <v>1061</v>
      </c>
      <c r="G31" t="s">
        <v>1357</v>
      </c>
      <c r="H31" t="s">
        <v>1046</v>
      </c>
      <c r="I31" t="s">
        <v>1046</v>
      </c>
      <c r="J31" t="s">
        <v>1559</v>
      </c>
    </row>
    <row r="32" spans="1:10">
      <c r="A32" t="s">
        <v>561</v>
      </c>
      <c r="B32" t="s">
        <v>69</v>
      </c>
      <c r="C32" t="s">
        <v>1402</v>
      </c>
      <c r="D32" t="s">
        <v>1403</v>
      </c>
      <c r="E32" t="s">
        <v>1404</v>
      </c>
      <c r="F32" t="s">
        <v>1405</v>
      </c>
      <c r="G32" t="s">
        <v>1406</v>
      </c>
      <c r="H32" t="s">
        <v>1043</v>
      </c>
      <c r="I32" t="s">
        <v>1043</v>
      </c>
      <c r="J32" t="s">
        <v>1559</v>
      </c>
    </row>
    <row r="33" spans="1:10">
      <c r="A33" t="s">
        <v>1226</v>
      </c>
      <c r="B33" t="s">
        <v>32</v>
      </c>
      <c r="C33" t="s">
        <v>1199</v>
      </c>
      <c r="D33" t="s">
        <v>1200</v>
      </c>
      <c r="E33" t="s">
        <v>1201</v>
      </c>
      <c r="F33" t="s">
        <v>1202</v>
      </c>
      <c r="G33" t="s">
        <v>1203</v>
      </c>
      <c r="H33" t="s">
        <v>1043</v>
      </c>
      <c r="I33" t="s">
        <v>1043</v>
      </c>
      <c r="J33" t="s">
        <v>1559</v>
      </c>
    </row>
    <row r="34" spans="1:10">
      <c r="A34" t="s">
        <v>477</v>
      </c>
      <c r="B34" t="s">
        <v>10</v>
      </c>
      <c r="C34" t="s">
        <v>1074</v>
      </c>
      <c r="D34" t="s">
        <v>1075</v>
      </c>
      <c r="E34" t="s">
        <v>1076</v>
      </c>
      <c r="F34" t="s">
        <v>1077</v>
      </c>
      <c r="G34" t="s">
        <v>1078</v>
      </c>
      <c r="H34" t="s">
        <v>1045</v>
      </c>
      <c r="I34" t="s">
        <v>1043</v>
      </c>
      <c r="J34" t="s">
        <v>119</v>
      </c>
    </row>
    <row r="35" spans="1:10">
      <c r="A35" t="s">
        <v>1237</v>
      </c>
      <c r="B35" t="s">
        <v>30</v>
      </c>
      <c r="C35" t="s">
        <v>1188</v>
      </c>
      <c r="D35" t="s">
        <v>1189</v>
      </c>
      <c r="E35" t="s">
        <v>1190</v>
      </c>
      <c r="F35" t="s">
        <v>1191</v>
      </c>
      <c r="G35" t="s">
        <v>1192</v>
      </c>
      <c r="H35" t="s">
        <v>1042</v>
      </c>
      <c r="I35" t="s">
        <v>1042</v>
      </c>
      <c r="J35" t="s">
        <v>1559</v>
      </c>
    </row>
    <row r="36" spans="1:10">
      <c r="A36" t="s">
        <v>1243</v>
      </c>
      <c r="B36" t="s">
        <v>36</v>
      </c>
      <c r="C36" t="s">
        <v>1221</v>
      </c>
      <c r="D36" t="s">
        <v>1222</v>
      </c>
      <c r="E36" t="s">
        <v>1223</v>
      </c>
      <c r="F36" t="s">
        <v>1224</v>
      </c>
      <c r="G36" t="s">
        <v>1225</v>
      </c>
      <c r="H36" t="s">
        <v>1044</v>
      </c>
      <c r="I36" t="s">
        <v>1044</v>
      </c>
      <c r="J36" t="s">
        <v>1559</v>
      </c>
    </row>
    <row r="37" spans="1:10">
      <c r="A37" t="s">
        <v>1249</v>
      </c>
      <c r="B37" t="s">
        <v>79</v>
      </c>
      <c r="C37" t="s">
        <v>1461</v>
      </c>
      <c r="D37" t="s">
        <v>1462</v>
      </c>
      <c r="E37" t="s">
        <v>1463</v>
      </c>
      <c r="F37" t="s">
        <v>1464</v>
      </c>
      <c r="G37" t="s">
        <v>1465</v>
      </c>
      <c r="H37" t="s">
        <v>1045</v>
      </c>
      <c r="I37" t="s">
        <v>1045</v>
      </c>
      <c r="J37" t="s">
        <v>1559</v>
      </c>
    </row>
    <row r="38" spans="1:10">
      <c r="A38" t="s">
        <v>1255</v>
      </c>
      <c r="B38" t="s">
        <v>7</v>
      </c>
      <c r="C38" t="s">
        <v>1057</v>
      </c>
      <c r="D38" t="s">
        <v>1058</v>
      </c>
      <c r="E38" t="s">
        <v>1059</v>
      </c>
      <c r="F38" t="s">
        <v>1060</v>
      </c>
      <c r="G38" t="s">
        <v>1061</v>
      </c>
      <c r="H38" t="s">
        <v>1043</v>
      </c>
      <c r="I38" t="s">
        <v>1043</v>
      </c>
      <c r="J38" t="s">
        <v>1559</v>
      </c>
    </row>
    <row r="39" spans="1:10">
      <c r="A39" t="s">
        <v>363</v>
      </c>
      <c r="B39" t="s">
        <v>67</v>
      </c>
      <c r="C39" t="s">
        <v>1391</v>
      </c>
      <c r="D39" t="s">
        <v>1392</v>
      </c>
      <c r="E39" t="s">
        <v>1393</v>
      </c>
      <c r="F39" t="s">
        <v>1394</v>
      </c>
      <c r="G39" t="s">
        <v>1395</v>
      </c>
      <c r="H39" t="s">
        <v>1042</v>
      </c>
      <c r="I39" t="s">
        <v>1044</v>
      </c>
      <c r="J39" t="s">
        <v>119</v>
      </c>
    </row>
    <row r="40" spans="1:10">
      <c r="A40" t="s">
        <v>1266</v>
      </c>
      <c r="B40" t="s">
        <v>47</v>
      </c>
      <c r="C40" t="s">
        <v>1283</v>
      </c>
      <c r="D40" t="s">
        <v>1284</v>
      </c>
      <c r="E40" t="s">
        <v>1285</v>
      </c>
      <c r="F40" t="s">
        <v>1286</v>
      </c>
      <c r="G40" t="s">
        <v>1287</v>
      </c>
      <c r="H40" t="s">
        <v>1042</v>
      </c>
      <c r="I40" t="s">
        <v>1042</v>
      </c>
      <c r="J40" t="s">
        <v>1559</v>
      </c>
    </row>
    <row r="41" spans="1:10">
      <c r="A41" t="s">
        <v>1272</v>
      </c>
      <c r="B41" t="s">
        <v>83</v>
      </c>
      <c r="C41" t="s">
        <v>1482</v>
      </c>
      <c r="D41" t="s">
        <v>1483</v>
      </c>
      <c r="E41" t="s">
        <v>1484</v>
      </c>
      <c r="F41" t="s">
        <v>1485</v>
      </c>
      <c r="G41" t="s">
        <v>1486</v>
      </c>
      <c r="H41" t="s">
        <v>1045</v>
      </c>
      <c r="I41" t="s">
        <v>1045</v>
      </c>
      <c r="J41" t="s">
        <v>1559</v>
      </c>
    </row>
    <row r="42" spans="1:10">
      <c r="A42" t="s">
        <v>367</v>
      </c>
      <c r="B42" t="s">
        <v>64</v>
      </c>
      <c r="C42" t="s">
        <v>1376</v>
      </c>
      <c r="D42" t="s">
        <v>1377</v>
      </c>
      <c r="E42" t="s">
        <v>1378</v>
      </c>
      <c r="F42" t="s">
        <v>1379</v>
      </c>
      <c r="G42" t="s">
        <v>1380</v>
      </c>
      <c r="H42" t="s">
        <v>1043</v>
      </c>
      <c r="I42" t="s">
        <v>1043</v>
      </c>
      <c r="J42" t="s">
        <v>1559</v>
      </c>
    </row>
    <row r="43" spans="1:10">
      <c r="A43" t="s">
        <v>737</v>
      </c>
      <c r="B43" t="s">
        <v>33</v>
      </c>
      <c r="C43" t="s">
        <v>1205</v>
      </c>
      <c r="D43" t="s">
        <v>1206</v>
      </c>
      <c r="E43" t="s">
        <v>1207</v>
      </c>
      <c r="F43" t="s">
        <v>1208</v>
      </c>
      <c r="G43" t="s">
        <v>1209</v>
      </c>
      <c r="H43" t="s">
        <v>1042</v>
      </c>
      <c r="I43" t="s">
        <v>1042</v>
      </c>
      <c r="J43" t="s">
        <v>1559</v>
      </c>
    </row>
    <row r="44" spans="1:10">
      <c r="A44" t="s">
        <v>996</v>
      </c>
      <c r="B44" t="s">
        <v>35</v>
      </c>
      <c r="C44" t="s">
        <v>1216</v>
      </c>
      <c r="D44" t="s">
        <v>1217</v>
      </c>
      <c r="E44" t="s">
        <v>1218</v>
      </c>
      <c r="F44" t="s">
        <v>1219</v>
      </c>
      <c r="G44" t="s">
        <v>1220</v>
      </c>
      <c r="H44" t="s">
        <v>1043</v>
      </c>
      <c r="I44" t="s">
        <v>1043</v>
      </c>
      <c r="J44" t="s">
        <v>1559</v>
      </c>
    </row>
    <row r="45" spans="1:10">
      <c r="A45" t="s">
        <v>320</v>
      </c>
      <c r="B45" t="s">
        <v>54</v>
      </c>
      <c r="C45" t="s">
        <v>1321</v>
      </c>
      <c r="D45" t="s">
        <v>1322</v>
      </c>
      <c r="E45" t="s">
        <v>1323</v>
      </c>
      <c r="F45" t="s">
        <v>1324</v>
      </c>
      <c r="G45" t="s">
        <v>1325</v>
      </c>
      <c r="H45" t="s">
        <v>1043</v>
      </c>
      <c r="I45" t="s">
        <v>1043</v>
      </c>
      <c r="J45" t="s">
        <v>1559</v>
      </c>
    </row>
    <row r="46" spans="1:10">
      <c r="A46" t="s">
        <v>1298</v>
      </c>
      <c r="B46" t="s">
        <v>24</v>
      </c>
      <c r="C46" t="s">
        <v>1154</v>
      </c>
      <c r="D46" t="s">
        <v>1155</v>
      </c>
      <c r="E46" t="s">
        <v>1156</v>
      </c>
      <c r="F46" t="s">
        <v>1157</v>
      </c>
      <c r="G46" t="s">
        <v>1158</v>
      </c>
      <c r="H46" t="s">
        <v>1042</v>
      </c>
      <c r="I46" t="s">
        <v>1042</v>
      </c>
      <c r="J46" t="s">
        <v>1559</v>
      </c>
    </row>
    <row r="47" spans="1:10">
      <c r="A47" t="s">
        <v>1304</v>
      </c>
      <c r="B47" t="s">
        <v>42</v>
      </c>
      <c r="C47" t="s">
        <v>1256</v>
      </c>
      <c r="D47" t="s">
        <v>1257</v>
      </c>
      <c r="E47" t="s">
        <v>1258</v>
      </c>
      <c r="F47" t="s">
        <v>1259</v>
      </c>
      <c r="G47" t="s">
        <v>1260</v>
      </c>
      <c r="H47" t="s">
        <v>1044</v>
      </c>
      <c r="I47" t="s">
        <v>1044</v>
      </c>
      <c r="J47" t="s">
        <v>1559</v>
      </c>
    </row>
    <row r="48" spans="1:10">
      <c r="A48" t="s">
        <v>723</v>
      </c>
      <c r="B48" t="s">
        <v>48</v>
      </c>
      <c r="C48" t="s">
        <v>1288</v>
      </c>
      <c r="D48" t="s">
        <v>1289</v>
      </c>
      <c r="E48" t="s">
        <v>1290</v>
      </c>
      <c r="F48" t="s">
        <v>1291</v>
      </c>
      <c r="G48" t="s">
        <v>1292</v>
      </c>
      <c r="H48" t="s">
        <v>1044</v>
      </c>
      <c r="I48" t="s">
        <v>1044</v>
      </c>
      <c r="J48" t="s">
        <v>1559</v>
      </c>
    </row>
    <row r="49" spans="1:10">
      <c r="A49" t="s">
        <v>685</v>
      </c>
      <c r="B49" t="s">
        <v>80</v>
      </c>
      <c r="C49" t="s">
        <v>1467</v>
      </c>
      <c r="D49" t="s">
        <v>1468</v>
      </c>
      <c r="E49" t="s">
        <v>1469</v>
      </c>
      <c r="F49" t="s">
        <v>1470</v>
      </c>
      <c r="G49" t="s">
        <v>1471</v>
      </c>
      <c r="H49" t="s">
        <v>1042</v>
      </c>
      <c r="I49" t="s">
        <v>1042</v>
      </c>
      <c r="J49" t="s">
        <v>1559</v>
      </c>
    </row>
    <row r="50" spans="1:10">
      <c r="A50" t="s">
        <v>1320</v>
      </c>
      <c r="B50" t="s">
        <v>27</v>
      </c>
      <c r="C50" t="s">
        <v>1171</v>
      </c>
      <c r="D50" t="s">
        <v>1172</v>
      </c>
      <c r="E50" t="s">
        <v>1173</v>
      </c>
      <c r="F50" t="s">
        <v>1174</v>
      </c>
      <c r="G50" t="s">
        <v>1175</v>
      </c>
      <c r="H50" t="s">
        <v>1043</v>
      </c>
      <c r="I50" t="s">
        <v>1043</v>
      </c>
      <c r="J50" t="s">
        <v>1559</v>
      </c>
    </row>
    <row r="51" spans="1:10">
      <c r="A51" t="s">
        <v>1326</v>
      </c>
      <c r="B51" t="s">
        <v>56</v>
      </c>
      <c r="C51" t="s">
        <v>1333</v>
      </c>
      <c r="D51" t="s">
        <v>1334</v>
      </c>
      <c r="E51" t="s">
        <v>1335</v>
      </c>
      <c r="F51" t="s">
        <v>1336</v>
      </c>
      <c r="G51" t="s">
        <v>1337</v>
      </c>
      <c r="H51" t="s">
        <v>1045</v>
      </c>
      <c r="I51" t="s">
        <v>1045</v>
      </c>
      <c r="J51" t="s">
        <v>1559</v>
      </c>
    </row>
    <row r="52" spans="1:10">
      <c r="A52" t="s">
        <v>1332</v>
      </c>
      <c r="B52" t="s">
        <v>9</v>
      </c>
      <c r="C52" t="s">
        <v>1069</v>
      </c>
      <c r="D52" t="s">
        <v>1070</v>
      </c>
      <c r="E52" t="s">
        <v>1071</v>
      </c>
      <c r="F52" t="s">
        <v>1072</v>
      </c>
      <c r="G52" t="s">
        <v>1073</v>
      </c>
      <c r="H52" t="s">
        <v>1044</v>
      </c>
      <c r="I52" t="s">
        <v>1042</v>
      </c>
      <c r="J52" t="s">
        <v>119</v>
      </c>
    </row>
    <row r="53" spans="1:10">
      <c r="A53" t="s">
        <v>662</v>
      </c>
      <c r="B53" t="s">
        <v>68</v>
      </c>
      <c r="C53" t="s">
        <v>1397</v>
      </c>
      <c r="D53" t="s">
        <v>1398</v>
      </c>
      <c r="E53" t="s">
        <v>1399</v>
      </c>
      <c r="F53" t="s">
        <v>1400</v>
      </c>
      <c r="G53" t="s">
        <v>1401</v>
      </c>
      <c r="H53" t="s">
        <v>1044</v>
      </c>
      <c r="I53" t="s">
        <v>1043</v>
      </c>
      <c r="J53" t="s">
        <v>119</v>
      </c>
    </row>
    <row r="54" spans="1:10">
      <c r="A54" t="s">
        <v>1343</v>
      </c>
      <c r="B54" t="s">
        <v>22</v>
      </c>
      <c r="C54" t="s">
        <v>1143</v>
      </c>
      <c r="D54" t="s">
        <v>1144</v>
      </c>
      <c r="E54" t="s">
        <v>1145</v>
      </c>
      <c r="F54" t="s">
        <v>1146</v>
      </c>
      <c r="G54" t="s">
        <v>1147</v>
      </c>
      <c r="H54" t="s">
        <v>1043</v>
      </c>
      <c r="I54" t="s">
        <v>1043</v>
      </c>
      <c r="J54" t="s">
        <v>1559</v>
      </c>
    </row>
    <row r="55" spans="1:10">
      <c r="A55" t="s">
        <v>1349</v>
      </c>
      <c r="B55" t="s">
        <v>39</v>
      </c>
      <c r="C55" t="s">
        <v>1238</v>
      </c>
      <c r="D55" t="s">
        <v>1239</v>
      </c>
      <c r="E55" t="s">
        <v>1240</v>
      </c>
      <c r="F55" t="s">
        <v>1241</v>
      </c>
      <c r="G55" t="s">
        <v>1242</v>
      </c>
      <c r="H55" t="s">
        <v>1045</v>
      </c>
      <c r="I55" t="s">
        <v>1042</v>
      </c>
      <c r="J55" t="s">
        <v>119</v>
      </c>
    </row>
    <row r="56" spans="1:10">
      <c r="A56" t="s">
        <v>296</v>
      </c>
      <c r="B56" t="s">
        <v>58</v>
      </c>
      <c r="C56" t="s">
        <v>1344</v>
      </c>
      <c r="D56" t="s">
        <v>1345</v>
      </c>
      <c r="E56" t="s">
        <v>1346</v>
      </c>
      <c r="F56" t="s">
        <v>1347</v>
      </c>
      <c r="G56" t="s">
        <v>1348</v>
      </c>
      <c r="H56" t="s">
        <v>1044</v>
      </c>
      <c r="I56" t="s">
        <v>1044</v>
      </c>
      <c r="J56" t="s">
        <v>1559</v>
      </c>
    </row>
    <row r="57" spans="1:10">
      <c r="A57" t="s">
        <v>442</v>
      </c>
      <c r="B57" t="s">
        <v>55</v>
      </c>
      <c r="C57" t="s">
        <v>1327</v>
      </c>
      <c r="D57" t="s">
        <v>1328</v>
      </c>
      <c r="E57" t="s">
        <v>1329</v>
      </c>
      <c r="F57" t="s">
        <v>1330</v>
      </c>
      <c r="G57" t="s">
        <v>1331</v>
      </c>
      <c r="H57" t="s">
        <v>1043</v>
      </c>
      <c r="I57" t="s">
        <v>1042</v>
      </c>
      <c r="J57" t="s">
        <v>119</v>
      </c>
    </row>
    <row r="58" spans="1:10">
      <c r="A58" t="s">
        <v>1363</v>
      </c>
      <c r="B58" t="s">
        <v>59</v>
      </c>
      <c r="C58" t="s">
        <v>1350</v>
      </c>
      <c r="D58" t="s">
        <v>1351</v>
      </c>
      <c r="E58" t="s">
        <v>1352</v>
      </c>
      <c r="F58" t="s">
        <v>1353</v>
      </c>
      <c r="G58" t="s">
        <v>1354</v>
      </c>
      <c r="H58" t="s">
        <v>1045</v>
      </c>
      <c r="I58" t="s">
        <v>1042</v>
      </c>
      <c r="J58" t="s">
        <v>119</v>
      </c>
    </row>
    <row r="59" spans="1:10">
      <c r="A59" t="s">
        <v>1369</v>
      </c>
      <c r="B59" t="s">
        <v>37</v>
      </c>
      <c r="C59" t="s">
        <v>1227</v>
      </c>
      <c r="D59" t="s">
        <v>1228</v>
      </c>
      <c r="E59" t="s">
        <v>1229</v>
      </c>
      <c r="F59" t="s">
        <v>1230</v>
      </c>
      <c r="G59" t="s">
        <v>1231</v>
      </c>
      <c r="H59" t="s">
        <v>1044</v>
      </c>
      <c r="I59" t="s">
        <v>1044</v>
      </c>
      <c r="J59" t="s">
        <v>1559</v>
      </c>
    </row>
    <row r="60" spans="1:10">
      <c r="A60" t="s">
        <v>1375</v>
      </c>
      <c r="B60" t="s">
        <v>75</v>
      </c>
      <c r="C60" t="s">
        <v>1437</v>
      </c>
      <c r="D60" t="s">
        <v>1438</v>
      </c>
      <c r="E60" t="s">
        <v>1439</v>
      </c>
      <c r="F60" t="s">
        <v>1440</v>
      </c>
      <c r="G60" t="s">
        <v>1441</v>
      </c>
      <c r="H60" t="s">
        <v>1044</v>
      </c>
      <c r="I60" t="s">
        <v>1044</v>
      </c>
      <c r="J60" t="s">
        <v>1559</v>
      </c>
    </row>
    <row r="61" spans="1:10">
      <c r="A61" t="s">
        <v>124</v>
      </c>
      <c r="B61" t="s">
        <v>78</v>
      </c>
      <c r="C61" t="s">
        <v>1455</v>
      </c>
      <c r="D61" t="s">
        <v>1456</v>
      </c>
      <c r="E61" t="s">
        <v>1457</v>
      </c>
      <c r="F61" t="s">
        <v>1458</v>
      </c>
      <c r="G61" t="s">
        <v>1459</v>
      </c>
      <c r="H61" t="s">
        <v>1044</v>
      </c>
      <c r="I61" t="s">
        <v>1044</v>
      </c>
      <c r="J61" t="s">
        <v>1559</v>
      </c>
    </row>
    <row r="62" spans="1:10">
      <c r="A62" t="s">
        <v>258</v>
      </c>
      <c r="B62" t="s">
        <v>82</v>
      </c>
      <c r="C62" t="s">
        <v>1478</v>
      </c>
      <c r="D62" t="s">
        <v>1479</v>
      </c>
      <c r="E62" t="s">
        <v>1404</v>
      </c>
      <c r="F62" t="s">
        <v>1480</v>
      </c>
      <c r="G62" t="s">
        <v>1406</v>
      </c>
      <c r="H62" t="s">
        <v>1044</v>
      </c>
      <c r="I62" t="s">
        <v>1044</v>
      </c>
      <c r="J62" t="s">
        <v>1559</v>
      </c>
    </row>
    <row r="63" spans="1:10">
      <c r="A63" t="s">
        <v>1390</v>
      </c>
      <c r="B63" t="s">
        <v>84</v>
      </c>
      <c r="C63" t="s">
        <v>1488</v>
      </c>
      <c r="D63" t="s">
        <v>1489</v>
      </c>
      <c r="E63" t="s">
        <v>1490</v>
      </c>
      <c r="F63" t="s">
        <v>1491</v>
      </c>
      <c r="G63" t="s">
        <v>1492</v>
      </c>
      <c r="H63" t="s">
        <v>1042</v>
      </c>
      <c r="I63" t="s">
        <v>1042</v>
      </c>
      <c r="J63" t="s">
        <v>1559</v>
      </c>
    </row>
    <row r="64" spans="1:10">
      <c r="A64" t="s">
        <v>1396</v>
      </c>
      <c r="B64" t="s">
        <v>15</v>
      </c>
      <c r="C64" t="s">
        <v>1102</v>
      </c>
      <c r="D64" t="s">
        <v>1103</v>
      </c>
      <c r="E64" t="s">
        <v>1104</v>
      </c>
      <c r="F64" t="s">
        <v>1105</v>
      </c>
      <c r="G64" t="s">
        <v>1106</v>
      </c>
      <c r="H64" t="s">
        <v>1045</v>
      </c>
      <c r="I64" t="s">
        <v>1045</v>
      </c>
      <c r="J64" t="s">
        <v>1559</v>
      </c>
    </row>
    <row r="65" spans="1:10">
      <c r="A65" t="s">
        <v>681</v>
      </c>
      <c r="B65" t="s">
        <v>76</v>
      </c>
      <c r="C65" t="s">
        <v>1443</v>
      </c>
      <c r="D65" t="s">
        <v>1444</v>
      </c>
      <c r="E65" t="s">
        <v>1445</v>
      </c>
      <c r="F65" t="s">
        <v>1446</v>
      </c>
      <c r="G65" t="s">
        <v>1447</v>
      </c>
      <c r="H65" t="s">
        <v>1043</v>
      </c>
      <c r="I65" t="s">
        <v>1043</v>
      </c>
      <c r="J65" t="s">
        <v>1559</v>
      </c>
    </row>
    <row r="66" spans="1:10">
      <c r="A66" t="s">
        <v>1407</v>
      </c>
      <c r="B66" t="s">
        <v>85</v>
      </c>
      <c r="C66" t="s">
        <v>1494</v>
      </c>
      <c r="D66" t="s">
        <v>1495</v>
      </c>
      <c r="E66" t="s">
        <v>1496</v>
      </c>
      <c r="F66" t="s">
        <v>1497</v>
      </c>
      <c r="G66" t="s">
        <v>1498</v>
      </c>
      <c r="H66" t="s">
        <v>1045</v>
      </c>
      <c r="I66" t="s">
        <v>1045</v>
      </c>
      <c r="J66" t="s">
        <v>1559</v>
      </c>
    </row>
    <row r="67" spans="1:10">
      <c r="A67" t="s">
        <v>1413</v>
      </c>
      <c r="B67" t="s">
        <v>12</v>
      </c>
      <c r="C67" t="s">
        <v>1085</v>
      </c>
      <c r="D67" t="s">
        <v>1086</v>
      </c>
      <c r="E67" t="s">
        <v>1087</v>
      </c>
      <c r="F67" t="s">
        <v>1088</v>
      </c>
      <c r="G67" t="s">
        <v>1089</v>
      </c>
      <c r="H67" t="s">
        <v>1042</v>
      </c>
      <c r="I67" t="s">
        <v>1042</v>
      </c>
      <c r="J67" t="s">
        <v>1559</v>
      </c>
    </row>
    <row r="68" spans="1:10">
      <c r="A68" t="s">
        <v>1419</v>
      </c>
      <c r="B68" t="s">
        <v>11</v>
      </c>
      <c r="C68" t="s">
        <v>1080</v>
      </c>
      <c r="D68" t="s">
        <v>1081</v>
      </c>
      <c r="E68" t="s">
        <v>1082</v>
      </c>
      <c r="F68" t="s">
        <v>1083</v>
      </c>
      <c r="G68" t="s">
        <v>1084</v>
      </c>
      <c r="H68" t="s">
        <v>1045</v>
      </c>
      <c r="I68" t="s">
        <v>1045</v>
      </c>
      <c r="J68" t="s">
        <v>1559</v>
      </c>
    </row>
    <row r="69" spans="1:10">
      <c r="A69" t="s">
        <v>823</v>
      </c>
      <c r="B69" t="s">
        <v>81</v>
      </c>
      <c r="C69" t="s">
        <v>1472</v>
      </c>
      <c r="D69" t="s">
        <v>1473</v>
      </c>
      <c r="E69" t="s">
        <v>1474</v>
      </c>
      <c r="F69" t="s">
        <v>1475</v>
      </c>
      <c r="G69" t="s">
        <v>1476</v>
      </c>
      <c r="H69" t="s">
        <v>1043</v>
      </c>
      <c r="I69" t="s">
        <v>1043</v>
      </c>
      <c r="J69" t="s">
        <v>1559</v>
      </c>
    </row>
    <row r="70" spans="1:10">
      <c r="A70" t="s">
        <v>1430</v>
      </c>
      <c r="B70" t="s">
        <v>52</v>
      </c>
      <c r="C70" t="s">
        <v>1310</v>
      </c>
      <c r="D70" t="s">
        <v>1311</v>
      </c>
      <c r="E70" t="s">
        <v>1312</v>
      </c>
      <c r="F70" t="s">
        <v>1313</v>
      </c>
      <c r="G70" t="s">
        <v>1314</v>
      </c>
      <c r="H70" t="s">
        <v>1043</v>
      </c>
      <c r="I70" t="s">
        <v>1043</v>
      </c>
      <c r="J70" t="s">
        <v>1559</v>
      </c>
    </row>
    <row r="71" spans="1:10">
      <c r="A71" t="s">
        <v>1436</v>
      </c>
      <c r="B71" t="s">
        <v>43</v>
      </c>
      <c r="C71" t="s">
        <v>1261</v>
      </c>
      <c r="D71" t="s">
        <v>1262</v>
      </c>
      <c r="E71" t="s">
        <v>1263</v>
      </c>
      <c r="F71" t="s">
        <v>1264</v>
      </c>
      <c r="G71" t="s">
        <v>1265</v>
      </c>
      <c r="H71" t="s">
        <v>1042</v>
      </c>
      <c r="I71" t="s">
        <v>1042</v>
      </c>
      <c r="J71" t="s">
        <v>1559</v>
      </c>
    </row>
    <row r="72" spans="1:10">
      <c r="A72" t="s">
        <v>1442</v>
      </c>
      <c r="B72" t="s">
        <v>50</v>
      </c>
      <c r="C72" t="s">
        <v>1299</v>
      </c>
      <c r="D72" t="s">
        <v>1300</v>
      </c>
      <c r="E72" t="s">
        <v>1301</v>
      </c>
      <c r="F72" t="s">
        <v>1302</v>
      </c>
      <c r="G72" t="s">
        <v>1303</v>
      </c>
      <c r="H72" t="s">
        <v>1045</v>
      </c>
      <c r="I72" t="s">
        <v>1045</v>
      </c>
      <c r="J72" t="s">
        <v>1559</v>
      </c>
    </row>
    <row r="73" spans="1:10">
      <c r="A73" t="s">
        <v>1448</v>
      </c>
      <c r="B73" t="s">
        <v>65</v>
      </c>
      <c r="C73" t="s">
        <v>1381</v>
      </c>
      <c r="D73" t="s">
        <v>1382</v>
      </c>
      <c r="E73" t="s">
        <v>1383</v>
      </c>
      <c r="F73" t="s">
        <v>1384</v>
      </c>
      <c r="G73" t="s">
        <v>1385</v>
      </c>
      <c r="H73" t="s">
        <v>1044</v>
      </c>
      <c r="I73" t="s">
        <v>1044</v>
      </c>
      <c r="J73" t="s">
        <v>1559</v>
      </c>
    </row>
    <row r="74" spans="1:10">
      <c r="A74" t="s">
        <v>1454</v>
      </c>
      <c r="B74" t="s">
        <v>46</v>
      </c>
      <c r="C74" t="s">
        <v>1278</v>
      </c>
      <c r="D74" t="s">
        <v>1279</v>
      </c>
      <c r="E74" t="s">
        <v>1280</v>
      </c>
      <c r="F74" t="s">
        <v>1281</v>
      </c>
      <c r="G74" t="s">
        <v>1282</v>
      </c>
      <c r="H74" t="s">
        <v>1043</v>
      </c>
      <c r="I74" t="s">
        <v>1043</v>
      </c>
      <c r="J74" t="s">
        <v>1559</v>
      </c>
    </row>
    <row r="75" spans="1:10">
      <c r="A75" t="s">
        <v>1460</v>
      </c>
      <c r="B75" t="s">
        <v>61</v>
      </c>
      <c r="C75" t="s">
        <v>1358</v>
      </c>
      <c r="D75" t="s">
        <v>1359</v>
      </c>
      <c r="E75" t="s">
        <v>1360</v>
      </c>
      <c r="F75" t="s">
        <v>1361</v>
      </c>
      <c r="G75" t="s">
        <v>1362</v>
      </c>
      <c r="H75" t="s">
        <v>1046</v>
      </c>
      <c r="I75" t="s">
        <v>1046</v>
      </c>
      <c r="J75" t="s">
        <v>1559</v>
      </c>
    </row>
    <row r="76" spans="1:10">
      <c r="A76" t="s">
        <v>1466</v>
      </c>
      <c r="B76" t="s">
        <v>19</v>
      </c>
      <c r="C76" t="s">
        <v>1126</v>
      </c>
      <c r="D76" t="s">
        <v>1127</v>
      </c>
      <c r="E76" t="s">
        <v>1128</v>
      </c>
      <c r="F76" t="s">
        <v>1129</v>
      </c>
      <c r="G76" t="s">
        <v>1130</v>
      </c>
      <c r="H76" t="s">
        <v>1045</v>
      </c>
      <c r="I76" t="s">
        <v>1045</v>
      </c>
      <c r="J76" t="s">
        <v>1559</v>
      </c>
    </row>
    <row r="77" spans="1:10">
      <c r="A77" t="s">
        <v>289</v>
      </c>
      <c r="B77" t="s">
        <v>51</v>
      </c>
      <c r="C77" t="s">
        <v>1305</v>
      </c>
      <c r="D77" t="s">
        <v>1306</v>
      </c>
      <c r="E77" t="s">
        <v>1307</v>
      </c>
      <c r="F77" t="s">
        <v>1308</v>
      </c>
      <c r="G77" t="s">
        <v>1309</v>
      </c>
      <c r="H77" t="s">
        <v>1043</v>
      </c>
      <c r="I77" t="s">
        <v>1043</v>
      </c>
      <c r="J77" t="s">
        <v>1559</v>
      </c>
    </row>
    <row r="78" spans="1:10">
      <c r="A78" t="s">
        <v>1477</v>
      </c>
      <c r="B78" t="s">
        <v>53</v>
      </c>
      <c r="C78" t="s">
        <v>1315</v>
      </c>
      <c r="D78" t="s">
        <v>1316</v>
      </c>
      <c r="E78" t="s">
        <v>1317</v>
      </c>
      <c r="F78" t="s">
        <v>1318</v>
      </c>
      <c r="G78" t="s">
        <v>1319</v>
      </c>
      <c r="H78" t="s">
        <v>1044</v>
      </c>
      <c r="I78" t="s">
        <v>1044</v>
      </c>
      <c r="J78" t="s">
        <v>1559</v>
      </c>
    </row>
    <row r="79" spans="1:10">
      <c r="A79" t="s">
        <v>1481</v>
      </c>
      <c r="B79" t="s">
        <v>5</v>
      </c>
      <c r="C79" t="s">
        <v>1051</v>
      </c>
      <c r="D79" t="s">
        <v>1052</v>
      </c>
      <c r="E79" t="s">
        <v>1053</v>
      </c>
      <c r="F79" t="s">
        <v>1054</v>
      </c>
      <c r="G79" t="s">
        <v>1055</v>
      </c>
      <c r="H79" t="s">
        <v>1042</v>
      </c>
      <c r="I79" t="s">
        <v>1042</v>
      </c>
      <c r="J79" t="s">
        <v>1559</v>
      </c>
    </row>
    <row r="80" spans="1:10">
      <c r="A80" t="s">
        <v>1487</v>
      </c>
      <c r="B80" t="s">
        <v>73</v>
      </c>
      <c r="C80" t="s">
        <v>1425</v>
      </c>
      <c r="D80" t="s">
        <v>1426</v>
      </c>
      <c r="E80" t="s">
        <v>1427</v>
      </c>
      <c r="F80" t="s">
        <v>1428</v>
      </c>
      <c r="G80" t="s">
        <v>1429</v>
      </c>
      <c r="H80" t="s">
        <v>1045</v>
      </c>
      <c r="I80" t="s">
        <v>1046</v>
      </c>
      <c r="J80" t="s">
        <v>119</v>
      </c>
    </row>
    <row r="81" spans="1:10">
      <c r="A81" t="s">
        <v>1493</v>
      </c>
      <c r="B81" t="s">
        <v>17</v>
      </c>
      <c r="C81" t="s">
        <v>1114</v>
      </c>
      <c r="D81" t="s">
        <v>1115</v>
      </c>
      <c r="E81" t="s">
        <v>1116</v>
      </c>
      <c r="F81" t="s">
        <v>1117</v>
      </c>
      <c r="G81" t="s">
        <v>1118</v>
      </c>
      <c r="H81" t="s">
        <v>1044</v>
      </c>
      <c r="I81" t="s">
        <v>1045</v>
      </c>
      <c r="J81" t="s">
        <v>119</v>
      </c>
    </row>
    <row r="82" spans="1:10">
      <c r="A82" t="s">
        <v>566</v>
      </c>
      <c r="B82" t="s">
        <v>91</v>
      </c>
      <c r="C82" t="s">
        <v>1530</v>
      </c>
      <c r="D82" t="s">
        <v>1531</v>
      </c>
      <c r="E82" t="s">
        <v>1532</v>
      </c>
      <c r="F82" t="s">
        <v>1533</v>
      </c>
      <c r="G82" t="s">
        <v>1534</v>
      </c>
      <c r="H82" t="s">
        <v>1535</v>
      </c>
      <c r="I82" t="s">
        <v>1560</v>
      </c>
      <c r="J82" t="s">
        <v>119</v>
      </c>
    </row>
    <row r="83" spans="1:10">
      <c r="A83" t="s">
        <v>1505</v>
      </c>
      <c r="B83" t="s">
        <v>90</v>
      </c>
      <c r="C83" t="s">
        <v>1523</v>
      </c>
      <c r="D83" t="s">
        <v>1524</v>
      </c>
      <c r="E83" t="s">
        <v>1525</v>
      </c>
      <c r="F83" t="s">
        <v>1526</v>
      </c>
      <c r="G83" t="s">
        <v>1527</v>
      </c>
      <c r="H83" t="s">
        <v>1528</v>
      </c>
      <c r="I83" t="s">
        <v>1528</v>
      </c>
      <c r="J83" t="s">
        <v>1559</v>
      </c>
    </row>
    <row r="84" spans="1:10">
      <c r="A84" t="s">
        <v>955</v>
      </c>
      <c r="B84" t="s">
        <v>88</v>
      </c>
      <c r="C84" t="s">
        <v>1512</v>
      </c>
      <c r="D84" t="s">
        <v>1513</v>
      </c>
      <c r="E84" t="s">
        <v>1514</v>
      </c>
      <c r="F84" t="s">
        <v>1515</v>
      </c>
      <c r="G84" t="s">
        <v>1516</v>
      </c>
      <c r="H84" t="s">
        <v>1517</v>
      </c>
      <c r="I84" t="s">
        <v>1517</v>
      </c>
      <c r="J84" t="s">
        <v>1559</v>
      </c>
    </row>
    <row r="85" spans="1:10">
      <c r="A85" t="s">
        <v>1518</v>
      </c>
      <c r="B85" t="s">
        <v>95</v>
      </c>
      <c r="C85" t="s">
        <v>1553</v>
      </c>
      <c r="D85" t="s">
        <v>1554</v>
      </c>
      <c r="E85" t="s">
        <v>1555</v>
      </c>
      <c r="F85" t="s">
        <v>1556</v>
      </c>
      <c r="G85" t="s">
        <v>1557</v>
      </c>
      <c r="H85" t="s">
        <v>1558</v>
      </c>
      <c r="I85" t="s">
        <v>1558</v>
      </c>
      <c r="J85" t="s">
        <v>1559</v>
      </c>
    </row>
    <row r="86" spans="1:10">
      <c r="A86" t="s">
        <v>1522</v>
      </c>
      <c r="B86" t="s">
        <v>93</v>
      </c>
      <c r="C86" t="s">
        <v>1542</v>
      </c>
      <c r="D86" t="s">
        <v>1543</v>
      </c>
      <c r="E86" t="s">
        <v>1544</v>
      </c>
      <c r="F86" t="s">
        <v>1545</v>
      </c>
      <c r="G86" t="s">
        <v>1546</v>
      </c>
      <c r="H86" t="s">
        <v>1511</v>
      </c>
      <c r="I86" t="s">
        <v>1504</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87</v>
      </c>
      <c r="C88" t="s">
        <v>1506</v>
      </c>
      <c r="D88" t="s">
        <v>1507</v>
      </c>
      <c r="E88" t="s">
        <v>1508</v>
      </c>
      <c r="F88" t="s">
        <v>1509</v>
      </c>
      <c r="G88" t="s">
        <v>1510</v>
      </c>
      <c r="H88" t="s">
        <v>1511</v>
      </c>
      <c r="I88" t="s">
        <v>1567</v>
      </c>
      <c r="J88" t="s">
        <v>119</v>
      </c>
    </row>
    <row r="89" spans="1:10">
      <c r="A89" t="s">
        <v>516</v>
      </c>
      <c r="B89" t="s">
        <v>86</v>
      </c>
      <c r="C89" t="s">
        <v>1499</v>
      </c>
      <c r="D89" t="s">
        <v>1500</v>
      </c>
      <c r="E89" t="s">
        <v>1501</v>
      </c>
      <c r="F89" t="s">
        <v>1502</v>
      </c>
      <c r="G89" t="s">
        <v>1503</v>
      </c>
      <c r="H89" t="s">
        <v>1504</v>
      </c>
      <c r="I89" t="s">
        <v>1511</v>
      </c>
      <c r="J89" t="s">
        <v>119</v>
      </c>
    </row>
    <row r="90" spans="1:10">
      <c r="A90" t="s">
        <v>720</v>
      </c>
      <c r="B90" t="s">
        <v>92</v>
      </c>
      <c r="C90" t="s">
        <v>1537</v>
      </c>
      <c r="D90" t="s">
        <v>1538</v>
      </c>
      <c r="E90" t="s">
        <v>1539</v>
      </c>
      <c r="F90" t="s">
        <v>1540</v>
      </c>
      <c r="G90" t="s">
        <v>1541</v>
      </c>
      <c r="H90" t="s">
        <v>1511</v>
      </c>
      <c r="I90" t="s">
        <v>1511</v>
      </c>
      <c r="J90" t="s">
        <v>1559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42</v>
      </c>
      <c r="C2" t="s">
        <v>1256</v>
      </c>
      <c r="D2" t="s">
        <v>1257</v>
      </c>
      <c r="E2" t="s">
        <v>1258</v>
      </c>
      <c r="F2" t="s">
        <v>1259</v>
      </c>
      <c r="G2" t="s">
        <v>1260</v>
      </c>
      <c r="H2" t="s">
        <v>1044</v>
      </c>
      <c r="I2" t="s">
        <v>1044</v>
      </c>
      <c r="J2" t="s">
        <v>1559</v>
      </c>
    </row>
    <row r="3" spans="1:10">
      <c r="A3" t="s">
        <v>1056</v>
      </c>
      <c r="B3" t="s">
        <v>70</v>
      </c>
      <c r="C3" t="s">
        <v>1408</v>
      </c>
      <c r="D3" t="s">
        <v>1409</v>
      </c>
      <c r="E3" t="s">
        <v>1410</v>
      </c>
      <c r="F3" t="s">
        <v>1411</v>
      </c>
      <c r="G3" t="s">
        <v>1412</v>
      </c>
      <c r="H3" t="s">
        <v>1044</v>
      </c>
      <c r="I3" t="s">
        <v>1044</v>
      </c>
      <c r="J3" t="s">
        <v>1559</v>
      </c>
    </row>
    <row r="4" spans="1:10">
      <c r="A4" t="s">
        <v>1062</v>
      </c>
      <c r="B4" t="s">
        <v>25</v>
      </c>
      <c r="C4" t="s">
        <v>1160</v>
      </c>
      <c r="D4" t="s">
        <v>1161</v>
      </c>
      <c r="E4" t="s">
        <v>1162</v>
      </c>
      <c r="F4" t="s">
        <v>1163</v>
      </c>
      <c r="G4" t="s">
        <v>1164</v>
      </c>
      <c r="H4" t="s">
        <v>1044</v>
      </c>
      <c r="I4" t="s">
        <v>1044</v>
      </c>
      <c r="J4" t="s">
        <v>1559</v>
      </c>
    </row>
    <row r="5" spans="1:10">
      <c r="A5" t="s">
        <v>1068</v>
      </c>
      <c r="B5" t="s">
        <v>29</v>
      </c>
      <c r="C5" t="s">
        <v>1183</v>
      </c>
      <c r="D5" t="s">
        <v>1184</v>
      </c>
      <c r="E5" t="s">
        <v>1185</v>
      </c>
      <c r="F5" t="s">
        <v>1186</v>
      </c>
      <c r="G5" t="s">
        <v>1187</v>
      </c>
      <c r="H5" t="s">
        <v>1045</v>
      </c>
      <c r="I5" t="s">
        <v>1045</v>
      </c>
      <c r="J5" t="s">
        <v>1559</v>
      </c>
    </row>
    <row r="6" spans="1:10">
      <c r="A6" t="s">
        <v>196</v>
      </c>
      <c r="B6" t="s">
        <v>71</v>
      </c>
      <c r="C6" t="s">
        <v>1414</v>
      </c>
      <c r="D6" t="s">
        <v>1415</v>
      </c>
      <c r="E6" t="s">
        <v>1416</v>
      </c>
      <c r="F6" t="s">
        <v>1417</v>
      </c>
      <c r="G6" t="s">
        <v>1418</v>
      </c>
      <c r="H6" t="s">
        <v>1042</v>
      </c>
      <c r="I6" t="s">
        <v>1042</v>
      </c>
      <c r="J6" t="s">
        <v>1559</v>
      </c>
    </row>
    <row r="7" spans="1:10">
      <c r="A7" t="s">
        <v>1079</v>
      </c>
      <c r="B7" t="s">
        <v>34</v>
      </c>
      <c r="C7" t="s">
        <v>1210</v>
      </c>
      <c r="D7" t="s">
        <v>1211</v>
      </c>
      <c r="E7" t="s">
        <v>1212</v>
      </c>
      <c r="F7" t="s">
        <v>1213</v>
      </c>
      <c r="G7" t="s">
        <v>1214</v>
      </c>
      <c r="H7" t="s">
        <v>1043</v>
      </c>
      <c r="I7" t="s">
        <v>1043</v>
      </c>
      <c r="J7" t="s">
        <v>1559</v>
      </c>
    </row>
    <row r="8" spans="1:10">
      <c r="A8" t="s">
        <v>909</v>
      </c>
      <c r="B8" t="s">
        <v>26</v>
      </c>
      <c r="C8" t="s">
        <v>1166</v>
      </c>
      <c r="D8" t="s">
        <v>1167</v>
      </c>
      <c r="E8" t="s">
        <v>1168</v>
      </c>
      <c r="F8" t="s">
        <v>1169</v>
      </c>
      <c r="G8" t="s">
        <v>1170</v>
      </c>
      <c r="H8" t="s">
        <v>1044</v>
      </c>
      <c r="I8" t="s">
        <v>1046</v>
      </c>
      <c r="J8" t="s">
        <v>119</v>
      </c>
    </row>
    <row r="9" spans="1:10">
      <c r="A9" t="s">
        <v>1090</v>
      </c>
      <c r="B9" t="s">
        <v>14</v>
      </c>
      <c r="C9" t="s">
        <v>1096</v>
      </c>
      <c r="D9" t="s">
        <v>1097</v>
      </c>
      <c r="E9" t="s">
        <v>1098</v>
      </c>
      <c r="F9" t="s">
        <v>1099</v>
      </c>
      <c r="G9" t="s">
        <v>1100</v>
      </c>
      <c r="H9" t="s">
        <v>1042</v>
      </c>
      <c r="I9" t="s">
        <v>1044</v>
      </c>
      <c r="J9" t="s">
        <v>119</v>
      </c>
    </row>
    <row r="10" spans="1:10">
      <c r="A10" t="s">
        <v>772</v>
      </c>
      <c r="B10" t="s">
        <v>59</v>
      </c>
      <c r="C10" t="s">
        <v>1350</v>
      </c>
      <c r="D10" t="s">
        <v>1351</v>
      </c>
      <c r="E10" t="s">
        <v>1352</v>
      </c>
      <c r="F10" t="s">
        <v>1353</v>
      </c>
      <c r="G10" t="s">
        <v>1354</v>
      </c>
      <c r="H10" t="s">
        <v>1045</v>
      </c>
      <c r="I10" t="s">
        <v>1046</v>
      </c>
      <c r="J10" t="s">
        <v>119</v>
      </c>
    </row>
    <row r="11" spans="1:10">
      <c r="A11" t="s">
        <v>1101</v>
      </c>
      <c r="B11" t="s">
        <v>77</v>
      </c>
      <c r="C11" t="s">
        <v>1449</v>
      </c>
      <c r="D11" t="s">
        <v>1450</v>
      </c>
      <c r="E11" t="s">
        <v>1451</v>
      </c>
      <c r="F11" t="s">
        <v>1452</v>
      </c>
      <c r="G11" t="s">
        <v>1453</v>
      </c>
      <c r="H11" t="s">
        <v>1045</v>
      </c>
      <c r="I11" t="s">
        <v>1045</v>
      </c>
      <c r="J11" t="s">
        <v>1559</v>
      </c>
    </row>
    <row r="12" spans="1:10">
      <c r="A12" t="s">
        <v>1107</v>
      </c>
      <c r="B12" t="s">
        <v>62</v>
      </c>
      <c r="C12" t="s">
        <v>1364</v>
      </c>
      <c r="D12" t="s">
        <v>1365</v>
      </c>
      <c r="E12" t="s">
        <v>1366</v>
      </c>
      <c r="F12" t="s">
        <v>1367</v>
      </c>
      <c r="G12" t="s">
        <v>1368</v>
      </c>
      <c r="H12" t="s">
        <v>1042</v>
      </c>
      <c r="I12" t="s">
        <v>1045</v>
      </c>
      <c r="J12" t="s">
        <v>119</v>
      </c>
    </row>
    <row r="13" spans="1:10">
      <c r="A13" t="s">
        <v>1113</v>
      </c>
      <c r="B13" t="s">
        <v>72</v>
      </c>
      <c r="C13" t="s">
        <v>1420</v>
      </c>
      <c r="D13" t="s">
        <v>1421</v>
      </c>
      <c r="E13" t="s">
        <v>1422</v>
      </c>
      <c r="F13" t="s">
        <v>1423</v>
      </c>
      <c r="G13" t="s">
        <v>1424</v>
      </c>
      <c r="H13" t="s">
        <v>1042</v>
      </c>
      <c r="I13" t="s">
        <v>1044</v>
      </c>
      <c r="J13" t="s">
        <v>119</v>
      </c>
    </row>
    <row r="14" spans="1:10">
      <c r="A14" t="s">
        <v>1119</v>
      </c>
      <c r="B14" t="s">
        <v>49</v>
      </c>
      <c r="C14" t="s">
        <v>1293</v>
      </c>
      <c r="D14" t="s">
        <v>1294</v>
      </c>
      <c r="E14" t="s">
        <v>1295</v>
      </c>
      <c r="F14" t="s">
        <v>1296</v>
      </c>
      <c r="G14" t="s">
        <v>1297</v>
      </c>
      <c r="H14" t="s">
        <v>1046</v>
      </c>
      <c r="I14" t="s">
        <v>1046</v>
      </c>
      <c r="J14" t="s">
        <v>1559</v>
      </c>
    </row>
    <row r="15" spans="1:10">
      <c r="A15" t="s">
        <v>1125</v>
      </c>
      <c r="B15" t="s">
        <v>20</v>
      </c>
      <c r="C15" t="s">
        <v>1131</v>
      </c>
      <c r="D15" t="s">
        <v>1132</v>
      </c>
      <c r="E15" t="s">
        <v>1133</v>
      </c>
      <c r="F15" t="s">
        <v>1134</v>
      </c>
      <c r="G15" t="s">
        <v>1135</v>
      </c>
      <c r="H15" t="s">
        <v>1045</v>
      </c>
      <c r="I15" t="s">
        <v>1045</v>
      </c>
      <c r="J15" t="s">
        <v>1559</v>
      </c>
    </row>
    <row r="16" spans="1:10">
      <c r="A16" t="s">
        <v>179</v>
      </c>
      <c r="B16" t="s">
        <v>17</v>
      </c>
      <c r="C16" t="s">
        <v>1114</v>
      </c>
      <c r="D16" t="s">
        <v>1115</v>
      </c>
      <c r="E16" t="s">
        <v>1116</v>
      </c>
      <c r="F16" t="s">
        <v>1117</v>
      </c>
      <c r="G16" t="s">
        <v>1118</v>
      </c>
      <c r="H16" t="s">
        <v>1044</v>
      </c>
      <c r="I16" t="s">
        <v>1044</v>
      </c>
      <c r="J16" t="s">
        <v>1559</v>
      </c>
    </row>
    <row r="17" spans="1:10">
      <c r="A17" t="s">
        <v>1136</v>
      </c>
      <c r="B17" t="s">
        <v>54</v>
      </c>
      <c r="C17" t="s">
        <v>1321</v>
      </c>
      <c r="D17" t="s">
        <v>1322</v>
      </c>
      <c r="E17" t="s">
        <v>1323</v>
      </c>
      <c r="F17" t="s">
        <v>1324</v>
      </c>
      <c r="G17" t="s">
        <v>1325</v>
      </c>
      <c r="H17" t="s">
        <v>1043</v>
      </c>
      <c r="I17" t="s">
        <v>1043</v>
      </c>
      <c r="J17" t="s">
        <v>1559</v>
      </c>
    </row>
    <row r="18" spans="1:10">
      <c r="A18" t="s">
        <v>1142</v>
      </c>
      <c r="B18" t="s">
        <v>68</v>
      </c>
      <c r="C18" t="s">
        <v>1397</v>
      </c>
      <c r="D18" t="s">
        <v>1398</v>
      </c>
      <c r="E18" t="s">
        <v>1399</v>
      </c>
      <c r="F18" t="s">
        <v>1400</v>
      </c>
      <c r="G18" t="s">
        <v>1401</v>
      </c>
      <c r="H18" t="s">
        <v>1044</v>
      </c>
      <c r="I18" t="s">
        <v>1044</v>
      </c>
      <c r="J18" t="s">
        <v>1559</v>
      </c>
    </row>
    <row r="19" spans="1:10">
      <c r="A19" t="s">
        <v>641</v>
      </c>
      <c r="B19" t="s">
        <v>46</v>
      </c>
      <c r="C19" t="s">
        <v>1278</v>
      </c>
      <c r="D19" t="s">
        <v>1279</v>
      </c>
      <c r="E19" t="s">
        <v>1280</v>
      </c>
      <c r="F19" t="s">
        <v>1281</v>
      </c>
      <c r="G19" t="s">
        <v>1282</v>
      </c>
      <c r="H19" t="s">
        <v>1043</v>
      </c>
      <c r="I19" t="s">
        <v>1043</v>
      </c>
      <c r="J19" t="s">
        <v>1559</v>
      </c>
    </row>
    <row r="20" spans="1:10">
      <c r="A20" t="s">
        <v>1153</v>
      </c>
      <c r="B20" t="s">
        <v>74</v>
      </c>
      <c r="C20" t="s">
        <v>1431</v>
      </c>
      <c r="D20" t="s">
        <v>1432</v>
      </c>
      <c r="E20" t="s">
        <v>1433</v>
      </c>
      <c r="F20" t="s">
        <v>1434</v>
      </c>
      <c r="G20" t="s">
        <v>1435</v>
      </c>
      <c r="H20" t="s">
        <v>1044</v>
      </c>
      <c r="I20" t="s">
        <v>1045</v>
      </c>
      <c r="J20" t="s">
        <v>119</v>
      </c>
    </row>
    <row r="21" spans="1:10">
      <c r="A21" t="s">
        <v>1159</v>
      </c>
      <c r="B21" t="s">
        <v>50</v>
      </c>
      <c r="C21" t="s">
        <v>1299</v>
      </c>
      <c r="D21" t="s">
        <v>1300</v>
      </c>
      <c r="E21" t="s">
        <v>1301</v>
      </c>
      <c r="F21" t="s">
        <v>1302</v>
      </c>
      <c r="G21" t="s">
        <v>1303</v>
      </c>
      <c r="H21" t="s">
        <v>1045</v>
      </c>
      <c r="I21" t="s">
        <v>1045</v>
      </c>
      <c r="J21" t="s">
        <v>1559</v>
      </c>
    </row>
    <row r="22" spans="1:10">
      <c r="A22" t="s">
        <v>1165</v>
      </c>
      <c r="B22" t="s">
        <v>28</v>
      </c>
      <c r="C22" t="s">
        <v>1177</v>
      </c>
      <c r="D22" t="s">
        <v>1178</v>
      </c>
      <c r="E22" t="s">
        <v>1179</v>
      </c>
      <c r="F22" t="s">
        <v>1180</v>
      </c>
      <c r="G22" t="s">
        <v>1181</v>
      </c>
      <c r="H22" t="s">
        <v>1042</v>
      </c>
      <c r="I22" t="s">
        <v>1042</v>
      </c>
      <c r="J22" t="s">
        <v>1559</v>
      </c>
    </row>
    <row r="23" spans="1:10">
      <c r="A23" t="s">
        <v>828</v>
      </c>
      <c r="B23" t="s">
        <v>76</v>
      </c>
      <c r="C23" t="s">
        <v>1443</v>
      </c>
      <c r="D23" t="s">
        <v>1444</v>
      </c>
      <c r="E23" t="s">
        <v>1445</v>
      </c>
      <c r="F23" t="s">
        <v>1446</v>
      </c>
      <c r="G23" t="s">
        <v>1447</v>
      </c>
      <c r="H23" t="s">
        <v>1043</v>
      </c>
      <c r="I23" t="s">
        <v>1042</v>
      </c>
      <c r="J23" t="s">
        <v>119</v>
      </c>
    </row>
    <row r="24" spans="1:10">
      <c r="A24" t="s">
        <v>1176</v>
      </c>
      <c r="B24" t="s">
        <v>12</v>
      </c>
      <c r="C24" t="s">
        <v>1085</v>
      </c>
      <c r="D24" t="s">
        <v>1086</v>
      </c>
      <c r="E24" t="s">
        <v>1087</v>
      </c>
      <c r="F24" t="s">
        <v>1088</v>
      </c>
      <c r="G24" t="s">
        <v>1089</v>
      </c>
      <c r="H24" t="s">
        <v>1042</v>
      </c>
      <c r="I24" t="s">
        <v>1042</v>
      </c>
      <c r="J24" t="s">
        <v>1559</v>
      </c>
    </row>
    <row r="25" spans="1:10">
      <c r="A25" t="s">
        <v>1182</v>
      </c>
      <c r="B25" t="s">
        <v>43</v>
      </c>
      <c r="C25" t="s">
        <v>1261</v>
      </c>
      <c r="D25" t="s">
        <v>1262</v>
      </c>
      <c r="E25" t="s">
        <v>1263</v>
      </c>
      <c r="F25" t="s">
        <v>1264</v>
      </c>
      <c r="G25" t="s">
        <v>1265</v>
      </c>
      <c r="H25" t="s">
        <v>1042</v>
      </c>
      <c r="I25" t="s">
        <v>1042</v>
      </c>
      <c r="J25" t="s">
        <v>1559</v>
      </c>
    </row>
    <row r="26" spans="1:10">
      <c r="A26" t="s">
        <v>350</v>
      </c>
      <c r="B26" t="s">
        <v>16</v>
      </c>
      <c r="C26" t="s">
        <v>1108</v>
      </c>
      <c r="D26" t="s">
        <v>1109</v>
      </c>
      <c r="E26" t="s">
        <v>1110</v>
      </c>
      <c r="F26" t="s">
        <v>1111</v>
      </c>
      <c r="G26" t="s">
        <v>1112</v>
      </c>
      <c r="H26" t="s">
        <v>1045</v>
      </c>
      <c r="I26" t="s">
        <v>1044</v>
      </c>
      <c r="J26" t="s">
        <v>119</v>
      </c>
    </row>
    <row r="27" spans="1:10">
      <c r="A27" t="s">
        <v>1193</v>
      </c>
      <c r="B27" t="s">
        <v>32</v>
      </c>
      <c r="C27" t="s">
        <v>1199</v>
      </c>
      <c r="D27" t="s">
        <v>1200</v>
      </c>
      <c r="E27" t="s">
        <v>1201</v>
      </c>
      <c r="F27" t="s">
        <v>1202</v>
      </c>
      <c r="G27" t="s">
        <v>1203</v>
      </c>
      <c r="H27" t="s">
        <v>1043</v>
      </c>
      <c r="I27" t="s">
        <v>1043</v>
      </c>
      <c r="J27" t="s">
        <v>1559</v>
      </c>
    </row>
    <row r="28" spans="1:10">
      <c r="A28" t="s">
        <v>503</v>
      </c>
      <c r="B28" t="s">
        <v>24</v>
      </c>
      <c r="C28" t="s">
        <v>1154</v>
      </c>
      <c r="D28" t="s">
        <v>1155</v>
      </c>
      <c r="E28" t="s">
        <v>1156</v>
      </c>
      <c r="F28" t="s">
        <v>1157</v>
      </c>
      <c r="G28" t="s">
        <v>1158</v>
      </c>
      <c r="H28" t="s">
        <v>1042</v>
      </c>
      <c r="I28" t="s">
        <v>1042</v>
      </c>
      <c r="J28" t="s">
        <v>1559</v>
      </c>
    </row>
    <row r="29" spans="1:10">
      <c r="A29" t="s">
        <v>1204</v>
      </c>
      <c r="B29" t="s">
        <v>7</v>
      </c>
      <c r="C29" t="s">
        <v>1057</v>
      </c>
      <c r="D29" t="s">
        <v>1058</v>
      </c>
      <c r="E29" t="s">
        <v>1059</v>
      </c>
      <c r="F29" t="s">
        <v>1060</v>
      </c>
      <c r="G29" t="s">
        <v>1061</v>
      </c>
      <c r="H29" t="s">
        <v>1043</v>
      </c>
      <c r="I29" t="s">
        <v>1043</v>
      </c>
      <c r="J29" t="s">
        <v>1559</v>
      </c>
    </row>
    <row r="30" spans="1:10">
      <c r="A30" t="s">
        <v>474</v>
      </c>
      <c r="B30" t="s">
        <v>47</v>
      </c>
      <c r="C30" t="s">
        <v>1283</v>
      </c>
      <c r="D30" t="s">
        <v>1284</v>
      </c>
      <c r="E30" t="s">
        <v>1285</v>
      </c>
      <c r="F30" t="s">
        <v>1286</v>
      </c>
      <c r="G30" t="s">
        <v>1287</v>
      </c>
      <c r="H30" t="s">
        <v>1042</v>
      </c>
      <c r="I30" t="s">
        <v>1046</v>
      </c>
      <c r="J30" t="s">
        <v>119</v>
      </c>
    </row>
    <row r="31" spans="1:10">
      <c r="A31" t="s">
        <v>1215</v>
      </c>
      <c r="B31" t="s">
        <v>51</v>
      </c>
      <c r="C31" t="s">
        <v>1305</v>
      </c>
      <c r="D31" t="s">
        <v>1306</v>
      </c>
      <c r="E31" t="s">
        <v>1307</v>
      </c>
      <c r="F31" t="s">
        <v>1308</v>
      </c>
      <c r="G31" t="s">
        <v>1309</v>
      </c>
      <c r="H31" t="s">
        <v>1043</v>
      </c>
      <c r="I31" t="s">
        <v>1042</v>
      </c>
      <c r="J31" t="s">
        <v>119</v>
      </c>
    </row>
    <row r="32" spans="1:10">
      <c r="A32" t="s">
        <v>561</v>
      </c>
      <c r="B32" t="s">
        <v>11</v>
      </c>
      <c r="C32" t="s">
        <v>1080</v>
      </c>
      <c r="D32" t="s">
        <v>1081</v>
      </c>
      <c r="E32" t="s">
        <v>1082</v>
      </c>
      <c r="F32" t="s">
        <v>1083</v>
      </c>
      <c r="G32" t="s">
        <v>1084</v>
      </c>
      <c r="H32" t="s">
        <v>1045</v>
      </c>
      <c r="I32" t="s">
        <v>1045</v>
      </c>
      <c r="J32" t="s">
        <v>1559</v>
      </c>
    </row>
    <row r="33" spans="1:10">
      <c r="A33" t="s">
        <v>1226</v>
      </c>
      <c r="B33" t="s">
        <v>15</v>
      </c>
      <c r="C33" t="s">
        <v>1102</v>
      </c>
      <c r="D33" t="s">
        <v>1103</v>
      </c>
      <c r="E33" t="s">
        <v>1104</v>
      </c>
      <c r="F33" t="s">
        <v>1105</v>
      </c>
      <c r="G33" t="s">
        <v>1106</v>
      </c>
      <c r="H33" t="s">
        <v>1045</v>
      </c>
      <c r="I33" t="s">
        <v>1042</v>
      </c>
      <c r="J33" t="s">
        <v>119</v>
      </c>
    </row>
    <row r="34" spans="1:10">
      <c r="A34" t="s">
        <v>477</v>
      </c>
      <c r="B34" t="s">
        <v>82</v>
      </c>
      <c r="C34" t="s">
        <v>1478</v>
      </c>
      <c r="D34" t="s">
        <v>1479</v>
      </c>
      <c r="E34" t="s">
        <v>1404</v>
      </c>
      <c r="F34" t="s">
        <v>1480</v>
      </c>
      <c r="G34" t="s">
        <v>1406</v>
      </c>
      <c r="H34" t="s">
        <v>1044</v>
      </c>
      <c r="I34" t="s">
        <v>1043</v>
      </c>
      <c r="J34" t="s">
        <v>119</v>
      </c>
    </row>
    <row r="35" spans="1:10">
      <c r="A35" t="s">
        <v>1237</v>
      </c>
      <c r="B35" t="s">
        <v>44</v>
      </c>
      <c r="C35" t="s">
        <v>1267</v>
      </c>
      <c r="D35" t="s">
        <v>1268</v>
      </c>
      <c r="E35" t="s">
        <v>1269</v>
      </c>
      <c r="F35" t="s">
        <v>1270</v>
      </c>
      <c r="G35" t="s">
        <v>1271</v>
      </c>
      <c r="H35" t="s">
        <v>1042</v>
      </c>
      <c r="I35" t="s">
        <v>1042</v>
      </c>
      <c r="J35" t="s">
        <v>1559</v>
      </c>
    </row>
    <row r="36" spans="1:10">
      <c r="A36" t="s">
        <v>1243</v>
      </c>
      <c r="B36" t="s">
        <v>52</v>
      </c>
      <c r="C36" t="s">
        <v>1310</v>
      </c>
      <c r="D36" t="s">
        <v>1311</v>
      </c>
      <c r="E36" t="s">
        <v>1312</v>
      </c>
      <c r="F36" t="s">
        <v>1313</v>
      </c>
      <c r="G36" t="s">
        <v>1314</v>
      </c>
      <c r="H36" t="s">
        <v>1043</v>
      </c>
      <c r="I36" t="s">
        <v>1043</v>
      </c>
      <c r="J36" t="s">
        <v>1559</v>
      </c>
    </row>
    <row r="37" spans="1:10">
      <c r="A37" t="s">
        <v>1249</v>
      </c>
      <c r="B37" t="s">
        <v>73</v>
      </c>
      <c r="C37" t="s">
        <v>1425</v>
      </c>
      <c r="D37" t="s">
        <v>1426</v>
      </c>
      <c r="E37" t="s">
        <v>1427</v>
      </c>
      <c r="F37" t="s">
        <v>1428</v>
      </c>
      <c r="G37" t="s">
        <v>1429</v>
      </c>
      <c r="H37" t="s">
        <v>1045</v>
      </c>
      <c r="I37" t="s">
        <v>1044</v>
      </c>
      <c r="J37" t="s">
        <v>119</v>
      </c>
    </row>
    <row r="38" spans="1:10">
      <c r="A38" t="s">
        <v>1255</v>
      </c>
      <c r="B38" t="s">
        <v>56</v>
      </c>
      <c r="C38" t="s">
        <v>1333</v>
      </c>
      <c r="D38" t="s">
        <v>1334</v>
      </c>
      <c r="E38" t="s">
        <v>1335</v>
      </c>
      <c r="F38" t="s">
        <v>1336</v>
      </c>
      <c r="G38" t="s">
        <v>1337</v>
      </c>
      <c r="H38" t="s">
        <v>1045</v>
      </c>
      <c r="I38" t="s">
        <v>1045</v>
      </c>
      <c r="J38" t="s">
        <v>1559</v>
      </c>
    </row>
    <row r="39" spans="1:10">
      <c r="A39" t="s">
        <v>363</v>
      </c>
      <c r="B39" t="s">
        <v>37</v>
      </c>
      <c r="C39" t="s">
        <v>1227</v>
      </c>
      <c r="D39" t="s">
        <v>1228</v>
      </c>
      <c r="E39" t="s">
        <v>1229</v>
      </c>
      <c r="F39" t="s">
        <v>1230</v>
      </c>
      <c r="G39" t="s">
        <v>1231</v>
      </c>
      <c r="H39" t="s">
        <v>1044</v>
      </c>
      <c r="I39" t="s">
        <v>1042</v>
      </c>
      <c r="J39" t="s">
        <v>119</v>
      </c>
    </row>
    <row r="40" spans="1:10">
      <c r="A40" t="s">
        <v>1266</v>
      </c>
      <c r="B40" t="s">
        <v>23</v>
      </c>
      <c r="C40" t="s">
        <v>1148</v>
      </c>
      <c r="D40" t="s">
        <v>1149</v>
      </c>
      <c r="E40" t="s">
        <v>1150</v>
      </c>
      <c r="F40" t="s">
        <v>1151</v>
      </c>
      <c r="G40" t="s">
        <v>1152</v>
      </c>
      <c r="H40" t="s">
        <v>1042</v>
      </c>
      <c r="I40" t="s">
        <v>1042</v>
      </c>
      <c r="J40" t="s">
        <v>1559</v>
      </c>
    </row>
    <row r="41" spans="1:10">
      <c r="A41" t="s">
        <v>1272</v>
      </c>
      <c r="B41" t="s">
        <v>9</v>
      </c>
      <c r="C41" t="s">
        <v>1069</v>
      </c>
      <c r="D41" t="s">
        <v>1070</v>
      </c>
      <c r="E41" t="s">
        <v>1071</v>
      </c>
      <c r="F41" t="s">
        <v>1072</v>
      </c>
      <c r="G41" t="s">
        <v>1073</v>
      </c>
      <c r="H41" t="s">
        <v>1044</v>
      </c>
      <c r="I41" t="s">
        <v>1042</v>
      </c>
      <c r="J41" t="s">
        <v>119</v>
      </c>
    </row>
    <row r="42" spans="1:10">
      <c r="A42" t="s">
        <v>367</v>
      </c>
      <c r="B42" t="s">
        <v>55</v>
      </c>
      <c r="C42" t="s">
        <v>1327</v>
      </c>
      <c r="D42" t="s">
        <v>1328</v>
      </c>
      <c r="E42" t="s">
        <v>1329</v>
      </c>
      <c r="F42" t="s">
        <v>1330</v>
      </c>
      <c r="G42" t="s">
        <v>1331</v>
      </c>
      <c r="H42" t="s">
        <v>1043</v>
      </c>
      <c r="I42" t="s">
        <v>1043</v>
      </c>
      <c r="J42" t="s">
        <v>1559</v>
      </c>
    </row>
    <row r="43" spans="1:10">
      <c r="A43" t="s">
        <v>737</v>
      </c>
      <c r="B43" t="s">
        <v>39</v>
      </c>
      <c r="C43" t="s">
        <v>1238</v>
      </c>
      <c r="D43" t="s">
        <v>1239</v>
      </c>
      <c r="E43" t="s">
        <v>1240</v>
      </c>
      <c r="F43" t="s">
        <v>1241</v>
      </c>
      <c r="G43" t="s">
        <v>1242</v>
      </c>
      <c r="H43" t="s">
        <v>1045</v>
      </c>
      <c r="I43" t="s">
        <v>1043</v>
      </c>
      <c r="J43" t="s">
        <v>119</v>
      </c>
    </row>
    <row r="44" spans="1:10">
      <c r="A44" t="s">
        <v>996</v>
      </c>
      <c r="B44" t="s">
        <v>40</v>
      </c>
      <c r="C44" t="s">
        <v>1244</v>
      </c>
      <c r="D44" t="s">
        <v>1245</v>
      </c>
      <c r="E44" t="s">
        <v>1246</v>
      </c>
      <c r="F44" t="s">
        <v>1247</v>
      </c>
      <c r="G44" t="s">
        <v>1248</v>
      </c>
      <c r="H44" t="s">
        <v>1043</v>
      </c>
      <c r="I44" t="s">
        <v>1043</v>
      </c>
      <c r="J44" t="s">
        <v>1559</v>
      </c>
    </row>
    <row r="45" spans="1:10">
      <c r="A45" t="s">
        <v>320</v>
      </c>
      <c r="B45" t="s">
        <v>65</v>
      </c>
      <c r="C45" t="s">
        <v>1381</v>
      </c>
      <c r="D45" t="s">
        <v>1382</v>
      </c>
      <c r="E45" t="s">
        <v>1383</v>
      </c>
      <c r="F45" t="s">
        <v>1384</v>
      </c>
      <c r="G45" t="s">
        <v>1385</v>
      </c>
      <c r="H45" t="s">
        <v>1044</v>
      </c>
      <c r="I45" t="s">
        <v>1044</v>
      </c>
      <c r="J45" t="s">
        <v>1559</v>
      </c>
    </row>
    <row r="46" spans="1:10">
      <c r="A46" t="s">
        <v>1298</v>
      </c>
      <c r="B46" t="s">
        <v>78</v>
      </c>
      <c r="C46" t="s">
        <v>1455</v>
      </c>
      <c r="D46" t="s">
        <v>1456</v>
      </c>
      <c r="E46" t="s">
        <v>1457</v>
      </c>
      <c r="F46" t="s">
        <v>1458</v>
      </c>
      <c r="G46" t="s">
        <v>1459</v>
      </c>
      <c r="H46" t="s">
        <v>1044</v>
      </c>
      <c r="I46" t="s">
        <v>1044</v>
      </c>
      <c r="J46" t="s">
        <v>1559</v>
      </c>
    </row>
    <row r="47" spans="1:10">
      <c r="A47" t="s">
        <v>1304</v>
      </c>
      <c r="B47" t="s">
        <v>13</v>
      </c>
      <c r="C47" t="s">
        <v>1091</v>
      </c>
      <c r="D47" t="s">
        <v>1092</v>
      </c>
      <c r="E47" t="s">
        <v>1093</v>
      </c>
      <c r="F47" t="s">
        <v>1094</v>
      </c>
      <c r="G47" t="s">
        <v>1095</v>
      </c>
      <c r="H47" t="s">
        <v>1046</v>
      </c>
      <c r="I47" t="s">
        <v>1046</v>
      </c>
      <c r="J47" t="s">
        <v>1559</v>
      </c>
    </row>
    <row r="48" spans="1:10">
      <c r="A48" t="s">
        <v>723</v>
      </c>
      <c r="B48" t="s">
        <v>27</v>
      </c>
      <c r="C48" t="s">
        <v>1171</v>
      </c>
      <c r="D48" t="s">
        <v>1172</v>
      </c>
      <c r="E48" t="s">
        <v>1173</v>
      </c>
      <c r="F48" t="s">
        <v>1174</v>
      </c>
      <c r="G48" t="s">
        <v>1175</v>
      </c>
      <c r="H48" t="s">
        <v>1043</v>
      </c>
      <c r="I48" t="s">
        <v>1042</v>
      </c>
      <c r="J48" t="s">
        <v>119</v>
      </c>
    </row>
    <row r="49" spans="1:10">
      <c r="A49" t="s">
        <v>685</v>
      </c>
      <c r="B49" t="s">
        <v>5</v>
      </c>
      <c r="C49" t="s">
        <v>1051</v>
      </c>
      <c r="D49" t="s">
        <v>1052</v>
      </c>
      <c r="E49" t="s">
        <v>1053</v>
      </c>
      <c r="F49" t="s">
        <v>1054</v>
      </c>
      <c r="G49" t="s">
        <v>1055</v>
      </c>
      <c r="H49" t="s">
        <v>1042</v>
      </c>
      <c r="I49" t="s">
        <v>1042</v>
      </c>
      <c r="J49" t="s">
        <v>1559</v>
      </c>
    </row>
    <row r="50" spans="1:10">
      <c r="A50" t="s">
        <v>1320</v>
      </c>
      <c r="B50" t="s">
        <v>30</v>
      </c>
      <c r="C50" t="s">
        <v>1188</v>
      </c>
      <c r="D50" t="s">
        <v>1189</v>
      </c>
      <c r="E50" t="s">
        <v>1190</v>
      </c>
      <c r="F50" t="s">
        <v>1191</v>
      </c>
      <c r="G50" t="s">
        <v>1192</v>
      </c>
      <c r="H50" t="s">
        <v>1042</v>
      </c>
      <c r="I50" t="s">
        <v>1042</v>
      </c>
      <c r="J50" t="s">
        <v>1559</v>
      </c>
    </row>
    <row r="51" spans="1:10">
      <c r="A51" t="s">
        <v>1326</v>
      </c>
      <c r="B51" t="s">
        <v>64</v>
      </c>
      <c r="C51" t="s">
        <v>1376</v>
      </c>
      <c r="D51" t="s">
        <v>1377</v>
      </c>
      <c r="E51" t="s">
        <v>1378</v>
      </c>
      <c r="F51" t="s">
        <v>1379</v>
      </c>
      <c r="G51" t="s">
        <v>1380</v>
      </c>
      <c r="H51" t="s">
        <v>1043</v>
      </c>
      <c r="I51" t="s">
        <v>1043</v>
      </c>
      <c r="J51" t="s">
        <v>1559</v>
      </c>
    </row>
    <row r="52" spans="1:10">
      <c r="A52" t="s">
        <v>1332</v>
      </c>
      <c r="B52" t="s">
        <v>79</v>
      </c>
      <c r="C52" t="s">
        <v>1461</v>
      </c>
      <c r="D52" t="s">
        <v>1462</v>
      </c>
      <c r="E52" t="s">
        <v>1463</v>
      </c>
      <c r="F52" t="s">
        <v>1464</v>
      </c>
      <c r="G52" t="s">
        <v>1465</v>
      </c>
      <c r="H52" t="s">
        <v>1045</v>
      </c>
      <c r="I52" t="s">
        <v>1045</v>
      </c>
      <c r="J52" t="s">
        <v>1559</v>
      </c>
    </row>
    <row r="53" spans="1:10">
      <c r="A53" t="s">
        <v>662</v>
      </c>
      <c r="B53" t="s">
        <v>31</v>
      </c>
      <c r="C53" t="s">
        <v>1194</v>
      </c>
      <c r="D53" t="s">
        <v>1195</v>
      </c>
      <c r="E53" t="s">
        <v>1196</v>
      </c>
      <c r="F53" t="s">
        <v>1197</v>
      </c>
      <c r="G53" t="s">
        <v>1198</v>
      </c>
      <c r="H53" t="s">
        <v>1042</v>
      </c>
      <c r="I53" t="s">
        <v>1044</v>
      </c>
      <c r="J53" t="s">
        <v>119</v>
      </c>
    </row>
    <row r="54" spans="1:10">
      <c r="A54" t="s">
        <v>1343</v>
      </c>
      <c r="B54" t="s">
        <v>63</v>
      </c>
      <c r="C54" t="s">
        <v>1370</v>
      </c>
      <c r="D54" t="s">
        <v>1371</v>
      </c>
      <c r="E54" t="s">
        <v>1372</v>
      </c>
      <c r="F54" t="s">
        <v>1373</v>
      </c>
      <c r="G54" t="s">
        <v>1374</v>
      </c>
      <c r="H54" t="s">
        <v>1045</v>
      </c>
      <c r="I54" t="s">
        <v>1043</v>
      </c>
      <c r="J54" t="s">
        <v>119</v>
      </c>
    </row>
    <row r="55" spans="1:10">
      <c r="A55" t="s">
        <v>1349</v>
      </c>
      <c r="B55" t="s">
        <v>80</v>
      </c>
      <c r="C55" t="s">
        <v>1467</v>
      </c>
      <c r="D55" t="s">
        <v>1468</v>
      </c>
      <c r="E55" t="s">
        <v>1469</v>
      </c>
      <c r="F55" t="s">
        <v>1470</v>
      </c>
      <c r="G55" t="s">
        <v>1471</v>
      </c>
      <c r="H55" t="s">
        <v>1042</v>
      </c>
      <c r="I55" t="s">
        <v>1046</v>
      </c>
      <c r="J55" t="s">
        <v>119</v>
      </c>
    </row>
    <row r="56" spans="1:10">
      <c r="A56" t="s">
        <v>296</v>
      </c>
      <c r="B56" t="s">
        <v>36</v>
      </c>
      <c r="C56" t="s">
        <v>1221</v>
      </c>
      <c r="D56" t="s">
        <v>1222</v>
      </c>
      <c r="E56" t="s">
        <v>1223</v>
      </c>
      <c r="F56" t="s">
        <v>1224</v>
      </c>
      <c r="G56" t="s">
        <v>1225</v>
      </c>
      <c r="H56" t="s">
        <v>1044</v>
      </c>
      <c r="I56" t="s">
        <v>1044</v>
      </c>
      <c r="J56" t="s">
        <v>1559</v>
      </c>
    </row>
    <row r="57" spans="1:10">
      <c r="A57" t="s">
        <v>442</v>
      </c>
      <c r="B57" t="s">
        <v>75</v>
      </c>
      <c r="C57" t="s">
        <v>1437</v>
      </c>
      <c r="D57" t="s">
        <v>1438</v>
      </c>
      <c r="E57" t="s">
        <v>1439</v>
      </c>
      <c r="F57" t="s">
        <v>1440</v>
      </c>
      <c r="G57" t="s">
        <v>1441</v>
      </c>
      <c r="H57" t="s">
        <v>1044</v>
      </c>
      <c r="I57" t="s">
        <v>1044</v>
      </c>
      <c r="J57" t="s">
        <v>1559</v>
      </c>
    </row>
    <row r="58" spans="1:10">
      <c r="A58" t="s">
        <v>1363</v>
      </c>
      <c r="B58" t="s">
        <v>69</v>
      </c>
      <c r="C58" t="s">
        <v>1402</v>
      </c>
      <c r="D58" t="s">
        <v>1403</v>
      </c>
      <c r="E58" t="s">
        <v>1404</v>
      </c>
      <c r="F58" t="s">
        <v>1405</v>
      </c>
      <c r="G58" t="s">
        <v>1406</v>
      </c>
      <c r="H58" t="s">
        <v>1043</v>
      </c>
      <c r="I58" t="s">
        <v>1043</v>
      </c>
      <c r="J58" t="s">
        <v>1559</v>
      </c>
    </row>
    <row r="59" spans="1:10">
      <c r="A59" t="s">
        <v>1369</v>
      </c>
      <c r="B59" t="s">
        <v>58</v>
      </c>
      <c r="C59" t="s">
        <v>1344</v>
      </c>
      <c r="D59" t="s">
        <v>1345</v>
      </c>
      <c r="E59" t="s">
        <v>1346</v>
      </c>
      <c r="F59" t="s">
        <v>1347</v>
      </c>
      <c r="G59" t="s">
        <v>1348</v>
      </c>
      <c r="H59" t="s">
        <v>1044</v>
      </c>
      <c r="I59" t="s">
        <v>1044</v>
      </c>
      <c r="J59" t="s">
        <v>1559</v>
      </c>
    </row>
    <row r="60" spans="1:10">
      <c r="A60" t="s">
        <v>1375</v>
      </c>
      <c r="B60" t="s">
        <v>53</v>
      </c>
      <c r="C60" t="s">
        <v>1315</v>
      </c>
      <c r="D60" t="s">
        <v>1316</v>
      </c>
      <c r="E60" t="s">
        <v>1317</v>
      </c>
      <c r="F60" t="s">
        <v>1318</v>
      </c>
      <c r="G60" t="s">
        <v>1319</v>
      </c>
      <c r="H60" t="s">
        <v>1044</v>
      </c>
      <c r="I60" t="s">
        <v>1043</v>
      </c>
      <c r="J60" t="s">
        <v>119</v>
      </c>
    </row>
    <row r="61" spans="1:10">
      <c r="A61" t="s">
        <v>124</v>
      </c>
      <c r="B61" t="s">
        <v>45</v>
      </c>
      <c r="C61" t="s">
        <v>1273</v>
      </c>
      <c r="D61" t="s">
        <v>1274</v>
      </c>
      <c r="E61" t="s">
        <v>1275</v>
      </c>
      <c r="F61" t="s">
        <v>1276</v>
      </c>
      <c r="G61" t="s">
        <v>1277</v>
      </c>
      <c r="H61" t="s">
        <v>1043</v>
      </c>
      <c r="I61" t="s">
        <v>1046</v>
      </c>
      <c r="J61" t="s">
        <v>119</v>
      </c>
    </row>
    <row r="62" spans="1:10">
      <c r="A62" t="s">
        <v>258</v>
      </c>
      <c r="B62" t="s">
        <v>19</v>
      </c>
      <c r="C62" t="s">
        <v>1126</v>
      </c>
      <c r="D62" t="s">
        <v>1127</v>
      </c>
      <c r="E62" t="s">
        <v>1128</v>
      </c>
      <c r="F62" t="s">
        <v>1129</v>
      </c>
      <c r="G62" t="s">
        <v>1130</v>
      </c>
      <c r="H62" t="s">
        <v>1045</v>
      </c>
      <c r="I62" t="s">
        <v>1044</v>
      </c>
      <c r="J62" t="s">
        <v>119</v>
      </c>
    </row>
    <row r="63" spans="1:10">
      <c r="A63" t="s">
        <v>1390</v>
      </c>
      <c r="B63" t="s">
        <v>21</v>
      </c>
      <c r="C63" t="s">
        <v>1137</v>
      </c>
      <c r="D63" t="s">
        <v>1138</v>
      </c>
      <c r="E63" t="s">
        <v>1139</v>
      </c>
      <c r="F63" t="s">
        <v>1140</v>
      </c>
      <c r="G63" t="s">
        <v>1141</v>
      </c>
      <c r="H63" t="s">
        <v>1045</v>
      </c>
      <c r="I63" t="s">
        <v>1045</v>
      </c>
      <c r="J63" t="s">
        <v>1559</v>
      </c>
    </row>
    <row r="64" spans="1:10">
      <c r="A64" t="s">
        <v>1396</v>
      </c>
      <c r="B64" t="s">
        <v>66</v>
      </c>
      <c r="C64" t="s">
        <v>1386</v>
      </c>
      <c r="D64" t="s">
        <v>1387</v>
      </c>
      <c r="E64" t="s">
        <v>1388</v>
      </c>
      <c r="F64" t="s">
        <v>1389</v>
      </c>
      <c r="G64" t="s">
        <v>1061</v>
      </c>
      <c r="H64" t="s">
        <v>1043</v>
      </c>
      <c r="I64" t="s">
        <v>1044</v>
      </c>
      <c r="J64" t="s">
        <v>119</v>
      </c>
    </row>
    <row r="65" spans="1:10">
      <c r="A65" t="s">
        <v>681</v>
      </c>
      <c r="B65" t="s">
        <v>38</v>
      </c>
      <c r="C65" t="s">
        <v>1232</v>
      </c>
      <c r="D65" t="s">
        <v>1233</v>
      </c>
      <c r="E65" t="s">
        <v>1234</v>
      </c>
      <c r="F65" t="s">
        <v>1235</v>
      </c>
      <c r="G65" t="s">
        <v>1236</v>
      </c>
      <c r="H65" t="s">
        <v>1042</v>
      </c>
      <c r="I65" t="s">
        <v>1045</v>
      </c>
      <c r="J65" t="s">
        <v>119</v>
      </c>
    </row>
    <row r="66" spans="1:10">
      <c r="A66" t="s">
        <v>1407</v>
      </c>
      <c r="B66" t="s">
        <v>48</v>
      </c>
      <c r="C66" t="s">
        <v>1288</v>
      </c>
      <c r="D66" t="s">
        <v>1289</v>
      </c>
      <c r="E66" t="s">
        <v>1290</v>
      </c>
      <c r="F66" t="s">
        <v>1291</v>
      </c>
      <c r="G66" t="s">
        <v>1292</v>
      </c>
      <c r="H66" t="s">
        <v>1044</v>
      </c>
      <c r="I66" t="s">
        <v>1044</v>
      </c>
      <c r="J66" t="s">
        <v>1559</v>
      </c>
    </row>
    <row r="67" spans="1:10">
      <c r="A67" t="s">
        <v>1413</v>
      </c>
      <c r="B67" t="s">
        <v>67</v>
      </c>
      <c r="C67" t="s">
        <v>1391</v>
      </c>
      <c r="D67" t="s">
        <v>1392</v>
      </c>
      <c r="E67" t="s">
        <v>1393</v>
      </c>
      <c r="F67" t="s">
        <v>1394</v>
      </c>
      <c r="G67" t="s">
        <v>1395</v>
      </c>
      <c r="H67" t="s">
        <v>1042</v>
      </c>
      <c r="I67" t="s">
        <v>1042</v>
      </c>
      <c r="J67" t="s">
        <v>1559</v>
      </c>
    </row>
    <row r="68" spans="1:10">
      <c r="A68" t="s">
        <v>1419</v>
      </c>
      <c r="B68" t="s">
        <v>57</v>
      </c>
      <c r="C68" t="s">
        <v>1338</v>
      </c>
      <c r="D68" t="s">
        <v>1339</v>
      </c>
      <c r="E68" t="s">
        <v>1340</v>
      </c>
      <c r="F68" t="s">
        <v>1341</v>
      </c>
      <c r="G68" t="s">
        <v>1342</v>
      </c>
      <c r="H68" t="s">
        <v>1046</v>
      </c>
      <c r="I68" t="s">
        <v>1044</v>
      </c>
      <c r="J68" t="s">
        <v>119</v>
      </c>
    </row>
    <row r="69" spans="1:10">
      <c r="A69" t="s">
        <v>823</v>
      </c>
      <c r="B69" t="s">
        <v>33</v>
      </c>
      <c r="C69" t="s">
        <v>1205</v>
      </c>
      <c r="D69" t="s">
        <v>1206</v>
      </c>
      <c r="E69" t="s">
        <v>1207</v>
      </c>
      <c r="F69" t="s">
        <v>1208</v>
      </c>
      <c r="G69" t="s">
        <v>1209</v>
      </c>
      <c r="H69" t="s">
        <v>1042</v>
      </c>
      <c r="I69" t="s">
        <v>1042</v>
      </c>
      <c r="J69" t="s">
        <v>1559</v>
      </c>
    </row>
    <row r="70" spans="1:10">
      <c r="A70" t="s">
        <v>1430</v>
      </c>
      <c r="B70" t="s">
        <v>60</v>
      </c>
      <c r="C70" t="s">
        <v>1059</v>
      </c>
      <c r="D70" t="s">
        <v>1355</v>
      </c>
      <c r="E70" t="s">
        <v>1356</v>
      </c>
      <c r="F70" t="s">
        <v>1061</v>
      </c>
      <c r="G70" t="s">
        <v>1357</v>
      </c>
      <c r="H70" t="s">
        <v>1046</v>
      </c>
      <c r="I70" t="s">
        <v>1046</v>
      </c>
      <c r="J70" t="s">
        <v>1559</v>
      </c>
    </row>
    <row r="71" spans="1:10">
      <c r="A71" t="s">
        <v>1436</v>
      </c>
      <c r="B71" t="s">
        <v>61</v>
      </c>
      <c r="C71" t="s">
        <v>1358</v>
      </c>
      <c r="D71" t="s">
        <v>1359</v>
      </c>
      <c r="E71" t="s">
        <v>1360</v>
      </c>
      <c r="F71" t="s">
        <v>1361</v>
      </c>
      <c r="G71" t="s">
        <v>1362</v>
      </c>
      <c r="H71" t="s">
        <v>1046</v>
      </c>
      <c r="I71" t="s">
        <v>1045</v>
      </c>
      <c r="J71" t="s">
        <v>119</v>
      </c>
    </row>
    <row r="72" spans="1:10">
      <c r="A72" t="s">
        <v>1442</v>
      </c>
      <c r="B72" t="s">
        <v>8</v>
      </c>
      <c r="C72" t="s">
        <v>1063</v>
      </c>
      <c r="D72" t="s">
        <v>1064</v>
      </c>
      <c r="E72" t="s">
        <v>1065</v>
      </c>
      <c r="F72" t="s">
        <v>1066</v>
      </c>
      <c r="G72" t="s">
        <v>1067</v>
      </c>
      <c r="H72" t="s">
        <v>1044</v>
      </c>
      <c r="I72" t="s">
        <v>1044</v>
      </c>
      <c r="J72" t="s">
        <v>1559</v>
      </c>
    </row>
    <row r="73" spans="1:10">
      <c r="A73" t="s">
        <v>1448</v>
      </c>
      <c r="B73" t="s">
        <v>18</v>
      </c>
      <c r="C73" t="s">
        <v>1120</v>
      </c>
      <c r="D73" t="s">
        <v>1121</v>
      </c>
      <c r="E73" t="s">
        <v>1122</v>
      </c>
      <c r="F73" t="s">
        <v>1123</v>
      </c>
      <c r="G73" t="s">
        <v>1124</v>
      </c>
      <c r="H73" t="s">
        <v>1044</v>
      </c>
      <c r="I73" t="s">
        <v>1044</v>
      </c>
      <c r="J73" t="s">
        <v>1559</v>
      </c>
    </row>
    <row r="74" spans="1:10">
      <c r="A74" t="s">
        <v>1454</v>
      </c>
      <c r="B74" t="s">
        <v>41</v>
      </c>
      <c r="C74" t="s">
        <v>1250</v>
      </c>
      <c r="D74" t="s">
        <v>1251</v>
      </c>
      <c r="E74" t="s">
        <v>1252</v>
      </c>
      <c r="F74" t="s">
        <v>1253</v>
      </c>
      <c r="G74" t="s">
        <v>1254</v>
      </c>
      <c r="H74" t="s">
        <v>1046</v>
      </c>
      <c r="I74" t="s">
        <v>1044</v>
      </c>
      <c r="J74" t="s">
        <v>119</v>
      </c>
    </row>
    <row r="75" spans="1:10">
      <c r="A75" t="s">
        <v>1460</v>
      </c>
      <c r="B75" t="s">
        <v>85</v>
      </c>
      <c r="C75" t="s">
        <v>1494</v>
      </c>
      <c r="D75" t="s">
        <v>1495</v>
      </c>
      <c r="E75" t="s">
        <v>1496</v>
      </c>
      <c r="F75" t="s">
        <v>1497</v>
      </c>
      <c r="G75" t="s">
        <v>1498</v>
      </c>
      <c r="H75" t="s">
        <v>1045</v>
      </c>
      <c r="I75" t="s">
        <v>1045</v>
      </c>
      <c r="J75" t="s">
        <v>1559</v>
      </c>
    </row>
    <row r="76" spans="1:10">
      <c r="A76" t="s">
        <v>1466</v>
      </c>
      <c r="B76" t="s">
        <v>84</v>
      </c>
      <c r="C76" t="s">
        <v>1488</v>
      </c>
      <c r="D76" t="s">
        <v>1489</v>
      </c>
      <c r="E76" t="s">
        <v>1490</v>
      </c>
      <c r="F76" t="s">
        <v>1491</v>
      </c>
      <c r="G76" t="s">
        <v>1492</v>
      </c>
      <c r="H76" t="s">
        <v>1042</v>
      </c>
      <c r="I76" t="s">
        <v>1044</v>
      </c>
      <c r="J76" t="s">
        <v>119</v>
      </c>
    </row>
    <row r="77" spans="1:10">
      <c r="A77" t="s">
        <v>289</v>
      </c>
      <c r="B77" t="s">
        <v>35</v>
      </c>
      <c r="C77" t="s">
        <v>1216</v>
      </c>
      <c r="D77" t="s">
        <v>1217</v>
      </c>
      <c r="E77" t="s">
        <v>1218</v>
      </c>
      <c r="F77" t="s">
        <v>1219</v>
      </c>
      <c r="G77" t="s">
        <v>1220</v>
      </c>
      <c r="H77" t="s">
        <v>1043</v>
      </c>
      <c r="I77" t="s">
        <v>1043</v>
      </c>
      <c r="J77" t="s">
        <v>1559</v>
      </c>
    </row>
    <row r="78" spans="1:10">
      <c r="A78" t="s">
        <v>1477</v>
      </c>
      <c r="B78" t="s">
        <v>83</v>
      </c>
      <c r="C78" t="s">
        <v>1482</v>
      </c>
      <c r="D78" t="s">
        <v>1483</v>
      </c>
      <c r="E78" t="s">
        <v>1484</v>
      </c>
      <c r="F78" t="s">
        <v>1485</v>
      </c>
      <c r="G78" t="s">
        <v>1486</v>
      </c>
      <c r="H78" t="s">
        <v>1045</v>
      </c>
      <c r="I78" t="s">
        <v>1045</v>
      </c>
      <c r="J78" t="s">
        <v>1559</v>
      </c>
    </row>
    <row r="79" spans="1:10">
      <c r="A79" t="s">
        <v>1481</v>
      </c>
      <c r="B79" t="s">
        <v>81</v>
      </c>
      <c r="C79" t="s">
        <v>1472</v>
      </c>
      <c r="D79" t="s">
        <v>1473</v>
      </c>
      <c r="E79" t="s">
        <v>1474</v>
      </c>
      <c r="F79" t="s">
        <v>1475</v>
      </c>
      <c r="G79" t="s">
        <v>1476</v>
      </c>
      <c r="H79" t="s">
        <v>1043</v>
      </c>
      <c r="I79" t="s">
        <v>1043</v>
      </c>
      <c r="J79" t="s">
        <v>1559</v>
      </c>
    </row>
    <row r="80" spans="1:10">
      <c r="A80" t="s">
        <v>1487</v>
      </c>
      <c r="B80" t="s">
        <v>22</v>
      </c>
      <c r="C80" t="s">
        <v>1143</v>
      </c>
      <c r="D80" t="s">
        <v>1144</v>
      </c>
      <c r="E80" t="s">
        <v>1145</v>
      </c>
      <c r="F80" t="s">
        <v>1146</v>
      </c>
      <c r="G80" t="s">
        <v>1147</v>
      </c>
      <c r="H80" t="s">
        <v>1043</v>
      </c>
      <c r="I80" t="s">
        <v>1043</v>
      </c>
      <c r="J80" t="s">
        <v>1559</v>
      </c>
    </row>
    <row r="81" spans="1:10">
      <c r="A81" t="s">
        <v>1493</v>
      </c>
      <c r="B81" t="s">
        <v>10</v>
      </c>
      <c r="C81" t="s">
        <v>1074</v>
      </c>
      <c r="D81" t="s">
        <v>1075</v>
      </c>
      <c r="E81" t="s">
        <v>1076</v>
      </c>
      <c r="F81" t="s">
        <v>1077</v>
      </c>
      <c r="G81" t="s">
        <v>1078</v>
      </c>
      <c r="H81" t="s">
        <v>1045</v>
      </c>
      <c r="I81" t="s">
        <v>1043</v>
      </c>
      <c r="J81" t="s">
        <v>119</v>
      </c>
    </row>
    <row r="82" spans="1:10">
      <c r="A82" t="s">
        <v>566</v>
      </c>
      <c r="B82" t="s">
        <v>93</v>
      </c>
      <c r="C82" t="s">
        <v>1542</v>
      </c>
      <c r="D82" t="s">
        <v>1543</v>
      </c>
      <c r="E82" t="s">
        <v>1544</v>
      </c>
      <c r="F82" t="s">
        <v>1545</v>
      </c>
      <c r="G82" t="s">
        <v>1546</v>
      </c>
      <c r="H82" t="s">
        <v>1511</v>
      </c>
      <c r="I82" t="s">
        <v>1566</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87</v>
      </c>
      <c r="C84" t="s">
        <v>1506</v>
      </c>
      <c r="D84" t="s">
        <v>1507</v>
      </c>
      <c r="E84" t="s">
        <v>1508</v>
      </c>
      <c r="F84" t="s">
        <v>1509</v>
      </c>
      <c r="G84" t="s">
        <v>1510</v>
      </c>
      <c r="H84" t="s">
        <v>1511</v>
      </c>
      <c r="I84" t="s">
        <v>1521</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90</v>
      </c>
      <c r="C86" t="s">
        <v>1523</v>
      </c>
      <c r="D86" t="s">
        <v>1524</v>
      </c>
      <c r="E86" t="s">
        <v>1525</v>
      </c>
      <c r="F86" t="s">
        <v>1526</v>
      </c>
      <c r="G86" t="s">
        <v>1527</v>
      </c>
      <c r="H86" t="s">
        <v>1528</v>
      </c>
      <c r="I86" t="s">
        <v>1570</v>
      </c>
      <c r="J86" t="s">
        <v>119</v>
      </c>
    </row>
    <row r="87" spans="1:10">
      <c r="A87" t="s">
        <v>1529</v>
      </c>
      <c r="B87" t="s">
        <v>92</v>
      </c>
      <c r="C87" t="s">
        <v>1537</v>
      </c>
      <c r="D87" t="s">
        <v>1538</v>
      </c>
      <c r="E87" t="s">
        <v>1539</v>
      </c>
      <c r="F87" t="s">
        <v>1540</v>
      </c>
      <c r="G87" t="s">
        <v>1541</v>
      </c>
      <c r="H87" t="s">
        <v>1511</v>
      </c>
      <c r="I87" t="s">
        <v>1562</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88</v>
      </c>
      <c r="C90" t="s">
        <v>1512</v>
      </c>
      <c r="D90" t="s">
        <v>1513</v>
      </c>
      <c r="E90" t="s">
        <v>1514</v>
      </c>
      <c r="F90" t="s">
        <v>1515</v>
      </c>
      <c r="G90" t="s">
        <v>1516</v>
      </c>
      <c r="H90" t="s">
        <v>1517</v>
      </c>
      <c r="I90" t="s">
        <v>1517</v>
      </c>
      <c r="J90" t="s">
        <v>1559</v>
      </c>
    </row>
    <row r="91" spans="1:10">
      <c r="A91" t="s">
        <v>1552</v>
      </c>
      <c r="B91" t="s">
        <v>91</v>
      </c>
      <c r="C91" t="s">
        <v>1530</v>
      </c>
      <c r="D91" t="s">
        <v>1531</v>
      </c>
      <c r="E91" t="s">
        <v>1532</v>
      </c>
      <c r="F91" t="s">
        <v>1533</v>
      </c>
      <c r="G91" t="s">
        <v>1534</v>
      </c>
      <c r="H91" t="s">
        <v>1535</v>
      </c>
      <c r="I91" t="s">
        <v>1563</v>
      </c>
      <c r="J91" t="s">
        <v>119</v>
      </c>
    </row>
  </sheetData>
  <phoneticPr fontId="1" type="noConversion"/>
  <pageMargins left="0.7" right="0.7" top="0.75" bottom="0.75" header="0.3" footer="0.3"/>
</worksheet>
</file>

<file path=xl/worksheets/sheet22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84</v>
      </c>
      <c r="C2" t="s">
        <v>1488</v>
      </c>
      <c r="D2" t="s">
        <v>1489</v>
      </c>
      <c r="E2" t="s">
        <v>1490</v>
      </c>
      <c r="F2" t="s">
        <v>1491</v>
      </c>
      <c r="G2" t="s">
        <v>1492</v>
      </c>
      <c r="H2" t="s">
        <v>1042</v>
      </c>
      <c r="I2" t="s">
        <v>1042</v>
      </c>
      <c r="J2" t="s">
        <v>1559</v>
      </c>
    </row>
    <row r="3" spans="1:10">
      <c r="A3" t="s">
        <v>1056</v>
      </c>
      <c r="B3" t="s">
        <v>26</v>
      </c>
      <c r="C3" t="s">
        <v>1166</v>
      </c>
      <c r="D3" t="s">
        <v>1167</v>
      </c>
      <c r="E3" t="s">
        <v>1168</v>
      </c>
      <c r="F3" t="s">
        <v>1169</v>
      </c>
      <c r="G3" t="s">
        <v>1170</v>
      </c>
      <c r="H3" t="s">
        <v>1044</v>
      </c>
      <c r="I3" t="s">
        <v>1044</v>
      </c>
      <c r="J3" t="s">
        <v>1559</v>
      </c>
    </row>
    <row r="4" spans="1:10">
      <c r="A4" t="s">
        <v>1062</v>
      </c>
      <c r="B4" t="s">
        <v>12</v>
      </c>
      <c r="C4" t="s">
        <v>1085</v>
      </c>
      <c r="D4" t="s">
        <v>1086</v>
      </c>
      <c r="E4" t="s">
        <v>1087</v>
      </c>
      <c r="F4" t="s">
        <v>1088</v>
      </c>
      <c r="G4" t="s">
        <v>1089</v>
      </c>
      <c r="H4" t="s">
        <v>1042</v>
      </c>
      <c r="I4" t="s">
        <v>1042</v>
      </c>
      <c r="J4" t="s">
        <v>1559</v>
      </c>
    </row>
    <row r="5" spans="1:10">
      <c r="A5" t="s">
        <v>1068</v>
      </c>
      <c r="B5" t="s">
        <v>17</v>
      </c>
      <c r="C5" t="s">
        <v>1114</v>
      </c>
      <c r="D5" t="s">
        <v>1115</v>
      </c>
      <c r="E5" t="s">
        <v>1116</v>
      </c>
      <c r="F5" t="s">
        <v>1117</v>
      </c>
      <c r="G5" t="s">
        <v>1118</v>
      </c>
      <c r="H5" t="s">
        <v>1044</v>
      </c>
      <c r="I5" t="s">
        <v>1044</v>
      </c>
      <c r="J5" t="s">
        <v>1559</v>
      </c>
    </row>
    <row r="6" spans="1:10">
      <c r="A6" t="s">
        <v>196</v>
      </c>
      <c r="B6" t="s">
        <v>7</v>
      </c>
      <c r="C6" t="s">
        <v>1057</v>
      </c>
      <c r="D6" t="s">
        <v>1058</v>
      </c>
      <c r="E6" t="s">
        <v>1059</v>
      </c>
      <c r="F6" t="s">
        <v>1060</v>
      </c>
      <c r="G6" t="s">
        <v>1061</v>
      </c>
      <c r="H6" t="s">
        <v>1043</v>
      </c>
      <c r="I6" t="s">
        <v>1043</v>
      </c>
      <c r="J6" t="s">
        <v>1559</v>
      </c>
    </row>
    <row r="7" spans="1:10">
      <c r="A7" t="s">
        <v>1079</v>
      </c>
      <c r="B7" t="s">
        <v>54</v>
      </c>
      <c r="C7" t="s">
        <v>1321</v>
      </c>
      <c r="D7" t="s">
        <v>1322</v>
      </c>
      <c r="E7" t="s">
        <v>1323</v>
      </c>
      <c r="F7" t="s">
        <v>1324</v>
      </c>
      <c r="G7" t="s">
        <v>1325</v>
      </c>
      <c r="H7" t="s">
        <v>1043</v>
      </c>
      <c r="I7" t="s">
        <v>1043</v>
      </c>
      <c r="J7" t="s">
        <v>1559</v>
      </c>
    </row>
    <row r="8" spans="1:10">
      <c r="A8" t="s">
        <v>909</v>
      </c>
      <c r="B8" t="s">
        <v>35</v>
      </c>
      <c r="C8" t="s">
        <v>1216</v>
      </c>
      <c r="D8" t="s">
        <v>1217</v>
      </c>
      <c r="E8" t="s">
        <v>1218</v>
      </c>
      <c r="F8" t="s">
        <v>1219</v>
      </c>
      <c r="G8" t="s">
        <v>1220</v>
      </c>
      <c r="H8" t="s">
        <v>1043</v>
      </c>
      <c r="I8" t="s">
        <v>1043</v>
      </c>
      <c r="J8" t="s">
        <v>1559</v>
      </c>
    </row>
    <row r="9" spans="1:10">
      <c r="A9" t="s">
        <v>1090</v>
      </c>
      <c r="B9" t="s">
        <v>61</v>
      </c>
      <c r="C9" t="s">
        <v>1358</v>
      </c>
      <c r="D9" t="s">
        <v>1359</v>
      </c>
      <c r="E9" t="s">
        <v>1360</v>
      </c>
      <c r="F9" t="s">
        <v>1361</v>
      </c>
      <c r="G9" t="s">
        <v>1362</v>
      </c>
      <c r="H9" t="s">
        <v>1046</v>
      </c>
      <c r="I9" t="s">
        <v>1046</v>
      </c>
      <c r="J9" t="s">
        <v>1559</v>
      </c>
    </row>
    <row r="10" spans="1:10">
      <c r="A10" t="s">
        <v>772</v>
      </c>
      <c r="B10" t="s">
        <v>63</v>
      </c>
      <c r="C10" t="s">
        <v>1370</v>
      </c>
      <c r="D10" t="s">
        <v>1371</v>
      </c>
      <c r="E10" t="s">
        <v>1372</v>
      </c>
      <c r="F10" t="s">
        <v>1373</v>
      </c>
      <c r="G10" t="s">
        <v>1374</v>
      </c>
      <c r="H10" t="s">
        <v>1045</v>
      </c>
      <c r="I10" t="s">
        <v>1043</v>
      </c>
      <c r="J10" t="s">
        <v>119</v>
      </c>
    </row>
    <row r="11" spans="1:10">
      <c r="A11" t="s">
        <v>1101</v>
      </c>
      <c r="B11" t="s">
        <v>13</v>
      </c>
      <c r="C11" t="s">
        <v>1091</v>
      </c>
      <c r="D11" t="s">
        <v>1092</v>
      </c>
      <c r="E11" t="s">
        <v>1093</v>
      </c>
      <c r="F11" t="s">
        <v>1094</v>
      </c>
      <c r="G11" t="s">
        <v>1095</v>
      </c>
      <c r="H11" t="s">
        <v>1046</v>
      </c>
      <c r="I11" t="s">
        <v>1045</v>
      </c>
      <c r="J11" t="s">
        <v>119</v>
      </c>
    </row>
    <row r="12" spans="1:10">
      <c r="A12" t="s">
        <v>1107</v>
      </c>
      <c r="B12" t="s">
        <v>37</v>
      </c>
      <c r="C12" t="s">
        <v>1227</v>
      </c>
      <c r="D12" t="s">
        <v>1228</v>
      </c>
      <c r="E12" t="s">
        <v>1229</v>
      </c>
      <c r="F12" t="s">
        <v>1230</v>
      </c>
      <c r="G12" t="s">
        <v>1231</v>
      </c>
      <c r="H12" t="s">
        <v>1044</v>
      </c>
      <c r="I12" t="s">
        <v>1044</v>
      </c>
      <c r="J12" t="s">
        <v>1559</v>
      </c>
    </row>
    <row r="13" spans="1:10">
      <c r="A13" t="s">
        <v>1113</v>
      </c>
      <c r="B13" t="s">
        <v>45</v>
      </c>
      <c r="C13" t="s">
        <v>1273</v>
      </c>
      <c r="D13" t="s">
        <v>1274</v>
      </c>
      <c r="E13" t="s">
        <v>1275</v>
      </c>
      <c r="F13" t="s">
        <v>1276</v>
      </c>
      <c r="G13" t="s">
        <v>1277</v>
      </c>
      <c r="H13" t="s">
        <v>1043</v>
      </c>
      <c r="I13" t="s">
        <v>1043</v>
      </c>
      <c r="J13" t="s">
        <v>1559</v>
      </c>
    </row>
    <row r="14" spans="1:10">
      <c r="A14" t="s">
        <v>1119</v>
      </c>
      <c r="B14" t="s">
        <v>72</v>
      </c>
      <c r="C14" t="s">
        <v>1420</v>
      </c>
      <c r="D14" t="s">
        <v>1421</v>
      </c>
      <c r="E14" t="s">
        <v>1422</v>
      </c>
      <c r="F14" t="s">
        <v>1423</v>
      </c>
      <c r="G14" t="s">
        <v>1424</v>
      </c>
      <c r="H14" t="s">
        <v>1042</v>
      </c>
      <c r="I14" t="s">
        <v>1042</v>
      </c>
      <c r="J14" t="s">
        <v>1559</v>
      </c>
    </row>
    <row r="15" spans="1:10">
      <c r="A15" t="s">
        <v>1125</v>
      </c>
      <c r="B15" t="s">
        <v>66</v>
      </c>
      <c r="C15" t="s">
        <v>1386</v>
      </c>
      <c r="D15" t="s">
        <v>1387</v>
      </c>
      <c r="E15" t="s">
        <v>1388</v>
      </c>
      <c r="F15" t="s">
        <v>1389</v>
      </c>
      <c r="G15" t="s">
        <v>1061</v>
      </c>
      <c r="H15" t="s">
        <v>1043</v>
      </c>
      <c r="I15" t="s">
        <v>1043</v>
      </c>
      <c r="J15" t="s">
        <v>1559</v>
      </c>
    </row>
    <row r="16" spans="1:10">
      <c r="A16" t="s">
        <v>179</v>
      </c>
      <c r="B16" t="s">
        <v>79</v>
      </c>
      <c r="C16" t="s">
        <v>1461</v>
      </c>
      <c r="D16" t="s">
        <v>1462</v>
      </c>
      <c r="E16" t="s">
        <v>1463</v>
      </c>
      <c r="F16" t="s">
        <v>1464</v>
      </c>
      <c r="G16" t="s">
        <v>1465</v>
      </c>
      <c r="H16" t="s">
        <v>1045</v>
      </c>
      <c r="I16" t="s">
        <v>1043</v>
      </c>
      <c r="J16" t="s">
        <v>119</v>
      </c>
    </row>
    <row r="17" spans="1:10">
      <c r="A17" t="s">
        <v>1136</v>
      </c>
      <c r="B17" t="s">
        <v>41</v>
      </c>
      <c r="C17" t="s">
        <v>1250</v>
      </c>
      <c r="D17" t="s">
        <v>1251</v>
      </c>
      <c r="E17" t="s">
        <v>1252</v>
      </c>
      <c r="F17" t="s">
        <v>1253</v>
      </c>
      <c r="G17" t="s">
        <v>1254</v>
      </c>
      <c r="H17" t="s">
        <v>1046</v>
      </c>
      <c r="I17" t="s">
        <v>1044</v>
      </c>
      <c r="J17" t="s">
        <v>119</v>
      </c>
    </row>
    <row r="18" spans="1:10">
      <c r="A18" t="s">
        <v>1142</v>
      </c>
      <c r="B18" t="s">
        <v>81</v>
      </c>
      <c r="C18" t="s">
        <v>1472</v>
      </c>
      <c r="D18" t="s">
        <v>1473</v>
      </c>
      <c r="E18" t="s">
        <v>1474</v>
      </c>
      <c r="F18" t="s">
        <v>1475</v>
      </c>
      <c r="G18" t="s">
        <v>1476</v>
      </c>
      <c r="H18" t="s">
        <v>1043</v>
      </c>
      <c r="I18" t="s">
        <v>1043</v>
      </c>
      <c r="J18" t="s">
        <v>1559</v>
      </c>
    </row>
    <row r="19" spans="1:10">
      <c r="A19" t="s">
        <v>641</v>
      </c>
      <c r="B19" t="s">
        <v>27</v>
      </c>
      <c r="C19" t="s">
        <v>1171</v>
      </c>
      <c r="D19" t="s">
        <v>1172</v>
      </c>
      <c r="E19" t="s">
        <v>1173</v>
      </c>
      <c r="F19" t="s">
        <v>1174</v>
      </c>
      <c r="G19" t="s">
        <v>1175</v>
      </c>
      <c r="H19" t="s">
        <v>1043</v>
      </c>
      <c r="I19" t="s">
        <v>1043</v>
      </c>
      <c r="J19" t="s">
        <v>1559</v>
      </c>
    </row>
    <row r="20" spans="1:10">
      <c r="A20" t="s">
        <v>1153</v>
      </c>
      <c r="B20" t="s">
        <v>18</v>
      </c>
      <c r="C20" t="s">
        <v>1120</v>
      </c>
      <c r="D20" t="s">
        <v>1121</v>
      </c>
      <c r="E20" t="s">
        <v>1122</v>
      </c>
      <c r="F20" t="s">
        <v>1123</v>
      </c>
      <c r="G20" t="s">
        <v>1124</v>
      </c>
      <c r="H20" t="s">
        <v>1044</v>
      </c>
      <c r="I20" t="s">
        <v>1044</v>
      </c>
      <c r="J20" t="s">
        <v>1559</v>
      </c>
    </row>
    <row r="21" spans="1:10">
      <c r="A21" t="s">
        <v>1159</v>
      </c>
      <c r="B21" t="s">
        <v>25</v>
      </c>
      <c r="C21" t="s">
        <v>1160</v>
      </c>
      <c r="D21" t="s">
        <v>1161</v>
      </c>
      <c r="E21" t="s">
        <v>1162</v>
      </c>
      <c r="F21" t="s">
        <v>1163</v>
      </c>
      <c r="G21" t="s">
        <v>1164</v>
      </c>
      <c r="H21" t="s">
        <v>1044</v>
      </c>
      <c r="I21" t="s">
        <v>1044</v>
      </c>
      <c r="J21" t="s">
        <v>1559</v>
      </c>
    </row>
    <row r="22" spans="1:10">
      <c r="A22" t="s">
        <v>1165</v>
      </c>
      <c r="B22" t="s">
        <v>67</v>
      </c>
      <c r="C22" t="s">
        <v>1391</v>
      </c>
      <c r="D22" t="s">
        <v>1392</v>
      </c>
      <c r="E22" t="s">
        <v>1393</v>
      </c>
      <c r="F22" t="s">
        <v>1394</v>
      </c>
      <c r="G22" t="s">
        <v>1395</v>
      </c>
      <c r="H22" t="s">
        <v>1042</v>
      </c>
      <c r="I22" t="s">
        <v>1044</v>
      </c>
      <c r="J22" t="s">
        <v>119</v>
      </c>
    </row>
    <row r="23" spans="1:10">
      <c r="A23" t="s">
        <v>828</v>
      </c>
      <c r="B23" t="s">
        <v>40</v>
      </c>
      <c r="C23" t="s">
        <v>1244</v>
      </c>
      <c r="D23" t="s">
        <v>1245</v>
      </c>
      <c r="E23" t="s">
        <v>1246</v>
      </c>
      <c r="F23" t="s">
        <v>1247</v>
      </c>
      <c r="G23" t="s">
        <v>1248</v>
      </c>
      <c r="H23" t="s">
        <v>1043</v>
      </c>
      <c r="I23" t="s">
        <v>1046</v>
      </c>
      <c r="J23" t="s">
        <v>119</v>
      </c>
    </row>
    <row r="24" spans="1:10">
      <c r="A24" t="s">
        <v>1176</v>
      </c>
      <c r="B24" t="s">
        <v>31</v>
      </c>
      <c r="C24" t="s">
        <v>1194</v>
      </c>
      <c r="D24" t="s">
        <v>1195</v>
      </c>
      <c r="E24" t="s">
        <v>1196</v>
      </c>
      <c r="F24" t="s">
        <v>1197</v>
      </c>
      <c r="G24" t="s">
        <v>1198</v>
      </c>
      <c r="H24" t="s">
        <v>1042</v>
      </c>
      <c r="I24" t="s">
        <v>1045</v>
      </c>
      <c r="J24" t="s">
        <v>119</v>
      </c>
    </row>
    <row r="25" spans="1:10">
      <c r="A25" t="s">
        <v>1182</v>
      </c>
      <c r="B25" t="s">
        <v>71</v>
      </c>
      <c r="C25" t="s">
        <v>1414</v>
      </c>
      <c r="D25" t="s">
        <v>1415</v>
      </c>
      <c r="E25" t="s">
        <v>1416</v>
      </c>
      <c r="F25" t="s">
        <v>1417</v>
      </c>
      <c r="G25" t="s">
        <v>1418</v>
      </c>
      <c r="H25" t="s">
        <v>1042</v>
      </c>
      <c r="I25" t="s">
        <v>1042</v>
      </c>
      <c r="J25" t="s">
        <v>1559</v>
      </c>
    </row>
    <row r="26" spans="1:10">
      <c r="A26" t="s">
        <v>350</v>
      </c>
      <c r="B26" t="s">
        <v>60</v>
      </c>
      <c r="C26" t="s">
        <v>1059</v>
      </c>
      <c r="D26" t="s">
        <v>1355</v>
      </c>
      <c r="E26" t="s">
        <v>1356</v>
      </c>
      <c r="F26" t="s">
        <v>1061</v>
      </c>
      <c r="G26" t="s">
        <v>1357</v>
      </c>
      <c r="H26" t="s">
        <v>1046</v>
      </c>
      <c r="I26" t="s">
        <v>1044</v>
      </c>
      <c r="J26" t="s">
        <v>119</v>
      </c>
    </row>
    <row r="27" spans="1:10">
      <c r="A27" t="s">
        <v>1193</v>
      </c>
      <c r="B27" t="s">
        <v>43</v>
      </c>
      <c r="C27" t="s">
        <v>1261</v>
      </c>
      <c r="D27" t="s">
        <v>1262</v>
      </c>
      <c r="E27" t="s">
        <v>1263</v>
      </c>
      <c r="F27" t="s">
        <v>1264</v>
      </c>
      <c r="G27" t="s">
        <v>1265</v>
      </c>
      <c r="H27" t="s">
        <v>1042</v>
      </c>
      <c r="I27" t="s">
        <v>1042</v>
      </c>
      <c r="J27" t="s">
        <v>1559</v>
      </c>
    </row>
    <row r="28" spans="1:10">
      <c r="A28" t="s">
        <v>503</v>
      </c>
      <c r="B28" t="s">
        <v>29</v>
      </c>
      <c r="C28" t="s">
        <v>1183</v>
      </c>
      <c r="D28" t="s">
        <v>1184</v>
      </c>
      <c r="E28" t="s">
        <v>1185</v>
      </c>
      <c r="F28" t="s">
        <v>1186</v>
      </c>
      <c r="G28" t="s">
        <v>1187</v>
      </c>
      <c r="H28" t="s">
        <v>1045</v>
      </c>
      <c r="I28" t="s">
        <v>1042</v>
      </c>
      <c r="J28" t="s">
        <v>119</v>
      </c>
    </row>
    <row r="29" spans="1:10">
      <c r="A29" t="s">
        <v>1204</v>
      </c>
      <c r="B29" t="s">
        <v>49</v>
      </c>
      <c r="C29" t="s">
        <v>1293</v>
      </c>
      <c r="D29" t="s">
        <v>1294</v>
      </c>
      <c r="E29" t="s">
        <v>1295</v>
      </c>
      <c r="F29" t="s">
        <v>1296</v>
      </c>
      <c r="G29" t="s">
        <v>1297</v>
      </c>
      <c r="H29" t="s">
        <v>1046</v>
      </c>
      <c r="I29" t="s">
        <v>1046</v>
      </c>
      <c r="J29" t="s">
        <v>1559</v>
      </c>
    </row>
    <row r="30" spans="1:10">
      <c r="A30" t="s">
        <v>474</v>
      </c>
      <c r="B30" t="s">
        <v>73</v>
      </c>
      <c r="C30" t="s">
        <v>1425</v>
      </c>
      <c r="D30" t="s">
        <v>1426</v>
      </c>
      <c r="E30" t="s">
        <v>1427</v>
      </c>
      <c r="F30" t="s">
        <v>1428</v>
      </c>
      <c r="G30" t="s">
        <v>1429</v>
      </c>
      <c r="H30" t="s">
        <v>1045</v>
      </c>
      <c r="I30" t="s">
        <v>1044</v>
      </c>
      <c r="J30" t="s">
        <v>119</v>
      </c>
    </row>
    <row r="31" spans="1:10">
      <c r="A31" t="s">
        <v>1215</v>
      </c>
      <c r="B31" t="s">
        <v>21</v>
      </c>
      <c r="C31" t="s">
        <v>1137</v>
      </c>
      <c r="D31" t="s">
        <v>1138</v>
      </c>
      <c r="E31" t="s">
        <v>1139</v>
      </c>
      <c r="F31" t="s">
        <v>1140</v>
      </c>
      <c r="G31" t="s">
        <v>1141</v>
      </c>
      <c r="H31" t="s">
        <v>1045</v>
      </c>
      <c r="I31" t="s">
        <v>1045</v>
      </c>
      <c r="J31" t="s">
        <v>1559</v>
      </c>
    </row>
    <row r="32" spans="1:10">
      <c r="A32" t="s">
        <v>561</v>
      </c>
      <c r="B32" t="s">
        <v>28</v>
      </c>
      <c r="C32" t="s">
        <v>1177</v>
      </c>
      <c r="D32" t="s">
        <v>1178</v>
      </c>
      <c r="E32" t="s">
        <v>1179</v>
      </c>
      <c r="F32" t="s">
        <v>1180</v>
      </c>
      <c r="G32" t="s">
        <v>1181</v>
      </c>
      <c r="H32" t="s">
        <v>1042</v>
      </c>
      <c r="I32" t="s">
        <v>1045</v>
      </c>
      <c r="J32" t="s">
        <v>119</v>
      </c>
    </row>
    <row r="33" spans="1:10">
      <c r="A33" t="s">
        <v>1226</v>
      </c>
      <c r="B33" t="s">
        <v>83</v>
      </c>
      <c r="C33" t="s">
        <v>1482</v>
      </c>
      <c r="D33" t="s">
        <v>1483</v>
      </c>
      <c r="E33" t="s">
        <v>1484</v>
      </c>
      <c r="F33" t="s">
        <v>1485</v>
      </c>
      <c r="G33" t="s">
        <v>1486</v>
      </c>
      <c r="H33" t="s">
        <v>1045</v>
      </c>
      <c r="I33" t="s">
        <v>1045</v>
      </c>
      <c r="J33" t="s">
        <v>1559</v>
      </c>
    </row>
    <row r="34" spans="1:10">
      <c r="A34" t="s">
        <v>477</v>
      </c>
      <c r="B34" t="s">
        <v>34</v>
      </c>
      <c r="C34" t="s">
        <v>1210</v>
      </c>
      <c r="D34" t="s">
        <v>1211</v>
      </c>
      <c r="E34" t="s">
        <v>1212</v>
      </c>
      <c r="F34" t="s">
        <v>1213</v>
      </c>
      <c r="G34" t="s">
        <v>1214</v>
      </c>
      <c r="H34" t="s">
        <v>1043</v>
      </c>
      <c r="I34" t="s">
        <v>1043</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80</v>
      </c>
      <c r="C36" t="s">
        <v>1467</v>
      </c>
      <c r="D36" t="s">
        <v>1468</v>
      </c>
      <c r="E36" t="s">
        <v>1469</v>
      </c>
      <c r="F36" t="s">
        <v>1470</v>
      </c>
      <c r="G36" t="s">
        <v>1471</v>
      </c>
      <c r="H36" t="s">
        <v>1042</v>
      </c>
      <c r="I36" t="s">
        <v>1042</v>
      </c>
      <c r="J36" t="s">
        <v>1559</v>
      </c>
    </row>
    <row r="37" spans="1:10">
      <c r="A37" t="s">
        <v>1249</v>
      </c>
      <c r="B37" t="s">
        <v>20</v>
      </c>
      <c r="C37" t="s">
        <v>1131</v>
      </c>
      <c r="D37" t="s">
        <v>1132</v>
      </c>
      <c r="E37" t="s">
        <v>1133</v>
      </c>
      <c r="F37" t="s">
        <v>1134</v>
      </c>
      <c r="G37" t="s">
        <v>1135</v>
      </c>
      <c r="H37" t="s">
        <v>1045</v>
      </c>
      <c r="I37" t="s">
        <v>1045</v>
      </c>
      <c r="J37" t="s">
        <v>1559</v>
      </c>
    </row>
    <row r="38" spans="1:10">
      <c r="A38" t="s">
        <v>1255</v>
      </c>
      <c r="B38" t="s">
        <v>59</v>
      </c>
      <c r="C38" t="s">
        <v>1350</v>
      </c>
      <c r="D38" t="s">
        <v>1351</v>
      </c>
      <c r="E38" t="s">
        <v>1352</v>
      </c>
      <c r="F38" t="s">
        <v>1353</v>
      </c>
      <c r="G38" t="s">
        <v>1354</v>
      </c>
      <c r="H38" t="s">
        <v>1045</v>
      </c>
      <c r="I38" t="s">
        <v>1046</v>
      </c>
      <c r="J38" t="s">
        <v>119</v>
      </c>
    </row>
    <row r="39" spans="1:10">
      <c r="A39" t="s">
        <v>363</v>
      </c>
      <c r="B39" t="s">
        <v>55</v>
      </c>
      <c r="C39" t="s">
        <v>1327</v>
      </c>
      <c r="D39" t="s">
        <v>1328</v>
      </c>
      <c r="E39" t="s">
        <v>1329</v>
      </c>
      <c r="F39" t="s">
        <v>1330</v>
      </c>
      <c r="G39" t="s">
        <v>1331</v>
      </c>
      <c r="H39" t="s">
        <v>1043</v>
      </c>
      <c r="I39" t="s">
        <v>1043</v>
      </c>
      <c r="J39" t="s">
        <v>1559</v>
      </c>
    </row>
    <row r="40" spans="1:10">
      <c r="A40" t="s">
        <v>1266</v>
      </c>
      <c r="B40" t="s">
        <v>48</v>
      </c>
      <c r="C40" t="s">
        <v>1288</v>
      </c>
      <c r="D40" t="s">
        <v>1289</v>
      </c>
      <c r="E40" t="s">
        <v>1290</v>
      </c>
      <c r="F40" t="s">
        <v>1291</v>
      </c>
      <c r="G40" t="s">
        <v>1292</v>
      </c>
      <c r="H40" t="s">
        <v>1044</v>
      </c>
      <c r="I40" t="s">
        <v>1044</v>
      </c>
      <c r="J40" t="s">
        <v>1559</v>
      </c>
    </row>
    <row r="41" spans="1:10">
      <c r="A41" t="s">
        <v>1272</v>
      </c>
      <c r="B41" t="s">
        <v>65</v>
      </c>
      <c r="C41" t="s">
        <v>1381</v>
      </c>
      <c r="D41" t="s">
        <v>1382</v>
      </c>
      <c r="E41" t="s">
        <v>1383</v>
      </c>
      <c r="F41" t="s">
        <v>1384</v>
      </c>
      <c r="G41" t="s">
        <v>1385</v>
      </c>
      <c r="H41" t="s">
        <v>1044</v>
      </c>
      <c r="I41" t="s">
        <v>1046</v>
      </c>
      <c r="J41" t="s">
        <v>119</v>
      </c>
    </row>
    <row r="42" spans="1:10">
      <c r="A42" t="s">
        <v>367</v>
      </c>
      <c r="B42" t="s">
        <v>19</v>
      </c>
      <c r="C42" t="s">
        <v>1126</v>
      </c>
      <c r="D42" t="s">
        <v>1127</v>
      </c>
      <c r="E42" t="s">
        <v>1128</v>
      </c>
      <c r="F42" t="s">
        <v>1129</v>
      </c>
      <c r="G42" t="s">
        <v>1130</v>
      </c>
      <c r="H42" t="s">
        <v>1045</v>
      </c>
      <c r="I42" t="s">
        <v>1045</v>
      </c>
      <c r="J42" t="s">
        <v>1559</v>
      </c>
    </row>
    <row r="43" spans="1:10">
      <c r="A43" t="s">
        <v>737</v>
      </c>
      <c r="B43" t="s">
        <v>8</v>
      </c>
      <c r="C43" t="s">
        <v>1063</v>
      </c>
      <c r="D43" t="s">
        <v>1064</v>
      </c>
      <c r="E43" t="s">
        <v>1065</v>
      </c>
      <c r="F43" t="s">
        <v>1066</v>
      </c>
      <c r="G43" t="s">
        <v>1067</v>
      </c>
      <c r="H43" t="s">
        <v>1044</v>
      </c>
      <c r="I43" t="s">
        <v>1044</v>
      </c>
      <c r="J43" t="s">
        <v>1559</v>
      </c>
    </row>
    <row r="44" spans="1:10">
      <c r="A44" t="s">
        <v>996</v>
      </c>
      <c r="B44" t="s">
        <v>57</v>
      </c>
      <c r="C44" t="s">
        <v>1338</v>
      </c>
      <c r="D44" t="s">
        <v>1339</v>
      </c>
      <c r="E44" t="s">
        <v>1340</v>
      </c>
      <c r="F44" t="s">
        <v>1341</v>
      </c>
      <c r="G44" t="s">
        <v>1342</v>
      </c>
      <c r="H44" t="s">
        <v>1046</v>
      </c>
      <c r="I44" t="s">
        <v>1045</v>
      </c>
      <c r="J44" t="s">
        <v>119</v>
      </c>
    </row>
    <row r="45" spans="1:10">
      <c r="A45" t="s">
        <v>320</v>
      </c>
      <c r="B45" t="s">
        <v>44</v>
      </c>
      <c r="C45" t="s">
        <v>1267</v>
      </c>
      <c r="D45" t="s">
        <v>1268</v>
      </c>
      <c r="E45" t="s">
        <v>1269</v>
      </c>
      <c r="F45" t="s">
        <v>1270</v>
      </c>
      <c r="G45" t="s">
        <v>1271</v>
      </c>
      <c r="H45" t="s">
        <v>1042</v>
      </c>
      <c r="I45" t="s">
        <v>1042</v>
      </c>
      <c r="J45" t="s">
        <v>1559</v>
      </c>
    </row>
    <row r="46" spans="1:10">
      <c r="A46" t="s">
        <v>1298</v>
      </c>
      <c r="B46" t="s">
        <v>70</v>
      </c>
      <c r="C46" t="s">
        <v>1408</v>
      </c>
      <c r="D46" t="s">
        <v>1409</v>
      </c>
      <c r="E46" t="s">
        <v>1410</v>
      </c>
      <c r="F46" t="s">
        <v>1411</v>
      </c>
      <c r="G46" t="s">
        <v>1412</v>
      </c>
      <c r="H46" t="s">
        <v>1044</v>
      </c>
      <c r="I46" t="s">
        <v>1044</v>
      </c>
      <c r="J46" t="s">
        <v>1559</v>
      </c>
    </row>
    <row r="47" spans="1:10">
      <c r="A47" t="s">
        <v>1304</v>
      </c>
      <c r="B47" t="s">
        <v>42</v>
      </c>
      <c r="C47" t="s">
        <v>1256</v>
      </c>
      <c r="D47" t="s">
        <v>1257</v>
      </c>
      <c r="E47" t="s">
        <v>1258</v>
      </c>
      <c r="F47" t="s">
        <v>1259</v>
      </c>
      <c r="G47" t="s">
        <v>1260</v>
      </c>
      <c r="H47" t="s">
        <v>1044</v>
      </c>
      <c r="I47" t="s">
        <v>1044</v>
      </c>
      <c r="J47" t="s">
        <v>1559</v>
      </c>
    </row>
    <row r="48" spans="1:10">
      <c r="A48" t="s">
        <v>723</v>
      </c>
      <c r="B48" t="s">
        <v>82</v>
      </c>
      <c r="C48" t="s">
        <v>1478</v>
      </c>
      <c r="D48" t="s">
        <v>1479</v>
      </c>
      <c r="E48" t="s">
        <v>1404</v>
      </c>
      <c r="F48" t="s">
        <v>1480</v>
      </c>
      <c r="G48" t="s">
        <v>1406</v>
      </c>
      <c r="H48" t="s">
        <v>1044</v>
      </c>
      <c r="I48" t="s">
        <v>1043</v>
      </c>
      <c r="J48" t="s">
        <v>119</v>
      </c>
    </row>
    <row r="49" spans="1:10">
      <c r="A49" t="s">
        <v>685</v>
      </c>
      <c r="B49" t="s">
        <v>5</v>
      </c>
      <c r="C49" t="s">
        <v>1051</v>
      </c>
      <c r="D49" t="s">
        <v>1052</v>
      </c>
      <c r="E49" t="s">
        <v>1053</v>
      </c>
      <c r="F49" t="s">
        <v>1054</v>
      </c>
      <c r="G49" t="s">
        <v>1055</v>
      </c>
      <c r="H49" t="s">
        <v>1042</v>
      </c>
      <c r="I49" t="s">
        <v>1042</v>
      </c>
      <c r="J49" t="s">
        <v>1559</v>
      </c>
    </row>
    <row r="50" spans="1:10">
      <c r="A50" t="s">
        <v>1320</v>
      </c>
      <c r="B50" t="s">
        <v>56</v>
      </c>
      <c r="C50" t="s">
        <v>1333</v>
      </c>
      <c r="D50" t="s">
        <v>1334</v>
      </c>
      <c r="E50" t="s">
        <v>1335</v>
      </c>
      <c r="F50" t="s">
        <v>1336</v>
      </c>
      <c r="G50" t="s">
        <v>1337</v>
      </c>
      <c r="H50" t="s">
        <v>1045</v>
      </c>
      <c r="I50" t="s">
        <v>1045</v>
      </c>
      <c r="J50" t="s">
        <v>1559</v>
      </c>
    </row>
    <row r="51" spans="1:10">
      <c r="A51" t="s">
        <v>1326</v>
      </c>
      <c r="B51" t="s">
        <v>23</v>
      </c>
      <c r="C51" t="s">
        <v>1148</v>
      </c>
      <c r="D51" t="s">
        <v>1149</v>
      </c>
      <c r="E51" t="s">
        <v>1150</v>
      </c>
      <c r="F51" t="s">
        <v>1151</v>
      </c>
      <c r="G51" t="s">
        <v>1152</v>
      </c>
      <c r="H51" t="s">
        <v>1042</v>
      </c>
      <c r="I51" t="s">
        <v>1042</v>
      </c>
      <c r="J51" t="s">
        <v>1559</v>
      </c>
    </row>
    <row r="52" spans="1:10">
      <c r="A52" t="s">
        <v>1332</v>
      </c>
      <c r="B52" t="s">
        <v>85</v>
      </c>
      <c r="C52" t="s">
        <v>1494</v>
      </c>
      <c r="D52" t="s">
        <v>1495</v>
      </c>
      <c r="E52" t="s">
        <v>1496</v>
      </c>
      <c r="F52" t="s">
        <v>1497</v>
      </c>
      <c r="G52" t="s">
        <v>1498</v>
      </c>
      <c r="H52" t="s">
        <v>1045</v>
      </c>
      <c r="I52" t="s">
        <v>1045</v>
      </c>
      <c r="J52" t="s">
        <v>1559</v>
      </c>
    </row>
    <row r="53" spans="1:10">
      <c r="A53" t="s">
        <v>662</v>
      </c>
      <c r="B53" t="s">
        <v>33</v>
      </c>
      <c r="C53" t="s">
        <v>1205</v>
      </c>
      <c r="D53" t="s">
        <v>1206</v>
      </c>
      <c r="E53" t="s">
        <v>1207</v>
      </c>
      <c r="F53" t="s">
        <v>1208</v>
      </c>
      <c r="G53" t="s">
        <v>1209</v>
      </c>
      <c r="H53" t="s">
        <v>1042</v>
      </c>
      <c r="I53" t="s">
        <v>1042</v>
      </c>
      <c r="J53" t="s">
        <v>1559</v>
      </c>
    </row>
    <row r="54" spans="1:10">
      <c r="A54" t="s">
        <v>1343</v>
      </c>
      <c r="B54" t="s">
        <v>51</v>
      </c>
      <c r="C54" t="s">
        <v>1305</v>
      </c>
      <c r="D54" t="s">
        <v>1306</v>
      </c>
      <c r="E54" t="s">
        <v>1307</v>
      </c>
      <c r="F54" t="s">
        <v>1308</v>
      </c>
      <c r="G54" t="s">
        <v>1309</v>
      </c>
      <c r="H54" t="s">
        <v>1043</v>
      </c>
      <c r="I54" t="s">
        <v>1043</v>
      </c>
      <c r="J54" t="s">
        <v>1559</v>
      </c>
    </row>
    <row r="55" spans="1:10">
      <c r="A55" t="s">
        <v>1349</v>
      </c>
      <c r="B55" t="s">
        <v>39</v>
      </c>
      <c r="C55" t="s">
        <v>1238</v>
      </c>
      <c r="D55" t="s">
        <v>1239</v>
      </c>
      <c r="E55" t="s">
        <v>1240</v>
      </c>
      <c r="F55" t="s">
        <v>1241</v>
      </c>
      <c r="G55" t="s">
        <v>1242</v>
      </c>
      <c r="H55" t="s">
        <v>1045</v>
      </c>
      <c r="I55" t="s">
        <v>1043</v>
      </c>
      <c r="J55" t="s">
        <v>119</v>
      </c>
    </row>
    <row r="56" spans="1:10">
      <c r="A56" t="s">
        <v>296</v>
      </c>
      <c r="B56" t="s">
        <v>78</v>
      </c>
      <c r="C56" t="s">
        <v>1455</v>
      </c>
      <c r="D56" t="s">
        <v>1456</v>
      </c>
      <c r="E56" t="s">
        <v>1457</v>
      </c>
      <c r="F56" t="s">
        <v>1458</v>
      </c>
      <c r="G56" t="s">
        <v>1459</v>
      </c>
      <c r="H56" t="s">
        <v>1044</v>
      </c>
      <c r="I56" t="s">
        <v>1044</v>
      </c>
      <c r="J56" t="s">
        <v>1559</v>
      </c>
    </row>
    <row r="57" spans="1:10">
      <c r="A57" t="s">
        <v>442</v>
      </c>
      <c r="B57" t="s">
        <v>24</v>
      </c>
      <c r="C57" t="s">
        <v>1154</v>
      </c>
      <c r="D57" t="s">
        <v>1155</v>
      </c>
      <c r="E57" t="s">
        <v>1156</v>
      </c>
      <c r="F57" t="s">
        <v>1157</v>
      </c>
      <c r="G57" t="s">
        <v>1158</v>
      </c>
      <c r="H57" t="s">
        <v>1042</v>
      </c>
      <c r="I57" t="s">
        <v>1042</v>
      </c>
      <c r="J57" t="s">
        <v>1559</v>
      </c>
    </row>
    <row r="58" spans="1:10">
      <c r="A58" t="s">
        <v>1363</v>
      </c>
      <c r="B58" t="s">
        <v>53</v>
      </c>
      <c r="C58" t="s">
        <v>1315</v>
      </c>
      <c r="D58" t="s">
        <v>1316</v>
      </c>
      <c r="E58" t="s">
        <v>1317</v>
      </c>
      <c r="F58" t="s">
        <v>1318</v>
      </c>
      <c r="G58" t="s">
        <v>1319</v>
      </c>
      <c r="H58" t="s">
        <v>1044</v>
      </c>
      <c r="I58" t="s">
        <v>1046</v>
      </c>
      <c r="J58" t="s">
        <v>119</v>
      </c>
    </row>
    <row r="59" spans="1:10">
      <c r="A59" t="s">
        <v>1369</v>
      </c>
      <c r="B59" t="s">
        <v>30</v>
      </c>
      <c r="C59" t="s">
        <v>1188</v>
      </c>
      <c r="D59" t="s">
        <v>1189</v>
      </c>
      <c r="E59" t="s">
        <v>1190</v>
      </c>
      <c r="F59" t="s">
        <v>1191</v>
      </c>
      <c r="G59" t="s">
        <v>1192</v>
      </c>
      <c r="H59" t="s">
        <v>1042</v>
      </c>
      <c r="I59" t="s">
        <v>1042</v>
      </c>
      <c r="J59" t="s">
        <v>1559</v>
      </c>
    </row>
    <row r="60" spans="1:10">
      <c r="A60" t="s">
        <v>1375</v>
      </c>
      <c r="B60" t="s">
        <v>16</v>
      </c>
      <c r="C60" t="s">
        <v>1108</v>
      </c>
      <c r="D60" t="s">
        <v>1109</v>
      </c>
      <c r="E60" t="s">
        <v>1110</v>
      </c>
      <c r="F60" t="s">
        <v>1111</v>
      </c>
      <c r="G60" t="s">
        <v>1112</v>
      </c>
      <c r="H60" t="s">
        <v>1045</v>
      </c>
      <c r="I60" t="s">
        <v>1044</v>
      </c>
      <c r="J60" t="s">
        <v>119</v>
      </c>
    </row>
    <row r="61" spans="1:10">
      <c r="A61" t="s">
        <v>124</v>
      </c>
      <c r="B61" t="s">
        <v>9</v>
      </c>
      <c r="C61" t="s">
        <v>1069</v>
      </c>
      <c r="D61" t="s">
        <v>1070</v>
      </c>
      <c r="E61" t="s">
        <v>1071</v>
      </c>
      <c r="F61" t="s">
        <v>1072</v>
      </c>
      <c r="G61" t="s">
        <v>1073</v>
      </c>
      <c r="H61" t="s">
        <v>1044</v>
      </c>
      <c r="I61" t="s">
        <v>1042</v>
      </c>
      <c r="J61" t="s">
        <v>119</v>
      </c>
    </row>
    <row r="62" spans="1:10">
      <c r="A62" t="s">
        <v>258</v>
      </c>
      <c r="B62" t="s">
        <v>64</v>
      </c>
      <c r="C62" t="s">
        <v>1376</v>
      </c>
      <c r="D62" t="s">
        <v>1377</v>
      </c>
      <c r="E62" t="s">
        <v>1378</v>
      </c>
      <c r="F62" t="s">
        <v>1379</v>
      </c>
      <c r="G62" t="s">
        <v>1380</v>
      </c>
      <c r="H62" t="s">
        <v>1043</v>
      </c>
      <c r="I62" t="s">
        <v>1043</v>
      </c>
      <c r="J62" t="s">
        <v>1559</v>
      </c>
    </row>
    <row r="63" spans="1:10">
      <c r="A63" t="s">
        <v>1390</v>
      </c>
      <c r="B63" t="s">
        <v>69</v>
      </c>
      <c r="C63" t="s">
        <v>1402</v>
      </c>
      <c r="D63" t="s">
        <v>1403</v>
      </c>
      <c r="E63" t="s">
        <v>1404</v>
      </c>
      <c r="F63" t="s">
        <v>1405</v>
      </c>
      <c r="G63" t="s">
        <v>1406</v>
      </c>
      <c r="H63" t="s">
        <v>1043</v>
      </c>
      <c r="I63" t="s">
        <v>1046</v>
      </c>
      <c r="J63" t="s">
        <v>119</v>
      </c>
    </row>
    <row r="64" spans="1:10">
      <c r="A64" t="s">
        <v>1396</v>
      </c>
      <c r="B64" t="s">
        <v>36</v>
      </c>
      <c r="C64" t="s">
        <v>1221</v>
      </c>
      <c r="D64" t="s">
        <v>1222</v>
      </c>
      <c r="E64" t="s">
        <v>1223</v>
      </c>
      <c r="F64" t="s">
        <v>1224</v>
      </c>
      <c r="G64" t="s">
        <v>1225</v>
      </c>
      <c r="H64" t="s">
        <v>1044</v>
      </c>
      <c r="I64" t="s">
        <v>1044</v>
      </c>
      <c r="J64" t="s">
        <v>1559</v>
      </c>
    </row>
    <row r="65" spans="1:10">
      <c r="A65" t="s">
        <v>681</v>
      </c>
      <c r="B65" t="s">
        <v>14</v>
      </c>
      <c r="C65" t="s">
        <v>1096</v>
      </c>
      <c r="D65" t="s">
        <v>1097</v>
      </c>
      <c r="E65" t="s">
        <v>1098</v>
      </c>
      <c r="F65" t="s">
        <v>1099</v>
      </c>
      <c r="G65" t="s">
        <v>1100</v>
      </c>
      <c r="H65" t="s">
        <v>1042</v>
      </c>
      <c r="I65" t="s">
        <v>1044</v>
      </c>
      <c r="J65" t="s">
        <v>119</v>
      </c>
    </row>
    <row r="66" spans="1:10">
      <c r="A66" t="s">
        <v>1407</v>
      </c>
      <c r="B66" t="s">
        <v>38</v>
      </c>
      <c r="C66" t="s">
        <v>1232</v>
      </c>
      <c r="D66" t="s">
        <v>1233</v>
      </c>
      <c r="E66" t="s">
        <v>1234</v>
      </c>
      <c r="F66" t="s">
        <v>1235</v>
      </c>
      <c r="G66" t="s">
        <v>1236</v>
      </c>
      <c r="H66" t="s">
        <v>1042</v>
      </c>
      <c r="I66" t="s">
        <v>1045</v>
      </c>
      <c r="J66" t="s">
        <v>119</v>
      </c>
    </row>
    <row r="67" spans="1:10">
      <c r="A67" t="s">
        <v>1413</v>
      </c>
      <c r="B67" t="s">
        <v>68</v>
      </c>
      <c r="C67" t="s">
        <v>1397</v>
      </c>
      <c r="D67" t="s">
        <v>1398</v>
      </c>
      <c r="E67" t="s">
        <v>1399</v>
      </c>
      <c r="F67" t="s">
        <v>1400</v>
      </c>
      <c r="G67" t="s">
        <v>1401</v>
      </c>
      <c r="H67" t="s">
        <v>1044</v>
      </c>
      <c r="I67" t="s">
        <v>1044</v>
      </c>
      <c r="J67" t="s">
        <v>1559</v>
      </c>
    </row>
    <row r="68" spans="1:10">
      <c r="A68" t="s">
        <v>1419</v>
      </c>
      <c r="B68" t="s">
        <v>11</v>
      </c>
      <c r="C68" t="s">
        <v>1080</v>
      </c>
      <c r="D68" t="s">
        <v>1081</v>
      </c>
      <c r="E68" t="s">
        <v>1082</v>
      </c>
      <c r="F68" t="s">
        <v>1083</v>
      </c>
      <c r="G68" t="s">
        <v>1084</v>
      </c>
      <c r="H68" t="s">
        <v>1045</v>
      </c>
      <c r="I68" t="s">
        <v>1045</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52</v>
      </c>
      <c r="C70" t="s">
        <v>1310</v>
      </c>
      <c r="D70" t="s">
        <v>1311</v>
      </c>
      <c r="E70" t="s">
        <v>1312</v>
      </c>
      <c r="F70" t="s">
        <v>1313</v>
      </c>
      <c r="G70" t="s">
        <v>1314</v>
      </c>
      <c r="H70" t="s">
        <v>1043</v>
      </c>
      <c r="I70" t="s">
        <v>1043</v>
      </c>
      <c r="J70" t="s">
        <v>1559</v>
      </c>
    </row>
    <row r="71" spans="1:10">
      <c r="A71" t="s">
        <v>1436</v>
      </c>
      <c r="B71" t="s">
        <v>76</v>
      </c>
      <c r="C71" t="s">
        <v>1443</v>
      </c>
      <c r="D71" t="s">
        <v>1444</v>
      </c>
      <c r="E71" t="s">
        <v>1445</v>
      </c>
      <c r="F71" t="s">
        <v>1446</v>
      </c>
      <c r="G71" t="s">
        <v>1447</v>
      </c>
      <c r="H71" t="s">
        <v>1043</v>
      </c>
      <c r="I71" t="s">
        <v>1043</v>
      </c>
      <c r="J71" t="s">
        <v>1559</v>
      </c>
    </row>
    <row r="72" spans="1:10">
      <c r="A72" t="s">
        <v>1442</v>
      </c>
      <c r="B72" t="s">
        <v>74</v>
      </c>
      <c r="C72" t="s">
        <v>1431</v>
      </c>
      <c r="D72" t="s">
        <v>1432</v>
      </c>
      <c r="E72" t="s">
        <v>1433</v>
      </c>
      <c r="F72" t="s">
        <v>1434</v>
      </c>
      <c r="G72" t="s">
        <v>1435</v>
      </c>
      <c r="H72" t="s">
        <v>1044</v>
      </c>
      <c r="I72" t="s">
        <v>1043</v>
      </c>
      <c r="J72" t="s">
        <v>119</v>
      </c>
    </row>
    <row r="73" spans="1:10">
      <c r="A73" t="s">
        <v>1448</v>
      </c>
      <c r="B73" t="s">
        <v>32</v>
      </c>
      <c r="C73" t="s">
        <v>1199</v>
      </c>
      <c r="D73" t="s">
        <v>1200</v>
      </c>
      <c r="E73" t="s">
        <v>1201</v>
      </c>
      <c r="F73" t="s">
        <v>1202</v>
      </c>
      <c r="G73" t="s">
        <v>1203</v>
      </c>
      <c r="H73" t="s">
        <v>1043</v>
      </c>
      <c r="I73" t="s">
        <v>1043</v>
      </c>
      <c r="J73" t="s">
        <v>1559</v>
      </c>
    </row>
    <row r="74" spans="1:10">
      <c r="A74" t="s">
        <v>1454</v>
      </c>
      <c r="B74" t="s">
        <v>58</v>
      </c>
      <c r="C74" t="s">
        <v>1344</v>
      </c>
      <c r="D74" t="s">
        <v>1345</v>
      </c>
      <c r="E74" t="s">
        <v>1346</v>
      </c>
      <c r="F74" t="s">
        <v>1347</v>
      </c>
      <c r="G74" t="s">
        <v>1348</v>
      </c>
      <c r="H74" t="s">
        <v>1044</v>
      </c>
      <c r="I74" t="s">
        <v>1044</v>
      </c>
      <c r="J74" t="s">
        <v>1559</v>
      </c>
    </row>
    <row r="75" spans="1:10">
      <c r="A75" t="s">
        <v>1460</v>
      </c>
      <c r="B75" t="s">
        <v>46</v>
      </c>
      <c r="C75" t="s">
        <v>1278</v>
      </c>
      <c r="D75" t="s">
        <v>1279</v>
      </c>
      <c r="E75" t="s">
        <v>1280</v>
      </c>
      <c r="F75" t="s">
        <v>1281</v>
      </c>
      <c r="G75" t="s">
        <v>1282</v>
      </c>
      <c r="H75" t="s">
        <v>1043</v>
      </c>
      <c r="I75" t="s">
        <v>1045</v>
      </c>
      <c r="J75" t="s">
        <v>119</v>
      </c>
    </row>
    <row r="76" spans="1:10">
      <c r="A76" t="s">
        <v>1466</v>
      </c>
      <c r="B76" t="s">
        <v>10</v>
      </c>
      <c r="C76" t="s">
        <v>1074</v>
      </c>
      <c r="D76" t="s">
        <v>1075</v>
      </c>
      <c r="E76" t="s">
        <v>1076</v>
      </c>
      <c r="F76" t="s">
        <v>1077</v>
      </c>
      <c r="G76" t="s">
        <v>1078</v>
      </c>
      <c r="H76" t="s">
        <v>1045</v>
      </c>
      <c r="I76" t="s">
        <v>1045</v>
      </c>
      <c r="J76" t="s">
        <v>1559</v>
      </c>
    </row>
    <row r="77" spans="1:10">
      <c r="A77" t="s">
        <v>289</v>
      </c>
      <c r="B77" t="s">
        <v>47</v>
      </c>
      <c r="C77" t="s">
        <v>1283</v>
      </c>
      <c r="D77" t="s">
        <v>1284</v>
      </c>
      <c r="E77" t="s">
        <v>1285</v>
      </c>
      <c r="F77" t="s">
        <v>1286</v>
      </c>
      <c r="G77" t="s">
        <v>1287</v>
      </c>
      <c r="H77" t="s">
        <v>1042</v>
      </c>
      <c r="I77" t="s">
        <v>1042</v>
      </c>
      <c r="J77" t="s">
        <v>1559</v>
      </c>
    </row>
    <row r="78" spans="1:10">
      <c r="A78" t="s">
        <v>1477</v>
      </c>
      <c r="B78" t="s">
        <v>15</v>
      </c>
      <c r="C78" t="s">
        <v>1102</v>
      </c>
      <c r="D78" t="s">
        <v>1103</v>
      </c>
      <c r="E78" t="s">
        <v>1104</v>
      </c>
      <c r="F78" t="s">
        <v>1105</v>
      </c>
      <c r="G78" t="s">
        <v>1106</v>
      </c>
      <c r="H78" t="s">
        <v>1045</v>
      </c>
      <c r="I78" t="s">
        <v>1045</v>
      </c>
      <c r="J78" t="s">
        <v>1559</v>
      </c>
    </row>
    <row r="79" spans="1:10">
      <c r="A79" t="s">
        <v>1481</v>
      </c>
      <c r="B79" t="s">
        <v>77</v>
      </c>
      <c r="C79" t="s">
        <v>1449</v>
      </c>
      <c r="D79" t="s">
        <v>1450</v>
      </c>
      <c r="E79" t="s">
        <v>1451</v>
      </c>
      <c r="F79" t="s">
        <v>1452</v>
      </c>
      <c r="G79" t="s">
        <v>1453</v>
      </c>
      <c r="H79" t="s">
        <v>1045</v>
      </c>
      <c r="I79" t="s">
        <v>1045</v>
      </c>
      <c r="J79" t="s">
        <v>1559</v>
      </c>
    </row>
    <row r="80" spans="1:10">
      <c r="A80" t="s">
        <v>1487</v>
      </c>
      <c r="B80" t="s">
        <v>62</v>
      </c>
      <c r="C80" t="s">
        <v>1364</v>
      </c>
      <c r="D80" t="s">
        <v>1365</v>
      </c>
      <c r="E80" t="s">
        <v>1366</v>
      </c>
      <c r="F80" t="s">
        <v>1367</v>
      </c>
      <c r="G80" t="s">
        <v>1368</v>
      </c>
      <c r="H80" t="s">
        <v>1042</v>
      </c>
      <c r="I80" t="s">
        <v>1044</v>
      </c>
      <c r="J80" t="s">
        <v>119</v>
      </c>
    </row>
    <row r="81" spans="1:10">
      <c r="A81" t="s">
        <v>1493</v>
      </c>
      <c r="B81" t="s">
        <v>50</v>
      </c>
      <c r="C81" t="s">
        <v>1299</v>
      </c>
      <c r="D81" t="s">
        <v>1300</v>
      </c>
      <c r="E81" t="s">
        <v>1301</v>
      </c>
      <c r="F81" t="s">
        <v>1302</v>
      </c>
      <c r="G81" t="s">
        <v>1303</v>
      </c>
      <c r="H81" t="s">
        <v>1045</v>
      </c>
      <c r="I81" t="s">
        <v>1045</v>
      </c>
      <c r="J81" t="s">
        <v>1559</v>
      </c>
    </row>
    <row r="82" spans="1:10">
      <c r="A82" t="s">
        <v>566</v>
      </c>
      <c r="B82" t="s">
        <v>89</v>
      </c>
      <c r="C82" t="s">
        <v>1519</v>
      </c>
      <c r="D82" t="s">
        <v>1224</v>
      </c>
      <c r="E82" t="s">
        <v>1210</v>
      </c>
      <c r="F82" t="s">
        <v>1520</v>
      </c>
      <c r="G82" t="s">
        <v>1225</v>
      </c>
      <c r="H82" t="s">
        <v>1521</v>
      </c>
      <c r="I82" t="s">
        <v>1564</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91</v>
      </c>
      <c r="C84" t="s">
        <v>1530</v>
      </c>
      <c r="D84" t="s">
        <v>1531</v>
      </c>
      <c r="E84" t="s">
        <v>1532</v>
      </c>
      <c r="F84" t="s">
        <v>1533</v>
      </c>
      <c r="G84" t="s">
        <v>1534</v>
      </c>
      <c r="H84" t="s">
        <v>1535</v>
      </c>
      <c r="I84" t="s">
        <v>1560</v>
      </c>
      <c r="J84" t="s">
        <v>119</v>
      </c>
    </row>
    <row r="85" spans="1:10">
      <c r="A85" t="s">
        <v>1518</v>
      </c>
      <c r="B85" t="s">
        <v>86</v>
      </c>
      <c r="C85" t="s">
        <v>1499</v>
      </c>
      <c r="D85" t="s">
        <v>1500</v>
      </c>
      <c r="E85" t="s">
        <v>1501</v>
      </c>
      <c r="F85" t="s">
        <v>1502</v>
      </c>
      <c r="G85" t="s">
        <v>1503</v>
      </c>
      <c r="H85" t="s">
        <v>1504</v>
      </c>
      <c r="I85" t="s">
        <v>1521</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90</v>
      </c>
      <c r="C87" t="s">
        <v>1523</v>
      </c>
      <c r="D87" t="s">
        <v>1524</v>
      </c>
      <c r="E87" t="s">
        <v>1525</v>
      </c>
      <c r="F87" t="s">
        <v>1526</v>
      </c>
      <c r="G87" t="s">
        <v>1527</v>
      </c>
      <c r="H87" t="s">
        <v>1528</v>
      </c>
      <c r="I87" t="s">
        <v>1045</v>
      </c>
      <c r="J87" t="s">
        <v>119</v>
      </c>
    </row>
    <row r="88" spans="1:10">
      <c r="A88" t="s">
        <v>1536</v>
      </c>
      <c r="B88" t="s">
        <v>92</v>
      </c>
      <c r="C88" t="s">
        <v>1537</v>
      </c>
      <c r="D88" t="s">
        <v>1538</v>
      </c>
      <c r="E88" t="s">
        <v>1539</v>
      </c>
      <c r="F88" t="s">
        <v>1540</v>
      </c>
      <c r="G88" t="s">
        <v>1541</v>
      </c>
      <c r="H88" t="s">
        <v>1511</v>
      </c>
      <c r="I88" t="s">
        <v>1573</v>
      </c>
      <c r="J88" t="s">
        <v>119</v>
      </c>
    </row>
    <row r="89" spans="1:10">
      <c r="A89" t="s">
        <v>516</v>
      </c>
      <c r="B89" t="s">
        <v>93</v>
      </c>
      <c r="C89" t="s">
        <v>1542</v>
      </c>
      <c r="D89" t="s">
        <v>1543</v>
      </c>
      <c r="E89" t="s">
        <v>1544</v>
      </c>
      <c r="F89" t="s">
        <v>1545</v>
      </c>
      <c r="G89" t="s">
        <v>1546</v>
      </c>
      <c r="H89" t="s">
        <v>1511</v>
      </c>
      <c r="I89" t="s">
        <v>1569</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87</v>
      </c>
      <c r="C91" t="s">
        <v>1506</v>
      </c>
      <c r="D91" t="s">
        <v>1507</v>
      </c>
      <c r="E91" t="s">
        <v>1508</v>
      </c>
      <c r="F91" t="s">
        <v>1509</v>
      </c>
      <c r="G91" t="s">
        <v>1510</v>
      </c>
      <c r="H91" t="s">
        <v>1511</v>
      </c>
      <c r="I91" t="s">
        <v>1521</v>
      </c>
      <c r="J91" t="s">
        <v>119</v>
      </c>
    </row>
  </sheetData>
  <phoneticPr fontId="1" type="noConversion"/>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47</v>
      </c>
      <c r="C2" t="s">
        <v>1283</v>
      </c>
      <c r="D2" t="s">
        <v>1284</v>
      </c>
      <c r="E2" t="s">
        <v>1285</v>
      </c>
      <c r="F2" t="s">
        <v>1286</v>
      </c>
      <c r="G2" t="s">
        <v>1287</v>
      </c>
      <c r="H2" t="s">
        <v>1042</v>
      </c>
      <c r="I2" t="s">
        <v>1042</v>
      </c>
      <c r="J2" t="s">
        <v>1559</v>
      </c>
    </row>
    <row r="3" spans="1:10">
      <c r="A3" t="s">
        <v>1056</v>
      </c>
      <c r="B3" t="s">
        <v>39</v>
      </c>
      <c r="C3" t="s">
        <v>1238</v>
      </c>
      <c r="D3" t="s">
        <v>1239</v>
      </c>
      <c r="E3" t="s">
        <v>1240</v>
      </c>
      <c r="F3" t="s">
        <v>1241</v>
      </c>
      <c r="G3" t="s">
        <v>1242</v>
      </c>
      <c r="H3" t="s">
        <v>1045</v>
      </c>
      <c r="I3" t="s">
        <v>1044</v>
      </c>
      <c r="J3" t="s">
        <v>119</v>
      </c>
    </row>
    <row r="4" spans="1:10">
      <c r="A4" t="s">
        <v>1062</v>
      </c>
      <c r="B4" t="s">
        <v>62</v>
      </c>
      <c r="C4" t="s">
        <v>1364</v>
      </c>
      <c r="D4" t="s">
        <v>1365</v>
      </c>
      <c r="E4" t="s">
        <v>1366</v>
      </c>
      <c r="F4" t="s">
        <v>1367</v>
      </c>
      <c r="G4" t="s">
        <v>1368</v>
      </c>
      <c r="H4" t="s">
        <v>1042</v>
      </c>
      <c r="I4" t="s">
        <v>1045</v>
      </c>
      <c r="J4" t="s">
        <v>119</v>
      </c>
    </row>
    <row r="5" spans="1:10">
      <c r="A5" t="s">
        <v>1068</v>
      </c>
      <c r="B5" t="s">
        <v>13</v>
      </c>
      <c r="C5" t="s">
        <v>1091</v>
      </c>
      <c r="D5" t="s">
        <v>1092</v>
      </c>
      <c r="E5" t="s">
        <v>1093</v>
      </c>
      <c r="F5" t="s">
        <v>1094</v>
      </c>
      <c r="G5" t="s">
        <v>1095</v>
      </c>
      <c r="H5" t="s">
        <v>1046</v>
      </c>
      <c r="I5" t="s">
        <v>1045</v>
      </c>
      <c r="J5" t="s">
        <v>119</v>
      </c>
    </row>
    <row r="6" spans="1:10">
      <c r="A6" t="s">
        <v>196</v>
      </c>
      <c r="B6" t="s">
        <v>53</v>
      </c>
      <c r="C6" t="s">
        <v>1315</v>
      </c>
      <c r="D6" t="s">
        <v>1316</v>
      </c>
      <c r="E6" t="s">
        <v>1317</v>
      </c>
      <c r="F6" t="s">
        <v>1318</v>
      </c>
      <c r="G6" t="s">
        <v>1319</v>
      </c>
      <c r="H6" t="s">
        <v>1044</v>
      </c>
      <c r="I6" t="s">
        <v>1046</v>
      </c>
      <c r="J6" t="s">
        <v>119</v>
      </c>
    </row>
    <row r="7" spans="1:10">
      <c r="A7" t="s">
        <v>1079</v>
      </c>
      <c r="B7" t="s">
        <v>30</v>
      </c>
      <c r="C7" t="s">
        <v>1188</v>
      </c>
      <c r="D7" t="s">
        <v>1189</v>
      </c>
      <c r="E7" t="s">
        <v>1190</v>
      </c>
      <c r="F7" t="s">
        <v>1191</v>
      </c>
      <c r="G7" t="s">
        <v>1192</v>
      </c>
      <c r="H7" t="s">
        <v>1042</v>
      </c>
      <c r="I7" t="s">
        <v>1042</v>
      </c>
      <c r="J7" t="s">
        <v>1559</v>
      </c>
    </row>
    <row r="8" spans="1:10">
      <c r="A8" t="s">
        <v>909</v>
      </c>
      <c r="B8" t="s">
        <v>9</v>
      </c>
      <c r="C8" t="s">
        <v>1069</v>
      </c>
      <c r="D8" t="s">
        <v>1070</v>
      </c>
      <c r="E8" t="s">
        <v>1071</v>
      </c>
      <c r="F8" t="s">
        <v>1072</v>
      </c>
      <c r="G8" t="s">
        <v>1073</v>
      </c>
      <c r="H8" t="s">
        <v>1044</v>
      </c>
      <c r="I8" t="s">
        <v>1044</v>
      </c>
      <c r="J8" t="s">
        <v>1559</v>
      </c>
    </row>
    <row r="9" spans="1:10">
      <c r="A9" t="s">
        <v>1090</v>
      </c>
      <c r="B9" t="s">
        <v>28</v>
      </c>
      <c r="C9" t="s">
        <v>1177</v>
      </c>
      <c r="D9" t="s">
        <v>1178</v>
      </c>
      <c r="E9" t="s">
        <v>1179</v>
      </c>
      <c r="F9" t="s">
        <v>1180</v>
      </c>
      <c r="G9" t="s">
        <v>1181</v>
      </c>
      <c r="H9" t="s">
        <v>1042</v>
      </c>
      <c r="I9" t="s">
        <v>1043</v>
      </c>
      <c r="J9" t="s">
        <v>119</v>
      </c>
    </row>
    <row r="10" spans="1:10">
      <c r="A10" t="s">
        <v>772</v>
      </c>
      <c r="B10" t="s">
        <v>11</v>
      </c>
      <c r="C10" t="s">
        <v>1080</v>
      </c>
      <c r="D10" t="s">
        <v>1081</v>
      </c>
      <c r="E10" t="s">
        <v>1082</v>
      </c>
      <c r="F10" t="s">
        <v>1083</v>
      </c>
      <c r="G10" t="s">
        <v>1084</v>
      </c>
      <c r="H10" t="s">
        <v>1045</v>
      </c>
      <c r="I10" t="s">
        <v>1045</v>
      </c>
      <c r="J10" t="s">
        <v>1559</v>
      </c>
    </row>
    <row r="11" spans="1:10">
      <c r="A11" t="s">
        <v>1101</v>
      </c>
      <c r="B11" t="s">
        <v>72</v>
      </c>
      <c r="C11" t="s">
        <v>1420</v>
      </c>
      <c r="D11" t="s">
        <v>1421</v>
      </c>
      <c r="E11" t="s">
        <v>1422</v>
      </c>
      <c r="F11" t="s">
        <v>1423</v>
      </c>
      <c r="G11" t="s">
        <v>1424</v>
      </c>
      <c r="H11" t="s">
        <v>1042</v>
      </c>
      <c r="I11" t="s">
        <v>1045</v>
      </c>
      <c r="J11" t="s">
        <v>119</v>
      </c>
    </row>
    <row r="12" spans="1:10">
      <c r="A12" t="s">
        <v>1107</v>
      </c>
      <c r="B12" t="s">
        <v>29</v>
      </c>
      <c r="C12" t="s">
        <v>1183</v>
      </c>
      <c r="D12" t="s">
        <v>1184</v>
      </c>
      <c r="E12" t="s">
        <v>1185</v>
      </c>
      <c r="F12" t="s">
        <v>1186</v>
      </c>
      <c r="G12" t="s">
        <v>1187</v>
      </c>
      <c r="H12" t="s">
        <v>1045</v>
      </c>
      <c r="I12" t="s">
        <v>1045</v>
      </c>
      <c r="J12" t="s">
        <v>1559</v>
      </c>
    </row>
    <row r="13" spans="1:10">
      <c r="A13" t="s">
        <v>1113</v>
      </c>
      <c r="B13" t="s">
        <v>54</v>
      </c>
      <c r="C13" t="s">
        <v>1321</v>
      </c>
      <c r="D13" t="s">
        <v>1322</v>
      </c>
      <c r="E13" t="s">
        <v>1323</v>
      </c>
      <c r="F13" t="s">
        <v>1324</v>
      </c>
      <c r="G13" t="s">
        <v>1325</v>
      </c>
      <c r="H13" t="s">
        <v>1043</v>
      </c>
      <c r="I13" t="s">
        <v>1046</v>
      </c>
      <c r="J13" t="s">
        <v>119</v>
      </c>
    </row>
    <row r="14" spans="1:10">
      <c r="A14" t="s">
        <v>1119</v>
      </c>
      <c r="B14" t="s">
        <v>57</v>
      </c>
      <c r="C14" t="s">
        <v>1338</v>
      </c>
      <c r="D14" t="s">
        <v>1339</v>
      </c>
      <c r="E14" t="s">
        <v>1340</v>
      </c>
      <c r="F14" t="s">
        <v>1341</v>
      </c>
      <c r="G14" t="s">
        <v>1342</v>
      </c>
      <c r="H14" t="s">
        <v>1046</v>
      </c>
      <c r="I14" t="s">
        <v>1045</v>
      </c>
      <c r="J14" t="s">
        <v>119</v>
      </c>
    </row>
    <row r="15" spans="1:10">
      <c r="A15" t="s">
        <v>1125</v>
      </c>
      <c r="B15" t="s">
        <v>50</v>
      </c>
      <c r="C15" t="s">
        <v>1299</v>
      </c>
      <c r="D15" t="s">
        <v>1300</v>
      </c>
      <c r="E15" t="s">
        <v>1301</v>
      </c>
      <c r="F15" t="s">
        <v>1302</v>
      </c>
      <c r="G15" t="s">
        <v>1303</v>
      </c>
      <c r="H15" t="s">
        <v>1045</v>
      </c>
      <c r="I15" t="s">
        <v>1045</v>
      </c>
      <c r="J15" t="s">
        <v>1559</v>
      </c>
    </row>
    <row r="16" spans="1:10">
      <c r="A16" t="s">
        <v>179</v>
      </c>
      <c r="B16" t="s">
        <v>82</v>
      </c>
      <c r="C16" t="s">
        <v>1478</v>
      </c>
      <c r="D16" t="s">
        <v>1479</v>
      </c>
      <c r="E16" t="s">
        <v>1404</v>
      </c>
      <c r="F16" t="s">
        <v>1480</v>
      </c>
      <c r="G16" t="s">
        <v>1406</v>
      </c>
      <c r="H16" t="s">
        <v>1044</v>
      </c>
      <c r="I16" t="s">
        <v>1043</v>
      </c>
      <c r="J16" t="s">
        <v>119</v>
      </c>
    </row>
    <row r="17" spans="1:10">
      <c r="A17" t="s">
        <v>1136</v>
      </c>
      <c r="B17" t="s">
        <v>81</v>
      </c>
      <c r="C17" t="s">
        <v>1472</v>
      </c>
      <c r="D17" t="s">
        <v>1473</v>
      </c>
      <c r="E17" t="s">
        <v>1474</v>
      </c>
      <c r="F17" t="s">
        <v>1475</v>
      </c>
      <c r="G17" t="s">
        <v>1476</v>
      </c>
      <c r="H17" t="s">
        <v>1043</v>
      </c>
      <c r="I17" t="s">
        <v>1043</v>
      </c>
      <c r="J17" t="s">
        <v>1559</v>
      </c>
    </row>
    <row r="18" spans="1:10">
      <c r="A18" t="s">
        <v>1142</v>
      </c>
      <c r="B18" t="s">
        <v>14</v>
      </c>
      <c r="C18" t="s">
        <v>1096</v>
      </c>
      <c r="D18" t="s">
        <v>1097</v>
      </c>
      <c r="E18" t="s">
        <v>1098</v>
      </c>
      <c r="F18" t="s">
        <v>1099</v>
      </c>
      <c r="G18" t="s">
        <v>1100</v>
      </c>
      <c r="H18" t="s">
        <v>1042</v>
      </c>
      <c r="I18" t="s">
        <v>1045</v>
      </c>
      <c r="J18" t="s">
        <v>119</v>
      </c>
    </row>
    <row r="19" spans="1:10">
      <c r="A19" t="s">
        <v>641</v>
      </c>
      <c r="B19" t="s">
        <v>8</v>
      </c>
      <c r="C19" t="s">
        <v>1063</v>
      </c>
      <c r="D19" t="s">
        <v>1064</v>
      </c>
      <c r="E19" t="s">
        <v>1065</v>
      </c>
      <c r="F19" t="s">
        <v>1066</v>
      </c>
      <c r="G19" t="s">
        <v>1067</v>
      </c>
      <c r="H19" t="s">
        <v>1044</v>
      </c>
      <c r="I19" t="s">
        <v>1044</v>
      </c>
      <c r="J19" t="s">
        <v>1559</v>
      </c>
    </row>
    <row r="20" spans="1:10">
      <c r="A20" t="s">
        <v>1153</v>
      </c>
      <c r="B20" t="s">
        <v>70</v>
      </c>
      <c r="C20" t="s">
        <v>1408</v>
      </c>
      <c r="D20" t="s">
        <v>1409</v>
      </c>
      <c r="E20" t="s">
        <v>1410</v>
      </c>
      <c r="F20" t="s">
        <v>1411</v>
      </c>
      <c r="G20" t="s">
        <v>1412</v>
      </c>
      <c r="H20" t="s">
        <v>1044</v>
      </c>
      <c r="I20" t="s">
        <v>1044</v>
      </c>
      <c r="J20" t="s">
        <v>1559</v>
      </c>
    </row>
    <row r="21" spans="1:10">
      <c r="A21" t="s">
        <v>1159</v>
      </c>
      <c r="B21" t="s">
        <v>24</v>
      </c>
      <c r="C21" t="s">
        <v>1154</v>
      </c>
      <c r="D21" t="s">
        <v>1155</v>
      </c>
      <c r="E21" t="s">
        <v>1156</v>
      </c>
      <c r="F21" t="s">
        <v>1157</v>
      </c>
      <c r="G21" t="s">
        <v>1158</v>
      </c>
      <c r="H21" t="s">
        <v>1042</v>
      </c>
      <c r="I21" t="s">
        <v>1042</v>
      </c>
      <c r="J21" t="s">
        <v>1559</v>
      </c>
    </row>
    <row r="22" spans="1:10">
      <c r="A22" t="s">
        <v>1165</v>
      </c>
      <c r="B22" t="s">
        <v>73</v>
      </c>
      <c r="C22" t="s">
        <v>1425</v>
      </c>
      <c r="D22" t="s">
        <v>1426</v>
      </c>
      <c r="E22" t="s">
        <v>1427</v>
      </c>
      <c r="F22" t="s">
        <v>1428</v>
      </c>
      <c r="G22" t="s">
        <v>1429</v>
      </c>
      <c r="H22" t="s">
        <v>1045</v>
      </c>
      <c r="I22" t="s">
        <v>1045</v>
      </c>
      <c r="J22" t="s">
        <v>1559</v>
      </c>
    </row>
    <row r="23" spans="1:10">
      <c r="A23" t="s">
        <v>828</v>
      </c>
      <c r="B23" t="s">
        <v>32</v>
      </c>
      <c r="C23" t="s">
        <v>1199</v>
      </c>
      <c r="D23" t="s">
        <v>1200</v>
      </c>
      <c r="E23" t="s">
        <v>1201</v>
      </c>
      <c r="F23" t="s">
        <v>1202</v>
      </c>
      <c r="G23" t="s">
        <v>1203</v>
      </c>
      <c r="H23" t="s">
        <v>1043</v>
      </c>
      <c r="I23" t="s">
        <v>1043</v>
      </c>
      <c r="J23" t="s">
        <v>1559</v>
      </c>
    </row>
    <row r="24" spans="1:10">
      <c r="A24" t="s">
        <v>1176</v>
      </c>
      <c r="B24" t="s">
        <v>36</v>
      </c>
      <c r="C24" t="s">
        <v>1221</v>
      </c>
      <c r="D24" t="s">
        <v>1222</v>
      </c>
      <c r="E24" t="s">
        <v>1223</v>
      </c>
      <c r="F24" t="s">
        <v>1224</v>
      </c>
      <c r="G24" t="s">
        <v>1225</v>
      </c>
      <c r="H24" t="s">
        <v>1044</v>
      </c>
      <c r="I24" t="s">
        <v>1044</v>
      </c>
      <c r="J24" t="s">
        <v>1559</v>
      </c>
    </row>
    <row r="25" spans="1:10">
      <c r="A25" t="s">
        <v>1182</v>
      </c>
      <c r="B25" t="s">
        <v>37</v>
      </c>
      <c r="C25" t="s">
        <v>1227</v>
      </c>
      <c r="D25" t="s">
        <v>1228</v>
      </c>
      <c r="E25" t="s">
        <v>1229</v>
      </c>
      <c r="F25" t="s">
        <v>1230</v>
      </c>
      <c r="G25" t="s">
        <v>1231</v>
      </c>
      <c r="H25" t="s">
        <v>1044</v>
      </c>
      <c r="I25" t="s">
        <v>1042</v>
      </c>
      <c r="J25" t="s">
        <v>119</v>
      </c>
    </row>
    <row r="26" spans="1:10">
      <c r="A26" t="s">
        <v>350</v>
      </c>
      <c r="B26" t="s">
        <v>77</v>
      </c>
      <c r="C26" t="s">
        <v>1449</v>
      </c>
      <c r="D26" t="s">
        <v>1450</v>
      </c>
      <c r="E26" t="s">
        <v>1451</v>
      </c>
      <c r="F26" t="s">
        <v>1452</v>
      </c>
      <c r="G26" t="s">
        <v>1453</v>
      </c>
      <c r="H26" t="s">
        <v>1045</v>
      </c>
      <c r="I26" t="s">
        <v>1045</v>
      </c>
      <c r="J26" t="s">
        <v>1559</v>
      </c>
    </row>
    <row r="27" spans="1:10">
      <c r="A27" t="s">
        <v>1193</v>
      </c>
      <c r="B27" t="s">
        <v>67</v>
      </c>
      <c r="C27" t="s">
        <v>1391</v>
      </c>
      <c r="D27" t="s">
        <v>1392</v>
      </c>
      <c r="E27" t="s">
        <v>1393</v>
      </c>
      <c r="F27" t="s">
        <v>1394</v>
      </c>
      <c r="G27" t="s">
        <v>1395</v>
      </c>
      <c r="H27" t="s">
        <v>1042</v>
      </c>
      <c r="I27" t="s">
        <v>1044</v>
      </c>
      <c r="J27" t="s">
        <v>119</v>
      </c>
    </row>
    <row r="28" spans="1:10">
      <c r="A28" t="s">
        <v>503</v>
      </c>
      <c r="B28" t="s">
        <v>83</v>
      </c>
      <c r="C28" t="s">
        <v>1482</v>
      </c>
      <c r="D28" t="s">
        <v>1483</v>
      </c>
      <c r="E28" t="s">
        <v>1484</v>
      </c>
      <c r="F28" t="s">
        <v>1485</v>
      </c>
      <c r="G28" t="s">
        <v>1486</v>
      </c>
      <c r="H28" t="s">
        <v>1045</v>
      </c>
      <c r="I28" t="s">
        <v>1045</v>
      </c>
      <c r="J28" t="s">
        <v>1559</v>
      </c>
    </row>
    <row r="29" spans="1:10">
      <c r="A29" t="s">
        <v>1204</v>
      </c>
      <c r="B29" t="s">
        <v>49</v>
      </c>
      <c r="C29" t="s">
        <v>1293</v>
      </c>
      <c r="D29" t="s">
        <v>1294</v>
      </c>
      <c r="E29" t="s">
        <v>1295</v>
      </c>
      <c r="F29" t="s">
        <v>1296</v>
      </c>
      <c r="G29" t="s">
        <v>1297</v>
      </c>
      <c r="H29" t="s">
        <v>1046</v>
      </c>
      <c r="I29" t="s">
        <v>1042</v>
      </c>
      <c r="J29" t="s">
        <v>119</v>
      </c>
    </row>
    <row r="30" spans="1:10">
      <c r="A30" t="s">
        <v>474</v>
      </c>
      <c r="B30" t="s">
        <v>34</v>
      </c>
      <c r="C30" t="s">
        <v>1210</v>
      </c>
      <c r="D30" t="s">
        <v>1211</v>
      </c>
      <c r="E30" t="s">
        <v>1212</v>
      </c>
      <c r="F30" t="s">
        <v>1213</v>
      </c>
      <c r="G30" t="s">
        <v>1214</v>
      </c>
      <c r="H30" t="s">
        <v>1043</v>
      </c>
      <c r="I30" t="s">
        <v>1043</v>
      </c>
      <c r="J30" t="s">
        <v>1559</v>
      </c>
    </row>
    <row r="31" spans="1:10">
      <c r="A31" t="s">
        <v>1215</v>
      </c>
      <c r="B31" t="s">
        <v>26</v>
      </c>
      <c r="C31" t="s">
        <v>1166</v>
      </c>
      <c r="D31" t="s">
        <v>1167</v>
      </c>
      <c r="E31" t="s">
        <v>1168</v>
      </c>
      <c r="F31" t="s">
        <v>1169</v>
      </c>
      <c r="G31" t="s">
        <v>1170</v>
      </c>
      <c r="H31" t="s">
        <v>1044</v>
      </c>
      <c r="I31" t="s">
        <v>1044</v>
      </c>
      <c r="J31" t="s">
        <v>1559</v>
      </c>
    </row>
    <row r="32" spans="1:10">
      <c r="A32" t="s">
        <v>561</v>
      </c>
      <c r="B32" t="s">
        <v>52</v>
      </c>
      <c r="C32" t="s">
        <v>1310</v>
      </c>
      <c r="D32" t="s">
        <v>1311</v>
      </c>
      <c r="E32" t="s">
        <v>1312</v>
      </c>
      <c r="F32" t="s">
        <v>1313</v>
      </c>
      <c r="G32" t="s">
        <v>1314</v>
      </c>
      <c r="H32" t="s">
        <v>1043</v>
      </c>
      <c r="I32" t="s">
        <v>1043</v>
      </c>
      <c r="J32" t="s">
        <v>1559</v>
      </c>
    </row>
    <row r="33" spans="1:10">
      <c r="A33" t="s">
        <v>1226</v>
      </c>
      <c r="B33" t="s">
        <v>69</v>
      </c>
      <c r="C33" t="s">
        <v>1402</v>
      </c>
      <c r="D33" t="s">
        <v>1403</v>
      </c>
      <c r="E33" t="s">
        <v>1404</v>
      </c>
      <c r="F33" t="s">
        <v>1405</v>
      </c>
      <c r="G33" t="s">
        <v>1406</v>
      </c>
      <c r="H33" t="s">
        <v>1043</v>
      </c>
      <c r="I33" t="s">
        <v>1044</v>
      </c>
      <c r="J33" t="s">
        <v>119</v>
      </c>
    </row>
    <row r="34" spans="1:10">
      <c r="A34" t="s">
        <v>477</v>
      </c>
      <c r="B34" t="s">
        <v>43</v>
      </c>
      <c r="C34" t="s">
        <v>1261</v>
      </c>
      <c r="D34" t="s">
        <v>1262</v>
      </c>
      <c r="E34" t="s">
        <v>1263</v>
      </c>
      <c r="F34" t="s">
        <v>1264</v>
      </c>
      <c r="G34" t="s">
        <v>1265</v>
      </c>
      <c r="H34" t="s">
        <v>1042</v>
      </c>
      <c r="I34" t="s">
        <v>1042</v>
      </c>
      <c r="J34" t="s">
        <v>1559</v>
      </c>
    </row>
    <row r="35" spans="1:10">
      <c r="A35" t="s">
        <v>1237</v>
      </c>
      <c r="B35" t="s">
        <v>68</v>
      </c>
      <c r="C35" t="s">
        <v>1397</v>
      </c>
      <c r="D35" t="s">
        <v>1398</v>
      </c>
      <c r="E35" t="s">
        <v>1399</v>
      </c>
      <c r="F35" t="s">
        <v>1400</v>
      </c>
      <c r="G35" t="s">
        <v>1401</v>
      </c>
      <c r="H35" t="s">
        <v>1044</v>
      </c>
      <c r="I35" t="s">
        <v>1044</v>
      </c>
      <c r="J35" t="s">
        <v>1559</v>
      </c>
    </row>
    <row r="36" spans="1:10">
      <c r="A36" t="s">
        <v>1243</v>
      </c>
      <c r="B36" t="s">
        <v>42</v>
      </c>
      <c r="C36" t="s">
        <v>1256</v>
      </c>
      <c r="D36" t="s">
        <v>1257</v>
      </c>
      <c r="E36" t="s">
        <v>1258</v>
      </c>
      <c r="F36" t="s">
        <v>1259</v>
      </c>
      <c r="G36" t="s">
        <v>1260</v>
      </c>
      <c r="H36" t="s">
        <v>1044</v>
      </c>
      <c r="I36" t="s">
        <v>1043</v>
      </c>
      <c r="J36" t="s">
        <v>119</v>
      </c>
    </row>
    <row r="37" spans="1:10">
      <c r="A37" t="s">
        <v>1249</v>
      </c>
      <c r="B37" t="s">
        <v>60</v>
      </c>
      <c r="C37" t="s">
        <v>1059</v>
      </c>
      <c r="D37" t="s">
        <v>1355</v>
      </c>
      <c r="E37" t="s">
        <v>1356</v>
      </c>
      <c r="F37" t="s">
        <v>1061</v>
      </c>
      <c r="G37" t="s">
        <v>1357</v>
      </c>
      <c r="H37" t="s">
        <v>1046</v>
      </c>
      <c r="I37" t="s">
        <v>1044</v>
      </c>
      <c r="J37" t="s">
        <v>119</v>
      </c>
    </row>
    <row r="38" spans="1:10">
      <c r="A38" t="s">
        <v>1255</v>
      </c>
      <c r="B38" t="s">
        <v>44</v>
      </c>
      <c r="C38" t="s">
        <v>1267</v>
      </c>
      <c r="D38" t="s">
        <v>1268</v>
      </c>
      <c r="E38" t="s">
        <v>1269</v>
      </c>
      <c r="F38" t="s">
        <v>1270</v>
      </c>
      <c r="G38" t="s">
        <v>1271</v>
      </c>
      <c r="H38" t="s">
        <v>1042</v>
      </c>
      <c r="I38" t="s">
        <v>1042</v>
      </c>
      <c r="J38" t="s">
        <v>1559</v>
      </c>
    </row>
    <row r="39" spans="1:10">
      <c r="A39" t="s">
        <v>363</v>
      </c>
      <c r="B39" t="s">
        <v>25</v>
      </c>
      <c r="C39" t="s">
        <v>1160</v>
      </c>
      <c r="D39" t="s">
        <v>1161</v>
      </c>
      <c r="E39" t="s">
        <v>1162</v>
      </c>
      <c r="F39" t="s">
        <v>1163</v>
      </c>
      <c r="G39" t="s">
        <v>1164</v>
      </c>
      <c r="H39" t="s">
        <v>1044</v>
      </c>
      <c r="I39" t="s">
        <v>1044</v>
      </c>
      <c r="J39" t="s">
        <v>1559</v>
      </c>
    </row>
    <row r="40" spans="1:10">
      <c r="A40" t="s">
        <v>1266</v>
      </c>
      <c r="B40" t="s">
        <v>66</v>
      </c>
      <c r="C40" t="s">
        <v>1386</v>
      </c>
      <c r="D40" t="s">
        <v>1387</v>
      </c>
      <c r="E40" t="s">
        <v>1388</v>
      </c>
      <c r="F40" t="s">
        <v>1389</v>
      </c>
      <c r="G40" t="s">
        <v>1061</v>
      </c>
      <c r="H40" t="s">
        <v>1043</v>
      </c>
      <c r="I40" t="s">
        <v>1042</v>
      </c>
      <c r="J40" t="s">
        <v>119</v>
      </c>
    </row>
    <row r="41" spans="1:10">
      <c r="A41" t="s">
        <v>1272</v>
      </c>
      <c r="B41" t="s">
        <v>31</v>
      </c>
      <c r="C41" t="s">
        <v>1194</v>
      </c>
      <c r="D41" t="s">
        <v>1195</v>
      </c>
      <c r="E41" t="s">
        <v>1196</v>
      </c>
      <c r="F41" t="s">
        <v>1197</v>
      </c>
      <c r="G41" t="s">
        <v>1198</v>
      </c>
      <c r="H41" t="s">
        <v>1042</v>
      </c>
      <c r="I41" t="s">
        <v>1044</v>
      </c>
      <c r="J41" t="s">
        <v>119</v>
      </c>
    </row>
    <row r="42" spans="1:10">
      <c r="A42" t="s">
        <v>367</v>
      </c>
      <c r="B42" t="s">
        <v>18</v>
      </c>
      <c r="C42" t="s">
        <v>1120</v>
      </c>
      <c r="D42" t="s">
        <v>1121</v>
      </c>
      <c r="E42" t="s">
        <v>1122</v>
      </c>
      <c r="F42" t="s">
        <v>1123</v>
      </c>
      <c r="G42" t="s">
        <v>1124</v>
      </c>
      <c r="H42" t="s">
        <v>1044</v>
      </c>
      <c r="I42" t="s">
        <v>1044</v>
      </c>
      <c r="J42" t="s">
        <v>1559</v>
      </c>
    </row>
    <row r="43" spans="1:10">
      <c r="A43" t="s">
        <v>737</v>
      </c>
      <c r="B43" t="s">
        <v>65</v>
      </c>
      <c r="C43" t="s">
        <v>1381</v>
      </c>
      <c r="D43" t="s">
        <v>1382</v>
      </c>
      <c r="E43" t="s">
        <v>1383</v>
      </c>
      <c r="F43" t="s">
        <v>1384</v>
      </c>
      <c r="G43" t="s">
        <v>1385</v>
      </c>
      <c r="H43" t="s">
        <v>1044</v>
      </c>
      <c r="I43" t="s">
        <v>1044</v>
      </c>
      <c r="J43" t="s">
        <v>1559</v>
      </c>
    </row>
    <row r="44" spans="1:10">
      <c r="A44" t="s">
        <v>996</v>
      </c>
      <c r="B44" t="s">
        <v>17</v>
      </c>
      <c r="C44" t="s">
        <v>1114</v>
      </c>
      <c r="D44" t="s">
        <v>1115</v>
      </c>
      <c r="E44" t="s">
        <v>1116</v>
      </c>
      <c r="F44" t="s">
        <v>1117</v>
      </c>
      <c r="G44" t="s">
        <v>1118</v>
      </c>
      <c r="H44" t="s">
        <v>1044</v>
      </c>
      <c r="I44" t="s">
        <v>1044</v>
      </c>
      <c r="J44" t="s">
        <v>1559</v>
      </c>
    </row>
    <row r="45" spans="1:10">
      <c r="A45" t="s">
        <v>320</v>
      </c>
      <c r="B45" t="s">
        <v>55</v>
      </c>
      <c r="C45" t="s">
        <v>1327</v>
      </c>
      <c r="D45" t="s">
        <v>1328</v>
      </c>
      <c r="E45" t="s">
        <v>1329</v>
      </c>
      <c r="F45" t="s">
        <v>1330</v>
      </c>
      <c r="G45" t="s">
        <v>1331</v>
      </c>
      <c r="H45" t="s">
        <v>1043</v>
      </c>
      <c r="I45" t="s">
        <v>1043</v>
      </c>
      <c r="J45" t="s">
        <v>1559</v>
      </c>
    </row>
    <row r="46" spans="1:10">
      <c r="A46" t="s">
        <v>1298</v>
      </c>
      <c r="B46" t="s">
        <v>58</v>
      </c>
      <c r="C46" t="s">
        <v>1344</v>
      </c>
      <c r="D46" t="s">
        <v>1345</v>
      </c>
      <c r="E46" t="s">
        <v>1346</v>
      </c>
      <c r="F46" t="s">
        <v>1347</v>
      </c>
      <c r="G46" t="s">
        <v>1348</v>
      </c>
      <c r="H46" t="s">
        <v>1044</v>
      </c>
      <c r="I46" t="s">
        <v>1044</v>
      </c>
      <c r="J46" t="s">
        <v>1559</v>
      </c>
    </row>
    <row r="47" spans="1:10">
      <c r="A47" t="s">
        <v>1304</v>
      </c>
      <c r="B47" t="s">
        <v>63</v>
      </c>
      <c r="C47" t="s">
        <v>1370</v>
      </c>
      <c r="D47" t="s">
        <v>1371</v>
      </c>
      <c r="E47" t="s">
        <v>1372</v>
      </c>
      <c r="F47" t="s">
        <v>1373</v>
      </c>
      <c r="G47" t="s">
        <v>1374</v>
      </c>
      <c r="H47" t="s">
        <v>1045</v>
      </c>
      <c r="I47" t="s">
        <v>1043</v>
      </c>
      <c r="J47" t="s">
        <v>119</v>
      </c>
    </row>
    <row r="48" spans="1:10">
      <c r="A48" t="s">
        <v>723</v>
      </c>
      <c r="B48" t="s">
        <v>33</v>
      </c>
      <c r="C48" t="s">
        <v>1205</v>
      </c>
      <c r="D48" t="s">
        <v>1206</v>
      </c>
      <c r="E48" t="s">
        <v>1207</v>
      </c>
      <c r="F48" t="s">
        <v>1208</v>
      </c>
      <c r="G48" t="s">
        <v>1209</v>
      </c>
      <c r="H48" t="s">
        <v>1042</v>
      </c>
      <c r="I48" t="s">
        <v>1042</v>
      </c>
      <c r="J48" t="s">
        <v>1559</v>
      </c>
    </row>
    <row r="49" spans="1:10">
      <c r="A49" t="s">
        <v>685</v>
      </c>
      <c r="B49" t="s">
        <v>21</v>
      </c>
      <c r="C49" t="s">
        <v>1137</v>
      </c>
      <c r="D49" t="s">
        <v>1138</v>
      </c>
      <c r="E49" t="s">
        <v>1139</v>
      </c>
      <c r="F49" t="s">
        <v>1140</v>
      </c>
      <c r="G49" t="s">
        <v>1141</v>
      </c>
      <c r="H49" t="s">
        <v>1045</v>
      </c>
      <c r="I49" t="s">
        <v>1045</v>
      </c>
      <c r="J49" t="s">
        <v>1559</v>
      </c>
    </row>
    <row r="50" spans="1:10">
      <c r="A50" t="s">
        <v>1320</v>
      </c>
      <c r="B50" t="s">
        <v>56</v>
      </c>
      <c r="C50" t="s">
        <v>1333</v>
      </c>
      <c r="D50" t="s">
        <v>1334</v>
      </c>
      <c r="E50" t="s">
        <v>1335</v>
      </c>
      <c r="F50" t="s">
        <v>1336</v>
      </c>
      <c r="G50" t="s">
        <v>1337</v>
      </c>
      <c r="H50" t="s">
        <v>1045</v>
      </c>
      <c r="I50" t="s">
        <v>1045</v>
      </c>
      <c r="J50" t="s">
        <v>1559</v>
      </c>
    </row>
    <row r="51" spans="1:10">
      <c r="A51" t="s">
        <v>1326</v>
      </c>
      <c r="B51" t="s">
        <v>22</v>
      </c>
      <c r="C51" t="s">
        <v>1143</v>
      </c>
      <c r="D51" t="s">
        <v>1144</v>
      </c>
      <c r="E51" t="s">
        <v>1145</v>
      </c>
      <c r="F51" t="s">
        <v>1146</v>
      </c>
      <c r="G51" t="s">
        <v>1147</v>
      </c>
      <c r="H51" t="s">
        <v>1043</v>
      </c>
      <c r="I51" t="s">
        <v>1043</v>
      </c>
      <c r="J51" t="s">
        <v>1559</v>
      </c>
    </row>
    <row r="52" spans="1:10">
      <c r="A52" t="s">
        <v>1332</v>
      </c>
      <c r="B52" t="s">
        <v>75</v>
      </c>
      <c r="C52" t="s">
        <v>1437</v>
      </c>
      <c r="D52" t="s">
        <v>1438</v>
      </c>
      <c r="E52" t="s">
        <v>1439</v>
      </c>
      <c r="F52" t="s">
        <v>1440</v>
      </c>
      <c r="G52" t="s">
        <v>1441</v>
      </c>
      <c r="H52" t="s">
        <v>1044</v>
      </c>
      <c r="I52" t="s">
        <v>1044</v>
      </c>
      <c r="J52" t="s">
        <v>1559</v>
      </c>
    </row>
    <row r="53" spans="1:10">
      <c r="A53" t="s">
        <v>662</v>
      </c>
      <c r="B53" t="s">
        <v>64</v>
      </c>
      <c r="C53" t="s">
        <v>1376</v>
      </c>
      <c r="D53" t="s">
        <v>1377</v>
      </c>
      <c r="E53" t="s">
        <v>1378</v>
      </c>
      <c r="F53" t="s">
        <v>1379</v>
      </c>
      <c r="G53" t="s">
        <v>1380</v>
      </c>
      <c r="H53" t="s">
        <v>1043</v>
      </c>
      <c r="I53" t="s">
        <v>1045</v>
      </c>
      <c r="J53" t="s">
        <v>119</v>
      </c>
    </row>
    <row r="54" spans="1:10">
      <c r="A54" t="s">
        <v>1343</v>
      </c>
      <c r="B54" t="s">
        <v>5</v>
      </c>
      <c r="C54" t="s">
        <v>1051</v>
      </c>
      <c r="D54" t="s">
        <v>1052</v>
      </c>
      <c r="E54" t="s">
        <v>1053</v>
      </c>
      <c r="F54" t="s">
        <v>1054</v>
      </c>
      <c r="G54" t="s">
        <v>1055</v>
      </c>
      <c r="H54" t="s">
        <v>1042</v>
      </c>
      <c r="I54" t="s">
        <v>1042</v>
      </c>
      <c r="J54" t="s">
        <v>1559</v>
      </c>
    </row>
    <row r="55" spans="1:10">
      <c r="A55" t="s">
        <v>1349</v>
      </c>
      <c r="B55" t="s">
        <v>10</v>
      </c>
      <c r="C55" t="s">
        <v>1074</v>
      </c>
      <c r="D55" t="s">
        <v>1075</v>
      </c>
      <c r="E55" t="s">
        <v>1076</v>
      </c>
      <c r="F55" t="s">
        <v>1077</v>
      </c>
      <c r="G55" t="s">
        <v>1078</v>
      </c>
      <c r="H55" t="s">
        <v>1045</v>
      </c>
      <c r="I55" t="s">
        <v>1045</v>
      </c>
      <c r="J55" t="s">
        <v>1559</v>
      </c>
    </row>
    <row r="56" spans="1:10">
      <c r="A56" t="s">
        <v>296</v>
      </c>
      <c r="B56" t="s">
        <v>71</v>
      </c>
      <c r="C56" t="s">
        <v>1414</v>
      </c>
      <c r="D56" t="s">
        <v>1415</v>
      </c>
      <c r="E56" t="s">
        <v>1416</v>
      </c>
      <c r="F56" t="s">
        <v>1417</v>
      </c>
      <c r="G56" t="s">
        <v>1418</v>
      </c>
      <c r="H56" t="s">
        <v>1042</v>
      </c>
      <c r="I56" t="s">
        <v>1042</v>
      </c>
      <c r="J56" t="s">
        <v>1559</v>
      </c>
    </row>
    <row r="57" spans="1:10">
      <c r="A57" t="s">
        <v>442</v>
      </c>
      <c r="B57" t="s">
        <v>45</v>
      </c>
      <c r="C57" t="s">
        <v>1273</v>
      </c>
      <c r="D57" t="s">
        <v>1274</v>
      </c>
      <c r="E57" t="s">
        <v>1275</v>
      </c>
      <c r="F57" t="s">
        <v>1276</v>
      </c>
      <c r="G57" t="s">
        <v>1277</v>
      </c>
      <c r="H57" t="s">
        <v>1043</v>
      </c>
      <c r="I57" t="s">
        <v>1043</v>
      </c>
      <c r="J57" t="s">
        <v>1559</v>
      </c>
    </row>
    <row r="58" spans="1:10">
      <c r="A58" t="s">
        <v>1363</v>
      </c>
      <c r="B58" t="s">
        <v>46</v>
      </c>
      <c r="C58" t="s">
        <v>1278</v>
      </c>
      <c r="D58" t="s">
        <v>1279</v>
      </c>
      <c r="E58" t="s">
        <v>1280</v>
      </c>
      <c r="F58" t="s">
        <v>1281</v>
      </c>
      <c r="G58" t="s">
        <v>1282</v>
      </c>
      <c r="H58" t="s">
        <v>1043</v>
      </c>
      <c r="I58" t="s">
        <v>1044</v>
      </c>
      <c r="J58" t="s">
        <v>119</v>
      </c>
    </row>
    <row r="59" spans="1:10">
      <c r="A59" t="s">
        <v>1369</v>
      </c>
      <c r="B59" t="s">
        <v>79</v>
      </c>
      <c r="C59" t="s">
        <v>1461</v>
      </c>
      <c r="D59" t="s">
        <v>1462</v>
      </c>
      <c r="E59" t="s">
        <v>1463</v>
      </c>
      <c r="F59" t="s">
        <v>1464</v>
      </c>
      <c r="G59" t="s">
        <v>1465</v>
      </c>
      <c r="H59" t="s">
        <v>1045</v>
      </c>
      <c r="I59" t="s">
        <v>1042</v>
      </c>
      <c r="J59" t="s">
        <v>119</v>
      </c>
    </row>
    <row r="60" spans="1:10">
      <c r="A60" t="s">
        <v>1375</v>
      </c>
      <c r="B60" t="s">
        <v>23</v>
      </c>
      <c r="C60" t="s">
        <v>1148</v>
      </c>
      <c r="D60" t="s">
        <v>1149</v>
      </c>
      <c r="E60" t="s">
        <v>1150</v>
      </c>
      <c r="F60" t="s">
        <v>1151</v>
      </c>
      <c r="G60" t="s">
        <v>1152</v>
      </c>
      <c r="H60" t="s">
        <v>1042</v>
      </c>
      <c r="I60" t="s">
        <v>1043</v>
      </c>
      <c r="J60" t="s">
        <v>119</v>
      </c>
    </row>
    <row r="61" spans="1:10">
      <c r="A61" t="s">
        <v>124</v>
      </c>
      <c r="B61" t="s">
        <v>84</v>
      </c>
      <c r="C61" t="s">
        <v>1488</v>
      </c>
      <c r="D61" t="s">
        <v>1489</v>
      </c>
      <c r="E61" t="s">
        <v>1490</v>
      </c>
      <c r="F61" t="s">
        <v>1491</v>
      </c>
      <c r="G61" t="s">
        <v>1492</v>
      </c>
      <c r="H61" t="s">
        <v>1042</v>
      </c>
      <c r="I61" t="s">
        <v>1042</v>
      </c>
      <c r="J61" t="s">
        <v>1559</v>
      </c>
    </row>
    <row r="62" spans="1:10">
      <c r="A62" t="s">
        <v>258</v>
      </c>
      <c r="B62" t="s">
        <v>85</v>
      </c>
      <c r="C62" t="s">
        <v>1494</v>
      </c>
      <c r="D62" t="s">
        <v>1495</v>
      </c>
      <c r="E62" t="s">
        <v>1496</v>
      </c>
      <c r="F62" t="s">
        <v>1497</v>
      </c>
      <c r="G62" t="s">
        <v>1498</v>
      </c>
      <c r="H62" t="s">
        <v>1045</v>
      </c>
      <c r="I62" t="s">
        <v>1045</v>
      </c>
      <c r="J62" t="s">
        <v>1559</v>
      </c>
    </row>
    <row r="63" spans="1:10">
      <c r="A63" t="s">
        <v>1390</v>
      </c>
      <c r="B63" t="s">
        <v>15</v>
      </c>
      <c r="C63" t="s">
        <v>1102</v>
      </c>
      <c r="D63" t="s">
        <v>1103</v>
      </c>
      <c r="E63" t="s">
        <v>1104</v>
      </c>
      <c r="F63" t="s">
        <v>1105</v>
      </c>
      <c r="G63" t="s">
        <v>1106</v>
      </c>
      <c r="H63" t="s">
        <v>1045</v>
      </c>
      <c r="I63" t="s">
        <v>1045</v>
      </c>
      <c r="J63" t="s">
        <v>1559</v>
      </c>
    </row>
    <row r="64" spans="1:10">
      <c r="A64" t="s">
        <v>1396</v>
      </c>
      <c r="B64" t="s">
        <v>27</v>
      </c>
      <c r="C64" t="s">
        <v>1171</v>
      </c>
      <c r="D64" t="s">
        <v>1172</v>
      </c>
      <c r="E64" t="s">
        <v>1173</v>
      </c>
      <c r="F64" t="s">
        <v>1174</v>
      </c>
      <c r="G64" t="s">
        <v>1175</v>
      </c>
      <c r="H64" t="s">
        <v>1043</v>
      </c>
      <c r="I64" t="s">
        <v>1043</v>
      </c>
      <c r="J64" t="s">
        <v>1559</v>
      </c>
    </row>
    <row r="65" spans="1:10">
      <c r="A65" t="s">
        <v>681</v>
      </c>
      <c r="B65" t="s">
        <v>35</v>
      </c>
      <c r="C65" t="s">
        <v>1216</v>
      </c>
      <c r="D65" t="s">
        <v>1217</v>
      </c>
      <c r="E65" t="s">
        <v>1218</v>
      </c>
      <c r="F65" t="s">
        <v>1219</v>
      </c>
      <c r="G65" t="s">
        <v>1220</v>
      </c>
      <c r="H65" t="s">
        <v>1043</v>
      </c>
      <c r="I65" t="s">
        <v>1042</v>
      </c>
      <c r="J65" t="s">
        <v>119</v>
      </c>
    </row>
    <row r="66" spans="1:10">
      <c r="A66" t="s">
        <v>1407</v>
      </c>
      <c r="B66" t="s">
        <v>78</v>
      </c>
      <c r="C66" t="s">
        <v>1455</v>
      </c>
      <c r="D66" t="s">
        <v>1456</v>
      </c>
      <c r="E66" t="s">
        <v>1457</v>
      </c>
      <c r="F66" t="s">
        <v>1458</v>
      </c>
      <c r="G66" t="s">
        <v>1459</v>
      </c>
      <c r="H66" t="s">
        <v>1044</v>
      </c>
      <c r="I66" t="s">
        <v>1044</v>
      </c>
      <c r="J66" t="s">
        <v>1559</v>
      </c>
    </row>
    <row r="67" spans="1:10">
      <c r="A67" t="s">
        <v>1413</v>
      </c>
      <c r="B67" t="s">
        <v>74</v>
      </c>
      <c r="C67" t="s">
        <v>1431</v>
      </c>
      <c r="D67" t="s">
        <v>1432</v>
      </c>
      <c r="E67" t="s">
        <v>1433</v>
      </c>
      <c r="F67" t="s">
        <v>1434</v>
      </c>
      <c r="G67" t="s">
        <v>1435</v>
      </c>
      <c r="H67" t="s">
        <v>1044</v>
      </c>
      <c r="I67" t="s">
        <v>1044</v>
      </c>
      <c r="J67" t="s">
        <v>1559</v>
      </c>
    </row>
    <row r="68" spans="1:10">
      <c r="A68" t="s">
        <v>1419</v>
      </c>
      <c r="B68" t="s">
        <v>7</v>
      </c>
      <c r="C68" t="s">
        <v>1057</v>
      </c>
      <c r="D68" t="s">
        <v>1058</v>
      </c>
      <c r="E68" t="s">
        <v>1059</v>
      </c>
      <c r="F68" t="s">
        <v>1060</v>
      </c>
      <c r="G68" t="s">
        <v>1061</v>
      </c>
      <c r="H68" t="s">
        <v>1043</v>
      </c>
      <c r="I68" t="s">
        <v>1046</v>
      </c>
      <c r="J68" t="s">
        <v>119</v>
      </c>
    </row>
    <row r="69" spans="1:10">
      <c r="A69" t="s">
        <v>823</v>
      </c>
      <c r="B69" t="s">
        <v>12</v>
      </c>
      <c r="C69" t="s">
        <v>1085</v>
      </c>
      <c r="D69" t="s">
        <v>1086</v>
      </c>
      <c r="E69" t="s">
        <v>1087</v>
      </c>
      <c r="F69" t="s">
        <v>1088</v>
      </c>
      <c r="G69" t="s">
        <v>1089</v>
      </c>
      <c r="H69" t="s">
        <v>1042</v>
      </c>
      <c r="I69" t="s">
        <v>1042</v>
      </c>
      <c r="J69" t="s">
        <v>1559</v>
      </c>
    </row>
    <row r="70" spans="1:10">
      <c r="A70" t="s">
        <v>1430</v>
      </c>
      <c r="B70" t="s">
        <v>59</v>
      </c>
      <c r="C70" t="s">
        <v>1350</v>
      </c>
      <c r="D70" t="s">
        <v>1351</v>
      </c>
      <c r="E70" t="s">
        <v>1352</v>
      </c>
      <c r="F70" t="s">
        <v>1353</v>
      </c>
      <c r="G70" t="s">
        <v>1354</v>
      </c>
      <c r="H70" t="s">
        <v>1045</v>
      </c>
      <c r="I70" t="s">
        <v>1046</v>
      </c>
      <c r="J70" t="s">
        <v>119</v>
      </c>
    </row>
    <row r="71" spans="1:10">
      <c r="A71" t="s">
        <v>1436</v>
      </c>
      <c r="B71" t="s">
        <v>41</v>
      </c>
      <c r="C71" t="s">
        <v>1250</v>
      </c>
      <c r="D71" t="s">
        <v>1251</v>
      </c>
      <c r="E71" t="s">
        <v>1252</v>
      </c>
      <c r="F71" t="s">
        <v>1253</v>
      </c>
      <c r="G71" t="s">
        <v>1254</v>
      </c>
      <c r="H71" t="s">
        <v>1046</v>
      </c>
      <c r="I71" t="s">
        <v>1043</v>
      </c>
      <c r="J71" t="s">
        <v>119</v>
      </c>
    </row>
    <row r="72" spans="1:10">
      <c r="A72" t="s">
        <v>1442</v>
      </c>
      <c r="B72" t="s">
        <v>16</v>
      </c>
      <c r="C72" t="s">
        <v>1108</v>
      </c>
      <c r="D72" t="s">
        <v>1109</v>
      </c>
      <c r="E72" t="s">
        <v>1110</v>
      </c>
      <c r="F72" t="s">
        <v>1111</v>
      </c>
      <c r="G72" t="s">
        <v>1112</v>
      </c>
      <c r="H72" t="s">
        <v>1045</v>
      </c>
      <c r="I72" t="s">
        <v>1045</v>
      </c>
      <c r="J72" t="s">
        <v>1559</v>
      </c>
    </row>
    <row r="73" spans="1:10">
      <c r="A73" t="s">
        <v>1448</v>
      </c>
      <c r="B73" t="s">
        <v>61</v>
      </c>
      <c r="C73" t="s">
        <v>1358</v>
      </c>
      <c r="D73" t="s">
        <v>1359</v>
      </c>
      <c r="E73" t="s">
        <v>1360</v>
      </c>
      <c r="F73" t="s">
        <v>1361</v>
      </c>
      <c r="G73" t="s">
        <v>1362</v>
      </c>
      <c r="H73" t="s">
        <v>1046</v>
      </c>
      <c r="I73" t="s">
        <v>1046</v>
      </c>
      <c r="J73" t="s">
        <v>1559</v>
      </c>
    </row>
    <row r="74" spans="1:10">
      <c r="A74" t="s">
        <v>1454</v>
      </c>
      <c r="B74" t="s">
        <v>19</v>
      </c>
      <c r="C74" t="s">
        <v>1126</v>
      </c>
      <c r="D74" t="s">
        <v>1127</v>
      </c>
      <c r="E74" t="s">
        <v>1128</v>
      </c>
      <c r="F74" t="s">
        <v>1129</v>
      </c>
      <c r="G74" t="s">
        <v>1130</v>
      </c>
      <c r="H74" t="s">
        <v>1045</v>
      </c>
      <c r="I74" t="s">
        <v>1046</v>
      </c>
      <c r="J74" t="s">
        <v>119</v>
      </c>
    </row>
    <row r="75" spans="1:10">
      <c r="A75" t="s">
        <v>1460</v>
      </c>
      <c r="B75" t="s">
        <v>48</v>
      </c>
      <c r="C75" t="s">
        <v>1288</v>
      </c>
      <c r="D75" t="s">
        <v>1289</v>
      </c>
      <c r="E75" t="s">
        <v>1290</v>
      </c>
      <c r="F75" t="s">
        <v>1291</v>
      </c>
      <c r="G75" t="s">
        <v>1292</v>
      </c>
      <c r="H75" t="s">
        <v>1044</v>
      </c>
      <c r="I75" t="s">
        <v>1044</v>
      </c>
      <c r="J75" t="s">
        <v>1559</v>
      </c>
    </row>
    <row r="76" spans="1:10">
      <c r="A76" t="s">
        <v>1466</v>
      </c>
      <c r="B76" t="s">
        <v>76</v>
      </c>
      <c r="C76" t="s">
        <v>1443</v>
      </c>
      <c r="D76" t="s">
        <v>1444</v>
      </c>
      <c r="E76" t="s">
        <v>1445</v>
      </c>
      <c r="F76" t="s">
        <v>1446</v>
      </c>
      <c r="G76" t="s">
        <v>1447</v>
      </c>
      <c r="H76" t="s">
        <v>1043</v>
      </c>
      <c r="I76" t="s">
        <v>1042</v>
      </c>
      <c r="J76" t="s">
        <v>119</v>
      </c>
    </row>
    <row r="77" spans="1:10">
      <c r="A77" t="s">
        <v>289</v>
      </c>
      <c r="B77" t="s">
        <v>80</v>
      </c>
      <c r="C77" t="s">
        <v>1467</v>
      </c>
      <c r="D77" t="s">
        <v>1468</v>
      </c>
      <c r="E77" t="s">
        <v>1469</v>
      </c>
      <c r="F77" t="s">
        <v>1470</v>
      </c>
      <c r="G77" t="s">
        <v>1471</v>
      </c>
      <c r="H77" t="s">
        <v>1042</v>
      </c>
      <c r="I77" t="s">
        <v>1042</v>
      </c>
      <c r="J77" t="s">
        <v>1559</v>
      </c>
    </row>
    <row r="78" spans="1:10">
      <c r="A78" t="s">
        <v>1477</v>
      </c>
      <c r="B78" t="s">
        <v>38</v>
      </c>
      <c r="C78" t="s">
        <v>1232</v>
      </c>
      <c r="D78" t="s">
        <v>1233</v>
      </c>
      <c r="E78" t="s">
        <v>1234</v>
      </c>
      <c r="F78" t="s">
        <v>1235</v>
      </c>
      <c r="G78" t="s">
        <v>1236</v>
      </c>
      <c r="H78" t="s">
        <v>1042</v>
      </c>
      <c r="I78" t="s">
        <v>1042</v>
      </c>
      <c r="J78" t="s">
        <v>1559</v>
      </c>
    </row>
    <row r="79" spans="1:10">
      <c r="A79" t="s">
        <v>1481</v>
      </c>
      <c r="B79" t="s">
        <v>40</v>
      </c>
      <c r="C79" t="s">
        <v>1244</v>
      </c>
      <c r="D79" t="s">
        <v>1245</v>
      </c>
      <c r="E79" t="s">
        <v>1246</v>
      </c>
      <c r="F79" t="s">
        <v>1247</v>
      </c>
      <c r="G79" t="s">
        <v>1248</v>
      </c>
      <c r="H79" t="s">
        <v>1043</v>
      </c>
      <c r="I79" t="s">
        <v>1043</v>
      </c>
      <c r="J79" t="s">
        <v>1559</v>
      </c>
    </row>
    <row r="80" spans="1:10">
      <c r="A80" t="s">
        <v>1487</v>
      </c>
      <c r="B80" t="s">
        <v>51</v>
      </c>
      <c r="C80" t="s">
        <v>1305</v>
      </c>
      <c r="D80" t="s">
        <v>1306</v>
      </c>
      <c r="E80" t="s">
        <v>1307</v>
      </c>
      <c r="F80" t="s">
        <v>1308</v>
      </c>
      <c r="G80" t="s">
        <v>1309</v>
      </c>
      <c r="H80" t="s">
        <v>1043</v>
      </c>
      <c r="I80" t="s">
        <v>1042</v>
      </c>
      <c r="J80" t="s">
        <v>119</v>
      </c>
    </row>
    <row r="81" spans="1:10">
      <c r="A81" t="s">
        <v>1493</v>
      </c>
      <c r="B81" t="s">
        <v>20</v>
      </c>
      <c r="C81" t="s">
        <v>1131</v>
      </c>
      <c r="D81" t="s">
        <v>1132</v>
      </c>
      <c r="E81" t="s">
        <v>1133</v>
      </c>
      <c r="F81" t="s">
        <v>1134</v>
      </c>
      <c r="G81" t="s">
        <v>1135</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1570</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87</v>
      </c>
      <c r="C87" t="s">
        <v>1506</v>
      </c>
      <c r="D87" t="s">
        <v>1507</v>
      </c>
      <c r="E87" t="s">
        <v>1508</v>
      </c>
      <c r="F87" t="s">
        <v>1509</v>
      </c>
      <c r="G87" t="s">
        <v>1510</v>
      </c>
      <c r="H87" t="s">
        <v>1511</v>
      </c>
      <c r="I87" t="s">
        <v>1504</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86</v>
      </c>
      <c r="C89" t="s">
        <v>1499</v>
      </c>
      <c r="D89" t="s">
        <v>1500</v>
      </c>
      <c r="E89" t="s">
        <v>1501</v>
      </c>
      <c r="F89" t="s">
        <v>1502</v>
      </c>
      <c r="G89" t="s">
        <v>1503</v>
      </c>
      <c r="H89" t="s">
        <v>1504</v>
      </c>
      <c r="I89" t="s">
        <v>1504</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91</v>
      </c>
      <c r="C91" t="s">
        <v>1530</v>
      </c>
      <c r="D91" t="s">
        <v>1531</v>
      </c>
      <c r="E91" t="s">
        <v>1532</v>
      </c>
      <c r="F91" t="s">
        <v>1533</v>
      </c>
      <c r="G91" t="s">
        <v>1534</v>
      </c>
      <c r="H91" t="s">
        <v>1535</v>
      </c>
      <c r="I91" t="s">
        <v>1563</v>
      </c>
      <c r="J91" t="s">
        <v>119</v>
      </c>
    </row>
  </sheetData>
  <phoneticPr fontId="1" type="noConversion"/>
  <pageMargins left="0.7" right="0.7" top="0.75" bottom="0.75" header="0.3" footer="0.3"/>
</worksheet>
</file>

<file path=xl/worksheets/sheet22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40</v>
      </c>
      <c r="C2" t="s">
        <v>1244</v>
      </c>
      <c r="D2" t="s">
        <v>1245</v>
      </c>
      <c r="E2" t="s">
        <v>1246</v>
      </c>
      <c r="F2" t="s">
        <v>1247</v>
      </c>
      <c r="G2" t="s">
        <v>1248</v>
      </c>
      <c r="H2" t="s">
        <v>1043</v>
      </c>
      <c r="I2" t="s">
        <v>1042</v>
      </c>
      <c r="J2" t="s">
        <v>119</v>
      </c>
    </row>
    <row r="3" spans="1:10">
      <c r="A3" t="s">
        <v>1056</v>
      </c>
      <c r="B3" t="s">
        <v>52</v>
      </c>
      <c r="C3" t="s">
        <v>1310</v>
      </c>
      <c r="D3" t="s">
        <v>1311</v>
      </c>
      <c r="E3" t="s">
        <v>1312</v>
      </c>
      <c r="F3" t="s">
        <v>1313</v>
      </c>
      <c r="G3" t="s">
        <v>1314</v>
      </c>
      <c r="H3" t="s">
        <v>1043</v>
      </c>
      <c r="I3" t="s">
        <v>1043</v>
      </c>
      <c r="J3" t="s">
        <v>1559</v>
      </c>
    </row>
    <row r="4" spans="1:10">
      <c r="A4" t="s">
        <v>1062</v>
      </c>
      <c r="B4" t="s">
        <v>77</v>
      </c>
      <c r="C4" t="s">
        <v>1449</v>
      </c>
      <c r="D4" t="s">
        <v>1450</v>
      </c>
      <c r="E4" t="s">
        <v>1451</v>
      </c>
      <c r="F4" t="s">
        <v>1452</v>
      </c>
      <c r="G4" t="s">
        <v>1453</v>
      </c>
      <c r="H4" t="s">
        <v>1045</v>
      </c>
      <c r="I4" t="s">
        <v>1045</v>
      </c>
      <c r="J4" t="s">
        <v>1559</v>
      </c>
    </row>
    <row r="5" spans="1:10">
      <c r="A5" t="s">
        <v>1068</v>
      </c>
      <c r="B5" t="s">
        <v>79</v>
      </c>
      <c r="C5" t="s">
        <v>1461</v>
      </c>
      <c r="D5" t="s">
        <v>1462</v>
      </c>
      <c r="E5" t="s">
        <v>1463</v>
      </c>
      <c r="F5" t="s">
        <v>1464</v>
      </c>
      <c r="G5" t="s">
        <v>1465</v>
      </c>
      <c r="H5" t="s">
        <v>1045</v>
      </c>
      <c r="I5" t="s">
        <v>1045</v>
      </c>
      <c r="J5" t="s">
        <v>1559</v>
      </c>
    </row>
    <row r="6" spans="1:10">
      <c r="A6" t="s">
        <v>196</v>
      </c>
      <c r="B6" t="s">
        <v>71</v>
      </c>
      <c r="C6" t="s">
        <v>1414</v>
      </c>
      <c r="D6" t="s">
        <v>1415</v>
      </c>
      <c r="E6" t="s">
        <v>1416</v>
      </c>
      <c r="F6" t="s">
        <v>1417</v>
      </c>
      <c r="G6" t="s">
        <v>1418</v>
      </c>
      <c r="H6" t="s">
        <v>1042</v>
      </c>
      <c r="I6" t="s">
        <v>1042</v>
      </c>
      <c r="J6" t="s">
        <v>1559</v>
      </c>
    </row>
    <row r="7" spans="1:10">
      <c r="A7" t="s">
        <v>1079</v>
      </c>
      <c r="B7" t="s">
        <v>12</v>
      </c>
      <c r="C7" t="s">
        <v>1085</v>
      </c>
      <c r="D7" t="s">
        <v>1086</v>
      </c>
      <c r="E7" t="s">
        <v>1087</v>
      </c>
      <c r="F7" t="s">
        <v>1088</v>
      </c>
      <c r="G7" t="s">
        <v>1089</v>
      </c>
      <c r="H7" t="s">
        <v>1042</v>
      </c>
      <c r="I7" t="s">
        <v>1046</v>
      </c>
      <c r="J7" t="s">
        <v>119</v>
      </c>
    </row>
    <row r="8" spans="1:10">
      <c r="A8" t="s">
        <v>909</v>
      </c>
      <c r="B8" t="s">
        <v>7</v>
      </c>
      <c r="C8" t="s">
        <v>1057</v>
      </c>
      <c r="D8" t="s">
        <v>1058</v>
      </c>
      <c r="E8" t="s">
        <v>1059</v>
      </c>
      <c r="F8" t="s">
        <v>1060</v>
      </c>
      <c r="G8" t="s">
        <v>1061</v>
      </c>
      <c r="H8" t="s">
        <v>1043</v>
      </c>
      <c r="I8" t="s">
        <v>1045</v>
      </c>
      <c r="J8" t="s">
        <v>119</v>
      </c>
    </row>
    <row r="9" spans="1:10">
      <c r="A9" t="s">
        <v>1090</v>
      </c>
      <c r="B9" t="s">
        <v>75</v>
      </c>
      <c r="C9" t="s">
        <v>1437</v>
      </c>
      <c r="D9" t="s">
        <v>1438</v>
      </c>
      <c r="E9" t="s">
        <v>1439</v>
      </c>
      <c r="F9" t="s">
        <v>1440</v>
      </c>
      <c r="G9" t="s">
        <v>1441</v>
      </c>
      <c r="H9" t="s">
        <v>1044</v>
      </c>
      <c r="I9" t="s">
        <v>1043</v>
      </c>
      <c r="J9" t="s">
        <v>119</v>
      </c>
    </row>
    <row r="10" spans="1:10">
      <c r="A10" t="s">
        <v>772</v>
      </c>
      <c r="B10" t="s">
        <v>64</v>
      </c>
      <c r="C10" t="s">
        <v>1376</v>
      </c>
      <c r="D10" t="s">
        <v>1377</v>
      </c>
      <c r="E10" t="s">
        <v>1378</v>
      </c>
      <c r="F10" t="s">
        <v>1379</v>
      </c>
      <c r="G10" t="s">
        <v>1380</v>
      </c>
      <c r="H10" t="s">
        <v>1043</v>
      </c>
      <c r="I10" t="s">
        <v>1043</v>
      </c>
      <c r="J10" t="s">
        <v>1559</v>
      </c>
    </row>
    <row r="11" spans="1:10">
      <c r="A11" t="s">
        <v>1101</v>
      </c>
      <c r="B11" t="s">
        <v>21</v>
      </c>
      <c r="C11" t="s">
        <v>1137</v>
      </c>
      <c r="D11" t="s">
        <v>1138</v>
      </c>
      <c r="E11" t="s">
        <v>1139</v>
      </c>
      <c r="F11" t="s">
        <v>1140</v>
      </c>
      <c r="G11" t="s">
        <v>1141</v>
      </c>
      <c r="H11" t="s">
        <v>1045</v>
      </c>
      <c r="I11" t="s">
        <v>1045</v>
      </c>
      <c r="J11" t="s">
        <v>1559</v>
      </c>
    </row>
    <row r="12" spans="1:10">
      <c r="A12" t="s">
        <v>1107</v>
      </c>
      <c r="B12" t="s">
        <v>18</v>
      </c>
      <c r="C12" t="s">
        <v>1120</v>
      </c>
      <c r="D12" t="s">
        <v>1121</v>
      </c>
      <c r="E12" t="s">
        <v>1122</v>
      </c>
      <c r="F12" t="s">
        <v>1123</v>
      </c>
      <c r="G12" t="s">
        <v>1124</v>
      </c>
      <c r="H12" t="s">
        <v>1044</v>
      </c>
      <c r="I12" t="s">
        <v>1045</v>
      </c>
      <c r="J12" t="s">
        <v>119</v>
      </c>
    </row>
    <row r="13" spans="1:10">
      <c r="A13" t="s">
        <v>1113</v>
      </c>
      <c r="B13" t="s">
        <v>59</v>
      </c>
      <c r="C13" t="s">
        <v>1350</v>
      </c>
      <c r="D13" t="s">
        <v>1351</v>
      </c>
      <c r="E13" t="s">
        <v>1352</v>
      </c>
      <c r="F13" t="s">
        <v>1353</v>
      </c>
      <c r="G13" t="s">
        <v>1354</v>
      </c>
      <c r="H13" t="s">
        <v>1045</v>
      </c>
      <c r="I13" t="s">
        <v>1046</v>
      </c>
      <c r="J13" t="s">
        <v>119</v>
      </c>
    </row>
    <row r="14" spans="1:10">
      <c r="A14" t="s">
        <v>1119</v>
      </c>
      <c r="B14" t="s">
        <v>9</v>
      </c>
      <c r="C14" t="s">
        <v>1069</v>
      </c>
      <c r="D14" t="s">
        <v>1070</v>
      </c>
      <c r="E14" t="s">
        <v>1071</v>
      </c>
      <c r="F14" t="s">
        <v>1072</v>
      </c>
      <c r="G14" t="s">
        <v>1073</v>
      </c>
      <c r="H14" t="s">
        <v>1044</v>
      </c>
      <c r="I14" t="s">
        <v>1044</v>
      </c>
      <c r="J14" t="s">
        <v>1559</v>
      </c>
    </row>
    <row r="15" spans="1:10">
      <c r="A15" t="s">
        <v>1125</v>
      </c>
      <c r="B15" t="s">
        <v>37</v>
      </c>
      <c r="C15" t="s">
        <v>1227</v>
      </c>
      <c r="D15" t="s">
        <v>1228</v>
      </c>
      <c r="E15" t="s">
        <v>1229</v>
      </c>
      <c r="F15" t="s">
        <v>1230</v>
      </c>
      <c r="G15" t="s">
        <v>1231</v>
      </c>
      <c r="H15" t="s">
        <v>1044</v>
      </c>
      <c r="I15" t="s">
        <v>1044</v>
      </c>
      <c r="J15" t="s">
        <v>1559</v>
      </c>
    </row>
    <row r="16" spans="1:10">
      <c r="A16" t="s">
        <v>179</v>
      </c>
      <c r="B16" t="s">
        <v>10</v>
      </c>
      <c r="C16" t="s">
        <v>1074</v>
      </c>
      <c r="D16" t="s">
        <v>1075</v>
      </c>
      <c r="E16" t="s">
        <v>1076</v>
      </c>
      <c r="F16" t="s">
        <v>1077</v>
      </c>
      <c r="G16" t="s">
        <v>1078</v>
      </c>
      <c r="H16" t="s">
        <v>1045</v>
      </c>
      <c r="I16" t="s">
        <v>1043</v>
      </c>
      <c r="J16" t="s">
        <v>119</v>
      </c>
    </row>
    <row r="17" spans="1:10">
      <c r="A17" t="s">
        <v>1136</v>
      </c>
      <c r="B17" t="s">
        <v>20</v>
      </c>
      <c r="C17" t="s">
        <v>1131</v>
      </c>
      <c r="D17" t="s">
        <v>1132</v>
      </c>
      <c r="E17" t="s">
        <v>1133</v>
      </c>
      <c r="F17" t="s">
        <v>1134</v>
      </c>
      <c r="G17" t="s">
        <v>1135</v>
      </c>
      <c r="H17" t="s">
        <v>1045</v>
      </c>
      <c r="I17" t="s">
        <v>1044</v>
      </c>
      <c r="J17" t="s">
        <v>119</v>
      </c>
    </row>
    <row r="18" spans="1:10">
      <c r="A18" t="s">
        <v>1142</v>
      </c>
      <c r="B18" t="s">
        <v>78</v>
      </c>
      <c r="C18" t="s">
        <v>1455</v>
      </c>
      <c r="D18" t="s">
        <v>1456</v>
      </c>
      <c r="E18" t="s">
        <v>1457</v>
      </c>
      <c r="F18" t="s">
        <v>1458</v>
      </c>
      <c r="G18" t="s">
        <v>1459</v>
      </c>
      <c r="H18" t="s">
        <v>1044</v>
      </c>
      <c r="I18" t="s">
        <v>1044</v>
      </c>
      <c r="J18" t="s">
        <v>1559</v>
      </c>
    </row>
    <row r="19" spans="1:10">
      <c r="A19" t="s">
        <v>641</v>
      </c>
      <c r="B19" t="s">
        <v>46</v>
      </c>
      <c r="C19" t="s">
        <v>1278</v>
      </c>
      <c r="D19" t="s">
        <v>1279</v>
      </c>
      <c r="E19" t="s">
        <v>1280</v>
      </c>
      <c r="F19" t="s">
        <v>1281</v>
      </c>
      <c r="G19" t="s">
        <v>1282</v>
      </c>
      <c r="H19" t="s">
        <v>1043</v>
      </c>
      <c r="I19" t="s">
        <v>1042</v>
      </c>
      <c r="J19" t="s">
        <v>119</v>
      </c>
    </row>
    <row r="20" spans="1:10">
      <c r="A20" t="s">
        <v>1153</v>
      </c>
      <c r="B20" t="s">
        <v>13</v>
      </c>
      <c r="C20" t="s">
        <v>1091</v>
      </c>
      <c r="D20" t="s">
        <v>1092</v>
      </c>
      <c r="E20" t="s">
        <v>1093</v>
      </c>
      <c r="F20" t="s">
        <v>1094</v>
      </c>
      <c r="G20" t="s">
        <v>1095</v>
      </c>
      <c r="H20" t="s">
        <v>1046</v>
      </c>
      <c r="I20" t="s">
        <v>1045</v>
      </c>
      <c r="J20" t="s">
        <v>119</v>
      </c>
    </row>
    <row r="21" spans="1:10">
      <c r="A21" t="s">
        <v>1159</v>
      </c>
      <c r="B21" t="s">
        <v>45</v>
      </c>
      <c r="C21" t="s">
        <v>1273</v>
      </c>
      <c r="D21" t="s">
        <v>1274</v>
      </c>
      <c r="E21" t="s">
        <v>1275</v>
      </c>
      <c r="F21" t="s">
        <v>1276</v>
      </c>
      <c r="G21" t="s">
        <v>1277</v>
      </c>
      <c r="H21" t="s">
        <v>1043</v>
      </c>
      <c r="I21" t="s">
        <v>1043</v>
      </c>
      <c r="J21" t="s">
        <v>1559</v>
      </c>
    </row>
    <row r="22" spans="1:10">
      <c r="A22" t="s">
        <v>1165</v>
      </c>
      <c r="B22" t="s">
        <v>84</v>
      </c>
      <c r="C22" t="s">
        <v>1488</v>
      </c>
      <c r="D22" t="s">
        <v>1489</v>
      </c>
      <c r="E22" t="s">
        <v>1490</v>
      </c>
      <c r="F22" t="s">
        <v>1491</v>
      </c>
      <c r="G22" t="s">
        <v>1492</v>
      </c>
      <c r="H22" t="s">
        <v>1042</v>
      </c>
      <c r="I22" t="s">
        <v>1042</v>
      </c>
      <c r="J22" t="s">
        <v>1559</v>
      </c>
    </row>
    <row r="23" spans="1:10">
      <c r="A23" t="s">
        <v>828</v>
      </c>
      <c r="B23" t="s">
        <v>82</v>
      </c>
      <c r="C23" t="s">
        <v>1478</v>
      </c>
      <c r="D23" t="s">
        <v>1479</v>
      </c>
      <c r="E23" t="s">
        <v>1404</v>
      </c>
      <c r="F23" t="s">
        <v>1480</v>
      </c>
      <c r="G23" t="s">
        <v>1406</v>
      </c>
      <c r="H23" t="s">
        <v>1044</v>
      </c>
      <c r="I23" t="s">
        <v>1043</v>
      </c>
      <c r="J23" t="s">
        <v>119</v>
      </c>
    </row>
    <row r="24" spans="1:10">
      <c r="A24" t="s">
        <v>1176</v>
      </c>
      <c r="B24" t="s">
        <v>16</v>
      </c>
      <c r="C24" t="s">
        <v>1108</v>
      </c>
      <c r="D24" t="s">
        <v>1109</v>
      </c>
      <c r="E24" t="s">
        <v>1110</v>
      </c>
      <c r="F24" t="s">
        <v>1111</v>
      </c>
      <c r="G24" t="s">
        <v>1112</v>
      </c>
      <c r="H24" t="s">
        <v>1045</v>
      </c>
      <c r="I24" t="s">
        <v>1043</v>
      </c>
      <c r="J24" t="s">
        <v>119</v>
      </c>
    </row>
    <row r="25" spans="1:10">
      <c r="A25" t="s">
        <v>1182</v>
      </c>
      <c r="B25" t="s">
        <v>85</v>
      </c>
      <c r="C25" t="s">
        <v>1494</v>
      </c>
      <c r="D25" t="s">
        <v>1495</v>
      </c>
      <c r="E25" t="s">
        <v>1496</v>
      </c>
      <c r="F25" t="s">
        <v>1497</v>
      </c>
      <c r="G25" t="s">
        <v>1498</v>
      </c>
      <c r="H25" t="s">
        <v>1045</v>
      </c>
      <c r="I25" t="s">
        <v>1044</v>
      </c>
      <c r="J25" t="s">
        <v>119</v>
      </c>
    </row>
    <row r="26" spans="1:10">
      <c r="A26" t="s">
        <v>350</v>
      </c>
      <c r="B26" t="s">
        <v>56</v>
      </c>
      <c r="C26" t="s">
        <v>1333</v>
      </c>
      <c r="D26" t="s">
        <v>1334</v>
      </c>
      <c r="E26" t="s">
        <v>1335</v>
      </c>
      <c r="F26" t="s">
        <v>1336</v>
      </c>
      <c r="G26" t="s">
        <v>1337</v>
      </c>
      <c r="H26" t="s">
        <v>1045</v>
      </c>
      <c r="I26" t="s">
        <v>1045</v>
      </c>
      <c r="J26" t="s">
        <v>1559</v>
      </c>
    </row>
    <row r="27" spans="1:10">
      <c r="A27" t="s">
        <v>1193</v>
      </c>
      <c r="B27" t="s">
        <v>65</v>
      </c>
      <c r="C27" t="s">
        <v>1381</v>
      </c>
      <c r="D27" t="s">
        <v>1382</v>
      </c>
      <c r="E27" t="s">
        <v>1383</v>
      </c>
      <c r="F27" t="s">
        <v>1384</v>
      </c>
      <c r="G27" t="s">
        <v>1385</v>
      </c>
      <c r="H27" t="s">
        <v>1044</v>
      </c>
      <c r="I27" t="s">
        <v>1044</v>
      </c>
      <c r="J27" t="s">
        <v>1559</v>
      </c>
    </row>
    <row r="28" spans="1:10">
      <c r="A28" t="s">
        <v>503</v>
      </c>
      <c r="B28" t="s">
        <v>19</v>
      </c>
      <c r="C28" t="s">
        <v>1126</v>
      </c>
      <c r="D28" t="s">
        <v>1127</v>
      </c>
      <c r="E28" t="s">
        <v>1128</v>
      </c>
      <c r="F28" t="s">
        <v>1129</v>
      </c>
      <c r="G28" t="s">
        <v>1130</v>
      </c>
      <c r="H28" t="s">
        <v>1045</v>
      </c>
      <c r="I28" t="s">
        <v>1044</v>
      </c>
      <c r="J28" t="s">
        <v>119</v>
      </c>
    </row>
    <row r="29" spans="1:10">
      <c r="A29" t="s">
        <v>1204</v>
      </c>
      <c r="B29" t="s">
        <v>33</v>
      </c>
      <c r="C29" t="s">
        <v>1205</v>
      </c>
      <c r="D29" t="s">
        <v>1206</v>
      </c>
      <c r="E29" t="s">
        <v>1207</v>
      </c>
      <c r="F29" t="s">
        <v>1208</v>
      </c>
      <c r="G29" t="s">
        <v>1209</v>
      </c>
      <c r="H29" t="s">
        <v>1042</v>
      </c>
      <c r="I29" t="s">
        <v>1046</v>
      </c>
      <c r="J29" t="s">
        <v>119</v>
      </c>
    </row>
    <row r="30" spans="1:10">
      <c r="A30" t="s">
        <v>474</v>
      </c>
      <c r="B30" t="s">
        <v>55</v>
      </c>
      <c r="C30" t="s">
        <v>1327</v>
      </c>
      <c r="D30" t="s">
        <v>1328</v>
      </c>
      <c r="E30" t="s">
        <v>1329</v>
      </c>
      <c r="F30" t="s">
        <v>1330</v>
      </c>
      <c r="G30" t="s">
        <v>1331</v>
      </c>
      <c r="H30" t="s">
        <v>1043</v>
      </c>
      <c r="I30" t="s">
        <v>1043</v>
      </c>
      <c r="J30" t="s">
        <v>1559</v>
      </c>
    </row>
    <row r="31" spans="1:10">
      <c r="A31" t="s">
        <v>1215</v>
      </c>
      <c r="B31" t="s">
        <v>72</v>
      </c>
      <c r="C31" t="s">
        <v>1420</v>
      </c>
      <c r="D31" t="s">
        <v>1421</v>
      </c>
      <c r="E31" t="s">
        <v>1422</v>
      </c>
      <c r="F31" t="s">
        <v>1423</v>
      </c>
      <c r="G31" t="s">
        <v>1424</v>
      </c>
      <c r="H31" t="s">
        <v>1042</v>
      </c>
      <c r="I31" t="s">
        <v>1043</v>
      </c>
      <c r="J31" t="s">
        <v>119</v>
      </c>
    </row>
    <row r="32" spans="1:10">
      <c r="A32" t="s">
        <v>561</v>
      </c>
      <c r="B32" t="s">
        <v>42</v>
      </c>
      <c r="C32" t="s">
        <v>1256</v>
      </c>
      <c r="D32" t="s">
        <v>1257</v>
      </c>
      <c r="E32" t="s">
        <v>1258</v>
      </c>
      <c r="F32" t="s">
        <v>1259</v>
      </c>
      <c r="G32" t="s">
        <v>1260</v>
      </c>
      <c r="H32" t="s">
        <v>1044</v>
      </c>
      <c r="I32" t="s">
        <v>1043</v>
      </c>
      <c r="J32" t="s">
        <v>119</v>
      </c>
    </row>
    <row r="33" spans="1:10">
      <c r="A33" t="s">
        <v>1226</v>
      </c>
      <c r="B33" t="s">
        <v>14</v>
      </c>
      <c r="C33" t="s">
        <v>1096</v>
      </c>
      <c r="D33" t="s">
        <v>1097</v>
      </c>
      <c r="E33" t="s">
        <v>1098</v>
      </c>
      <c r="F33" t="s">
        <v>1099</v>
      </c>
      <c r="G33" t="s">
        <v>1100</v>
      </c>
      <c r="H33" t="s">
        <v>1042</v>
      </c>
      <c r="I33" t="s">
        <v>1043</v>
      </c>
      <c r="J33" t="s">
        <v>119</v>
      </c>
    </row>
    <row r="34" spans="1:10">
      <c r="A34" t="s">
        <v>477</v>
      </c>
      <c r="B34" t="s">
        <v>74</v>
      </c>
      <c r="C34" t="s">
        <v>1431</v>
      </c>
      <c r="D34" t="s">
        <v>1432</v>
      </c>
      <c r="E34" t="s">
        <v>1433</v>
      </c>
      <c r="F34" t="s">
        <v>1434</v>
      </c>
      <c r="G34" t="s">
        <v>1435</v>
      </c>
      <c r="H34" t="s">
        <v>1044</v>
      </c>
      <c r="I34" t="s">
        <v>1044</v>
      </c>
      <c r="J34" t="s">
        <v>1559</v>
      </c>
    </row>
    <row r="35" spans="1:10">
      <c r="A35" t="s">
        <v>1237</v>
      </c>
      <c r="B35" t="s">
        <v>49</v>
      </c>
      <c r="C35" t="s">
        <v>1293</v>
      </c>
      <c r="D35" t="s">
        <v>1294</v>
      </c>
      <c r="E35" t="s">
        <v>1295</v>
      </c>
      <c r="F35" t="s">
        <v>1296</v>
      </c>
      <c r="G35" t="s">
        <v>1297</v>
      </c>
      <c r="H35" t="s">
        <v>1046</v>
      </c>
      <c r="I35" t="s">
        <v>1045</v>
      </c>
      <c r="J35" t="s">
        <v>119</v>
      </c>
    </row>
    <row r="36" spans="1:10">
      <c r="A36" t="s">
        <v>1243</v>
      </c>
      <c r="B36" t="s">
        <v>36</v>
      </c>
      <c r="C36" t="s">
        <v>1221</v>
      </c>
      <c r="D36" t="s">
        <v>1222</v>
      </c>
      <c r="E36" t="s">
        <v>1223</v>
      </c>
      <c r="F36" t="s">
        <v>1224</v>
      </c>
      <c r="G36" t="s">
        <v>1225</v>
      </c>
      <c r="H36" t="s">
        <v>1044</v>
      </c>
      <c r="I36" t="s">
        <v>1042</v>
      </c>
      <c r="J36" t="s">
        <v>119</v>
      </c>
    </row>
    <row r="37" spans="1:10">
      <c r="A37" t="s">
        <v>1249</v>
      </c>
      <c r="B37" t="s">
        <v>32</v>
      </c>
      <c r="C37" t="s">
        <v>1199</v>
      </c>
      <c r="D37" t="s">
        <v>1200</v>
      </c>
      <c r="E37" t="s">
        <v>1201</v>
      </c>
      <c r="F37" t="s">
        <v>1202</v>
      </c>
      <c r="G37" t="s">
        <v>1203</v>
      </c>
      <c r="H37" t="s">
        <v>1043</v>
      </c>
      <c r="I37" t="s">
        <v>1043</v>
      </c>
      <c r="J37" t="s">
        <v>1559</v>
      </c>
    </row>
    <row r="38" spans="1:10">
      <c r="A38" t="s">
        <v>1255</v>
      </c>
      <c r="B38" t="s">
        <v>41</v>
      </c>
      <c r="C38" t="s">
        <v>1250</v>
      </c>
      <c r="D38" t="s">
        <v>1251</v>
      </c>
      <c r="E38" t="s">
        <v>1252</v>
      </c>
      <c r="F38" t="s">
        <v>1253</v>
      </c>
      <c r="G38" t="s">
        <v>1254</v>
      </c>
      <c r="H38" t="s">
        <v>1046</v>
      </c>
      <c r="I38" t="s">
        <v>1046</v>
      </c>
      <c r="J38" t="s">
        <v>1559</v>
      </c>
    </row>
    <row r="39" spans="1:10">
      <c r="A39" t="s">
        <v>363</v>
      </c>
      <c r="B39" t="s">
        <v>31</v>
      </c>
      <c r="C39" t="s">
        <v>1194</v>
      </c>
      <c r="D39" t="s">
        <v>1195</v>
      </c>
      <c r="E39" t="s">
        <v>1196</v>
      </c>
      <c r="F39" t="s">
        <v>1197</v>
      </c>
      <c r="G39" t="s">
        <v>1198</v>
      </c>
      <c r="H39" t="s">
        <v>1042</v>
      </c>
      <c r="I39" t="s">
        <v>1042</v>
      </c>
      <c r="J39" t="s">
        <v>1559</v>
      </c>
    </row>
    <row r="40" spans="1:10">
      <c r="A40" t="s">
        <v>1266</v>
      </c>
      <c r="B40" t="s">
        <v>22</v>
      </c>
      <c r="C40" t="s">
        <v>1143</v>
      </c>
      <c r="D40" t="s">
        <v>1144</v>
      </c>
      <c r="E40" t="s">
        <v>1145</v>
      </c>
      <c r="F40" t="s">
        <v>1146</v>
      </c>
      <c r="G40" t="s">
        <v>1147</v>
      </c>
      <c r="H40" t="s">
        <v>1043</v>
      </c>
      <c r="I40" t="s">
        <v>1043</v>
      </c>
      <c r="J40" t="s">
        <v>1559</v>
      </c>
    </row>
    <row r="41" spans="1:10">
      <c r="A41" t="s">
        <v>1272</v>
      </c>
      <c r="B41" t="s">
        <v>76</v>
      </c>
      <c r="C41" t="s">
        <v>1443</v>
      </c>
      <c r="D41" t="s">
        <v>1444</v>
      </c>
      <c r="E41" t="s">
        <v>1445</v>
      </c>
      <c r="F41" t="s">
        <v>1446</v>
      </c>
      <c r="G41" t="s">
        <v>1447</v>
      </c>
      <c r="H41" t="s">
        <v>1043</v>
      </c>
      <c r="I41" t="s">
        <v>1042</v>
      </c>
      <c r="J41" t="s">
        <v>119</v>
      </c>
    </row>
    <row r="42" spans="1:10">
      <c r="A42" t="s">
        <v>367</v>
      </c>
      <c r="B42" t="s">
        <v>57</v>
      </c>
      <c r="C42" t="s">
        <v>1338</v>
      </c>
      <c r="D42" t="s">
        <v>1339</v>
      </c>
      <c r="E42" t="s">
        <v>1340</v>
      </c>
      <c r="F42" t="s">
        <v>1341</v>
      </c>
      <c r="G42" t="s">
        <v>1342</v>
      </c>
      <c r="H42" t="s">
        <v>1046</v>
      </c>
      <c r="I42" t="s">
        <v>1043</v>
      </c>
      <c r="J42" t="s">
        <v>119</v>
      </c>
    </row>
    <row r="43" spans="1:10">
      <c r="A43" t="s">
        <v>737</v>
      </c>
      <c r="B43" t="s">
        <v>58</v>
      </c>
      <c r="C43" t="s">
        <v>1344</v>
      </c>
      <c r="D43" t="s">
        <v>1345</v>
      </c>
      <c r="E43" t="s">
        <v>1346</v>
      </c>
      <c r="F43" t="s">
        <v>1347</v>
      </c>
      <c r="G43" t="s">
        <v>1348</v>
      </c>
      <c r="H43" t="s">
        <v>1044</v>
      </c>
      <c r="I43" t="s">
        <v>1044</v>
      </c>
      <c r="J43" t="s">
        <v>1559</v>
      </c>
    </row>
    <row r="44" spans="1:10">
      <c r="A44" t="s">
        <v>996</v>
      </c>
      <c r="B44" t="s">
        <v>67</v>
      </c>
      <c r="C44" t="s">
        <v>1391</v>
      </c>
      <c r="D44" t="s">
        <v>1392</v>
      </c>
      <c r="E44" t="s">
        <v>1393</v>
      </c>
      <c r="F44" t="s">
        <v>1394</v>
      </c>
      <c r="G44" t="s">
        <v>1395</v>
      </c>
      <c r="H44" t="s">
        <v>1042</v>
      </c>
      <c r="I44" t="s">
        <v>1044</v>
      </c>
      <c r="J44" t="s">
        <v>119</v>
      </c>
    </row>
    <row r="45" spans="1:10">
      <c r="A45" t="s">
        <v>320</v>
      </c>
      <c r="B45" t="s">
        <v>39</v>
      </c>
      <c r="C45" t="s">
        <v>1238</v>
      </c>
      <c r="D45" t="s">
        <v>1239</v>
      </c>
      <c r="E45" t="s">
        <v>1240</v>
      </c>
      <c r="F45" t="s">
        <v>1241</v>
      </c>
      <c r="G45" t="s">
        <v>1242</v>
      </c>
      <c r="H45" t="s">
        <v>1045</v>
      </c>
      <c r="I45" t="s">
        <v>1042</v>
      </c>
      <c r="J45" t="s">
        <v>119</v>
      </c>
    </row>
    <row r="46" spans="1:10">
      <c r="A46" t="s">
        <v>1298</v>
      </c>
      <c r="B46" t="s">
        <v>48</v>
      </c>
      <c r="C46" t="s">
        <v>1288</v>
      </c>
      <c r="D46" t="s">
        <v>1289</v>
      </c>
      <c r="E46" t="s">
        <v>1290</v>
      </c>
      <c r="F46" t="s">
        <v>1291</v>
      </c>
      <c r="G46" t="s">
        <v>1292</v>
      </c>
      <c r="H46" t="s">
        <v>1044</v>
      </c>
      <c r="I46" t="s">
        <v>1044</v>
      </c>
      <c r="J46" t="s">
        <v>1559</v>
      </c>
    </row>
    <row r="47" spans="1:10">
      <c r="A47" t="s">
        <v>1304</v>
      </c>
      <c r="B47" t="s">
        <v>44</v>
      </c>
      <c r="C47" t="s">
        <v>1267</v>
      </c>
      <c r="D47" t="s">
        <v>1268</v>
      </c>
      <c r="E47" t="s">
        <v>1269</v>
      </c>
      <c r="F47" t="s">
        <v>1270</v>
      </c>
      <c r="G47" t="s">
        <v>1271</v>
      </c>
      <c r="H47" t="s">
        <v>1042</v>
      </c>
      <c r="I47" t="s">
        <v>1042</v>
      </c>
      <c r="J47" t="s">
        <v>1559</v>
      </c>
    </row>
    <row r="48" spans="1:10">
      <c r="A48" t="s">
        <v>723</v>
      </c>
      <c r="B48" t="s">
        <v>24</v>
      </c>
      <c r="C48" t="s">
        <v>1154</v>
      </c>
      <c r="D48" t="s">
        <v>1155</v>
      </c>
      <c r="E48" t="s">
        <v>1156</v>
      </c>
      <c r="F48" t="s">
        <v>1157</v>
      </c>
      <c r="G48" t="s">
        <v>1158</v>
      </c>
      <c r="H48" t="s">
        <v>1042</v>
      </c>
      <c r="I48" t="s">
        <v>1042</v>
      </c>
      <c r="J48" t="s">
        <v>1559</v>
      </c>
    </row>
    <row r="49" spans="1:10">
      <c r="A49" t="s">
        <v>685</v>
      </c>
      <c r="B49" t="s">
        <v>17</v>
      </c>
      <c r="C49" t="s">
        <v>1114</v>
      </c>
      <c r="D49" t="s">
        <v>1115</v>
      </c>
      <c r="E49" t="s">
        <v>1116</v>
      </c>
      <c r="F49" t="s">
        <v>1117</v>
      </c>
      <c r="G49" t="s">
        <v>1118</v>
      </c>
      <c r="H49" t="s">
        <v>1044</v>
      </c>
      <c r="I49" t="s">
        <v>1044</v>
      </c>
      <c r="J49" t="s">
        <v>1559</v>
      </c>
    </row>
    <row r="50" spans="1:10">
      <c r="A50" t="s">
        <v>1320</v>
      </c>
      <c r="B50" t="s">
        <v>54</v>
      </c>
      <c r="C50" t="s">
        <v>1321</v>
      </c>
      <c r="D50" t="s">
        <v>1322</v>
      </c>
      <c r="E50" t="s">
        <v>1323</v>
      </c>
      <c r="F50" t="s">
        <v>1324</v>
      </c>
      <c r="G50" t="s">
        <v>1325</v>
      </c>
      <c r="H50" t="s">
        <v>1043</v>
      </c>
      <c r="I50" t="s">
        <v>1043</v>
      </c>
      <c r="J50" t="s">
        <v>1559</v>
      </c>
    </row>
    <row r="51" spans="1:10">
      <c r="A51" t="s">
        <v>1326</v>
      </c>
      <c r="B51" t="s">
        <v>30</v>
      </c>
      <c r="C51" t="s">
        <v>1188</v>
      </c>
      <c r="D51" t="s">
        <v>1189</v>
      </c>
      <c r="E51" t="s">
        <v>1190</v>
      </c>
      <c r="F51" t="s">
        <v>1191</v>
      </c>
      <c r="G51" t="s">
        <v>1192</v>
      </c>
      <c r="H51" t="s">
        <v>1042</v>
      </c>
      <c r="I51" t="s">
        <v>1042</v>
      </c>
      <c r="J51" t="s">
        <v>1559</v>
      </c>
    </row>
    <row r="52" spans="1:10">
      <c r="A52" t="s">
        <v>1332</v>
      </c>
      <c r="B52" t="s">
        <v>25</v>
      </c>
      <c r="C52" t="s">
        <v>1160</v>
      </c>
      <c r="D52" t="s">
        <v>1161</v>
      </c>
      <c r="E52" t="s">
        <v>1162</v>
      </c>
      <c r="F52" t="s">
        <v>1163</v>
      </c>
      <c r="G52" t="s">
        <v>1164</v>
      </c>
      <c r="H52" t="s">
        <v>1044</v>
      </c>
      <c r="I52" t="s">
        <v>1044</v>
      </c>
      <c r="J52" t="s">
        <v>1559</v>
      </c>
    </row>
    <row r="53" spans="1:10">
      <c r="A53" t="s">
        <v>662</v>
      </c>
      <c r="B53" t="s">
        <v>68</v>
      </c>
      <c r="C53" t="s">
        <v>1397</v>
      </c>
      <c r="D53" t="s">
        <v>1398</v>
      </c>
      <c r="E53" t="s">
        <v>1399</v>
      </c>
      <c r="F53" t="s">
        <v>1400</v>
      </c>
      <c r="G53" t="s">
        <v>1401</v>
      </c>
      <c r="H53" t="s">
        <v>1044</v>
      </c>
      <c r="I53" t="s">
        <v>1044</v>
      </c>
      <c r="J53" t="s">
        <v>1559</v>
      </c>
    </row>
    <row r="54" spans="1:10">
      <c r="A54" t="s">
        <v>1343</v>
      </c>
      <c r="B54" t="s">
        <v>60</v>
      </c>
      <c r="C54" t="s">
        <v>1059</v>
      </c>
      <c r="D54" t="s">
        <v>1355</v>
      </c>
      <c r="E54" t="s">
        <v>1356</v>
      </c>
      <c r="F54" t="s">
        <v>1061</v>
      </c>
      <c r="G54" t="s">
        <v>1357</v>
      </c>
      <c r="H54" t="s">
        <v>1046</v>
      </c>
      <c r="I54" t="s">
        <v>1045</v>
      </c>
      <c r="J54" t="s">
        <v>119</v>
      </c>
    </row>
    <row r="55" spans="1:10">
      <c r="A55" t="s">
        <v>1349</v>
      </c>
      <c r="B55" t="s">
        <v>8</v>
      </c>
      <c r="C55" t="s">
        <v>1063</v>
      </c>
      <c r="D55" t="s">
        <v>1064</v>
      </c>
      <c r="E55" t="s">
        <v>1065</v>
      </c>
      <c r="F55" t="s">
        <v>1066</v>
      </c>
      <c r="G55" t="s">
        <v>1067</v>
      </c>
      <c r="H55" t="s">
        <v>1044</v>
      </c>
      <c r="I55" t="s">
        <v>1042</v>
      </c>
      <c r="J55" t="s">
        <v>119</v>
      </c>
    </row>
    <row r="56" spans="1:10">
      <c r="A56" t="s">
        <v>296</v>
      </c>
      <c r="B56" t="s">
        <v>27</v>
      </c>
      <c r="C56" t="s">
        <v>1171</v>
      </c>
      <c r="D56" t="s">
        <v>1172</v>
      </c>
      <c r="E56" t="s">
        <v>1173</v>
      </c>
      <c r="F56" t="s">
        <v>1174</v>
      </c>
      <c r="G56" t="s">
        <v>1175</v>
      </c>
      <c r="H56" t="s">
        <v>1043</v>
      </c>
      <c r="I56" t="s">
        <v>1045</v>
      </c>
      <c r="J56" t="s">
        <v>119</v>
      </c>
    </row>
    <row r="57" spans="1:10">
      <c r="A57" t="s">
        <v>442</v>
      </c>
      <c r="B57" t="s">
        <v>35</v>
      </c>
      <c r="C57" t="s">
        <v>1216</v>
      </c>
      <c r="D57" t="s">
        <v>1217</v>
      </c>
      <c r="E57" t="s">
        <v>1218</v>
      </c>
      <c r="F57" t="s">
        <v>1219</v>
      </c>
      <c r="G57" t="s">
        <v>1220</v>
      </c>
      <c r="H57" t="s">
        <v>1043</v>
      </c>
      <c r="I57" t="s">
        <v>1043</v>
      </c>
      <c r="J57" t="s">
        <v>1559</v>
      </c>
    </row>
    <row r="58" spans="1:10">
      <c r="A58" t="s">
        <v>1363</v>
      </c>
      <c r="B58" t="s">
        <v>61</v>
      </c>
      <c r="C58" t="s">
        <v>1358</v>
      </c>
      <c r="D58" t="s">
        <v>1359</v>
      </c>
      <c r="E58" t="s">
        <v>1360</v>
      </c>
      <c r="F58" t="s">
        <v>1361</v>
      </c>
      <c r="G58" t="s">
        <v>1362</v>
      </c>
      <c r="H58" t="s">
        <v>1046</v>
      </c>
      <c r="I58" t="s">
        <v>1042</v>
      </c>
      <c r="J58" t="s">
        <v>119</v>
      </c>
    </row>
    <row r="59" spans="1:10">
      <c r="A59" t="s">
        <v>1369</v>
      </c>
      <c r="B59" t="s">
        <v>83</v>
      </c>
      <c r="C59" t="s">
        <v>1482</v>
      </c>
      <c r="D59" t="s">
        <v>1483</v>
      </c>
      <c r="E59" t="s">
        <v>1484</v>
      </c>
      <c r="F59" t="s">
        <v>1485</v>
      </c>
      <c r="G59" t="s">
        <v>1486</v>
      </c>
      <c r="H59" t="s">
        <v>1045</v>
      </c>
      <c r="I59" t="s">
        <v>1045</v>
      </c>
      <c r="J59" t="s">
        <v>1559</v>
      </c>
    </row>
    <row r="60" spans="1:10">
      <c r="A60" t="s">
        <v>1375</v>
      </c>
      <c r="B60" t="s">
        <v>5</v>
      </c>
      <c r="C60" t="s">
        <v>1051</v>
      </c>
      <c r="D60" t="s">
        <v>1052</v>
      </c>
      <c r="E60" t="s">
        <v>1053</v>
      </c>
      <c r="F60" t="s">
        <v>1054</v>
      </c>
      <c r="G60" t="s">
        <v>1055</v>
      </c>
      <c r="H60" t="s">
        <v>1042</v>
      </c>
      <c r="I60" t="s">
        <v>1042</v>
      </c>
      <c r="J60" t="s">
        <v>1559</v>
      </c>
    </row>
    <row r="61" spans="1:10">
      <c r="A61" t="s">
        <v>124</v>
      </c>
      <c r="B61" t="s">
        <v>80</v>
      </c>
      <c r="C61" t="s">
        <v>1467</v>
      </c>
      <c r="D61" t="s">
        <v>1468</v>
      </c>
      <c r="E61" t="s">
        <v>1469</v>
      </c>
      <c r="F61" t="s">
        <v>1470</v>
      </c>
      <c r="G61" t="s">
        <v>1471</v>
      </c>
      <c r="H61" t="s">
        <v>1042</v>
      </c>
      <c r="I61" t="s">
        <v>1046</v>
      </c>
      <c r="J61" t="s">
        <v>119</v>
      </c>
    </row>
    <row r="62" spans="1:10">
      <c r="A62" t="s">
        <v>258</v>
      </c>
      <c r="B62" t="s">
        <v>26</v>
      </c>
      <c r="C62" t="s">
        <v>1166</v>
      </c>
      <c r="D62" t="s">
        <v>1167</v>
      </c>
      <c r="E62" t="s">
        <v>1168</v>
      </c>
      <c r="F62" t="s">
        <v>1169</v>
      </c>
      <c r="G62" t="s">
        <v>1170</v>
      </c>
      <c r="H62" t="s">
        <v>1044</v>
      </c>
      <c r="I62" t="s">
        <v>1042</v>
      </c>
      <c r="J62" t="s">
        <v>119</v>
      </c>
    </row>
    <row r="63" spans="1:10">
      <c r="A63" t="s">
        <v>1390</v>
      </c>
      <c r="B63" t="s">
        <v>50</v>
      </c>
      <c r="C63" t="s">
        <v>1299</v>
      </c>
      <c r="D63" t="s">
        <v>1300</v>
      </c>
      <c r="E63" t="s">
        <v>1301</v>
      </c>
      <c r="F63" t="s">
        <v>1302</v>
      </c>
      <c r="G63" t="s">
        <v>1303</v>
      </c>
      <c r="H63" t="s">
        <v>1045</v>
      </c>
      <c r="I63" t="s">
        <v>1042</v>
      </c>
      <c r="J63" t="s">
        <v>119</v>
      </c>
    </row>
    <row r="64" spans="1:10">
      <c r="A64" t="s">
        <v>1396</v>
      </c>
      <c r="B64" t="s">
        <v>29</v>
      </c>
      <c r="C64" t="s">
        <v>1183</v>
      </c>
      <c r="D64" t="s">
        <v>1184</v>
      </c>
      <c r="E64" t="s">
        <v>1185</v>
      </c>
      <c r="F64" t="s">
        <v>1186</v>
      </c>
      <c r="G64" t="s">
        <v>1187</v>
      </c>
      <c r="H64" t="s">
        <v>1045</v>
      </c>
      <c r="I64" t="s">
        <v>1045</v>
      </c>
      <c r="J64" t="s">
        <v>1559</v>
      </c>
    </row>
    <row r="65" spans="1:10">
      <c r="A65" t="s">
        <v>681</v>
      </c>
      <c r="B65" t="s">
        <v>62</v>
      </c>
      <c r="C65" t="s">
        <v>1364</v>
      </c>
      <c r="D65" t="s">
        <v>1365</v>
      </c>
      <c r="E65" t="s">
        <v>1366</v>
      </c>
      <c r="F65" t="s">
        <v>1367</v>
      </c>
      <c r="G65" t="s">
        <v>1368</v>
      </c>
      <c r="H65" t="s">
        <v>1042</v>
      </c>
      <c r="I65" t="s">
        <v>1045</v>
      </c>
      <c r="J65" t="s">
        <v>119</v>
      </c>
    </row>
    <row r="66" spans="1:10">
      <c r="A66" t="s">
        <v>1407</v>
      </c>
      <c r="B66" t="s">
        <v>51</v>
      </c>
      <c r="C66" t="s">
        <v>1305</v>
      </c>
      <c r="D66" t="s">
        <v>1306</v>
      </c>
      <c r="E66" t="s">
        <v>1307</v>
      </c>
      <c r="F66" t="s">
        <v>1308</v>
      </c>
      <c r="G66" t="s">
        <v>1309</v>
      </c>
      <c r="H66" t="s">
        <v>1043</v>
      </c>
      <c r="I66" t="s">
        <v>1043</v>
      </c>
      <c r="J66" t="s">
        <v>1559</v>
      </c>
    </row>
    <row r="67" spans="1:10">
      <c r="A67" t="s">
        <v>1413</v>
      </c>
      <c r="B67" t="s">
        <v>70</v>
      </c>
      <c r="C67" t="s">
        <v>1408</v>
      </c>
      <c r="D67" t="s">
        <v>1409</v>
      </c>
      <c r="E67" t="s">
        <v>1410</v>
      </c>
      <c r="F67" t="s">
        <v>1411</v>
      </c>
      <c r="G67" t="s">
        <v>1412</v>
      </c>
      <c r="H67" t="s">
        <v>1044</v>
      </c>
      <c r="I67" t="s">
        <v>1044</v>
      </c>
      <c r="J67" t="s">
        <v>1559</v>
      </c>
    </row>
    <row r="68" spans="1:10">
      <c r="A68" t="s">
        <v>1419</v>
      </c>
      <c r="B68" t="s">
        <v>69</v>
      </c>
      <c r="C68" t="s">
        <v>1402</v>
      </c>
      <c r="D68" t="s">
        <v>1403</v>
      </c>
      <c r="E68" t="s">
        <v>1404</v>
      </c>
      <c r="F68" t="s">
        <v>1405</v>
      </c>
      <c r="G68" t="s">
        <v>1406</v>
      </c>
      <c r="H68" t="s">
        <v>1043</v>
      </c>
      <c r="I68" t="s">
        <v>1044</v>
      </c>
      <c r="J68" t="s">
        <v>119</v>
      </c>
    </row>
    <row r="69" spans="1:10">
      <c r="A69" t="s">
        <v>823</v>
      </c>
      <c r="B69" t="s">
        <v>11</v>
      </c>
      <c r="C69" t="s">
        <v>1080</v>
      </c>
      <c r="D69" t="s">
        <v>1081</v>
      </c>
      <c r="E69" t="s">
        <v>1082</v>
      </c>
      <c r="F69" t="s">
        <v>1083</v>
      </c>
      <c r="G69" t="s">
        <v>1084</v>
      </c>
      <c r="H69" t="s">
        <v>1045</v>
      </c>
      <c r="I69" t="s">
        <v>1045</v>
      </c>
      <c r="J69" t="s">
        <v>1559</v>
      </c>
    </row>
    <row r="70" spans="1:10">
      <c r="A70" t="s">
        <v>1430</v>
      </c>
      <c r="B70" t="s">
        <v>23</v>
      </c>
      <c r="C70" t="s">
        <v>1148</v>
      </c>
      <c r="D70" t="s">
        <v>1149</v>
      </c>
      <c r="E70" t="s">
        <v>1150</v>
      </c>
      <c r="F70" t="s">
        <v>1151</v>
      </c>
      <c r="G70" t="s">
        <v>1152</v>
      </c>
      <c r="H70" t="s">
        <v>1042</v>
      </c>
      <c r="I70" t="s">
        <v>1043</v>
      </c>
      <c r="J70" t="s">
        <v>119</v>
      </c>
    </row>
    <row r="71" spans="1:10">
      <c r="A71" t="s">
        <v>1436</v>
      </c>
      <c r="B71" t="s">
        <v>28</v>
      </c>
      <c r="C71" t="s">
        <v>1177</v>
      </c>
      <c r="D71" t="s">
        <v>1178</v>
      </c>
      <c r="E71" t="s">
        <v>1179</v>
      </c>
      <c r="F71" t="s">
        <v>1180</v>
      </c>
      <c r="G71" t="s">
        <v>1181</v>
      </c>
      <c r="H71" t="s">
        <v>1042</v>
      </c>
      <c r="I71" t="s">
        <v>1043</v>
      </c>
      <c r="J71" t="s">
        <v>119</v>
      </c>
    </row>
    <row r="72" spans="1:10">
      <c r="A72" t="s">
        <v>1442</v>
      </c>
      <c r="B72" t="s">
        <v>15</v>
      </c>
      <c r="C72" t="s">
        <v>1102</v>
      </c>
      <c r="D72" t="s">
        <v>1103</v>
      </c>
      <c r="E72" t="s">
        <v>1104</v>
      </c>
      <c r="F72" t="s">
        <v>1105</v>
      </c>
      <c r="G72" t="s">
        <v>1106</v>
      </c>
      <c r="H72" t="s">
        <v>1045</v>
      </c>
      <c r="I72" t="s">
        <v>1043</v>
      </c>
      <c r="J72" t="s">
        <v>119</v>
      </c>
    </row>
    <row r="73" spans="1:10">
      <c r="A73" t="s">
        <v>1448</v>
      </c>
      <c r="B73" t="s">
        <v>81</v>
      </c>
      <c r="C73" t="s">
        <v>1472</v>
      </c>
      <c r="D73" t="s">
        <v>1473</v>
      </c>
      <c r="E73" t="s">
        <v>1474</v>
      </c>
      <c r="F73" t="s">
        <v>1475</v>
      </c>
      <c r="G73" t="s">
        <v>1476</v>
      </c>
      <c r="H73" t="s">
        <v>1043</v>
      </c>
      <c r="I73" t="s">
        <v>1043</v>
      </c>
      <c r="J73" t="s">
        <v>1559</v>
      </c>
    </row>
    <row r="74" spans="1:10">
      <c r="A74" t="s">
        <v>1454</v>
      </c>
      <c r="B74" t="s">
        <v>43</v>
      </c>
      <c r="C74" t="s">
        <v>1261</v>
      </c>
      <c r="D74" t="s">
        <v>1262</v>
      </c>
      <c r="E74" t="s">
        <v>1263</v>
      </c>
      <c r="F74" t="s">
        <v>1264</v>
      </c>
      <c r="G74" t="s">
        <v>1265</v>
      </c>
      <c r="H74" t="s">
        <v>1042</v>
      </c>
      <c r="I74" t="s">
        <v>1042</v>
      </c>
      <c r="J74" t="s">
        <v>1559</v>
      </c>
    </row>
    <row r="75" spans="1:10">
      <c r="A75" t="s">
        <v>1460</v>
      </c>
      <c r="B75" t="s">
        <v>38</v>
      </c>
      <c r="C75" t="s">
        <v>1232</v>
      </c>
      <c r="D75" t="s">
        <v>1233</v>
      </c>
      <c r="E75" t="s">
        <v>1234</v>
      </c>
      <c r="F75" t="s">
        <v>1235</v>
      </c>
      <c r="G75" t="s">
        <v>1236</v>
      </c>
      <c r="H75" t="s">
        <v>1042</v>
      </c>
      <c r="I75" t="s">
        <v>1043</v>
      </c>
      <c r="J75" t="s">
        <v>119</v>
      </c>
    </row>
    <row r="76" spans="1:10">
      <c r="A76" t="s">
        <v>1466</v>
      </c>
      <c r="B76" t="s">
        <v>53</v>
      </c>
      <c r="C76" t="s">
        <v>1315</v>
      </c>
      <c r="D76" t="s">
        <v>1316</v>
      </c>
      <c r="E76" t="s">
        <v>1317</v>
      </c>
      <c r="F76" t="s">
        <v>1318</v>
      </c>
      <c r="G76" t="s">
        <v>1319</v>
      </c>
      <c r="H76" t="s">
        <v>1044</v>
      </c>
      <c r="I76" t="s">
        <v>1044</v>
      </c>
      <c r="J76" t="s">
        <v>1559</v>
      </c>
    </row>
    <row r="77" spans="1:10">
      <c r="A77" t="s">
        <v>289</v>
      </c>
      <c r="B77" t="s">
        <v>73</v>
      </c>
      <c r="C77" t="s">
        <v>1425</v>
      </c>
      <c r="D77" t="s">
        <v>1426</v>
      </c>
      <c r="E77" t="s">
        <v>1427</v>
      </c>
      <c r="F77" t="s">
        <v>1428</v>
      </c>
      <c r="G77" t="s">
        <v>1429</v>
      </c>
      <c r="H77" t="s">
        <v>1045</v>
      </c>
      <c r="I77" t="s">
        <v>1045</v>
      </c>
      <c r="J77" t="s">
        <v>1559</v>
      </c>
    </row>
    <row r="78" spans="1:10">
      <c r="A78" t="s">
        <v>1477</v>
      </c>
      <c r="B78" t="s">
        <v>66</v>
      </c>
      <c r="C78" t="s">
        <v>1386</v>
      </c>
      <c r="D78" t="s">
        <v>1387</v>
      </c>
      <c r="E78" t="s">
        <v>1388</v>
      </c>
      <c r="F78" t="s">
        <v>1389</v>
      </c>
      <c r="G78" t="s">
        <v>1061</v>
      </c>
      <c r="H78" t="s">
        <v>1043</v>
      </c>
      <c r="I78" t="s">
        <v>1043</v>
      </c>
      <c r="J78" t="s">
        <v>1559</v>
      </c>
    </row>
    <row r="79" spans="1:10">
      <c r="A79" t="s">
        <v>1481</v>
      </c>
      <c r="B79" t="s">
        <v>63</v>
      </c>
      <c r="C79" t="s">
        <v>1370</v>
      </c>
      <c r="D79" t="s">
        <v>1371</v>
      </c>
      <c r="E79" t="s">
        <v>1372</v>
      </c>
      <c r="F79" t="s">
        <v>1373</v>
      </c>
      <c r="G79" t="s">
        <v>1374</v>
      </c>
      <c r="H79" t="s">
        <v>1045</v>
      </c>
      <c r="I79" t="s">
        <v>1043</v>
      </c>
      <c r="J79" t="s">
        <v>119</v>
      </c>
    </row>
    <row r="80" spans="1:10">
      <c r="A80" t="s">
        <v>1487</v>
      </c>
      <c r="B80" t="s">
        <v>34</v>
      </c>
      <c r="C80" t="s">
        <v>1210</v>
      </c>
      <c r="D80" t="s">
        <v>1211</v>
      </c>
      <c r="E80" t="s">
        <v>1212</v>
      </c>
      <c r="F80" t="s">
        <v>1213</v>
      </c>
      <c r="G80" t="s">
        <v>1214</v>
      </c>
      <c r="H80" t="s">
        <v>1043</v>
      </c>
      <c r="I80" t="s">
        <v>1043</v>
      </c>
      <c r="J80" t="s">
        <v>1559</v>
      </c>
    </row>
    <row r="81" spans="1:10">
      <c r="A81" t="s">
        <v>1493</v>
      </c>
      <c r="B81" t="s">
        <v>47</v>
      </c>
      <c r="C81" t="s">
        <v>1283</v>
      </c>
      <c r="D81" t="s">
        <v>1284</v>
      </c>
      <c r="E81" t="s">
        <v>1285</v>
      </c>
      <c r="F81" t="s">
        <v>1286</v>
      </c>
      <c r="G81" t="s">
        <v>1287</v>
      </c>
      <c r="H81" t="s">
        <v>1042</v>
      </c>
      <c r="I81" t="s">
        <v>1044</v>
      </c>
      <c r="J81" t="s">
        <v>119</v>
      </c>
    </row>
    <row r="82" spans="1:10">
      <c r="A82" t="s">
        <v>566</v>
      </c>
      <c r="B82" t="s">
        <v>93</v>
      </c>
      <c r="C82" t="s">
        <v>1542</v>
      </c>
      <c r="D82" t="s">
        <v>1543</v>
      </c>
      <c r="E82" t="s">
        <v>1544</v>
      </c>
      <c r="F82" t="s">
        <v>1545</v>
      </c>
      <c r="G82" t="s">
        <v>1546</v>
      </c>
      <c r="H82" t="s">
        <v>1511</v>
      </c>
      <c r="I82" t="s">
        <v>1566</v>
      </c>
      <c r="J82" t="s">
        <v>119</v>
      </c>
    </row>
    <row r="83" spans="1:10">
      <c r="A83" t="s">
        <v>1505</v>
      </c>
      <c r="B83" t="s">
        <v>90</v>
      </c>
      <c r="C83" t="s">
        <v>1523</v>
      </c>
      <c r="D83" t="s">
        <v>1524</v>
      </c>
      <c r="E83" t="s">
        <v>1525</v>
      </c>
      <c r="F83" t="s">
        <v>1526</v>
      </c>
      <c r="G83" t="s">
        <v>1527</v>
      </c>
      <c r="H83" t="s">
        <v>1528</v>
      </c>
      <c r="I83" t="s">
        <v>1570</v>
      </c>
      <c r="J83" t="s">
        <v>119</v>
      </c>
    </row>
    <row r="84" spans="1:10">
      <c r="A84" t="s">
        <v>955</v>
      </c>
      <c r="B84" t="s">
        <v>87</v>
      </c>
      <c r="C84" t="s">
        <v>1506</v>
      </c>
      <c r="D84" t="s">
        <v>1507</v>
      </c>
      <c r="E84" t="s">
        <v>1508</v>
      </c>
      <c r="F84" t="s">
        <v>1509</v>
      </c>
      <c r="G84" t="s">
        <v>1510</v>
      </c>
      <c r="H84" t="s">
        <v>1511</v>
      </c>
      <c r="I84" t="s">
        <v>1563</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92</v>
      </c>
      <c r="C86" t="s">
        <v>1537</v>
      </c>
      <c r="D86" t="s">
        <v>1538</v>
      </c>
      <c r="E86" t="s">
        <v>1539</v>
      </c>
      <c r="F86" t="s">
        <v>1540</v>
      </c>
      <c r="G86" t="s">
        <v>1541</v>
      </c>
      <c r="H86" t="s">
        <v>1511</v>
      </c>
      <c r="I86" t="s">
        <v>1511</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91</v>
      </c>
      <c r="C88" t="s">
        <v>1530</v>
      </c>
      <c r="D88" t="s">
        <v>1531</v>
      </c>
      <c r="E88" t="s">
        <v>1532</v>
      </c>
      <c r="F88" t="s">
        <v>1533</v>
      </c>
      <c r="G88" t="s">
        <v>1534</v>
      </c>
      <c r="H88" t="s">
        <v>1535</v>
      </c>
      <c r="I88" t="s">
        <v>1574</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86</v>
      </c>
      <c r="C90" t="s">
        <v>1499</v>
      </c>
      <c r="D90" t="s">
        <v>1500</v>
      </c>
      <c r="E90" t="s">
        <v>1501</v>
      </c>
      <c r="F90" t="s">
        <v>1502</v>
      </c>
      <c r="G90" t="s">
        <v>1503</v>
      </c>
      <c r="H90" t="s">
        <v>1504</v>
      </c>
      <c r="I90" t="s">
        <v>1045</v>
      </c>
      <c r="J90" t="s">
        <v>119</v>
      </c>
    </row>
    <row r="91" spans="1:10">
      <c r="A91" t="s">
        <v>1552</v>
      </c>
      <c r="B91" t="s">
        <v>89</v>
      </c>
      <c r="C91" t="s">
        <v>1519</v>
      </c>
      <c r="D91" t="s">
        <v>1224</v>
      </c>
      <c r="E91" t="s">
        <v>1210</v>
      </c>
      <c r="F91" t="s">
        <v>1520</v>
      </c>
      <c r="G91" t="s">
        <v>1225</v>
      </c>
      <c r="H91" t="s">
        <v>1521</v>
      </c>
      <c r="I91" t="s">
        <v>1504</v>
      </c>
      <c r="J91" t="s">
        <v>119</v>
      </c>
    </row>
  </sheetData>
  <phoneticPr fontId="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54</v>
      </c>
      <c r="C2" t="s">
        <v>1321</v>
      </c>
      <c r="D2" t="s">
        <v>1322</v>
      </c>
      <c r="E2" t="s">
        <v>1323</v>
      </c>
      <c r="F2" t="s">
        <v>1324</v>
      </c>
      <c r="G2" t="s">
        <v>1325</v>
      </c>
      <c r="H2" t="s">
        <v>1043</v>
      </c>
      <c r="I2" t="s">
        <v>1043</v>
      </c>
      <c r="J2" t="s">
        <v>1559</v>
      </c>
    </row>
    <row r="3" spans="1:10">
      <c r="A3" t="s">
        <v>1056</v>
      </c>
      <c r="B3" t="s">
        <v>12</v>
      </c>
      <c r="C3" t="s">
        <v>1085</v>
      </c>
      <c r="D3" t="s">
        <v>1086</v>
      </c>
      <c r="E3" t="s">
        <v>1087</v>
      </c>
      <c r="F3" t="s">
        <v>1088</v>
      </c>
      <c r="G3" t="s">
        <v>1089</v>
      </c>
      <c r="H3" t="s">
        <v>1042</v>
      </c>
      <c r="I3" t="s">
        <v>1043</v>
      </c>
      <c r="J3" t="s">
        <v>119</v>
      </c>
    </row>
    <row r="4" spans="1:10">
      <c r="A4" t="s">
        <v>1062</v>
      </c>
      <c r="B4" t="s">
        <v>74</v>
      </c>
      <c r="C4" t="s">
        <v>1431</v>
      </c>
      <c r="D4" t="s">
        <v>1432</v>
      </c>
      <c r="E4" t="s">
        <v>1433</v>
      </c>
      <c r="F4" t="s">
        <v>1434</v>
      </c>
      <c r="G4" t="s">
        <v>1435</v>
      </c>
      <c r="H4" t="s">
        <v>1044</v>
      </c>
      <c r="I4" t="s">
        <v>1043</v>
      </c>
      <c r="J4" t="s">
        <v>119</v>
      </c>
    </row>
    <row r="5" spans="1:10">
      <c r="A5" t="s">
        <v>1068</v>
      </c>
      <c r="B5" t="s">
        <v>35</v>
      </c>
      <c r="C5" t="s">
        <v>1216</v>
      </c>
      <c r="D5" t="s">
        <v>1217</v>
      </c>
      <c r="E5" t="s">
        <v>1218</v>
      </c>
      <c r="F5" t="s">
        <v>1219</v>
      </c>
      <c r="G5" t="s">
        <v>1220</v>
      </c>
      <c r="H5" t="s">
        <v>1043</v>
      </c>
      <c r="I5" t="s">
        <v>1043</v>
      </c>
      <c r="J5" t="s">
        <v>1559</v>
      </c>
    </row>
    <row r="6" spans="1:10">
      <c r="A6" t="s">
        <v>196</v>
      </c>
      <c r="B6" t="s">
        <v>85</v>
      </c>
      <c r="C6" t="s">
        <v>1494</v>
      </c>
      <c r="D6" t="s">
        <v>1495</v>
      </c>
      <c r="E6" t="s">
        <v>1496</v>
      </c>
      <c r="F6" t="s">
        <v>1497</v>
      </c>
      <c r="G6" t="s">
        <v>1498</v>
      </c>
      <c r="H6" t="s">
        <v>1045</v>
      </c>
      <c r="I6" t="s">
        <v>1045</v>
      </c>
      <c r="J6" t="s">
        <v>1559</v>
      </c>
    </row>
    <row r="7" spans="1:10">
      <c r="A7" t="s">
        <v>1079</v>
      </c>
      <c r="B7" t="s">
        <v>65</v>
      </c>
      <c r="C7" t="s">
        <v>1381</v>
      </c>
      <c r="D7" t="s">
        <v>1382</v>
      </c>
      <c r="E7" t="s">
        <v>1383</v>
      </c>
      <c r="F7" t="s">
        <v>1384</v>
      </c>
      <c r="G7" t="s">
        <v>1385</v>
      </c>
      <c r="H7" t="s">
        <v>1044</v>
      </c>
      <c r="I7" t="s">
        <v>1042</v>
      </c>
      <c r="J7" t="s">
        <v>119</v>
      </c>
    </row>
    <row r="8" spans="1:10">
      <c r="A8" t="s">
        <v>909</v>
      </c>
      <c r="B8" t="s">
        <v>48</v>
      </c>
      <c r="C8" t="s">
        <v>1288</v>
      </c>
      <c r="D8" t="s">
        <v>1289</v>
      </c>
      <c r="E8" t="s">
        <v>1290</v>
      </c>
      <c r="F8" t="s">
        <v>1291</v>
      </c>
      <c r="G8" t="s">
        <v>1292</v>
      </c>
      <c r="H8" t="s">
        <v>1044</v>
      </c>
      <c r="I8" t="s">
        <v>1044</v>
      </c>
      <c r="J8" t="s">
        <v>1559</v>
      </c>
    </row>
    <row r="9" spans="1:10">
      <c r="A9" t="s">
        <v>1090</v>
      </c>
      <c r="B9" t="s">
        <v>29</v>
      </c>
      <c r="C9" t="s">
        <v>1183</v>
      </c>
      <c r="D9" t="s">
        <v>1184</v>
      </c>
      <c r="E9" t="s">
        <v>1185</v>
      </c>
      <c r="F9" t="s">
        <v>1186</v>
      </c>
      <c r="G9" t="s">
        <v>1187</v>
      </c>
      <c r="H9" t="s">
        <v>1045</v>
      </c>
      <c r="I9" t="s">
        <v>1045</v>
      </c>
      <c r="J9" t="s">
        <v>1559</v>
      </c>
    </row>
    <row r="10" spans="1:10">
      <c r="A10" t="s">
        <v>772</v>
      </c>
      <c r="B10" t="s">
        <v>23</v>
      </c>
      <c r="C10" t="s">
        <v>1148</v>
      </c>
      <c r="D10" t="s">
        <v>1149</v>
      </c>
      <c r="E10" t="s">
        <v>1150</v>
      </c>
      <c r="F10" t="s">
        <v>1151</v>
      </c>
      <c r="G10" t="s">
        <v>1152</v>
      </c>
      <c r="H10" t="s">
        <v>1042</v>
      </c>
      <c r="I10" t="s">
        <v>1042</v>
      </c>
      <c r="J10" t="s">
        <v>1559</v>
      </c>
    </row>
    <row r="11" spans="1:10">
      <c r="A11" t="s">
        <v>1101</v>
      </c>
      <c r="B11" t="s">
        <v>64</v>
      </c>
      <c r="C11" t="s">
        <v>1376</v>
      </c>
      <c r="D11" t="s">
        <v>1377</v>
      </c>
      <c r="E11" t="s">
        <v>1378</v>
      </c>
      <c r="F11" t="s">
        <v>1379</v>
      </c>
      <c r="G11" t="s">
        <v>1380</v>
      </c>
      <c r="H11" t="s">
        <v>1043</v>
      </c>
      <c r="I11" t="s">
        <v>1043</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82</v>
      </c>
      <c r="C13" t="s">
        <v>1478</v>
      </c>
      <c r="D13" t="s">
        <v>1479</v>
      </c>
      <c r="E13" t="s">
        <v>1404</v>
      </c>
      <c r="F13" t="s">
        <v>1480</v>
      </c>
      <c r="G13" t="s">
        <v>1406</v>
      </c>
      <c r="H13" t="s">
        <v>1044</v>
      </c>
      <c r="I13" t="s">
        <v>1044</v>
      </c>
      <c r="J13" t="s">
        <v>1559</v>
      </c>
    </row>
    <row r="14" spans="1:10">
      <c r="A14" t="s">
        <v>1119</v>
      </c>
      <c r="B14" t="s">
        <v>56</v>
      </c>
      <c r="C14" t="s">
        <v>1333</v>
      </c>
      <c r="D14" t="s">
        <v>1334</v>
      </c>
      <c r="E14" t="s">
        <v>1335</v>
      </c>
      <c r="F14" t="s">
        <v>1336</v>
      </c>
      <c r="G14" t="s">
        <v>1337</v>
      </c>
      <c r="H14" t="s">
        <v>1045</v>
      </c>
      <c r="I14" t="s">
        <v>1044</v>
      </c>
      <c r="J14" t="s">
        <v>119</v>
      </c>
    </row>
    <row r="15" spans="1:10">
      <c r="A15" t="s">
        <v>1125</v>
      </c>
      <c r="B15" t="s">
        <v>26</v>
      </c>
      <c r="C15" t="s">
        <v>1166</v>
      </c>
      <c r="D15" t="s">
        <v>1167</v>
      </c>
      <c r="E15" t="s">
        <v>1168</v>
      </c>
      <c r="F15" t="s">
        <v>1169</v>
      </c>
      <c r="G15" t="s">
        <v>1170</v>
      </c>
      <c r="H15" t="s">
        <v>1044</v>
      </c>
      <c r="I15" t="s">
        <v>1046</v>
      </c>
      <c r="J15" t="s">
        <v>119</v>
      </c>
    </row>
    <row r="16" spans="1:10">
      <c r="A16" t="s">
        <v>179</v>
      </c>
      <c r="B16" t="s">
        <v>49</v>
      </c>
      <c r="C16" t="s">
        <v>1293</v>
      </c>
      <c r="D16" t="s">
        <v>1294</v>
      </c>
      <c r="E16" t="s">
        <v>1295</v>
      </c>
      <c r="F16" t="s">
        <v>1296</v>
      </c>
      <c r="G16" t="s">
        <v>1297</v>
      </c>
      <c r="H16" t="s">
        <v>1046</v>
      </c>
      <c r="I16" t="s">
        <v>1042</v>
      </c>
      <c r="J16" t="s">
        <v>119</v>
      </c>
    </row>
    <row r="17" spans="1:10">
      <c r="A17" t="s">
        <v>1136</v>
      </c>
      <c r="B17" t="s">
        <v>42</v>
      </c>
      <c r="C17" t="s">
        <v>1256</v>
      </c>
      <c r="D17" t="s">
        <v>1257</v>
      </c>
      <c r="E17" t="s">
        <v>1258</v>
      </c>
      <c r="F17" t="s">
        <v>1259</v>
      </c>
      <c r="G17" t="s">
        <v>1260</v>
      </c>
      <c r="H17" t="s">
        <v>1044</v>
      </c>
      <c r="I17" t="s">
        <v>1044</v>
      </c>
      <c r="J17" t="s">
        <v>1559</v>
      </c>
    </row>
    <row r="18" spans="1:10">
      <c r="A18" t="s">
        <v>1142</v>
      </c>
      <c r="B18" t="s">
        <v>83</v>
      </c>
      <c r="C18" t="s">
        <v>1482</v>
      </c>
      <c r="D18" t="s">
        <v>1483</v>
      </c>
      <c r="E18" t="s">
        <v>1484</v>
      </c>
      <c r="F18" t="s">
        <v>1485</v>
      </c>
      <c r="G18" t="s">
        <v>1486</v>
      </c>
      <c r="H18" t="s">
        <v>1045</v>
      </c>
      <c r="I18" t="s">
        <v>1045</v>
      </c>
      <c r="J18" t="s">
        <v>1559</v>
      </c>
    </row>
    <row r="19" spans="1:10">
      <c r="A19" t="s">
        <v>641</v>
      </c>
      <c r="B19" t="s">
        <v>17</v>
      </c>
      <c r="C19" t="s">
        <v>1114</v>
      </c>
      <c r="D19" t="s">
        <v>1115</v>
      </c>
      <c r="E19" t="s">
        <v>1116</v>
      </c>
      <c r="F19" t="s">
        <v>1117</v>
      </c>
      <c r="G19" t="s">
        <v>1118</v>
      </c>
      <c r="H19" t="s">
        <v>1044</v>
      </c>
      <c r="I19" t="s">
        <v>1044</v>
      </c>
      <c r="J19" t="s">
        <v>1559</v>
      </c>
    </row>
    <row r="20" spans="1:10">
      <c r="A20" t="s">
        <v>1153</v>
      </c>
      <c r="B20" t="s">
        <v>70</v>
      </c>
      <c r="C20" t="s">
        <v>1408</v>
      </c>
      <c r="D20" t="s">
        <v>1409</v>
      </c>
      <c r="E20" t="s">
        <v>1410</v>
      </c>
      <c r="F20" t="s">
        <v>1411</v>
      </c>
      <c r="G20" t="s">
        <v>1412</v>
      </c>
      <c r="H20" t="s">
        <v>1044</v>
      </c>
      <c r="I20" t="s">
        <v>1044</v>
      </c>
      <c r="J20" t="s">
        <v>1559</v>
      </c>
    </row>
    <row r="21" spans="1:10">
      <c r="A21" t="s">
        <v>1159</v>
      </c>
      <c r="B21" t="s">
        <v>25</v>
      </c>
      <c r="C21" t="s">
        <v>1160</v>
      </c>
      <c r="D21" t="s">
        <v>1161</v>
      </c>
      <c r="E21" t="s">
        <v>1162</v>
      </c>
      <c r="F21" t="s">
        <v>1163</v>
      </c>
      <c r="G21" t="s">
        <v>1164</v>
      </c>
      <c r="H21" t="s">
        <v>1044</v>
      </c>
      <c r="I21" t="s">
        <v>1044</v>
      </c>
      <c r="J21" t="s">
        <v>1559</v>
      </c>
    </row>
    <row r="22" spans="1:10">
      <c r="A22" t="s">
        <v>1165</v>
      </c>
      <c r="B22" t="s">
        <v>21</v>
      </c>
      <c r="C22" t="s">
        <v>1137</v>
      </c>
      <c r="D22" t="s">
        <v>1138</v>
      </c>
      <c r="E22" t="s">
        <v>1139</v>
      </c>
      <c r="F22" t="s">
        <v>1140</v>
      </c>
      <c r="G22" t="s">
        <v>1141</v>
      </c>
      <c r="H22" t="s">
        <v>1045</v>
      </c>
      <c r="I22" t="s">
        <v>1045</v>
      </c>
      <c r="J22" t="s">
        <v>1559</v>
      </c>
    </row>
    <row r="23" spans="1:10">
      <c r="A23" t="s">
        <v>828</v>
      </c>
      <c r="B23" t="s">
        <v>9</v>
      </c>
      <c r="C23" t="s">
        <v>1069</v>
      </c>
      <c r="D23" t="s">
        <v>1070</v>
      </c>
      <c r="E23" t="s">
        <v>1071</v>
      </c>
      <c r="F23" t="s">
        <v>1072</v>
      </c>
      <c r="G23" t="s">
        <v>1073</v>
      </c>
      <c r="H23" t="s">
        <v>1044</v>
      </c>
      <c r="I23" t="s">
        <v>1042</v>
      </c>
      <c r="J23" t="s">
        <v>119</v>
      </c>
    </row>
    <row r="24" spans="1:10">
      <c r="A24" t="s">
        <v>1176</v>
      </c>
      <c r="B24" t="s">
        <v>32</v>
      </c>
      <c r="C24" t="s">
        <v>1199</v>
      </c>
      <c r="D24" t="s">
        <v>1200</v>
      </c>
      <c r="E24" t="s">
        <v>1201</v>
      </c>
      <c r="F24" t="s">
        <v>1202</v>
      </c>
      <c r="G24" t="s">
        <v>1203</v>
      </c>
      <c r="H24" t="s">
        <v>1043</v>
      </c>
      <c r="I24" t="s">
        <v>1043</v>
      </c>
      <c r="J24" t="s">
        <v>1559</v>
      </c>
    </row>
    <row r="25" spans="1:10">
      <c r="A25" t="s">
        <v>1182</v>
      </c>
      <c r="B25" t="s">
        <v>66</v>
      </c>
      <c r="C25" t="s">
        <v>1386</v>
      </c>
      <c r="D25" t="s">
        <v>1387</v>
      </c>
      <c r="E25" t="s">
        <v>1388</v>
      </c>
      <c r="F25" t="s">
        <v>1389</v>
      </c>
      <c r="G25" t="s">
        <v>1061</v>
      </c>
      <c r="H25" t="s">
        <v>1043</v>
      </c>
      <c r="I25" t="s">
        <v>1043</v>
      </c>
      <c r="J25" t="s">
        <v>1559</v>
      </c>
    </row>
    <row r="26" spans="1:10">
      <c r="A26" t="s">
        <v>350</v>
      </c>
      <c r="B26" t="s">
        <v>5</v>
      </c>
      <c r="C26" t="s">
        <v>1051</v>
      </c>
      <c r="D26" t="s">
        <v>1052</v>
      </c>
      <c r="E26" t="s">
        <v>1053</v>
      </c>
      <c r="F26" t="s">
        <v>1054</v>
      </c>
      <c r="G26" t="s">
        <v>1055</v>
      </c>
      <c r="H26" t="s">
        <v>1042</v>
      </c>
      <c r="I26" t="s">
        <v>1042</v>
      </c>
      <c r="J26" t="s">
        <v>1559</v>
      </c>
    </row>
    <row r="27" spans="1:10">
      <c r="A27" t="s">
        <v>1193</v>
      </c>
      <c r="B27" t="s">
        <v>55</v>
      </c>
      <c r="C27" t="s">
        <v>1327</v>
      </c>
      <c r="D27" t="s">
        <v>1328</v>
      </c>
      <c r="E27" t="s">
        <v>1329</v>
      </c>
      <c r="F27" t="s">
        <v>1330</v>
      </c>
      <c r="G27" t="s">
        <v>1331</v>
      </c>
      <c r="H27" t="s">
        <v>1043</v>
      </c>
      <c r="I27" t="s">
        <v>1043</v>
      </c>
      <c r="J27" t="s">
        <v>1559</v>
      </c>
    </row>
    <row r="28" spans="1:10">
      <c r="A28" t="s">
        <v>503</v>
      </c>
      <c r="B28" t="s">
        <v>71</v>
      </c>
      <c r="C28" t="s">
        <v>1414</v>
      </c>
      <c r="D28" t="s">
        <v>1415</v>
      </c>
      <c r="E28" t="s">
        <v>1416</v>
      </c>
      <c r="F28" t="s">
        <v>1417</v>
      </c>
      <c r="G28" t="s">
        <v>1418</v>
      </c>
      <c r="H28" t="s">
        <v>1042</v>
      </c>
      <c r="I28" t="s">
        <v>1042</v>
      </c>
      <c r="J28" t="s">
        <v>1559</v>
      </c>
    </row>
    <row r="29" spans="1:10">
      <c r="A29" t="s">
        <v>1204</v>
      </c>
      <c r="B29" t="s">
        <v>68</v>
      </c>
      <c r="C29" t="s">
        <v>1397</v>
      </c>
      <c r="D29" t="s">
        <v>1398</v>
      </c>
      <c r="E29" t="s">
        <v>1399</v>
      </c>
      <c r="F29" t="s">
        <v>1400</v>
      </c>
      <c r="G29" t="s">
        <v>1401</v>
      </c>
      <c r="H29" t="s">
        <v>1044</v>
      </c>
      <c r="I29" t="s">
        <v>1044</v>
      </c>
      <c r="J29" t="s">
        <v>1559</v>
      </c>
    </row>
    <row r="30" spans="1:10">
      <c r="A30" t="s">
        <v>474</v>
      </c>
      <c r="B30" t="s">
        <v>81</v>
      </c>
      <c r="C30" t="s">
        <v>1472</v>
      </c>
      <c r="D30" t="s">
        <v>1473</v>
      </c>
      <c r="E30" t="s">
        <v>1474</v>
      </c>
      <c r="F30" t="s">
        <v>1475</v>
      </c>
      <c r="G30" t="s">
        <v>1476</v>
      </c>
      <c r="H30" t="s">
        <v>1043</v>
      </c>
      <c r="I30" t="s">
        <v>1043</v>
      </c>
      <c r="J30" t="s">
        <v>1559</v>
      </c>
    </row>
    <row r="31" spans="1:10">
      <c r="A31" t="s">
        <v>1215</v>
      </c>
      <c r="B31" t="s">
        <v>16</v>
      </c>
      <c r="C31" t="s">
        <v>1108</v>
      </c>
      <c r="D31" t="s">
        <v>1109</v>
      </c>
      <c r="E31" t="s">
        <v>1110</v>
      </c>
      <c r="F31" t="s">
        <v>1111</v>
      </c>
      <c r="G31" t="s">
        <v>1112</v>
      </c>
      <c r="H31" t="s">
        <v>1045</v>
      </c>
      <c r="I31" t="s">
        <v>1045</v>
      </c>
      <c r="J31" t="s">
        <v>1559</v>
      </c>
    </row>
    <row r="32" spans="1:10">
      <c r="A32" t="s">
        <v>561</v>
      </c>
      <c r="B32" t="s">
        <v>80</v>
      </c>
      <c r="C32" t="s">
        <v>1467</v>
      </c>
      <c r="D32" t="s">
        <v>1468</v>
      </c>
      <c r="E32" t="s">
        <v>1469</v>
      </c>
      <c r="F32" t="s">
        <v>1470</v>
      </c>
      <c r="G32" t="s">
        <v>1471</v>
      </c>
      <c r="H32" t="s">
        <v>1042</v>
      </c>
      <c r="I32" t="s">
        <v>1042</v>
      </c>
      <c r="J32" t="s">
        <v>1559</v>
      </c>
    </row>
    <row r="33" spans="1:10">
      <c r="A33" t="s">
        <v>1226</v>
      </c>
      <c r="B33" t="s">
        <v>57</v>
      </c>
      <c r="C33" t="s">
        <v>1338</v>
      </c>
      <c r="D33" t="s">
        <v>1339</v>
      </c>
      <c r="E33" t="s">
        <v>1340</v>
      </c>
      <c r="F33" t="s">
        <v>1341</v>
      </c>
      <c r="G33" t="s">
        <v>1342</v>
      </c>
      <c r="H33" t="s">
        <v>1046</v>
      </c>
      <c r="I33" t="s">
        <v>1045</v>
      </c>
      <c r="J33" t="s">
        <v>119</v>
      </c>
    </row>
    <row r="34" spans="1:10">
      <c r="A34" t="s">
        <v>477</v>
      </c>
      <c r="B34" t="s">
        <v>8</v>
      </c>
      <c r="C34" t="s">
        <v>1063</v>
      </c>
      <c r="D34" t="s">
        <v>1064</v>
      </c>
      <c r="E34" t="s">
        <v>1065</v>
      </c>
      <c r="F34" t="s">
        <v>1066</v>
      </c>
      <c r="G34" t="s">
        <v>1067</v>
      </c>
      <c r="H34" t="s">
        <v>1044</v>
      </c>
      <c r="I34" t="s">
        <v>1042</v>
      </c>
      <c r="J34" t="s">
        <v>119</v>
      </c>
    </row>
    <row r="35" spans="1:10">
      <c r="A35" t="s">
        <v>1237</v>
      </c>
      <c r="B35" t="s">
        <v>39</v>
      </c>
      <c r="C35" t="s">
        <v>1238</v>
      </c>
      <c r="D35" t="s">
        <v>1239</v>
      </c>
      <c r="E35" t="s">
        <v>1240</v>
      </c>
      <c r="F35" t="s">
        <v>1241</v>
      </c>
      <c r="G35" t="s">
        <v>1242</v>
      </c>
      <c r="H35" t="s">
        <v>1045</v>
      </c>
      <c r="I35" t="s">
        <v>1043</v>
      </c>
      <c r="J35" t="s">
        <v>119</v>
      </c>
    </row>
    <row r="36" spans="1:10">
      <c r="A36" t="s">
        <v>1243</v>
      </c>
      <c r="B36" t="s">
        <v>19</v>
      </c>
      <c r="C36" t="s">
        <v>1126</v>
      </c>
      <c r="D36" t="s">
        <v>1127</v>
      </c>
      <c r="E36" t="s">
        <v>1128</v>
      </c>
      <c r="F36" t="s">
        <v>1129</v>
      </c>
      <c r="G36" t="s">
        <v>1130</v>
      </c>
      <c r="H36" t="s">
        <v>1045</v>
      </c>
      <c r="I36" t="s">
        <v>1044</v>
      </c>
      <c r="J36" t="s">
        <v>119</v>
      </c>
    </row>
    <row r="37" spans="1:10">
      <c r="A37" t="s">
        <v>1249</v>
      </c>
      <c r="B37" t="s">
        <v>40</v>
      </c>
      <c r="C37" t="s">
        <v>1244</v>
      </c>
      <c r="D37" t="s">
        <v>1245</v>
      </c>
      <c r="E37" t="s">
        <v>1246</v>
      </c>
      <c r="F37" t="s">
        <v>1247</v>
      </c>
      <c r="G37" t="s">
        <v>1248</v>
      </c>
      <c r="H37" t="s">
        <v>1043</v>
      </c>
      <c r="I37" t="s">
        <v>1043</v>
      </c>
      <c r="J37" t="s">
        <v>1559</v>
      </c>
    </row>
    <row r="38" spans="1:10">
      <c r="A38" t="s">
        <v>1255</v>
      </c>
      <c r="B38" t="s">
        <v>41</v>
      </c>
      <c r="C38" t="s">
        <v>1250</v>
      </c>
      <c r="D38" t="s">
        <v>1251</v>
      </c>
      <c r="E38" t="s">
        <v>1252</v>
      </c>
      <c r="F38" t="s">
        <v>1253</v>
      </c>
      <c r="G38" t="s">
        <v>1254</v>
      </c>
      <c r="H38" t="s">
        <v>1046</v>
      </c>
      <c r="I38" t="s">
        <v>1043</v>
      </c>
      <c r="J38" t="s">
        <v>119</v>
      </c>
    </row>
    <row r="39" spans="1:10">
      <c r="A39" t="s">
        <v>363</v>
      </c>
      <c r="B39" t="s">
        <v>22</v>
      </c>
      <c r="C39" t="s">
        <v>1143</v>
      </c>
      <c r="D39" t="s">
        <v>1144</v>
      </c>
      <c r="E39" t="s">
        <v>1145</v>
      </c>
      <c r="F39" t="s">
        <v>1146</v>
      </c>
      <c r="G39" t="s">
        <v>1147</v>
      </c>
      <c r="H39" t="s">
        <v>1043</v>
      </c>
      <c r="I39" t="s">
        <v>1043</v>
      </c>
      <c r="J39" t="s">
        <v>1559</v>
      </c>
    </row>
    <row r="40" spans="1:10">
      <c r="A40" t="s">
        <v>1266</v>
      </c>
      <c r="B40" t="s">
        <v>44</v>
      </c>
      <c r="C40" t="s">
        <v>1267</v>
      </c>
      <c r="D40" t="s">
        <v>1268</v>
      </c>
      <c r="E40" t="s">
        <v>1269</v>
      </c>
      <c r="F40" t="s">
        <v>1270</v>
      </c>
      <c r="G40" t="s">
        <v>1271</v>
      </c>
      <c r="H40" t="s">
        <v>1042</v>
      </c>
      <c r="I40" t="s">
        <v>1042</v>
      </c>
      <c r="J40" t="s">
        <v>1559</v>
      </c>
    </row>
    <row r="41" spans="1:10">
      <c r="A41" t="s">
        <v>1272</v>
      </c>
      <c r="B41" t="s">
        <v>37</v>
      </c>
      <c r="C41" t="s">
        <v>1227</v>
      </c>
      <c r="D41" t="s">
        <v>1228</v>
      </c>
      <c r="E41" t="s">
        <v>1229</v>
      </c>
      <c r="F41" t="s">
        <v>1230</v>
      </c>
      <c r="G41" t="s">
        <v>1231</v>
      </c>
      <c r="H41" t="s">
        <v>1044</v>
      </c>
      <c r="I41" t="s">
        <v>1044</v>
      </c>
      <c r="J41" t="s">
        <v>1559</v>
      </c>
    </row>
    <row r="42" spans="1:10">
      <c r="A42" t="s">
        <v>367</v>
      </c>
      <c r="B42" t="s">
        <v>45</v>
      </c>
      <c r="C42" t="s">
        <v>1273</v>
      </c>
      <c r="D42" t="s">
        <v>1274</v>
      </c>
      <c r="E42" t="s">
        <v>1275</v>
      </c>
      <c r="F42" t="s">
        <v>1276</v>
      </c>
      <c r="G42" t="s">
        <v>1277</v>
      </c>
      <c r="H42" t="s">
        <v>1043</v>
      </c>
      <c r="I42" t="s">
        <v>1046</v>
      </c>
      <c r="J42" t="s">
        <v>119</v>
      </c>
    </row>
    <row r="43" spans="1:10">
      <c r="A43" t="s">
        <v>737</v>
      </c>
      <c r="B43" t="s">
        <v>84</v>
      </c>
      <c r="C43" t="s">
        <v>1488</v>
      </c>
      <c r="D43" t="s">
        <v>1489</v>
      </c>
      <c r="E43" t="s">
        <v>1490</v>
      </c>
      <c r="F43" t="s">
        <v>1491</v>
      </c>
      <c r="G43" t="s">
        <v>1492</v>
      </c>
      <c r="H43" t="s">
        <v>1042</v>
      </c>
      <c r="I43" t="s">
        <v>1042</v>
      </c>
      <c r="J43" t="s">
        <v>1559</v>
      </c>
    </row>
    <row r="44" spans="1:10">
      <c r="A44" t="s">
        <v>996</v>
      </c>
      <c r="B44" t="s">
        <v>11</v>
      </c>
      <c r="C44" t="s">
        <v>1080</v>
      </c>
      <c r="D44" t="s">
        <v>1081</v>
      </c>
      <c r="E44" t="s">
        <v>1082</v>
      </c>
      <c r="F44" t="s">
        <v>1083</v>
      </c>
      <c r="G44" t="s">
        <v>1084</v>
      </c>
      <c r="H44" t="s">
        <v>1045</v>
      </c>
      <c r="I44" t="s">
        <v>1045</v>
      </c>
      <c r="J44" t="s">
        <v>1559</v>
      </c>
    </row>
    <row r="45" spans="1:10">
      <c r="A45" t="s">
        <v>320</v>
      </c>
      <c r="B45" t="s">
        <v>72</v>
      </c>
      <c r="C45" t="s">
        <v>1420</v>
      </c>
      <c r="D45" t="s">
        <v>1421</v>
      </c>
      <c r="E45" t="s">
        <v>1422</v>
      </c>
      <c r="F45" t="s">
        <v>1423</v>
      </c>
      <c r="G45" t="s">
        <v>1424</v>
      </c>
      <c r="H45" t="s">
        <v>1042</v>
      </c>
      <c r="I45" t="s">
        <v>1042</v>
      </c>
      <c r="J45" t="s">
        <v>1559</v>
      </c>
    </row>
    <row r="46" spans="1:10">
      <c r="A46" t="s">
        <v>1298</v>
      </c>
      <c r="B46" t="s">
        <v>46</v>
      </c>
      <c r="C46" t="s">
        <v>1278</v>
      </c>
      <c r="D46" t="s">
        <v>1279</v>
      </c>
      <c r="E46" t="s">
        <v>1280</v>
      </c>
      <c r="F46" t="s">
        <v>1281</v>
      </c>
      <c r="G46" t="s">
        <v>1282</v>
      </c>
      <c r="H46" t="s">
        <v>1043</v>
      </c>
      <c r="I46" t="s">
        <v>1042</v>
      </c>
      <c r="J46" t="s">
        <v>119</v>
      </c>
    </row>
    <row r="47" spans="1:10">
      <c r="A47" t="s">
        <v>1304</v>
      </c>
      <c r="B47" t="s">
        <v>10</v>
      </c>
      <c r="C47" t="s">
        <v>1074</v>
      </c>
      <c r="D47" t="s">
        <v>1075</v>
      </c>
      <c r="E47" t="s">
        <v>1076</v>
      </c>
      <c r="F47" t="s">
        <v>1077</v>
      </c>
      <c r="G47" t="s">
        <v>1078</v>
      </c>
      <c r="H47" t="s">
        <v>1045</v>
      </c>
      <c r="I47" t="s">
        <v>1045</v>
      </c>
      <c r="J47" t="s">
        <v>1559</v>
      </c>
    </row>
    <row r="48" spans="1:10">
      <c r="A48" t="s">
        <v>723</v>
      </c>
      <c r="B48" t="s">
        <v>14</v>
      </c>
      <c r="C48" t="s">
        <v>1096</v>
      </c>
      <c r="D48" t="s">
        <v>1097</v>
      </c>
      <c r="E48" t="s">
        <v>1098</v>
      </c>
      <c r="F48" t="s">
        <v>1099</v>
      </c>
      <c r="G48" t="s">
        <v>1100</v>
      </c>
      <c r="H48" t="s">
        <v>1042</v>
      </c>
      <c r="I48" t="s">
        <v>1044</v>
      </c>
      <c r="J48" t="s">
        <v>119</v>
      </c>
    </row>
    <row r="49" spans="1:10">
      <c r="A49" t="s">
        <v>685</v>
      </c>
      <c r="B49" t="s">
        <v>24</v>
      </c>
      <c r="C49" t="s">
        <v>1154</v>
      </c>
      <c r="D49" t="s">
        <v>1155</v>
      </c>
      <c r="E49" t="s">
        <v>1156</v>
      </c>
      <c r="F49" t="s">
        <v>1157</v>
      </c>
      <c r="G49" t="s">
        <v>1158</v>
      </c>
      <c r="H49" t="s">
        <v>1042</v>
      </c>
      <c r="I49" t="s">
        <v>1042</v>
      </c>
      <c r="J49" t="s">
        <v>1559</v>
      </c>
    </row>
    <row r="50" spans="1:10">
      <c r="A50" t="s">
        <v>1320</v>
      </c>
      <c r="B50" t="s">
        <v>58</v>
      </c>
      <c r="C50" t="s">
        <v>1344</v>
      </c>
      <c r="D50" t="s">
        <v>1345</v>
      </c>
      <c r="E50" t="s">
        <v>1346</v>
      </c>
      <c r="F50" t="s">
        <v>1347</v>
      </c>
      <c r="G50" t="s">
        <v>1348</v>
      </c>
      <c r="H50" t="s">
        <v>1044</v>
      </c>
      <c r="I50" t="s">
        <v>1044</v>
      </c>
      <c r="J50" t="s">
        <v>1559</v>
      </c>
    </row>
    <row r="51" spans="1:10">
      <c r="A51" t="s">
        <v>1326</v>
      </c>
      <c r="B51" t="s">
        <v>52</v>
      </c>
      <c r="C51" t="s">
        <v>1310</v>
      </c>
      <c r="D51" t="s">
        <v>1311</v>
      </c>
      <c r="E51" t="s">
        <v>1312</v>
      </c>
      <c r="F51" t="s">
        <v>1313</v>
      </c>
      <c r="G51" t="s">
        <v>1314</v>
      </c>
      <c r="H51" t="s">
        <v>1043</v>
      </c>
      <c r="I51" t="s">
        <v>1043</v>
      </c>
      <c r="J51" t="s">
        <v>1559</v>
      </c>
    </row>
    <row r="52" spans="1:10">
      <c r="A52" t="s">
        <v>1332</v>
      </c>
      <c r="B52" t="s">
        <v>69</v>
      </c>
      <c r="C52" t="s">
        <v>1402</v>
      </c>
      <c r="D52" t="s">
        <v>1403</v>
      </c>
      <c r="E52" t="s">
        <v>1404</v>
      </c>
      <c r="F52" t="s">
        <v>1405</v>
      </c>
      <c r="G52" t="s">
        <v>1406</v>
      </c>
      <c r="H52" t="s">
        <v>1043</v>
      </c>
      <c r="I52" t="s">
        <v>1043</v>
      </c>
      <c r="J52" t="s">
        <v>1559</v>
      </c>
    </row>
    <row r="53" spans="1:10">
      <c r="A53" t="s">
        <v>662</v>
      </c>
      <c r="B53" t="s">
        <v>50</v>
      </c>
      <c r="C53" t="s">
        <v>1299</v>
      </c>
      <c r="D53" t="s">
        <v>1300</v>
      </c>
      <c r="E53" t="s">
        <v>1301</v>
      </c>
      <c r="F53" t="s">
        <v>1302</v>
      </c>
      <c r="G53" t="s">
        <v>1303</v>
      </c>
      <c r="H53" t="s">
        <v>1045</v>
      </c>
      <c r="I53" t="s">
        <v>1045</v>
      </c>
      <c r="J53" t="s">
        <v>1559</v>
      </c>
    </row>
    <row r="54" spans="1:10">
      <c r="A54" t="s">
        <v>1343</v>
      </c>
      <c r="B54" t="s">
        <v>43</v>
      </c>
      <c r="C54" t="s">
        <v>1261</v>
      </c>
      <c r="D54" t="s">
        <v>1262</v>
      </c>
      <c r="E54" t="s">
        <v>1263</v>
      </c>
      <c r="F54" t="s">
        <v>1264</v>
      </c>
      <c r="G54" t="s">
        <v>1265</v>
      </c>
      <c r="H54" t="s">
        <v>1042</v>
      </c>
      <c r="I54" t="s">
        <v>1042</v>
      </c>
      <c r="J54" t="s">
        <v>1559</v>
      </c>
    </row>
    <row r="55" spans="1:10">
      <c r="A55" t="s">
        <v>1349</v>
      </c>
      <c r="B55" t="s">
        <v>7</v>
      </c>
      <c r="C55" t="s">
        <v>1057</v>
      </c>
      <c r="D55" t="s">
        <v>1058</v>
      </c>
      <c r="E55" t="s">
        <v>1059</v>
      </c>
      <c r="F55" t="s">
        <v>1060</v>
      </c>
      <c r="G55" t="s">
        <v>1061</v>
      </c>
      <c r="H55" t="s">
        <v>1043</v>
      </c>
      <c r="I55" t="s">
        <v>1043</v>
      </c>
      <c r="J55" t="s">
        <v>1559</v>
      </c>
    </row>
    <row r="56" spans="1:10">
      <c r="A56" t="s">
        <v>296</v>
      </c>
      <c r="B56" t="s">
        <v>73</v>
      </c>
      <c r="C56" t="s">
        <v>1425</v>
      </c>
      <c r="D56" t="s">
        <v>1426</v>
      </c>
      <c r="E56" t="s">
        <v>1427</v>
      </c>
      <c r="F56" t="s">
        <v>1428</v>
      </c>
      <c r="G56" t="s">
        <v>1429</v>
      </c>
      <c r="H56" t="s">
        <v>1045</v>
      </c>
      <c r="I56" t="s">
        <v>1042</v>
      </c>
      <c r="J56" t="s">
        <v>119</v>
      </c>
    </row>
    <row r="57" spans="1:10">
      <c r="A57" t="s">
        <v>442</v>
      </c>
      <c r="B57" t="s">
        <v>20</v>
      </c>
      <c r="C57" t="s">
        <v>1131</v>
      </c>
      <c r="D57" t="s">
        <v>1132</v>
      </c>
      <c r="E57" t="s">
        <v>1133</v>
      </c>
      <c r="F57" t="s">
        <v>1134</v>
      </c>
      <c r="G57" t="s">
        <v>1135</v>
      </c>
      <c r="H57" t="s">
        <v>1045</v>
      </c>
      <c r="I57" t="s">
        <v>1045</v>
      </c>
      <c r="J57" t="s">
        <v>1559</v>
      </c>
    </row>
    <row r="58" spans="1:10">
      <c r="A58" t="s">
        <v>1363</v>
      </c>
      <c r="B58" t="s">
        <v>77</v>
      </c>
      <c r="C58" t="s">
        <v>1449</v>
      </c>
      <c r="D58" t="s">
        <v>1450</v>
      </c>
      <c r="E58" t="s">
        <v>1451</v>
      </c>
      <c r="F58" t="s">
        <v>1452</v>
      </c>
      <c r="G58" t="s">
        <v>1453</v>
      </c>
      <c r="H58" t="s">
        <v>1045</v>
      </c>
      <c r="I58" t="s">
        <v>1045</v>
      </c>
      <c r="J58" t="s">
        <v>1559</v>
      </c>
    </row>
    <row r="59" spans="1:10">
      <c r="A59" t="s">
        <v>1369</v>
      </c>
      <c r="B59" t="s">
        <v>15</v>
      </c>
      <c r="C59" t="s">
        <v>1102</v>
      </c>
      <c r="D59" t="s">
        <v>1103</v>
      </c>
      <c r="E59" t="s">
        <v>1104</v>
      </c>
      <c r="F59" t="s">
        <v>1105</v>
      </c>
      <c r="G59" t="s">
        <v>1106</v>
      </c>
      <c r="H59" t="s">
        <v>1045</v>
      </c>
      <c r="I59" t="s">
        <v>1045</v>
      </c>
      <c r="J59" t="s">
        <v>1559</v>
      </c>
    </row>
    <row r="60" spans="1:10">
      <c r="A60" t="s">
        <v>1375</v>
      </c>
      <c r="B60" t="s">
        <v>47</v>
      </c>
      <c r="C60" t="s">
        <v>1283</v>
      </c>
      <c r="D60" t="s">
        <v>1284</v>
      </c>
      <c r="E60" t="s">
        <v>1285</v>
      </c>
      <c r="F60" t="s">
        <v>1286</v>
      </c>
      <c r="G60" t="s">
        <v>1287</v>
      </c>
      <c r="H60" t="s">
        <v>1042</v>
      </c>
      <c r="I60" t="s">
        <v>1046</v>
      </c>
      <c r="J60" t="s">
        <v>119</v>
      </c>
    </row>
    <row r="61" spans="1:10">
      <c r="A61" t="s">
        <v>124</v>
      </c>
      <c r="B61" t="s">
        <v>31</v>
      </c>
      <c r="C61" t="s">
        <v>1194</v>
      </c>
      <c r="D61" t="s">
        <v>1195</v>
      </c>
      <c r="E61" t="s">
        <v>1196</v>
      </c>
      <c r="F61" t="s">
        <v>1197</v>
      </c>
      <c r="G61" t="s">
        <v>1198</v>
      </c>
      <c r="H61" t="s">
        <v>1042</v>
      </c>
      <c r="I61" t="s">
        <v>1042</v>
      </c>
      <c r="J61" t="s">
        <v>1559</v>
      </c>
    </row>
    <row r="62" spans="1:10">
      <c r="A62" t="s">
        <v>258</v>
      </c>
      <c r="B62" t="s">
        <v>61</v>
      </c>
      <c r="C62" t="s">
        <v>1358</v>
      </c>
      <c r="D62" t="s">
        <v>1359</v>
      </c>
      <c r="E62" t="s">
        <v>1360</v>
      </c>
      <c r="F62" t="s">
        <v>1361</v>
      </c>
      <c r="G62" t="s">
        <v>1362</v>
      </c>
      <c r="H62" t="s">
        <v>1046</v>
      </c>
      <c r="I62" t="s">
        <v>1046</v>
      </c>
      <c r="J62" t="s">
        <v>1559</v>
      </c>
    </row>
    <row r="63" spans="1:10">
      <c r="A63" t="s">
        <v>1390</v>
      </c>
      <c r="B63" t="s">
        <v>78</v>
      </c>
      <c r="C63" t="s">
        <v>1455</v>
      </c>
      <c r="D63" t="s">
        <v>1456</v>
      </c>
      <c r="E63" t="s">
        <v>1457</v>
      </c>
      <c r="F63" t="s">
        <v>1458</v>
      </c>
      <c r="G63" t="s">
        <v>1459</v>
      </c>
      <c r="H63" t="s">
        <v>1044</v>
      </c>
      <c r="I63" t="s">
        <v>1044</v>
      </c>
      <c r="J63" t="s">
        <v>1559</v>
      </c>
    </row>
    <row r="64" spans="1:10">
      <c r="A64" t="s">
        <v>1396</v>
      </c>
      <c r="B64" t="s">
        <v>30</v>
      </c>
      <c r="C64" t="s">
        <v>1188</v>
      </c>
      <c r="D64" t="s">
        <v>1189</v>
      </c>
      <c r="E64" t="s">
        <v>1190</v>
      </c>
      <c r="F64" t="s">
        <v>1191</v>
      </c>
      <c r="G64" t="s">
        <v>1192</v>
      </c>
      <c r="H64" t="s">
        <v>1042</v>
      </c>
      <c r="I64" t="s">
        <v>1042</v>
      </c>
      <c r="J64" t="s">
        <v>1559</v>
      </c>
    </row>
    <row r="65" spans="1:10">
      <c r="A65" t="s">
        <v>681</v>
      </c>
      <c r="B65" t="s">
        <v>67</v>
      </c>
      <c r="C65" t="s">
        <v>1391</v>
      </c>
      <c r="D65" t="s">
        <v>1392</v>
      </c>
      <c r="E65" t="s">
        <v>1393</v>
      </c>
      <c r="F65" t="s">
        <v>1394</v>
      </c>
      <c r="G65" t="s">
        <v>1395</v>
      </c>
      <c r="H65" t="s">
        <v>1042</v>
      </c>
      <c r="I65" t="s">
        <v>1044</v>
      </c>
      <c r="J65" t="s">
        <v>119</v>
      </c>
    </row>
    <row r="66" spans="1:10">
      <c r="A66" t="s">
        <v>1407</v>
      </c>
      <c r="B66" t="s">
        <v>60</v>
      </c>
      <c r="C66" t="s">
        <v>1059</v>
      </c>
      <c r="D66" t="s">
        <v>1355</v>
      </c>
      <c r="E66" t="s">
        <v>1356</v>
      </c>
      <c r="F66" t="s">
        <v>1061</v>
      </c>
      <c r="G66" t="s">
        <v>1357</v>
      </c>
      <c r="H66" t="s">
        <v>1046</v>
      </c>
      <c r="I66" t="s">
        <v>1046</v>
      </c>
      <c r="J66" t="s">
        <v>1559</v>
      </c>
    </row>
    <row r="67" spans="1:10">
      <c r="A67" t="s">
        <v>1413</v>
      </c>
      <c r="B67" t="s">
        <v>76</v>
      </c>
      <c r="C67" t="s">
        <v>1443</v>
      </c>
      <c r="D67" t="s">
        <v>1444</v>
      </c>
      <c r="E67" t="s">
        <v>1445</v>
      </c>
      <c r="F67" t="s">
        <v>1446</v>
      </c>
      <c r="G67" t="s">
        <v>1447</v>
      </c>
      <c r="H67" t="s">
        <v>1043</v>
      </c>
      <c r="I67" t="s">
        <v>1043</v>
      </c>
      <c r="J67" t="s">
        <v>1559</v>
      </c>
    </row>
    <row r="68" spans="1:10">
      <c r="A68" t="s">
        <v>1419</v>
      </c>
      <c r="B68" t="s">
        <v>38</v>
      </c>
      <c r="C68" t="s">
        <v>1232</v>
      </c>
      <c r="D68" t="s">
        <v>1233</v>
      </c>
      <c r="E68" t="s">
        <v>1234</v>
      </c>
      <c r="F68" t="s">
        <v>1235</v>
      </c>
      <c r="G68" t="s">
        <v>1236</v>
      </c>
      <c r="H68" t="s">
        <v>1042</v>
      </c>
      <c r="I68" t="s">
        <v>1042</v>
      </c>
      <c r="J68" t="s">
        <v>1559</v>
      </c>
    </row>
    <row r="69" spans="1:10">
      <c r="A69" t="s">
        <v>823</v>
      </c>
      <c r="B69" t="s">
        <v>33</v>
      </c>
      <c r="C69" t="s">
        <v>1205</v>
      </c>
      <c r="D69" t="s">
        <v>1206</v>
      </c>
      <c r="E69" t="s">
        <v>1207</v>
      </c>
      <c r="F69" t="s">
        <v>1208</v>
      </c>
      <c r="G69" t="s">
        <v>1209</v>
      </c>
      <c r="H69" t="s">
        <v>1042</v>
      </c>
      <c r="I69" t="s">
        <v>1042</v>
      </c>
      <c r="J69" t="s">
        <v>1559</v>
      </c>
    </row>
    <row r="70" spans="1:10">
      <c r="A70" t="s">
        <v>1430</v>
      </c>
      <c r="B70" t="s">
        <v>28</v>
      </c>
      <c r="C70" t="s">
        <v>1177</v>
      </c>
      <c r="D70" t="s">
        <v>1178</v>
      </c>
      <c r="E70" t="s">
        <v>1179</v>
      </c>
      <c r="F70" t="s">
        <v>1180</v>
      </c>
      <c r="G70" t="s">
        <v>1181</v>
      </c>
      <c r="H70" t="s">
        <v>1042</v>
      </c>
      <c r="I70" t="s">
        <v>1042</v>
      </c>
      <c r="J70" t="s">
        <v>1559</v>
      </c>
    </row>
    <row r="71" spans="1:10">
      <c r="A71" t="s">
        <v>1436</v>
      </c>
      <c r="B71" t="s">
        <v>18</v>
      </c>
      <c r="C71" t="s">
        <v>1120</v>
      </c>
      <c r="D71" t="s">
        <v>1121</v>
      </c>
      <c r="E71" t="s">
        <v>1122</v>
      </c>
      <c r="F71" t="s">
        <v>1123</v>
      </c>
      <c r="G71" t="s">
        <v>1124</v>
      </c>
      <c r="H71" t="s">
        <v>1044</v>
      </c>
      <c r="I71" t="s">
        <v>1044</v>
      </c>
      <c r="J71" t="s">
        <v>1559</v>
      </c>
    </row>
    <row r="72" spans="1:10">
      <c r="A72" t="s">
        <v>1442</v>
      </c>
      <c r="B72" t="s">
        <v>51</v>
      </c>
      <c r="C72" t="s">
        <v>1305</v>
      </c>
      <c r="D72" t="s">
        <v>1306</v>
      </c>
      <c r="E72" t="s">
        <v>1307</v>
      </c>
      <c r="F72" t="s">
        <v>1308</v>
      </c>
      <c r="G72" t="s">
        <v>1309</v>
      </c>
      <c r="H72" t="s">
        <v>1043</v>
      </c>
      <c r="I72" t="s">
        <v>1042</v>
      </c>
      <c r="J72" t="s">
        <v>119</v>
      </c>
    </row>
    <row r="73" spans="1:10">
      <c r="A73" t="s">
        <v>1448</v>
      </c>
      <c r="B73" t="s">
        <v>34</v>
      </c>
      <c r="C73" t="s">
        <v>1210</v>
      </c>
      <c r="D73" t="s">
        <v>1211</v>
      </c>
      <c r="E73" t="s">
        <v>1212</v>
      </c>
      <c r="F73" t="s">
        <v>1213</v>
      </c>
      <c r="G73" t="s">
        <v>1214</v>
      </c>
      <c r="H73" t="s">
        <v>1043</v>
      </c>
      <c r="I73" t="s">
        <v>1043</v>
      </c>
      <c r="J73" t="s">
        <v>1559</v>
      </c>
    </row>
    <row r="74" spans="1:10">
      <c r="A74" t="s">
        <v>1454</v>
      </c>
      <c r="B74" t="s">
        <v>53</v>
      </c>
      <c r="C74" t="s">
        <v>1315</v>
      </c>
      <c r="D74" t="s">
        <v>1316</v>
      </c>
      <c r="E74" t="s">
        <v>1317</v>
      </c>
      <c r="F74" t="s">
        <v>1318</v>
      </c>
      <c r="G74" t="s">
        <v>1319</v>
      </c>
      <c r="H74" t="s">
        <v>1044</v>
      </c>
      <c r="I74" t="s">
        <v>1042</v>
      </c>
      <c r="J74" t="s">
        <v>119</v>
      </c>
    </row>
    <row r="75" spans="1:10">
      <c r="A75" t="s">
        <v>1460</v>
      </c>
      <c r="B75" t="s">
        <v>13</v>
      </c>
      <c r="C75" t="s">
        <v>1091</v>
      </c>
      <c r="D75" t="s">
        <v>1092</v>
      </c>
      <c r="E75" t="s">
        <v>1093</v>
      </c>
      <c r="F75" t="s">
        <v>1094</v>
      </c>
      <c r="G75" t="s">
        <v>1095</v>
      </c>
      <c r="H75" t="s">
        <v>1046</v>
      </c>
      <c r="I75" t="s">
        <v>1046</v>
      </c>
      <c r="J75" t="s">
        <v>1559</v>
      </c>
    </row>
    <row r="76" spans="1:10">
      <c r="A76" t="s">
        <v>1466</v>
      </c>
      <c r="B76" t="s">
        <v>62</v>
      </c>
      <c r="C76" t="s">
        <v>1364</v>
      </c>
      <c r="D76" t="s">
        <v>1365</v>
      </c>
      <c r="E76" t="s">
        <v>1366</v>
      </c>
      <c r="F76" t="s">
        <v>1367</v>
      </c>
      <c r="G76" t="s">
        <v>1368</v>
      </c>
      <c r="H76" t="s">
        <v>1042</v>
      </c>
      <c r="I76" t="s">
        <v>1043</v>
      </c>
      <c r="J76" t="s">
        <v>119</v>
      </c>
    </row>
    <row r="77" spans="1:10">
      <c r="A77" t="s">
        <v>289</v>
      </c>
      <c r="B77" t="s">
        <v>75</v>
      </c>
      <c r="C77" t="s">
        <v>1437</v>
      </c>
      <c r="D77" t="s">
        <v>1438</v>
      </c>
      <c r="E77" t="s">
        <v>1439</v>
      </c>
      <c r="F77" t="s">
        <v>1440</v>
      </c>
      <c r="G77" t="s">
        <v>1441</v>
      </c>
      <c r="H77" t="s">
        <v>1044</v>
      </c>
      <c r="I77" t="s">
        <v>1044</v>
      </c>
      <c r="J77" t="s">
        <v>1559</v>
      </c>
    </row>
    <row r="78" spans="1:10">
      <c r="A78" t="s">
        <v>1477</v>
      </c>
      <c r="B78" t="s">
        <v>36</v>
      </c>
      <c r="C78" t="s">
        <v>1221</v>
      </c>
      <c r="D78" t="s">
        <v>1222</v>
      </c>
      <c r="E78" t="s">
        <v>1223</v>
      </c>
      <c r="F78" t="s">
        <v>1224</v>
      </c>
      <c r="G78" t="s">
        <v>1225</v>
      </c>
      <c r="H78" t="s">
        <v>1044</v>
      </c>
      <c r="I78" t="s">
        <v>1044</v>
      </c>
      <c r="J78" t="s">
        <v>1559</v>
      </c>
    </row>
    <row r="79" spans="1:10">
      <c r="A79" t="s">
        <v>1481</v>
      </c>
      <c r="B79" t="s">
        <v>59</v>
      </c>
      <c r="C79" t="s">
        <v>1350</v>
      </c>
      <c r="D79" t="s">
        <v>1351</v>
      </c>
      <c r="E79" t="s">
        <v>1352</v>
      </c>
      <c r="F79" t="s">
        <v>1353</v>
      </c>
      <c r="G79" t="s">
        <v>1354</v>
      </c>
      <c r="H79" t="s">
        <v>1045</v>
      </c>
      <c r="I79" t="s">
        <v>1044</v>
      </c>
      <c r="J79" t="s">
        <v>119</v>
      </c>
    </row>
    <row r="80" spans="1:10">
      <c r="A80" t="s">
        <v>1487</v>
      </c>
      <c r="B80" t="s">
        <v>79</v>
      </c>
      <c r="C80" t="s">
        <v>1461</v>
      </c>
      <c r="D80" t="s">
        <v>1462</v>
      </c>
      <c r="E80" t="s">
        <v>1463</v>
      </c>
      <c r="F80" t="s">
        <v>1464</v>
      </c>
      <c r="G80" t="s">
        <v>1465</v>
      </c>
      <c r="H80" t="s">
        <v>1045</v>
      </c>
      <c r="I80" t="s">
        <v>1045</v>
      </c>
      <c r="J80" t="s">
        <v>1559</v>
      </c>
    </row>
    <row r="81" spans="1:10">
      <c r="A81" t="s">
        <v>1493</v>
      </c>
      <c r="B81" t="s">
        <v>27</v>
      </c>
      <c r="C81" t="s">
        <v>1171</v>
      </c>
      <c r="D81" t="s">
        <v>1172</v>
      </c>
      <c r="E81" t="s">
        <v>1173</v>
      </c>
      <c r="F81" t="s">
        <v>1174</v>
      </c>
      <c r="G81" t="s">
        <v>1175</v>
      </c>
      <c r="H81" t="s">
        <v>1043</v>
      </c>
      <c r="I81" t="s">
        <v>1043</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91</v>
      </c>
      <c r="C84" t="s">
        <v>1530</v>
      </c>
      <c r="D84" t="s">
        <v>1531</v>
      </c>
      <c r="E84" t="s">
        <v>1532</v>
      </c>
      <c r="F84" t="s">
        <v>1533</v>
      </c>
      <c r="G84" t="s">
        <v>1534</v>
      </c>
      <c r="H84" t="s">
        <v>1535</v>
      </c>
      <c r="I84" t="s">
        <v>1561</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90</v>
      </c>
      <c r="C86" t="s">
        <v>1523</v>
      </c>
      <c r="D86" t="s">
        <v>1524</v>
      </c>
      <c r="E86" t="s">
        <v>1525</v>
      </c>
      <c r="F86" t="s">
        <v>1526</v>
      </c>
      <c r="G86" t="s">
        <v>1527</v>
      </c>
      <c r="H86" t="s">
        <v>1528</v>
      </c>
      <c r="I86" t="s">
        <v>1563</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87</v>
      </c>
      <c r="C89" t="s">
        <v>1506</v>
      </c>
      <c r="D89" t="s">
        <v>1507</v>
      </c>
      <c r="E89" t="s">
        <v>1508</v>
      </c>
      <c r="F89" t="s">
        <v>1509</v>
      </c>
      <c r="G89" t="s">
        <v>1510</v>
      </c>
      <c r="H89" t="s">
        <v>1511</v>
      </c>
      <c r="I89" t="s">
        <v>1521</v>
      </c>
      <c r="J89" t="s">
        <v>119</v>
      </c>
    </row>
    <row r="90" spans="1:10">
      <c r="A90" t="s">
        <v>720</v>
      </c>
      <c r="B90" t="s">
        <v>88</v>
      </c>
      <c r="C90" t="s">
        <v>1512</v>
      </c>
      <c r="D90" t="s">
        <v>1513</v>
      </c>
      <c r="E90" t="s">
        <v>1514</v>
      </c>
      <c r="F90" t="s">
        <v>1515</v>
      </c>
      <c r="G90" t="s">
        <v>1516</v>
      </c>
      <c r="H90" t="s">
        <v>1517</v>
      </c>
      <c r="I90" t="s">
        <v>1560</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27</v>
      </c>
      <c r="C2" t="s">
        <v>1171</v>
      </c>
      <c r="D2" t="s">
        <v>1172</v>
      </c>
      <c r="E2" t="s">
        <v>1173</v>
      </c>
      <c r="F2" t="s">
        <v>1174</v>
      </c>
      <c r="G2" t="s">
        <v>1175</v>
      </c>
      <c r="H2" t="s">
        <v>1043</v>
      </c>
      <c r="I2" t="s">
        <v>1043</v>
      </c>
      <c r="J2" t="s">
        <v>1559</v>
      </c>
    </row>
    <row r="3" spans="1:10">
      <c r="A3" t="s">
        <v>1056</v>
      </c>
      <c r="B3" t="s">
        <v>75</v>
      </c>
      <c r="C3" t="s">
        <v>1437</v>
      </c>
      <c r="D3" t="s">
        <v>1438</v>
      </c>
      <c r="E3" t="s">
        <v>1439</v>
      </c>
      <c r="F3" t="s">
        <v>1440</v>
      </c>
      <c r="G3" t="s">
        <v>1441</v>
      </c>
      <c r="H3" t="s">
        <v>1044</v>
      </c>
      <c r="I3" t="s">
        <v>1044</v>
      </c>
      <c r="J3" t="s">
        <v>1559</v>
      </c>
    </row>
    <row r="4" spans="1:10">
      <c r="A4" t="s">
        <v>1062</v>
      </c>
      <c r="B4" t="s">
        <v>45</v>
      </c>
      <c r="C4" t="s">
        <v>1273</v>
      </c>
      <c r="D4" t="s">
        <v>1274</v>
      </c>
      <c r="E4" t="s">
        <v>1275</v>
      </c>
      <c r="F4" t="s">
        <v>1276</v>
      </c>
      <c r="G4" t="s">
        <v>1277</v>
      </c>
      <c r="H4" t="s">
        <v>1043</v>
      </c>
      <c r="I4" t="s">
        <v>1043</v>
      </c>
      <c r="J4" t="s">
        <v>1559</v>
      </c>
    </row>
    <row r="5" spans="1:10">
      <c r="A5" t="s">
        <v>1068</v>
      </c>
      <c r="B5" t="s">
        <v>36</v>
      </c>
      <c r="C5" t="s">
        <v>1221</v>
      </c>
      <c r="D5" t="s">
        <v>1222</v>
      </c>
      <c r="E5" t="s">
        <v>1223</v>
      </c>
      <c r="F5" t="s">
        <v>1224</v>
      </c>
      <c r="G5" t="s">
        <v>1225</v>
      </c>
      <c r="H5" t="s">
        <v>1044</v>
      </c>
      <c r="I5" t="s">
        <v>1044</v>
      </c>
      <c r="J5" t="s">
        <v>1559</v>
      </c>
    </row>
    <row r="6" spans="1:10">
      <c r="A6" t="s">
        <v>196</v>
      </c>
      <c r="B6" t="s">
        <v>71</v>
      </c>
      <c r="C6" t="s">
        <v>1414</v>
      </c>
      <c r="D6" t="s">
        <v>1415</v>
      </c>
      <c r="E6" t="s">
        <v>1416</v>
      </c>
      <c r="F6" t="s">
        <v>1417</v>
      </c>
      <c r="G6" t="s">
        <v>1418</v>
      </c>
      <c r="H6" t="s">
        <v>1042</v>
      </c>
      <c r="I6" t="s">
        <v>1046</v>
      </c>
      <c r="J6" t="s">
        <v>119</v>
      </c>
    </row>
    <row r="7" spans="1:10">
      <c r="A7" t="s">
        <v>1079</v>
      </c>
      <c r="B7" t="s">
        <v>69</v>
      </c>
      <c r="C7" t="s">
        <v>1402</v>
      </c>
      <c r="D7" t="s">
        <v>1403</v>
      </c>
      <c r="E7" t="s">
        <v>1404</v>
      </c>
      <c r="F7" t="s">
        <v>1405</v>
      </c>
      <c r="G7" t="s">
        <v>1406</v>
      </c>
      <c r="H7" t="s">
        <v>1043</v>
      </c>
      <c r="I7" t="s">
        <v>1043</v>
      </c>
      <c r="J7" t="s">
        <v>1559</v>
      </c>
    </row>
    <row r="8" spans="1:10">
      <c r="A8" t="s">
        <v>909</v>
      </c>
      <c r="B8" t="s">
        <v>50</v>
      </c>
      <c r="C8" t="s">
        <v>1299</v>
      </c>
      <c r="D8" t="s">
        <v>1300</v>
      </c>
      <c r="E8" t="s">
        <v>1301</v>
      </c>
      <c r="F8" t="s">
        <v>1302</v>
      </c>
      <c r="G8" t="s">
        <v>1303</v>
      </c>
      <c r="H8" t="s">
        <v>1045</v>
      </c>
      <c r="I8" t="s">
        <v>1044</v>
      </c>
      <c r="J8" t="s">
        <v>119</v>
      </c>
    </row>
    <row r="9" spans="1:10">
      <c r="A9" t="s">
        <v>1090</v>
      </c>
      <c r="B9" t="s">
        <v>20</v>
      </c>
      <c r="C9" t="s">
        <v>1131</v>
      </c>
      <c r="D9" t="s">
        <v>1132</v>
      </c>
      <c r="E9" t="s">
        <v>1133</v>
      </c>
      <c r="F9" t="s">
        <v>1134</v>
      </c>
      <c r="G9" t="s">
        <v>1135</v>
      </c>
      <c r="H9" t="s">
        <v>1045</v>
      </c>
      <c r="I9" t="s">
        <v>1045</v>
      </c>
      <c r="J9" t="s">
        <v>1559</v>
      </c>
    </row>
    <row r="10" spans="1:10">
      <c r="A10" t="s">
        <v>772</v>
      </c>
      <c r="B10" t="s">
        <v>35</v>
      </c>
      <c r="C10" t="s">
        <v>1216</v>
      </c>
      <c r="D10" t="s">
        <v>1217</v>
      </c>
      <c r="E10" t="s">
        <v>1218</v>
      </c>
      <c r="F10" t="s">
        <v>1219</v>
      </c>
      <c r="G10" t="s">
        <v>1220</v>
      </c>
      <c r="H10" t="s">
        <v>1043</v>
      </c>
      <c r="I10" t="s">
        <v>1043</v>
      </c>
      <c r="J10" t="s">
        <v>1559</v>
      </c>
    </row>
    <row r="11" spans="1:10">
      <c r="A11" t="s">
        <v>1101</v>
      </c>
      <c r="B11" t="s">
        <v>78</v>
      </c>
      <c r="C11" t="s">
        <v>1455</v>
      </c>
      <c r="D11" t="s">
        <v>1456</v>
      </c>
      <c r="E11" t="s">
        <v>1457</v>
      </c>
      <c r="F11" t="s">
        <v>1458</v>
      </c>
      <c r="G11" t="s">
        <v>1459</v>
      </c>
      <c r="H11" t="s">
        <v>1044</v>
      </c>
      <c r="I11" t="s">
        <v>1044</v>
      </c>
      <c r="J11" t="s">
        <v>1559</v>
      </c>
    </row>
    <row r="12" spans="1:10">
      <c r="A12" t="s">
        <v>1107</v>
      </c>
      <c r="B12" t="s">
        <v>18</v>
      </c>
      <c r="C12" t="s">
        <v>1120</v>
      </c>
      <c r="D12" t="s">
        <v>1121</v>
      </c>
      <c r="E12" t="s">
        <v>1122</v>
      </c>
      <c r="F12" t="s">
        <v>1123</v>
      </c>
      <c r="G12" t="s">
        <v>1124</v>
      </c>
      <c r="H12" t="s">
        <v>1044</v>
      </c>
      <c r="I12" t="s">
        <v>1045</v>
      </c>
      <c r="J12" t="s">
        <v>119</v>
      </c>
    </row>
    <row r="13" spans="1:10">
      <c r="A13" t="s">
        <v>1113</v>
      </c>
      <c r="B13" t="s">
        <v>40</v>
      </c>
      <c r="C13" t="s">
        <v>1244</v>
      </c>
      <c r="D13" t="s">
        <v>1245</v>
      </c>
      <c r="E13" t="s">
        <v>1246</v>
      </c>
      <c r="F13" t="s">
        <v>1247</v>
      </c>
      <c r="G13" t="s">
        <v>1248</v>
      </c>
      <c r="H13" t="s">
        <v>1043</v>
      </c>
      <c r="I13" t="s">
        <v>1043</v>
      </c>
      <c r="J13" t="s">
        <v>1559</v>
      </c>
    </row>
    <row r="14" spans="1:10">
      <c r="A14" t="s">
        <v>1119</v>
      </c>
      <c r="B14" t="s">
        <v>39</v>
      </c>
      <c r="C14" t="s">
        <v>1238</v>
      </c>
      <c r="D14" t="s">
        <v>1239</v>
      </c>
      <c r="E14" t="s">
        <v>1240</v>
      </c>
      <c r="F14" t="s">
        <v>1241</v>
      </c>
      <c r="G14" t="s">
        <v>1242</v>
      </c>
      <c r="H14" t="s">
        <v>1045</v>
      </c>
      <c r="I14" t="s">
        <v>1042</v>
      </c>
      <c r="J14" t="s">
        <v>119</v>
      </c>
    </row>
    <row r="15" spans="1:10">
      <c r="A15" t="s">
        <v>1125</v>
      </c>
      <c r="B15" t="s">
        <v>23</v>
      </c>
      <c r="C15" t="s">
        <v>1148</v>
      </c>
      <c r="D15" t="s">
        <v>1149</v>
      </c>
      <c r="E15" t="s">
        <v>1150</v>
      </c>
      <c r="F15" t="s">
        <v>1151</v>
      </c>
      <c r="G15" t="s">
        <v>1152</v>
      </c>
      <c r="H15" t="s">
        <v>1042</v>
      </c>
      <c r="I15" t="s">
        <v>1043</v>
      </c>
      <c r="J15" t="s">
        <v>119</v>
      </c>
    </row>
    <row r="16" spans="1:10">
      <c r="A16" t="s">
        <v>179</v>
      </c>
      <c r="B16" t="s">
        <v>26</v>
      </c>
      <c r="C16" t="s">
        <v>1166</v>
      </c>
      <c r="D16" t="s">
        <v>1167</v>
      </c>
      <c r="E16" t="s">
        <v>1168</v>
      </c>
      <c r="F16" t="s">
        <v>1169</v>
      </c>
      <c r="G16" t="s">
        <v>1170</v>
      </c>
      <c r="H16" t="s">
        <v>1044</v>
      </c>
      <c r="I16" t="s">
        <v>1046</v>
      </c>
      <c r="J16" t="s">
        <v>119</v>
      </c>
    </row>
    <row r="17" spans="1:10">
      <c r="A17" t="s">
        <v>1136</v>
      </c>
      <c r="B17" t="s">
        <v>58</v>
      </c>
      <c r="C17" t="s">
        <v>1344</v>
      </c>
      <c r="D17" t="s">
        <v>1345</v>
      </c>
      <c r="E17" t="s">
        <v>1346</v>
      </c>
      <c r="F17" t="s">
        <v>1347</v>
      </c>
      <c r="G17" t="s">
        <v>1348</v>
      </c>
      <c r="H17" t="s">
        <v>1044</v>
      </c>
      <c r="I17" t="s">
        <v>1044</v>
      </c>
      <c r="J17" t="s">
        <v>1559</v>
      </c>
    </row>
    <row r="18" spans="1:10">
      <c r="A18" t="s">
        <v>1142</v>
      </c>
      <c r="B18" t="s">
        <v>68</v>
      </c>
      <c r="C18" t="s">
        <v>1397</v>
      </c>
      <c r="D18" t="s">
        <v>1398</v>
      </c>
      <c r="E18" t="s">
        <v>1399</v>
      </c>
      <c r="F18" t="s">
        <v>1400</v>
      </c>
      <c r="G18" t="s">
        <v>1401</v>
      </c>
      <c r="H18" t="s">
        <v>1044</v>
      </c>
      <c r="I18" t="s">
        <v>1044</v>
      </c>
      <c r="J18" t="s">
        <v>1559</v>
      </c>
    </row>
    <row r="19" spans="1:10">
      <c r="A19" t="s">
        <v>641</v>
      </c>
      <c r="B19" t="s">
        <v>29</v>
      </c>
      <c r="C19" t="s">
        <v>1183</v>
      </c>
      <c r="D19" t="s">
        <v>1184</v>
      </c>
      <c r="E19" t="s">
        <v>1185</v>
      </c>
      <c r="F19" t="s">
        <v>1186</v>
      </c>
      <c r="G19" t="s">
        <v>1187</v>
      </c>
      <c r="H19" t="s">
        <v>1045</v>
      </c>
      <c r="I19" t="s">
        <v>1045</v>
      </c>
      <c r="J19" t="s">
        <v>1559</v>
      </c>
    </row>
    <row r="20" spans="1:10">
      <c r="A20" t="s">
        <v>1153</v>
      </c>
      <c r="B20" t="s">
        <v>46</v>
      </c>
      <c r="C20" t="s">
        <v>1278</v>
      </c>
      <c r="D20" t="s">
        <v>1279</v>
      </c>
      <c r="E20" t="s">
        <v>1280</v>
      </c>
      <c r="F20" t="s">
        <v>1281</v>
      </c>
      <c r="G20" t="s">
        <v>1282</v>
      </c>
      <c r="H20" t="s">
        <v>1043</v>
      </c>
      <c r="I20" t="s">
        <v>1044</v>
      </c>
      <c r="J20" t="s">
        <v>119</v>
      </c>
    </row>
    <row r="21" spans="1:10">
      <c r="A21" t="s">
        <v>1159</v>
      </c>
      <c r="B21" t="s">
        <v>48</v>
      </c>
      <c r="C21" t="s">
        <v>1288</v>
      </c>
      <c r="D21" t="s">
        <v>1289</v>
      </c>
      <c r="E21" t="s">
        <v>1290</v>
      </c>
      <c r="F21" t="s">
        <v>1291</v>
      </c>
      <c r="G21" t="s">
        <v>1292</v>
      </c>
      <c r="H21" t="s">
        <v>1044</v>
      </c>
      <c r="I21" t="s">
        <v>1044</v>
      </c>
      <c r="J21" t="s">
        <v>1559</v>
      </c>
    </row>
    <row r="22" spans="1:10">
      <c r="A22" t="s">
        <v>1165</v>
      </c>
      <c r="B22" t="s">
        <v>28</v>
      </c>
      <c r="C22" t="s">
        <v>1177</v>
      </c>
      <c r="D22" t="s">
        <v>1178</v>
      </c>
      <c r="E22" t="s">
        <v>1179</v>
      </c>
      <c r="F22" t="s">
        <v>1180</v>
      </c>
      <c r="G22" t="s">
        <v>1181</v>
      </c>
      <c r="H22" t="s">
        <v>1042</v>
      </c>
      <c r="I22" t="s">
        <v>1042</v>
      </c>
      <c r="J22" t="s">
        <v>1559</v>
      </c>
    </row>
    <row r="23" spans="1:10">
      <c r="A23" t="s">
        <v>828</v>
      </c>
      <c r="B23" t="s">
        <v>5</v>
      </c>
      <c r="C23" t="s">
        <v>1051</v>
      </c>
      <c r="D23" t="s">
        <v>1052</v>
      </c>
      <c r="E23" t="s">
        <v>1053</v>
      </c>
      <c r="F23" t="s">
        <v>1054</v>
      </c>
      <c r="G23" t="s">
        <v>1055</v>
      </c>
      <c r="H23" t="s">
        <v>1042</v>
      </c>
      <c r="I23" t="s">
        <v>1042</v>
      </c>
      <c r="J23" t="s">
        <v>1559</v>
      </c>
    </row>
    <row r="24" spans="1:10">
      <c r="A24" t="s">
        <v>1176</v>
      </c>
      <c r="B24" t="s">
        <v>19</v>
      </c>
      <c r="C24" t="s">
        <v>1126</v>
      </c>
      <c r="D24" t="s">
        <v>1127</v>
      </c>
      <c r="E24" t="s">
        <v>1128</v>
      </c>
      <c r="F24" t="s">
        <v>1129</v>
      </c>
      <c r="G24" t="s">
        <v>1130</v>
      </c>
      <c r="H24" t="s">
        <v>1045</v>
      </c>
      <c r="I24" t="s">
        <v>1045</v>
      </c>
      <c r="J24" t="s">
        <v>1559</v>
      </c>
    </row>
    <row r="25" spans="1:10">
      <c r="A25" t="s">
        <v>1182</v>
      </c>
      <c r="B25" t="s">
        <v>56</v>
      </c>
      <c r="C25" t="s">
        <v>1333</v>
      </c>
      <c r="D25" t="s">
        <v>1334</v>
      </c>
      <c r="E25" t="s">
        <v>1335</v>
      </c>
      <c r="F25" t="s">
        <v>1336</v>
      </c>
      <c r="G25" t="s">
        <v>1337</v>
      </c>
      <c r="H25" t="s">
        <v>1045</v>
      </c>
      <c r="I25" t="s">
        <v>1045</v>
      </c>
      <c r="J25" t="s">
        <v>1559</v>
      </c>
    </row>
    <row r="26" spans="1:10">
      <c r="A26" t="s">
        <v>350</v>
      </c>
      <c r="B26" t="s">
        <v>9</v>
      </c>
      <c r="C26" t="s">
        <v>1069</v>
      </c>
      <c r="D26" t="s">
        <v>1070</v>
      </c>
      <c r="E26" t="s">
        <v>1071</v>
      </c>
      <c r="F26" t="s">
        <v>1072</v>
      </c>
      <c r="G26" t="s">
        <v>1073</v>
      </c>
      <c r="H26" t="s">
        <v>1044</v>
      </c>
      <c r="I26" t="s">
        <v>1046</v>
      </c>
      <c r="J26" t="s">
        <v>119</v>
      </c>
    </row>
    <row r="27" spans="1:10">
      <c r="A27" t="s">
        <v>1193</v>
      </c>
      <c r="B27" t="s">
        <v>11</v>
      </c>
      <c r="C27" t="s">
        <v>1080</v>
      </c>
      <c r="D27" t="s">
        <v>1081</v>
      </c>
      <c r="E27" t="s">
        <v>1082</v>
      </c>
      <c r="F27" t="s">
        <v>1083</v>
      </c>
      <c r="G27" t="s">
        <v>1084</v>
      </c>
      <c r="H27" t="s">
        <v>1045</v>
      </c>
      <c r="I27" t="s">
        <v>1045</v>
      </c>
      <c r="J27" t="s">
        <v>1559</v>
      </c>
    </row>
    <row r="28" spans="1:10">
      <c r="A28" t="s">
        <v>503</v>
      </c>
      <c r="B28" t="s">
        <v>30</v>
      </c>
      <c r="C28" t="s">
        <v>1188</v>
      </c>
      <c r="D28" t="s">
        <v>1189</v>
      </c>
      <c r="E28" t="s">
        <v>1190</v>
      </c>
      <c r="F28" t="s">
        <v>1191</v>
      </c>
      <c r="G28" t="s">
        <v>1192</v>
      </c>
      <c r="H28" t="s">
        <v>1042</v>
      </c>
      <c r="I28" t="s">
        <v>1042</v>
      </c>
      <c r="J28" t="s">
        <v>1559</v>
      </c>
    </row>
    <row r="29" spans="1:10">
      <c r="A29" t="s">
        <v>1204</v>
      </c>
      <c r="B29" t="s">
        <v>57</v>
      </c>
      <c r="C29" t="s">
        <v>1338</v>
      </c>
      <c r="D29" t="s">
        <v>1339</v>
      </c>
      <c r="E29" t="s">
        <v>1340</v>
      </c>
      <c r="F29" t="s">
        <v>1341</v>
      </c>
      <c r="G29" t="s">
        <v>1342</v>
      </c>
      <c r="H29" t="s">
        <v>1046</v>
      </c>
      <c r="I29" t="s">
        <v>1045</v>
      </c>
      <c r="J29" t="s">
        <v>119</v>
      </c>
    </row>
    <row r="30" spans="1:10">
      <c r="A30" t="s">
        <v>474</v>
      </c>
      <c r="B30" t="s">
        <v>61</v>
      </c>
      <c r="C30" t="s">
        <v>1358</v>
      </c>
      <c r="D30" t="s">
        <v>1359</v>
      </c>
      <c r="E30" t="s">
        <v>1360</v>
      </c>
      <c r="F30" t="s">
        <v>1361</v>
      </c>
      <c r="G30" t="s">
        <v>1362</v>
      </c>
      <c r="H30" t="s">
        <v>1046</v>
      </c>
      <c r="I30" t="s">
        <v>1046</v>
      </c>
      <c r="J30" t="s">
        <v>1559</v>
      </c>
    </row>
    <row r="31" spans="1:10">
      <c r="A31" t="s">
        <v>1215</v>
      </c>
      <c r="B31" t="s">
        <v>22</v>
      </c>
      <c r="C31" t="s">
        <v>1143</v>
      </c>
      <c r="D31" t="s">
        <v>1144</v>
      </c>
      <c r="E31" t="s">
        <v>1145</v>
      </c>
      <c r="F31" t="s">
        <v>1146</v>
      </c>
      <c r="G31" t="s">
        <v>1147</v>
      </c>
      <c r="H31" t="s">
        <v>1043</v>
      </c>
      <c r="I31" t="s">
        <v>1043</v>
      </c>
      <c r="J31" t="s">
        <v>1559</v>
      </c>
    </row>
    <row r="32" spans="1:10">
      <c r="A32" t="s">
        <v>561</v>
      </c>
      <c r="B32" t="s">
        <v>79</v>
      </c>
      <c r="C32" t="s">
        <v>1461</v>
      </c>
      <c r="D32" t="s">
        <v>1462</v>
      </c>
      <c r="E32" t="s">
        <v>1463</v>
      </c>
      <c r="F32" t="s">
        <v>1464</v>
      </c>
      <c r="G32" t="s">
        <v>1465</v>
      </c>
      <c r="H32" t="s">
        <v>1045</v>
      </c>
      <c r="I32" t="s">
        <v>1043</v>
      </c>
      <c r="J32" t="s">
        <v>119</v>
      </c>
    </row>
    <row r="33" spans="1:10">
      <c r="A33" t="s">
        <v>1226</v>
      </c>
      <c r="B33" t="s">
        <v>64</v>
      </c>
      <c r="C33" t="s">
        <v>1376</v>
      </c>
      <c r="D33" t="s">
        <v>1377</v>
      </c>
      <c r="E33" t="s">
        <v>1378</v>
      </c>
      <c r="F33" t="s">
        <v>1379</v>
      </c>
      <c r="G33" t="s">
        <v>1380</v>
      </c>
      <c r="H33" t="s">
        <v>1043</v>
      </c>
      <c r="I33" t="s">
        <v>1043</v>
      </c>
      <c r="J33" t="s">
        <v>1559</v>
      </c>
    </row>
    <row r="34" spans="1:10">
      <c r="A34" t="s">
        <v>477</v>
      </c>
      <c r="B34" t="s">
        <v>81</v>
      </c>
      <c r="C34" t="s">
        <v>1472</v>
      </c>
      <c r="D34" t="s">
        <v>1473</v>
      </c>
      <c r="E34" t="s">
        <v>1474</v>
      </c>
      <c r="F34" t="s">
        <v>1475</v>
      </c>
      <c r="G34" t="s">
        <v>1476</v>
      </c>
      <c r="H34" t="s">
        <v>1043</v>
      </c>
      <c r="I34" t="s">
        <v>1043</v>
      </c>
      <c r="J34" t="s">
        <v>1559</v>
      </c>
    </row>
    <row r="35" spans="1:10">
      <c r="A35" t="s">
        <v>1237</v>
      </c>
      <c r="B35" t="s">
        <v>32</v>
      </c>
      <c r="C35" t="s">
        <v>1199</v>
      </c>
      <c r="D35" t="s">
        <v>1200</v>
      </c>
      <c r="E35" t="s">
        <v>1201</v>
      </c>
      <c r="F35" t="s">
        <v>1202</v>
      </c>
      <c r="G35" t="s">
        <v>1203</v>
      </c>
      <c r="H35" t="s">
        <v>1043</v>
      </c>
      <c r="I35" t="s">
        <v>1043</v>
      </c>
      <c r="J35" t="s">
        <v>1559</v>
      </c>
    </row>
    <row r="36" spans="1:10">
      <c r="A36" t="s">
        <v>1243</v>
      </c>
      <c r="B36" t="s">
        <v>66</v>
      </c>
      <c r="C36" t="s">
        <v>1386</v>
      </c>
      <c r="D36" t="s">
        <v>1387</v>
      </c>
      <c r="E36" t="s">
        <v>1388</v>
      </c>
      <c r="F36" t="s">
        <v>1389</v>
      </c>
      <c r="G36" t="s">
        <v>1061</v>
      </c>
      <c r="H36" t="s">
        <v>1043</v>
      </c>
      <c r="I36" t="s">
        <v>1043</v>
      </c>
      <c r="J36" t="s">
        <v>1559</v>
      </c>
    </row>
    <row r="37" spans="1:10">
      <c r="A37" t="s">
        <v>1249</v>
      </c>
      <c r="B37" t="s">
        <v>31</v>
      </c>
      <c r="C37" t="s">
        <v>1194</v>
      </c>
      <c r="D37" t="s">
        <v>1195</v>
      </c>
      <c r="E37" t="s">
        <v>1196</v>
      </c>
      <c r="F37" t="s">
        <v>1197</v>
      </c>
      <c r="G37" t="s">
        <v>1198</v>
      </c>
      <c r="H37" t="s">
        <v>1042</v>
      </c>
      <c r="I37" t="s">
        <v>1043</v>
      </c>
      <c r="J37" t="s">
        <v>119</v>
      </c>
    </row>
    <row r="38" spans="1:10">
      <c r="A38" t="s">
        <v>1255</v>
      </c>
      <c r="B38" t="s">
        <v>24</v>
      </c>
      <c r="C38" t="s">
        <v>1154</v>
      </c>
      <c r="D38" t="s">
        <v>1155</v>
      </c>
      <c r="E38" t="s">
        <v>1156</v>
      </c>
      <c r="F38" t="s">
        <v>1157</v>
      </c>
      <c r="G38" t="s">
        <v>1158</v>
      </c>
      <c r="H38" t="s">
        <v>1042</v>
      </c>
      <c r="I38" t="s">
        <v>1042</v>
      </c>
      <c r="J38" t="s">
        <v>1559</v>
      </c>
    </row>
    <row r="39" spans="1:10">
      <c r="A39" t="s">
        <v>363</v>
      </c>
      <c r="B39" t="s">
        <v>14</v>
      </c>
      <c r="C39" t="s">
        <v>1096</v>
      </c>
      <c r="D39" t="s">
        <v>1097</v>
      </c>
      <c r="E39" t="s">
        <v>1098</v>
      </c>
      <c r="F39" t="s">
        <v>1099</v>
      </c>
      <c r="G39" t="s">
        <v>1100</v>
      </c>
      <c r="H39" t="s">
        <v>1042</v>
      </c>
      <c r="I39" t="s">
        <v>1045</v>
      </c>
      <c r="J39" t="s">
        <v>119</v>
      </c>
    </row>
    <row r="40" spans="1:10">
      <c r="A40" t="s">
        <v>1266</v>
      </c>
      <c r="B40" t="s">
        <v>43</v>
      </c>
      <c r="C40" t="s">
        <v>1261</v>
      </c>
      <c r="D40" t="s">
        <v>1262</v>
      </c>
      <c r="E40" t="s">
        <v>1263</v>
      </c>
      <c r="F40" t="s">
        <v>1264</v>
      </c>
      <c r="G40" t="s">
        <v>1265</v>
      </c>
      <c r="H40" t="s">
        <v>1042</v>
      </c>
      <c r="I40" t="s">
        <v>1042</v>
      </c>
      <c r="J40" t="s">
        <v>1559</v>
      </c>
    </row>
    <row r="41" spans="1:10">
      <c r="A41" t="s">
        <v>1272</v>
      </c>
      <c r="B41" t="s">
        <v>41</v>
      </c>
      <c r="C41" t="s">
        <v>1250</v>
      </c>
      <c r="D41" t="s">
        <v>1251</v>
      </c>
      <c r="E41" t="s">
        <v>1252</v>
      </c>
      <c r="F41" t="s">
        <v>1253</v>
      </c>
      <c r="G41" t="s">
        <v>1254</v>
      </c>
      <c r="H41" t="s">
        <v>1046</v>
      </c>
      <c r="I41" t="s">
        <v>1043</v>
      </c>
      <c r="J41" t="s">
        <v>119</v>
      </c>
    </row>
    <row r="42" spans="1:10">
      <c r="A42" t="s">
        <v>367</v>
      </c>
      <c r="B42" t="s">
        <v>72</v>
      </c>
      <c r="C42" t="s">
        <v>1420</v>
      </c>
      <c r="D42" t="s">
        <v>1421</v>
      </c>
      <c r="E42" t="s">
        <v>1422</v>
      </c>
      <c r="F42" t="s">
        <v>1423</v>
      </c>
      <c r="G42" t="s">
        <v>1424</v>
      </c>
      <c r="H42" t="s">
        <v>1042</v>
      </c>
      <c r="I42" t="s">
        <v>1044</v>
      </c>
      <c r="J42" t="s">
        <v>119</v>
      </c>
    </row>
    <row r="43" spans="1:10">
      <c r="A43" t="s">
        <v>737</v>
      </c>
      <c r="B43" t="s">
        <v>42</v>
      </c>
      <c r="C43" t="s">
        <v>1256</v>
      </c>
      <c r="D43" t="s">
        <v>1257</v>
      </c>
      <c r="E43" t="s">
        <v>1258</v>
      </c>
      <c r="F43" t="s">
        <v>1259</v>
      </c>
      <c r="G43" t="s">
        <v>1260</v>
      </c>
      <c r="H43" t="s">
        <v>1044</v>
      </c>
      <c r="I43" t="s">
        <v>1044</v>
      </c>
      <c r="J43" t="s">
        <v>1559</v>
      </c>
    </row>
    <row r="44" spans="1:10">
      <c r="A44" t="s">
        <v>996</v>
      </c>
      <c r="B44" t="s">
        <v>59</v>
      </c>
      <c r="C44" t="s">
        <v>1350</v>
      </c>
      <c r="D44" t="s">
        <v>1351</v>
      </c>
      <c r="E44" t="s">
        <v>1352</v>
      </c>
      <c r="F44" t="s">
        <v>1353</v>
      </c>
      <c r="G44" t="s">
        <v>1354</v>
      </c>
      <c r="H44" t="s">
        <v>1045</v>
      </c>
      <c r="I44" t="s">
        <v>1042</v>
      </c>
      <c r="J44" t="s">
        <v>119</v>
      </c>
    </row>
    <row r="45" spans="1:10">
      <c r="A45" t="s">
        <v>320</v>
      </c>
      <c r="B45" t="s">
        <v>77</v>
      </c>
      <c r="C45" t="s">
        <v>1449</v>
      </c>
      <c r="D45" t="s">
        <v>1450</v>
      </c>
      <c r="E45" t="s">
        <v>1451</v>
      </c>
      <c r="F45" t="s">
        <v>1452</v>
      </c>
      <c r="G45" t="s">
        <v>1453</v>
      </c>
      <c r="H45" t="s">
        <v>1045</v>
      </c>
      <c r="I45" t="s">
        <v>1045</v>
      </c>
      <c r="J45" t="s">
        <v>1559</v>
      </c>
    </row>
    <row r="46" spans="1:10">
      <c r="A46" t="s">
        <v>1298</v>
      </c>
      <c r="B46" t="s">
        <v>60</v>
      </c>
      <c r="C46" t="s">
        <v>1059</v>
      </c>
      <c r="D46" t="s">
        <v>1355</v>
      </c>
      <c r="E46" t="s">
        <v>1356</v>
      </c>
      <c r="F46" t="s">
        <v>1061</v>
      </c>
      <c r="G46" t="s">
        <v>1357</v>
      </c>
      <c r="H46" t="s">
        <v>1046</v>
      </c>
      <c r="I46" t="s">
        <v>1044</v>
      </c>
      <c r="J46" t="s">
        <v>119</v>
      </c>
    </row>
    <row r="47" spans="1:10">
      <c r="A47" t="s">
        <v>1304</v>
      </c>
      <c r="B47" t="s">
        <v>76</v>
      </c>
      <c r="C47" t="s">
        <v>1443</v>
      </c>
      <c r="D47" t="s">
        <v>1444</v>
      </c>
      <c r="E47" t="s">
        <v>1445</v>
      </c>
      <c r="F47" t="s">
        <v>1446</v>
      </c>
      <c r="G47" t="s">
        <v>1447</v>
      </c>
      <c r="H47" t="s">
        <v>1043</v>
      </c>
      <c r="I47" t="s">
        <v>1043</v>
      </c>
      <c r="J47" t="s">
        <v>1559</v>
      </c>
    </row>
    <row r="48" spans="1:10">
      <c r="A48" t="s">
        <v>723</v>
      </c>
      <c r="B48" t="s">
        <v>65</v>
      </c>
      <c r="C48" t="s">
        <v>1381</v>
      </c>
      <c r="D48" t="s">
        <v>1382</v>
      </c>
      <c r="E48" t="s">
        <v>1383</v>
      </c>
      <c r="F48" t="s">
        <v>1384</v>
      </c>
      <c r="G48" t="s">
        <v>1385</v>
      </c>
      <c r="H48" t="s">
        <v>1044</v>
      </c>
      <c r="I48" t="s">
        <v>1042</v>
      </c>
      <c r="J48" t="s">
        <v>119</v>
      </c>
    </row>
    <row r="49" spans="1:10">
      <c r="A49" t="s">
        <v>685</v>
      </c>
      <c r="B49" t="s">
        <v>34</v>
      </c>
      <c r="C49" t="s">
        <v>1210</v>
      </c>
      <c r="D49" t="s">
        <v>1211</v>
      </c>
      <c r="E49" t="s">
        <v>1212</v>
      </c>
      <c r="F49" t="s">
        <v>1213</v>
      </c>
      <c r="G49" t="s">
        <v>1214</v>
      </c>
      <c r="H49" t="s">
        <v>1043</v>
      </c>
      <c r="I49" t="s">
        <v>1042</v>
      </c>
      <c r="J49" t="s">
        <v>119</v>
      </c>
    </row>
    <row r="50" spans="1:10">
      <c r="A50" t="s">
        <v>1320</v>
      </c>
      <c r="B50" t="s">
        <v>12</v>
      </c>
      <c r="C50" t="s">
        <v>1085</v>
      </c>
      <c r="D50" t="s">
        <v>1086</v>
      </c>
      <c r="E50" t="s">
        <v>1087</v>
      </c>
      <c r="F50" t="s">
        <v>1088</v>
      </c>
      <c r="G50" t="s">
        <v>1089</v>
      </c>
      <c r="H50" t="s">
        <v>1042</v>
      </c>
      <c r="I50" t="s">
        <v>1042</v>
      </c>
      <c r="J50" t="s">
        <v>1559</v>
      </c>
    </row>
    <row r="51" spans="1:10">
      <c r="A51" t="s">
        <v>1326</v>
      </c>
      <c r="B51" t="s">
        <v>37</v>
      </c>
      <c r="C51" t="s">
        <v>1227</v>
      </c>
      <c r="D51" t="s">
        <v>1228</v>
      </c>
      <c r="E51" t="s">
        <v>1229</v>
      </c>
      <c r="F51" t="s">
        <v>1230</v>
      </c>
      <c r="G51" t="s">
        <v>1231</v>
      </c>
      <c r="H51" t="s">
        <v>1044</v>
      </c>
      <c r="I51" t="s">
        <v>1046</v>
      </c>
      <c r="J51" t="s">
        <v>119</v>
      </c>
    </row>
    <row r="52" spans="1:10">
      <c r="A52" t="s">
        <v>1332</v>
      </c>
      <c r="B52" t="s">
        <v>84</v>
      </c>
      <c r="C52" t="s">
        <v>1488</v>
      </c>
      <c r="D52" t="s">
        <v>1489</v>
      </c>
      <c r="E52" t="s">
        <v>1490</v>
      </c>
      <c r="F52" t="s">
        <v>1491</v>
      </c>
      <c r="G52" t="s">
        <v>1492</v>
      </c>
      <c r="H52" t="s">
        <v>1042</v>
      </c>
      <c r="I52" t="s">
        <v>1042</v>
      </c>
      <c r="J52" t="s">
        <v>1559</v>
      </c>
    </row>
    <row r="53" spans="1:10">
      <c r="A53" t="s">
        <v>662</v>
      </c>
      <c r="B53" t="s">
        <v>15</v>
      </c>
      <c r="C53" t="s">
        <v>1102</v>
      </c>
      <c r="D53" t="s">
        <v>1103</v>
      </c>
      <c r="E53" t="s">
        <v>1104</v>
      </c>
      <c r="F53" t="s">
        <v>1105</v>
      </c>
      <c r="G53" t="s">
        <v>1106</v>
      </c>
      <c r="H53" t="s">
        <v>1045</v>
      </c>
      <c r="I53" t="s">
        <v>1045</v>
      </c>
      <c r="J53" t="s">
        <v>1559</v>
      </c>
    </row>
    <row r="54" spans="1:10">
      <c r="A54" t="s">
        <v>1343</v>
      </c>
      <c r="B54" t="s">
        <v>82</v>
      </c>
      <c r="C54" t="s">
        <v>1478</v>
      </c>
      <c r="D54" t="s">
        <v>1479</v>
      </c>
      <c r="E54" t="s">
        <v>1404</v>
      </c>
      <c r="F54" t="s">
        <v>1480</v>
      </c>
      <c r="G54" t="s">
        <v>1406</v>
      </c>
      <c r="H54" t="s">
        <v>1044</v>
      </c>
      <c r="I54" t="s">
        <v>1043</v>
      </c>
      <c r="J54" t="s">
        <v>119</v>
      </c>
    </row>
    <row r="55" spans="1:10">
      <c r="A55" t="s">
        <v>1349</v>
      </c>
      <c r="B55" t="s">
        <v>44</v>
      </c>
      <c r="C55" t="s">
        <v>1267</v>
      </c>
      <c r="D55" t="s">
        <v>1268</v>
      </c>
      <c r="E55" t="s">
        <v>1269</v>
      </c>
      <c r="F55" t="s">
        <v>1270</v>
      </c>
      <c r="G55" t="s">
        <v>1271</v>
      </c>
      <c r="H55" t="s">
        <v>1042</v>
      </c>
      <c r="I55" t="s">
        <v>1042</v>
      </c>
      <c r="J55" t="s">
        <v>1559</v>
      </c>
    </row>
    <row r="56" spans="1:10">
      <c r="A56" t="s">
        <v>296</v>
      </c>
      <c r="B56" t="s">
        <v>17</v>
      </c>
      <c r="C56" t="s">
        <v>1114</v>
      </c>
      <c r="D56" t="s">
        <v>1115</v>
      </c>
      <c r="E56" t="s">
        <v>1116</v>
      </c>
      <c r="F56" t="s">
        <v>1117</v>
      </c>
      <c r="G56" t="s">
        <v>1118</v>
      </c>
      <c r="H56" t="s">
        <v>1044</v>
      </c>
      <c r="I56" t="s">
        <v>1044</v>
      </c>
      <c r="J56" t="s">
        <v>1559</v>
      </c>
    </row>
    <row r="57" spans="1:10">
      <c r="A57" t="s">
        <v>442</v>
      </c>
      <c r="B57" t="s">
        <v>51</v>
      </c>
      <c r="C57" t="s">
        <v>1305</v>
      </c>
      <c r="D57" t="s">
        <v>1306</v>
      </c>
      <c r="E57" t="s">
        <v>1307</v>
      </c>
      <c r="F57" t="s">
        <v>1308</v>
      </c>
      <c r="G57" t="s">
        <v>1309</v>
      </c>
      <c r="H57" t="s">
        <v>1043</v>
      </c>
      <c r="I57" t="s">
        <v>1043</v>
      </c>
      <c r="J57" t="s">
        <v>1559</v>
      </c>
    </row>
    <row r="58" spans="1:10">
      <c r="A58" t="s">
        <v>1363</v>
      </c>
      <c r="B58" t="s">
        <v>83</v>
      </c>
      <c r="C58" t="s">
        <v>1482</v>
      </c>
      <c r="D58" t="s">
        <v>1483</v>
      </c>
      <c r="E58" t="s">
        <v>1484</v>
      </c>
      <c r="F58" t="s">
        <v>1485</v>
      </c>
      <c r="G58" t="s">
        <v>1486</v>
      </c>
      <c r="H58" t="s">
        <v>1045</v>
      </c>
      <c r="I58" t="s">
        <v>1046</v>
      </c>
      <c r="J58" t="s">
        <v>119</v>
      </c>
    </row>
    <row r="59" spans="1:10">
      <c r="A59" t="s">
        <v>1369</v>
      </c>
      <c r="B59" t="s">
        <v>70</v>
      </c>
      <c r="C59" t="s">
        <v>1408</v>
      </c>
      <c r="D59" t="s">
        <v>1409</v>
      </c>
      <c r="E59" t="s">
        <v>1410</v>
      </c>
      <c r="F59" t="s">
        <v>1411</v>
      </c>
      <c r="G59" t="s">
        <v>1412</v>
      </c>
      <c r="H59" t="s">
        <v>1044</v>
      </c>
      <c r="I59" t="s">
        <v>1044</v>
      </c>
      <c r="J59" t="s">
        <v>1559</v>
      </c>
    </row>
    <row r="60" spans="1:10">
      <c r="A60" t="s">
        <v>1375</v>
      </c>
      <c r="B60" t="s">
        <v>49</v>
      </c>
      <c r="C60" t="s">
        <v>1293</v>
      </c>
      <c r="D60" t="s">
        <v>1294</v>
      </c>
      <c r="E60" t="s">
        <v>1295</v>
      </c>
      <c r="F60" t="s">
        <v>1296</v>
      </c>
      <c r="G60" t="s">
        <v>1297</v>
      </c>
      <c r="H60" t="s">
        <v>1046</v>
      </c>
      <c r="I60" t="s">
        <v>1042</v>
      </c>
      <c r="J60" t="s">
        <v>119</v>
      </c>
    </row>
    <row r="61" spans="1:10">
      <c r="A61" t="s">
        <v>124</v>
      </c>
      <c r="B61" t="s">
        <v>13</v>
      </c>
      <c r="C61" t="s">
        <v>1091</v>
      </c>
      <c r="D61" t="s">
        <v>1092</v>
      </c>
      <c r="E61" t="s">
        <v>1093</v>
      </c>
      <c r="F61" t="s">
        <v>1094</v>
      </c>
      <c r="G61" t="s">
        <v>1095</v>
      </c>
      <c r="H61" t="s">
        <v>1046</v>
      </c>
      <c r="I61" t="s">
        <v>1046</v>
      </c>
      <c r="J61" t="s">
        <v>1559</v>
      </c>
    </row>
    <row r="62" spans="1:10">
      <c r="A62" t="s">
        <v>258</v>
      </c>
      <c r="B62" t="s">
        <v>55</v>
      </c>
      <c r="C62" t="s">
        <v>1327</v>
      </c>
      <c r="D62" t="s">
        <v>1328</v>
      </c>
      <c r="E62" t="s">
        <v>1329</v>
      </c>
      <c r="F62" t="s">
        <v>1330</v>
      </c>
      <c r="G62" t="s">
        <v>1331</v>
      </c>
      <c r="H62" t="s">
        <v>1043</v>
      </c>
      <c r="I62" t="s">
        <v>1042</v>
      </c>
      <c r="J62" t="s">
        <v>119</v>
      </c>
    </row>
    <row r="63" spans="1:10">
      <c r="A63" t="s">
        <v>1390</v>
      </c>
      <c r="B63" t="s">
        <v>8</v>
      </c>
      <c r="C63" t="s">
        <v>1063</v>
      </c>
      <c r="D63" t="s">
        <v>1064</v>
      </c>
      <c r="E63" t="s">
        <v>1065</v>
      </c>
      <c r="F63" t="s">
        <v>1066</v>
      </c>
      <c r="G63" t="s">
        <v>1067</v>
      </c>
      <c r="H63" t="s">
        <v>1044</v>
      </c>
      <c r="I63" t="s">
        <v>1044</v>
      </c>
      <c r="J63" t="s">
        <v>1559</v>
      </c>
    </row>
    <row r="64" spans="1:10">
      <c r="A64" t="s">
        <v>1396</v>
      </c>
      <c r="B64" t="s">
        <v>63</v>
      </c>
      <c r="C64" t="s">
        <v>1370</v>
      </c>
      <c r="D64" t="s">
        <v>1371</v>
      </c>
      <c r="E64" t="s">
        <v>1372</v>
      </c>
      <c r="F64" t="s">
        <v>1373</v>
      </c>
      <c r="G64" t="s">
        <v>1374</v>
      </c>
      <c r="H64" t="s">
        <v>1045</v>
      </c>
      <c r="I64" t="s">
        <v>1043</v>
      </c>
      <c r="J64" t="s">
        <v>119</v>
      </c>
    </row>
    <row r="65" spans="1:10">
      <c r="A65" t="s">
        <v>681</v>
      </c>
      <c r="B65" t="s">
        <v>73</v>
      </c>
      <c r="C65" t="s">
        <v>1425</v>
      </c>
      <c r="D65" t="s">
        <v>1426</v>
      </c>
      <c r="E65" t="s">
        <v>1427</v>
      </c>
      <c r="F65" t="s">
        <v>1428</v>
      </c>
      <c r="G65" t="s">
        <v>1429</v>
      </c>
      <c r="H65" t="s">
        <v>1045</v>
      </c>
      <c r="I65" t="s">
        <v>1044</v>
      </c>
      <c r="J65" t="s">
        <v>119</v>
      </c>
    </row>
    <row r="66" spans="1:10">
      <c r="A66" t="s">
        <v>1407</v>
      </c>
      <c r="B66" t="s">
        <v>53</v>
      </c>
      <c r="C66" t="s">
        <v>1315</v>
      </c>
      <c r="D66" t="s">
        <v>1316</v>
      </c>
      <c r="E66" t="s">
        <v>1317</v>
      </c>
      <c r="F66" t="s">
        <v>1318</v>
      </c>
      <c r="G66" t="s">
        <v>1319</v>
      </c>
      <c r="H66" t="s">
        <v>1044</v>
      </c>
      <c r="I66" t="s">
        <v>1046</v>
      </c>
      <c r="J66" t="s">
        <v>119</v>
      </c>
    </row>
    <row r="67" spans="1:10">
      <c r="A67" t="s">
        <v>1413</v>
      </c>
      <c r="B67" t="s">
        <v>62</v>
      </c>
      <c r="C67" t="s">
        <v>1364</v>
      </c>
      <c r="D67" t="s">
        <v>1365</v>
      </c>
      <c r="E67" t="s">
        <v>1366</v>
      </c>
      <c r="F67" t="s">
        <v>1367</v>
      </c>
      <c r="G67" t="s">
        <v>1368</v>
      </c>
      <c r="H67" t="s">
        <v>1042</v>
      </c>
      <c r="I67" t="s">
        <v>1045</v>
      </c>
      <c r="J67" t="s">
        <v>119</v>
      </c>
    </row>
    <row r="68" spans="1:10">
      <c r="A68" t="s">
        <v>1419</v>
      </c>
      <c r="B68" t="s">
        <v>54</v>
      </c>
      <c r="C68" t="s">
        <v>1321</v>
      </c>
      <c r="D68" t="s">
        <v>1322</v>
      </c>
      <c r="E68" t="s">
        <v>1323</v>
      </c>
      <c r="F68" t="s">
        <v>1324</v>
      </c>
      <c r="G68" t="s">
        <v>1325</v>
      </c>
      <c r="H68" t="s">
        <v>1043</v>
      </c>
      <c r="I68" t="s">
        <v>1044</v>
      </c>
      <c r="J68" t="s">
        <v>119</v>
      </c>
    </row>
    <row r="69" spans="1:10">
      <c r="A69" t="s">
        <v>823</v>
      </c>
      <c r="B69" t="s">
        <v>25</v>
      </c>
      <c r="C69" t="s">
        <v>1160</v>
      </c>
      <c r="D69" t="s">
        <v>1161</v>
      </c>
      <c r="E69" t="s">
        <v>1162</v>
      </c>
      <c r="F69" t="s">
        <v>1163</v>
      </c>
      <c r="G69" t="s">
        <v>1164</v>
      </c>
      <c r="H69" t="s">
        <v>1044</v>
      </c>
      <c r="I69" t="s">
        <v>1044</v>
      </c>
      <c r="J69" t="s">
        <v>1559</v>
      </c>
    </row>
    <row r="70" spans="1:10">
      <c r="A70" t="s">
        <v>1430</v>
      </c>
      <c r="B70" t="s">
        <v>16</v>
      </c>
      <c r="C70" t="s">
        <v>1108</v>
      </c>
      <c r="D70" t="s">
        <v>1109</v>
      </c>
      <c r="E70" t="s">
        <v>1110</v>
      </c>
      <c r="F70" t="s">
        <v>1111</v>
      </c>
      <c r="G70" t="s">
        <v>1112</v>
      </c>
      <c r="H70" t="s">
        <v>1045</v>
      </c>
      <c r="I70" t="s">
        <v>1044</v>
      </c>
      <c r="J70" t="s">
        <v>119</v>
      </c>
    </row>
    <row r="71" spans="1:10">
      <c r="A71" t="s">
        <v>1436</v>
      </c>
      <c r="B71" t="s">
        <v>47</v>
      </c>
      <c r="C71" t="s">
        <v>1283</v>
      </c>
      <c r="D71" t="s">
        <v>1284</v>
      </c>
      <c r="E71" t="s">
        <v>1285</v>
      </c>
      <c r="F71" t="s">
        <v>1286</v>
      </c>
      <c r="G71" t="s">
        <v>1287</v>
      </c>
      <c r="H71" t="s">
        <v>1042</v>
      </c>
      <c r="I71" t="s">
        <v>1042</v>
      </c>
      <c r="J71" t="s">
        <v>1559</v>
      </c>
    </row>
    <row r="72" spans="1:10">
      <c r="A72" t="s">
        <v>1442</v>
      </c>
      <c r="B72" t="s">
        <v>38</v>
      </c>
      <c r="C72" t="s">
        <v>1232</v>
      </c>
      <c r="D72" t="s">
        <v>1233</v>
      </c>
      <c r="E72" t="s">
        <v>1234</v>
      </c>
      <c r="F72" t="s">
        <v>1235</v>
      </c>
      <c r="G72" t="s">
        <v>1236</v>
      </c>
      <c r="H72" t="s">
        <v>1042</v>
      </c>
      <c r="I72" t="s">
        <v>1042</v>
      </c>
      <c r="J72" t="s">
        <v>1559</v>
      </c>
    </row>
    <row r="73" spans="1:10">
      <c r="A73" t="s">
        <v>1448</v>
      </c>
      <c r="B73" t="s">
        <v>85</v>
      </c>
      <c r="C73" t="s">
        <v>1494</v>
      </c>
      <c r="D73" t="s">
        <v>1495</v>
      </c>
      <c r="E73" t="s">
        <v>1496</v>
      </c>
      <c r="F73" t="s">
        <v>1497</v>
      </c>
      <c r="G73" t="s">
        <v>1498</v>
      </c>
      <c r="H73" t="s">
        <v>1045</v>
      </c>
      <c r="I73" t="s">
        <v>1045</v>
      </c>
      <c r="J73" t="s">
        <v>1559</v>
      </c>
    </row>
    <row r="74" spans="1:10">
      <c r="A74" t="s">
        <v>1454</v>
      </c>
      <c r="B74" t="s">
        <v>10</v>
      </c>
      <c r="C74" t="s">
        <v>1074</v>
      </c>
      <c r="D74" t="s">
        <v>1075</v>
      </c>
      <c r="E74" t="s">
        <v>1076</v>
      </c>
      <c r="F74" t="s">
        <v>1077</v>
      </c>
      <c r="G74" t="s">
        <v>1078</v>
      </c>
      <c r="H74" t="s">
        <v>1045</v>
      </c>
      <c r="I74" t="s">
        <v>1045</v>
      </c>
      <c r="J74" t="s">
        <v>1559</v>
      </c>
    </row>
    <row r="75" spans="1:10">
      <c r="A75" t="s">
        <v>1460</v>
      </c>
      <c r="B75" t="s">
        <v>52</v>
      </c>
      <c r="C75" t="s">
        <v>1310</v>
      </c>
      <c r="D75" t="s">
        <v>1311</v>
      </c>
      <c r="E75" t="s">
        <v>1312</v>
      </c>
      <c r="F75" t="s">
        <v>1313</v>
      </c>
      <c r="G75" t="s">
        <v>1314</v>
      </c>
      <c r="H75" t="s">
        <v>1043</v>
      </c>
      <c r="I75" t="s">
        <v>1043</v>
      </c>
      <c r="J75" t="s">
        <v>1559</v>
      </c>
    </row>
    <row r="76" spans="1:10">
      <c r="A76" t="s">
        <v>1466</v>
      </c>
      <c r="B76" t="s">
        <v>33</v>
      </c>
      <c r="C76" t="s">
        <v>1205</v>
      </c>
      <c r="D76" t="s">
        <v>1206</v>
      </c>
      <c r="E76" t="s">
        <v>1207</v>
      </c>
      <c r="F76" t="s">
        <v>1208</v>
      </c>
      <c r="G76" t="s">
        <v>1209</v>
      </c>
      <c r="H76" t="s">
        <v>1042</v>
      </c>
      <c r="I76" t="s">
        <v>1046</v>
      </c>
      <c r="J76" t="s">
        <v>119</v>
      </c>
    </row>
    <row r="77" spans="1:10">
      <c r="A77" t="s">
        <v>289</v>
      </c>
      <c r="B77" t="s">
        <v>7</v>
      </c>
      <c r="C77" t="s">
        <v>1057</v>
      </c>
      <c r="D77" t="s">
        <v>1058</v>
      </c>
      <c r="E77" t="s">
        <v>1059</v>
      </c>
      <c r="F77" t="s">
        <v>1060</v>
      </c>
      <c r="G77" t="s">
        <v>1061</v>
      </c>
      <c r="H77" t="s">
        <v>1043</v>
      </c>
      <c r="I77" t="s">
        <v>1043</v>
      </c>
      <c r="J77" t="s">
        <v>1559</v>
      </c>
    </row>
    <row r="78" spans="1:10">
      <c r="A78" t="s">
        <v>1477</v>
      </c>
      <c r="B78" t="s">
        <v>21</v>
      </c>
      <c r="C78" t="s">
        <v>1137</v>
      </c>
      <c r="D78" t="s">
        <v>1138</v>
      </c>
      <c r="E78" t="s">
        <v>1139</v>
      </c>
      <c r="F78" t="s">
        <v>1140</v>
      </c>
      <c r="G78" t="s">
        <v>1141</v>
      </c>
      <c r="H78" t="s">
        <v>1045</v>
      </c>
      <c r="I78" t="s">
        <v>1045</v>
      </c>
      <c r="J78" t="s">
        <v>1559</v>
      </c>
    </row>
    <row r="79" spans="1:10">
      <c r="A79" t="s">
        <v>1481</v>
      </c>
      <c r="B79" t="s">
        <v>74</v>
      </c>
      <c r="C79" t="s">
        <v>1431</v>
      </c>
      <c r="D79" t="s">
        <v>1432</v>
      </c>
      <c r="E79" t="s">
        <v>1433</v>
      </c>
      <c r="F79" t="s">
        <v>1434</v>
      </c>
      <c r="G79" t="s">
        <v>1435</v>
      </c>
      <c r="H79" t="s">
        <v>1044</v>
      </c>
      <c r="I79" t="s">
        <v>1043</v>
      </c>
      <c r="J79" t="s">
        <v>119</v>
      </c>
    </row>
    <row r="80" spans="1:10">
      <c r="A80" t="s">
        <v>1487</v>
      </c>
      <c r="B80" t="s">
        <v>80</v>
      </c>
      <c r="C80" t="s">
        <v>1467</v>
      </c>
      <c r="D80" t="s">
        <v>1468</v>
      </c>
      <c r="E80" t="s">
        <v>1469</v>
      </c>
      <c r="F80" t="s">
        <v>1470</v>
      </c>
      <c r="G80" t="s">
        <v>1471</v>
      </c>
      <c r="H80" t="s">
        <v>1042</v>
      </c>
      <c r="I80" t="s">
        <v>1042</v>
      </c>
      <c r="J80" t="s">
        <v>1559</v>
      </c>
    </row>
    <row r="81" spans="1:10">
      <c r="A81" t="s">
        <v>1493</v>
      </c>
      <c r="B81" t="s">
        <v>67</v>
      </c>
      <c r="C81" t="s">
        <v>1391</v>
      </c>
      <c r="D81" t="s">
        <v>1392</v>
      </c>
      <c r="E81" t="s">
        <v>1393</v>
      </c>
      <c r="F81" t="s">
        <v>1394</v>
      </c>
      <c r="G81" t="s">
        <v>1395</v>
      </c>
      <c r="H81" t="s">
        <v>1042</v>
      </c>
      <c r="I81" t="s">
        <v>1044</v>
      </c>
      <c r="J81" t="s">
        <v>119</v>
      </c>
    </row>
    <row r="82" spans="1:10">
      <c r="A82" t="s">
        <v>566</v>
      </c>
      <c r="B82" t="s">
        <v>91</v>
      </c>
      <c r="C82" t="s">
        <v>1530</v>
      </c>
      <c r="D82" t="s">
        <v>1531</v>
      </c>
      <c r="E82" t="s">
        <v>1532</v>
      </c>
      <c r="F82" t="s">
        <v>1533</v>
      </c>
      <c r="G82" t="s">
        <v>1534</v>
      </c>
      <c r="H82" t="s">
        <v>1535</v>
      </c>
      <c r="I82" t="s">
        <v>1560</v>
      </c>
      <c r="J82" t="s">
        <v>119</v>
      </c>
    </row>
    <row r="83" spans="1:10">
      <c r="A83" t="s">
        <v>1505</v>
      </c>
      <c r="B83" t="s">
        <v>87</v>
      </c>
      <c r="C83" t="s">
        <v>1506</v>
      </c>
      <c r="D83" t="s">
        <v>1507</v>
      </c>
      <c r="E83" t="s">
        <v>1508</v>
      </c>
      <c r="F83" t="s">
        <v>1509</v>
      </c>
      <c r="G83" t="s">
        <v>1510</v>
      </c>
      <c r="H83" t="s">
        <v>1511</v>
      </c>
      <c r="I83" t="s">
        <v>1561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86</v>
      </c>
      <c r="C85" t="s">
        <v>1499</v>
      </c>
      <c r="D85" t="s">
        <v>1500</v>
      </c>
      <c r="E85" t="s">
        <v>1501</v>
      </c>
      <c r="F85" t="s">
        <v>1502</v>
      </c>
      <c r="G85" t="s">
        <v>1503</v>
      </c>
      <c r="H85" t="s">
        <v>1504</v>
      </c>
      <c r="I85" t="s">
        <v>1563</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90</v>
      </c>
      <c r="C89" t="s">
        <v>1523</v>
      </c>
      <c r="D89" t="s">
        <v>1524</v>
      </c>
      <c r="E89" t="s">
        <v>1525</v>
      </c>
      <c r="F89" t="s">
        <v>1526</v>
      </c>
      <c r="G89" t="s">
        <v>1527</v>
      </c>
      <c r="H89" t="s">
        <v>1528</v>
      </c>
      <c r="I89" t="s">
        <v>1511</v>
      </c>
      <c r="J89" t="s">
        <v>119</v>
      </c>
    </row>
    <row r="90" spans="1:10">
      <c r="A90" t="s">
        <v>720</v>
      </c>
      <c r="B90" t="s">
        <v>93</v>
      </c>
      <c r="C90" t="s">
        <v>1542</v>
      </c>
      <c r="D90" t="s">
        <v>1543</v>
      </c>
      <c r="E90" t="s">
        <v>1544</v>
      </c>
      <c r="F90" t="s">
        <v>1545</v>
      </c>
      <c r="G90" t="s">
        <v>1546</v>
      </c>
      <c r="H90" t="s">
        <v>1511</v>
      </c>
      <c r="I90" t="s">
        <v>1561</v>
      </c>
      <c r="J90" t="s">
        <v>119</v>
      </c>
    </row>
    <row r="91" spans="1:10">
      <c r="A91" t="s">
        <v>1552</v>
      </c>
      <c r="B91" t="s">
        <v>92</v>
      </c>
      <c r="C91" t="s">
        <v>1537</v>
      </c>
      <c r="D91" t="s">
        <v>1538</v>
      </c>
      <c r="E91" t="s">
        <v>1539</v>
      </c>
      <c r="F91" t="s">
        <v>1540</v>
      </c>
      <c r="G91" t="s">
        <v>1541</v>
      </c>
      <c r="H91" t="s">
        <v>1511</v>
      </c>
      <c r="I91" t="s">
        <v>1565</v>
      </c>
      <c r="J91" t="s">
        <v>119</v>
      </c>
    </row>
  </sheetData>
  <phoneticPr fontId="1" type="noConversion"/>
  <pageMargins left="0.7" right="0.7" top="0.75" bottom="0.75" header="0.3" footer="0.3"/>
</worksheet>
</file>

<file path=xl/worksheets/sheet23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73</v>
      </c>
      <c r="C2" t="s">
        <v>1425</v>
      </c>
      <c r="D2" t="s">
        <v>1426</v>
      </c>
      <c r="E2" t="s">
        <v>1427</v>
      </c>
      <c r="F2" t="s">
        <v>1428</v>
      </c>
      <c r="G2" t="s">
        <v>1429</v>
      </c>
      <c r="H2" t="s">
        <v>1045</v>
      </c>
      <c r="I2" t="s">
        <v>1046</v>
      </c>
      <c r="J2" t="s">
        <v>119</v>
      </c>
    </row>
    <row r="3" spans="1:10">
      <c r="A3" t="s">
        <v>1056</v>
      </c>
      <c r="B3" t="s">
        <v>54</v>
      </c>
      <c r="C3" t="s">
        <v>1321</v>
      </c>
      <c r="D3" t="s">
        <v>1322</v>
      </c>
      <c r="E3" t="s">
        <v>1323</v>
      </c>
      <c r="F3" t="s">
        <v>1324</v>
      </c>
      <c r="G3" t="s">
        <v>1325</v>
      </c>
      <c r="H3" t="s">
        <v>1043</v>
      </c>
      <c r="I3" t="s">
        <v>1044</v>
      </c>
      <c r="J3" t="s">
        <v>119</v>
      </c>
    </row>
    <row r="4" spans="1:10">
      <c r="A4" t="s">
        <v>1062</v>
      </c>
      <c r="B4" t="s">
        <v>26</v>
      </c>
      <c r="C4" t="s">
        <v>1166</v>
      </c>
      <c r="D4" t="s">
        <v>1167</v>
      </c>
      <c r="E4" t="s">
        <v>1168</v>
      </c>
      <c r="F4" t="s">
        <v>1169</v>
      </c>
      <c r="G4" t="s">
        <v>1170</v>
      </c>
      <c r="H4" t="s">
        <v>1044</v>
      </c>
      <c r="I4" t="s">
        <v>1044</v>
      </c>
      <c r="J4" t="s">
        <v>1559</v>
      </c>
    </row>
    <row r="5" spans="1:10">
      <c r="A5" t="s">
        <v>1068</v>
      </c>
      <c r="B5" t="s">
        <v>80</v>
      </c>
      <c r="C5" t="s">
        <v>1467</v>
      </c>
      <c r="D5" t="s">
        <v>1468</v>
      </c>
      <c r="E5" t="s">
        <v>1469</v>
      </c>
      <c r="F5" t="s">
        <v>1470</v>
      </c>
      <c r="G5" t="s">
        <v>1471</v>
      </c>
      <c r="H5" t="s">
        <v>1042</v>
      </c>
      <c r="I5" t="s">
        <v>1042</v>
      </c>
      <c r="J5" t="s">
        <v>1559</v>
      </c>
    </row>
    <row r="6" spans="1:10">
      <c r="A6" t="s">
        <v>196</v>
      </c>
      <c r="B6" t="s">
        <v>24</v>
      </c>
      <c r="C6" t="s">
        <v>1154</v>
      </c>
      <c r="D6" t="s">
        <v>1155</v>
      </c>
      <c r="E6" t="s">
        <v>1156</v>
      </c>
      <c r="F6" t="s">
        <v>1157</v>
      </c>
      <c r="G6" t="s">
        <v>1158</v>
      </c>
      <c r="H6" t="s">
        <v>1042</v>
      </c>
      <c r="I6" t="s">
        <v>1042</v>
      </c>
      <c r="J6" t="s">
        <v>1559</v>
      </c>
    </row>
    <row r="7" spans="1:10">
      <c r="A7" t="s">
        <v>1079</v>
      </c>
      <c r="B7" t="s">
        <v>17</v>
      </c>
      <c r="C7" t="s">
        <v>1114</v>
      </c>
      <c r="D7" t="s">
        <v>1115</v>
      </c>
      <c r="E7" t="s">
        <v>1116</v>
      </c>
      <c r="F7" t="s">
        <v>1117</v>
      </c>
      <c r="G7" t="s">
        <v>1118</v>
      </c>
      <c r="H7" t="s">
        <v>1044</v>
      </c>
      <c r="I7" t="s">
        <v>1044</v>
      </c>
      <c r="J7" t="s">
        <v>1559</v>
      </c>
    </row>
    <row r="8" spans="1:10">
      <c r="A8" t="s">
        <v>909</v>
      </c>
      <c r="B8" t="s">
        <v>66</v>
      </c>
      <c r="C8" t="s">
        <v>1386</v>
      </c>
      <c r="D8" t="s">
        <v>1387</v>
      </c>
      <c r="E8" t="s">
        <v>1388</v>
      </c>
      <c r="F8" t="s">
        <v>1389</v>
      </c>
      <c r="G8" t="s">
        <v>1061</v>
      </c>
      <c r="H8" t="s">
        <v>1043</v>
      </c>
      <c r="I8" t="s">
        <v>1043</v>
      </c>
      <c r="J8" t="s">
        <v>1559</v>
      </c>
    </row>
    <row r="9" spans="1:10">
      <c r="A9" t="s">
        <v>1090</v>
      </c>
      <c r="B9" t="s">
        <v>5</v>
      </c>
      <c r="C9" t="s">
        <v>1051</v>
      </c>
      <c r="D9" t="s">
        <v>1052</v>
      </c>
      <c r="E9" t="s">
        <v>1053</v>
      </c>
      <c r="F9" t="s">
        <v>1054</v>
      </c>
      <c r="G9" t="s">
        <v>1055</v>
      </c>
      <c r="H9" t="s">
        <v>1042</v>
      </c>
      <c r="I9" t="s">
        <v>1042</v>
      </c>
      <c r="J9" t="s">
        <v>1559</v>
      </c>
    </row>
    <row r="10" spans="1:10">
      <c r="A10" t="s">
        <v>772</v>
      </c>
      <c r="B10" t="s">
        <v>84</v>
      </c>
      <c r="C10" t="s">
        <v>1488</v>
      </c>
      <c r="D10" t="s">
        <v>1489</v>
      </c>
      <c r="E10" t="s">
        <v>1490</v>
      </c>
      <c r="F10" t="s">
        <v>1491</v>
      </c>
      <c r="G10" t="s">
        <v>1492</v>
      </c>
      <c r="H10" t="s">
        <v>1042</v>
      </c>
      <c r="I10" t="s">
        <v>1046</v>
      </c>
      <c r="J10" t="s">
        <v>119</v>
      </c>
    </row>
    <row r="11" spans="1:10">
      <c r="A11" t="s">
        <v>1101</v>
      </c>
      <c r="B11" t="s">
        <v>53</v>
      </c>
      <c r="C11" t="s">
        <v>1315</v>
      </c>
      <c r="D11" t="s">
        <v>1316</v>
      </c>
      <c r="E11" t="s">
        <v>1317</v>
      </c>
      <c r="F11" t="s">
        <v>1318</v>
      </c>
      <c r="G11" t="s">
        <v>1319</v>
      </c>
      <c r="H11" t="s">
        <v>1044</v>
      </c>
      <c r="I11" t="s">
        <v>1046</v>
      </c>
      <c r="J11" t="s">
        <v>119</v>
      </c>
    </row>
    <row r="12" spans="1:10">
      <c r="A12" t="s">
        <v>1107</v>
      </c>
      <c r="B12" t="s">
        <v>64</v>
      </c>
      <c r="C12" t="s">
        <v>1376</v>
      </c>
      <c r="D12" t="s">
        <v>1377</v>
      </c>
      <c r="E12" t="s">
        <v>1378</v>
      </c>
      <c r="F12" t="s">
        <v>1379</v>
      </c>
      <c r="G12" t="s">
        <v>1380</v>
      </c>
      <c r="H12" t="s">
        <v>1043</v>
      </c>
      <c r="I12" t="s">
        <v>1043</v>
      </c>
      <c r="J12" t="s">
        <v>1559</v>
      </c>
    </row>
    <row r="13" spans="1:10">
      <c r="A13" t="s">
        <v>1113</v>
      </c>
      <c r="B13" t="s">
        <v>32</v>
      </c>
      <c r="C13" t="s">
        <v>1199</v>
      </c>
      <c r="D13" t="s">
        <v>1200</v>
      </c>
      <c r="E13" t="s">
        <v>1201</v>
      </c>
      <c r="F13" t="s">
        <v>1202</v>
      </c>
      <c r="G13" t="s">
        <v>1203</v>
      </c>
      <c r="H13" t="s">
        <v>1043</v>
      </c>
      <c r="I13" t="s">
        <v>1045</v>
      </c>
      <c r="J13" t="s">
        <v>119</v>
      </c>
    </row>
    <row r="14" spans="1:10">
      <c r="A14" t="s">
        <v>1119</v>
      </c>
      <c r="B14" t="s">
        <v>38</v>
      </c>
      <c r="C14" t="s">
        <v>1232</v>
      </c>
      <c r="D14" t="s">
        <v>1233</v>
      </c>
      <c r="E14" t="s">
        <v>1234</v>
      </c>
      <c r="F14" t="s">
        <v>1235</v>
      </c>
      <c r="G14" t="s">
        <v>1236</v>
      </c>
      <c r="H14" t="s">
        <v>1042</v>
      </c>
      <c r="I14" t="s">
        <v>1042</v>
      </c>
      <c r="J14" t="s">
        <v>1559</v>
      </c>
    </row>
    <row r="15" spans="1:10">
      <c r="A15" t="s">
        <v>1125</v>
      </c>
      <c r="B15" t="s">
        <v>19</v>
      </c>
      <c r="C15" t="s">
        <v>1126</v>
      </c>
      <c r="D15" t="s">
        <v>1127</v>
      </c>
      <c r="E15" t="s">
        <v>1128</v>
      </c>
      <c r="F15" t="s">
        <v>1129</v>
      </c>
      <c r="G15" t="s">
        <v>1130</v>
      </c>
      <c r="H15" t="s">
        <v>1045</v>
      </c>
      <c r="I15" t="s">
        <v>1045</v>
      </c>
      <c r="J15" t="s">
        <v>1559</v>
      </c>
    </row>
    <row r="16" spans="1:10">
      <c r="A16" t="s">
        <v>179</v>
      </c>
      <c r="B16" t="s">
        <v>8</v>
      </c>
      <c r="C16" t="s">
        <v>1063</v>
      </c>
      <c r="D16" t="s">
        <v>1064</v>
      </c>
      <c r="E16" t="s">
        <v>1065</v>
      </c>
      <c r="F16" t="s">
        <v>1066</v>
      </c>
      <c r="G16" t="s">
        <v>1067</v>
      </c>
      <c r="H16" t="s">
        <v>1044</v>
      </c>
      <c r="I16" t="s">
        <v>1044</v>
      </c>
      <c r="J16" t="s">
        <v>1559</v>
      </c>
    </row>
    <row r="17" spans="1:10">
      <c r="A17" t="s">
        <v>1136</v>
      </c>
      <c r="B17" t="s">
        <v>78</v>
      </c>
      <c r="C17" t="s">
        <v>1455</v>
      </c>
      <c r="D17" t="s">
        <v>1456</v>
      </c>
      <c r="E17" t="s">
        <v>1457</v>
      </c>
      <c r="F17" t="s">
        <v>1458</v>
      </c>
      <c r="G17" t="s">
        <v>1459</v>
      </c>
      <c r="H17" t="s">
        <v>1044</v>
      </c>
      <c r="I17" t="s">
        <v>1044</v>
      </c>
      <c r="J17" t="s">
        <v>1559</v>
      </c>
    </row>
    <row r="18" spans="1:10">
      <c r="A18" t="s">
        <v>1142</v>
      </c>
      <c r="B18" t="s">
        <v>12</v>
      </c>
      <c r="C18" t="s">
        <v>1085</v>
      </c>
      <c r="D18" t="s">
        <v>1086</v>
      </c>
      <c r="E18" t="s">
        <v>1087</v>
      </c>
      <c r="F18" t="s">
        <v>1088</v>
      </c>
      <c r="G18" t="s">
        <v>1089</v>
      </c>
      <c r="H18" t="s">
        <v>1042</v>
      </c>
      <c r="I18" t="s">
        <v>1042</v>
      </c>
      <c r="J18" t="s">
        <v>1559</v>
      </c>
    </row>
    <row r="19" spans="1:10">
      <c r="A19" t="s">
        <v>641</v>
      </c>
      <c r="B19" t="s">
        <v>60</v>
      </c>
      <c r="C19" t="s">
        <v>1059</v>
      </c>
      <c r="D19" t="s">
        <v>1355</v>
      </c>
      <c r="E19" t="s">
        <v>1356</v>
      </c>
      <c r="F19" t="s">
        <v>1061</v>
      </c>
      <c r="G19" t="s">
        <v>1357</v>
      </c>
      <c r="H19" t="s">
        <v>1046</v>
      </c>
      <c r="I19" t="s">
        <v>1046</v>
      </c>
      <c r="J19" t="s">
        <v>1559</v>
      </c>
    </row>
    <row r="20" spans="1:10">
      <c r="A20" t="s">
        <v>1153</v>
      </c>
      <c r="B20" t="s">
        <v>36</v>
      </c>
      <c r="C20" t="s">
        <v>1221</v>
      </c>
      <c r="D20" t="s">
        <v>1222</v>
      </c>
      <c r="E20" t="s">
        <v>1223</v>
      </c>
      <c r="F20" t="s">
        <v>1224</v>
      </c>
      <c r="G20" t="s">
        <v>1225</v>
      </c>
      <c r="H20" t="s">
        <v>1044</v>
      </c>
      <c r="I20" t="s">
        <v>1044</v>
      </c>
      <c r="J20" t="s">
        <v>1559</v>
      </c>
    </row>
    <row r="21" spans="1:10">
      <c r="A21" t="s">
        <v>1159</v>
      </c>
      <c r="B21" t="s">
        <v>29</v>
      </c>
      <c r="C21" t="s">
        <v>1183</v>
      </c>
      <c r="D21" t="s">
        <v>1184</v>
      </c>
      <c r="E21" t="s">
        <v>1185</v>
      </c>
      <c r="F21" t="s">
        <v>1186</v>
      </c>
      <c r="G21" t="s">
        <v>1187</v>
      </c>
      <c r="H21" t="s">
        <v>1045</v>
      </c>
      <c r="I21" t="s">
        <v>1045</v>
      </c>
      <c r="J21" t="s">
        <v>1559</v>
      </c>
    </row>
    <row r="22" spans="1:10">
      <c r="A22" t="s">
        <v>1165</v>
      </c>
      <c r="B22" t="s">
        <v>57</v>
      </c>
      <c r="C22" t="s">
        <v>1338</v>
      </c>
      <c r="D22" t="s">
        <v>1339</v>
      </c>
      <c r="E22" t="s">
        <v>1340</v>
      </c>
      <c r="F22" t="s">
        <v>1341</v>
      </c>
      <c r="G22" t="s">
        <v>1342</v>
      </c>
      <c r="H22" t="s">
        <v>1046</v>
      </c>
      <c r="I22" t="s">
        <v>1045</v>
      </c>
      <c r="J22" t="s">
        <v>119</v>
      </c>
    </row>
    <row r="23" spans="1:10">
      <c r="A23" t="s">
        <v>828</v>
      </c>
      <c r="B23" t="s">
        <v>28</v>
      </c>
      <c r="C23" t="s">
        <v>1177</v>
      </c>
      <c r="D23" t="s">
        <v>1178</v>
      </c>
      <c r="E23" t="s">
        <v>1179</v>
      </c>
      <c r="F23" t="s">
        <v>1180</v>
      </c>
      <c r="G23" t="s">
        <v>1181</v>
      </c>
      <c r="H23" t="s">
        <v>1042</v>
      </c>
      <c r="I23" t="s">
        <v>1044</v>
      </c>
      <c r="J23" t="s">
        <v>119</v>
      </c>
    </row>
    <row r="24" spans="1:10">
      <c r="A24" t="s">
        <v>1176</v>
      </c>
      <c r="B24" t="s">
        <v>51</v>
      </c>
      <c r="C24" t="s">
        <v>1305</v>
      </c>
      <c r="D24" t="s">
        <v>1306</v>
      </c>
      <c r="E24" t="s">
        <v>1307</v>
      </c>
      <c r="F24" t="s">
        <v>1308</v>
      </c>
      <c r="G24" t="s">
        <v>1309</v>
      </c>
      <c r="H24" t="s">
        <v>1043</v>
      </c>
      <c r="I24" t="s">
        <v>1043</v>
      </c>
      <c r="J24" t="s">
        <v>1559</v>
      </c>
    </row>
    <row r="25" spans="1:10">
      <c r="A25" t="s">
        <v>1182</v>
      </c>
      <c r="B25" t="s">
        <v>16</v>
      </c>
      <c r="C25" t="s">
        <v>1108</v>
      </c>
      <c r="D25" t="s">
        <v>1109</v>
      </c>
      <c r="E25" t="s">
        <v>1110</v>
      </c>
      <c r="F25" t="s">
        <v>1111</v>
      </c>
      <c r="G25" t="s">
        <v>1112</v>
      </c>
      <c r="H25" t="s">
        <v>1045</v>
      </c>
      <c r="I25" t="s">
        <v>1044</v>
      </c>
      <c r="J25" t="s">
        <v>119</v>
      </c>
    </row>
    <row r="26" spans="1:10">
      <c r="A26" t="s">
        <v>350</v>
      </c>
      <c r="B26" t="s">
        <v>49</v>
      </c>
      <c r="C26" t="s">
        <v>1293</v>
      </c>
      <c r="D26" t="s">
        <v>1294</v>
      </c>
      <c r="E26" t="s">
        <v>1295</v>
      </c>
      <c r="F26" t="s">
        <v>1296</v>
      </c>
      <c r="G26" t="s">
        <v>1297</v>
      </c>
      <c r="H26" t="s">
        <v>1046</v>
      </c>
      <c r="I26" t="s">
        <v>1042</v>
      </c>
      <c r="J26" t="s">
        <v>119</v>
      </c>
    </row>
    <row r="27" spans="1:10">
      <c r="A27" t="s">
        <v>1193</v>
      </c>
      <c r="B27" t="s">
        <v>75</v>
      </c>
      <c r="C27" t="s">
        <v>1437</v>
      </c>
      <c r="D27" t="s">
        <v>1438</v>
      </c>
      <c r="E27" t="s">
        <v>1439</v>
      </c>
      <c r="F27" t="s">
        <v>1440</v>
      </c>
      <c r="G27" t="s">
        <v>1441</v>
      </c>
      <c r="H27" t="s">
        <v>1044</v>
      </c>
      <c r="I27" t="s">
        <v>1044</v>
      </c>
      <c r="J27" t="s">
        <v>1559</v>
      </c>
    </row>
    <row r="28" spans="1:10">
      <c r="A28" t="s">
        <v>503</v>
      </c>
      <c r="B28" t="s">
        <v>7</v>
      </c>
      <c r="C28" t="s">
        <v>1057</v>
      </c>
      <c r="D28" t="s">
        <v>1058</v>
      </c>
      <c r="E28" t="s">
        <v>1059</v>
      </c>
      <c r="F28" t="s">
        <v>1060</v>
      </c>
      <c r="G28" t="s">
        <v>1061</v>
      </c>
      <c r="H28" t="s">
        <v>1043</v>
      </c>
      <c r="I28" t="s">
        <v>1043</v>
      </c>
      <c r="J28" t="s">
        <v>1559</v>
      </c>
    </row>
    <row r="29" spans="1:10">
      <c r="A29" t="s">
        <v>1204</v>
      </c>
      <c r="B29" t="s">
        <v>83</v>
      </c>
      <c r="C29" t="s">
        <v>1482</v>
      </c>
      <c r="D29" t="s">
        <v>1483</v>
      </c>
      <c r="E29" t="s">
        <v>1484</v>
      </c>
      <c r="F29" t="s">
        <v>1485</v>
      </c>
      <c r="G29" t="s">
        <v>1486</v>
      </c>
      <c r="H29" t="s">
        <v>1045</v>
      </c>
      <c r="I29" t="s">
        <v>1045</v>
      </c>
      <c r="J29" t="s">
        <v>1559</v>
      </c>
    </row>
    <row r="30" spans="1:10">
      <c r="A30" t="s">
        <v>474</v>
      </c>
      <c r="B30" t="s">
        <v>62</v>
      </c>
      <c r="C30" t="s">
        <v>1364</v>
      </c>
      <c r="D30" t="s">
        <v>1365</v>
      </c>
      <c r="E30" t="s">
        <v>1366</v>
      </c>
      <c r="F30" t="s">
        <v>1367</v>
      </c>
      <c r="G30" t="s">
        <v>1368</v>
      </c>
      <c r="H30" t="s">
        <v>1042</v>
      </c>
      <c r="I30" t="s">
        <v>1046</v>
      </c>
      <c r="J30" t="s">
        <v>119</v>
      </c>
    </row>
    <row r="31" spans="1:10">
      <c r="A31" t="s">
        <v>1215</v>
      </c>
      <c r="B31" t="s">
        <v>20</v>
      </c>
      <c r="C31" t="s">
        <v>1131</v>
      </c>
      <c r="D31" t="s">
        <v>1132</v>
      </c>
      <c r="E31" t="s">
        <v>1133</v>
      </c>
      <c r="F31" t="s">
        <v>1134</v>
      </c>
      <c r="G31" t="s">
        <v>1135</v>
      </c>
      <c r="H31" t="s">
        <v>1045</v>
      </c>
      <c r="I31" t="s">
        <v>1045</v>
      </c>
      <c r="J31" t="s">
        <v>1559</v>
      </c>
    </row>
    <row r="32" spans="1:10">
      <c r="A32" t="s">
        <v>561</v>
      </c>
      <c r="B32" t="s">
        <v>22</v>
      </c>
      <c r="C32" t="s">
        <v>1143</v>
      </c>
      <c r="D32" t="s">
        <v>1144</v>
      </c>
      <c r="E32" t="s">
        <v>1145</v>
      </c>
      <c r="F32" t="s">
        <v>1146</v>
      </c>
      <c r="G32" t="s">
        <v>1147</v>
      </c>
      <c r="H32" t="s">
        <v>1043</v>
      </c>
      <c r="I32" t="s">
        <v>1043</v>
      </c>
      <c r="J32" t="s">
        <v>1559</v>
      </c>
    </row>
    <row r="33" spans="1:10">
      <c r="A33" t="s">
        <v>1226</v>
      </c>
      <c r="B33" t="s">
        <v>61</v>
      </c>
      <c r="C33" t="s">
        <v>1358</v>
      </c>
      <c r="D33" t="s">
        <v>1359</v>
      </c>
      <c r="E33" t="s">
        <v>1360</v>
      </c>
      <c r="F33" t="s">
        <v>1361</v>
      </c>
      <c r="G33" t="s">
        <v>1362</v>
      </c>
      <c r="H33" t="s">
        <v>1046</v>
      </c>
      <c r="I33" t="s">
        <v>1046</v>
      </c>
      <c r="J33" t="s">
        <v>1559</v>
      </c>
    </row>
    <row r="34" spans="1:10">
      <c r="A34" t="s">
        <v>477</v>
      </c>
      <c r="B34" t="s">
        <v>39</v>
      </c>
      <c r="C34" t="s">
        <v>1238</v>
      </c>
      <c r="D34" t="s">
        <v>1239</v>
      </c>
      <c r="E34" t="s">
        <v>1240</v>
      </c>
      <c r="F34" t="s">
        <v>1241</v>
      </c>
      <c r="G34" t="s">
        <v>1242</v>
      </c>
      <c r="H34" t="s">
        <v>1045</v>
      </c>
      <c r="I34" t="s">
        <v>1043</v>
      </c>
      <c r="J34" t="s">
        <v>119</v>
      </c>
    </row>
    <row r="35" spans="1:10">
      <c r="A35" t="s">
        <v>1237</v>
      </c>
      <c r="B35" t="s">
        <v>40</v>
      </c>
      <c r="C35" t="s">
        <v>1244</v>
      </c>
      <c r="D35" t="s">
        <v>1245</v>
      </c>
      <c r="E35" t="s">
        <v>1246</v>
      </c>
      <c r="F35" t="s">
        <v>1247</v>
      </c>
      <c r="G35" t="s">
        <v>1248</v>
      </c>
      <c r="H35" t="s">
        <v>1043</v>
      </c>
      <c r="I35" t="s">
        <v>1046</v>
      </c>
      <c r="J35" t="s">
        <v>119</v>
      </c>
    </row>
    <row r="36" spans="1:10">
      <c r="A36" t="s">
        <v>1243</v>
      </c>
      <c r="B36" t="s">
        <v>79</v>
      </c>
      <c r="C36" t="s">
        <v>1461</v>
      </c>
      <c r="D36" t="s">
        <v>1462</v>
      </c>
      <c r="E36" t="s">
        <v>1463</v>
      </c>
      <c r="F36" t="s">
        <v>1464</v>
      </c>
      <c r="G36" t="s">
        <v>1465</v>
      </c>
      <c r="H36" t="s">
        <v>1045</v>
      </c>
      <c r="I36" t="s">
        <v>1042</v>
      </c>
      <c r="J36" t="s">
        <v>119</v>
      </c>
    </row>
    <row r="37" spans="1:10">
      <c r="A37" t="s">
        <v>1249</v>
      </c>
      <c r="B37" t="s">
        <v>41</v>
      </c>
      <c r="C37" t="s">
        <v>1250</v>
      </c>
      <c r="D37" t="s">
        <v>1251</v>
      </c>
      <c r="E37" t="s">
        <v>1252</v>
      </c>
      <c r="F37" t="s">
        <v>1253</v>
      </c>
      <c r="G37" t="s">
        <v>1254</v>
      </c>
      <c r="H37" t="s">
        <v>1046</v>
      </c>
      <c r="I37" t="s">
        <v>1043</v>
      </c>
      <c r="J37" t="s">
        <v>119</v>
      </c>
    </row>
    <row r="38" spans="1:10">
      <c r="A38" t="s">
        <v>1255</v>
      </c>
      <c r="B38" t="s">
        <v>43</v>
      </c>
      <c r="C38" t="s">
        <v>1261</v>
      </c>
      <c r="D38" t="s">
        <v>1262</v>
      </c>
      <c r="E38" t="s">
        <v>1263</v>
      </c>
      <c r="F38" t="s">
        <v>1264</v>
      </c>
      <c r="G38" t="s">
        <v>1265</v>
      </c>
      <c r="H38" t="s">
        <v>1042</v>
      </c>
      <c r="I38" t="s">
        <v>1042</v>
      </c>
      <c r="J38" t="s">
        <v>1559</v>
      </c>
    </row>
    <row r="39" spans="1:10">
      <c r="A39" t="s">
        <v>363</v>
      </c>
      <c r="B39" t="s">
        <v>46</v>
      </c>
      <c r="C39" t="s">
        <v>1278</v>
      </c>
      <c r="D39" t="s">
        <v>1279</v>
      </c>
      <c r="E39" t="s">
        <v>1280</v>
      </c>
      <c r="F39" t="s">
        <v>1281</v>
      </c>
      <c r="G39" t="s">
        <v>1282</v>
      </c>
      <c r="H39" t="s">
        <v>1043</v>
      </c>
      <c r="I39" t="s">
        <v>1044</v>
      </c>
      <c r="J39" t="s">
        <v>119</v>
      </c>
    </row>
    <row r="40" spans="1:10">
      <c r="A40" t="s">
        <v>1266</v>
      </c>
      <c r="B40" t="s">
        <v>18</v>
      </c>
      <c r="C40" t="s">
        <v>1120</v>
      </c>
      <c r="D40" t="s">
        <v>1121</v>
      </c>
      <c r="E40" t="s">
        <v>1122</v>
      </c>
      <c r="F40" t="s">
        <v>1123</v>
      </c>
      <c r="G40" t="s">
        <v>1124</v>
      </c>
      <c r="H40" t="s">
        <v>1044</v>
      </c>
      <c r="I40" t="s">
        <v>1042</v>
      </c>
      <c r="J40" t="s">
        <v>119</v>
      </c>
    </row>
    <row r="41" spans="1:10">
      <c r="A41" t="s">
        <v>1272</v>
      </c>
      <c r="B41" t="s">
        <v>67</v>
      </c>
      <c r="C41" t="s">
        <v>1391</v>
      </c>
      <c r="D41" t="s">
        <v>1392</v>
      </c>
      <c r="E41" t="s">
        <v>1393</v>
      </c>
      <c r="F41" t="s">
        <v>1394</v>
      </c>
      <c r="G41" t="s">
        <v>1395</v>
      </c>
      <c r="H41" t="s">
        <v>1042</v>
      </c>
      <c r="I41" t="s">
        <v>1044</v>
      </c>
      <c r="J41" t="s">
        <v>119</v>
      </c>
    </row>
    <row r="42" spans="1:10">
      <c r="A42" t="s">
        <v>367</v>
      </c>
      <c r="B42" t="s">
        <v>47</v>
      </c>
      <c r="C42" t="s">
        <v>1283</v>
      </c>
      <c r="D42" t="s">
        <v>1284</v>
      </c>
      <c r="E42" t="s">
        <v>1285</v>
      </c>
      <c r="F42" t="s">
        <v>1286</v>
      </c>
      <c r="G42" t="s">
        <v>1287</v>
      </c>
      <c r="H42" t="s">
        <v>1042</v>
      </c>
      <c r="I42" t="s">
        <v>1043</v>
      </c>
      <c r="J42" t="s">
        <v>119</v>
      </c>
    </row>
    <row r="43" spans="1:10">
      <c r="A43" t="s">
        <v>737</v>
      </c>
      <c r="B43" t="s">
        <v>50</v>
      </c>
      <c r="C43" t="s">
        <v>1299</v>
      </c>
      <c r="D43" t="s">
        <v>1300</v>
      </c>
      <c r="E43" t="s">
        <v>1301</v>
      </c>
      <c r="F43" t="s">
        <v>1302</v>
      </c>
      <c r="G43" t="s">
        <v>1303</v>
      </c>
      <c r="H43" t="s">
        <v>1045</v>
      </c>
      <c r="I43" t="s">
        <v>1044</v>
      </c>
      <c r="J43" t="s">
        <v>119</v>
      </c>
    </row>
    <row r="44" spans="1:10">
      <c r="A44" t="s">
        <v>996</v>
      </c>
      <c r="B44" t="s">
        <v>23</v>
      </c>
      <c r="C44" t="s">
        <v>1148</v>
      </c>
      <c r="D44" t="s">
        <v>1149</v>
      </c>
      <c r="E44" t="s">
        <v>1150</v>
      </c>
      <c r="F44" t="s">
        <v>1151</v>
      </c>
      <c r="G44" t="s">
        <v>1152</v>
      </c>
      <c r="H44" t="s">
        <v>1042</v>
      </c>
      <c r="I44" t="s">
        <v>1042</v>
      </c>
      <c r="J44" t="s">
        <v>1559</v>
      </c>
    </row>
    <row r="45" spans="1:10">
      <c r="A45" t="s">
        <v>320</v>
      </c>
      <c r="B45" t="s">
        <v>45</v>
      </c>
      <c r="C45" t="s">
        <v>1273</v>
      </c>
      <c r="D45" t="s">
        <v>1274</v>
      </c>
      <c r="E45" t="s">
        <v>1275</v>
      </c>
      <c r="F45" t="s">
        <v>1276</v>
      </c>
      <c r="G45" t="s">
        <v>1277</v>
      </c>
      <c r="H45" t="s">
        <v>1043</v>
      </c>
      <c r="I45" t="s">
        <v>1044</v>
      </c>
      <c r="J45" t="s">
        <v>119</v>
      </c>
    </row>
    <row r="46" spans="1:10">
      <c r="A46" t="s">
        <v>1298</v>
      </c>
      <c r="B46" t="s">
        <v>11</v>
      </c>
      <c r="C46" t="s">
        <v>1080</v>
      </c>
      <c r="D46" t="s">
        <v>1081</v>
      </c>
      <c r="E46" t="s">
        <v>1082</v>
      </c>
      <c r="F46" t="s">
        <v>1083</v>
      </c>
      <c r="G46" t="s">
        <v>1084</v>
      </c>
      <c r="H46" t="s">
        <v>1045</v>
      </c>
      <c r="I46" t="s">
        <v>1045</v>
      </c>
      <c r="J46" t="s">
        <v>1559</v>
      </c>
    </row>
    <row r="47" spans="1:10">
      <c r="A47" t="s">
        <v>1304</v>
      </c>
      <c r="B47" t="s">
        <v>15</v>
      </c>
      <c r="C47" t="s">
        <v>1102</v>
      </c>
      <c r="D47" t="s">
        <v>1103</v>
      </c>
      <c r="E47" t="s">
        <v>1104</v>
      </c>
      <c r="F47" t="s">
        <v>1105</v>
      </c>
      <c r="G47" t="s">
        <v>1106</v>
      </c>
      <c r="H47" t="s">
        <v>1045</v>
      </c>
      <c r="I47" t="s">
        <v>1045</v>
      </c>
      <c r="J47" t="s">
        <v>1559</v>
      </c>
    </row>
    <row r="48" spans="1:10">
      <c r="A48" t="s">
        <v>723</v>
      </c>
      <c r="B48" t="s">
        <v>81</v>
      </c>
      <c r="C48" t="s">
        <v>1472</v>
      </c>
      <c r="D48" t="s">
        <v>1473</v>
      </c>
      <c r="E48" t="s">
        <v>1474</v>
      </c>
      <c r="F48" t="s">
        <v>1475</v>
      </c>
      <c r="G48" t="s">
        <v>1476</v>
      </c>
      <c r="H48" t="s">
        <v>1043</v>
      </c>
      <c r="I48" t="s">
        <v>1044</v>
      </c>
      <c r="J48" t="s">
        <v>119</v>
      </c>
    </row>
    <row r="49" spans="1:10">
      <c r="A49" t="s">
        <v>685</v>
      </c>
      <c r="B49" t="s">
        <v>77</v>
      </c>
      <c r="C49" t="s">
        <v>1449</v>
      </c>
      <c r="D49" t="s">
        <v>1450</v>
      </c>
      <c r="E49" t="s">
        <v>1451</v>
      </c>
      <c r="F49" t="s">
        <v>1452</v>
      </c>
      <c r="G49" t="s">
        <v>1453</v>
      </c>
      <c r="H49" t="s">
        <v>1045</v>
      </c>
      <c r="I49" t="s">
        <v>1045</v>
      </c>
      <c r="J49" t="s">
        <v>1559</v>
      </c>
    </row>
    <row r="50" spans="1:10">
      <c r="A50" t="s">
        <v>1320</v>
      </c>
      <c r="B50" t="s">
        <v>13</v>
      </c>
      <c r="C50" t="s">
        <v>1091</v>
      </c>
      <c r="D50" t="s">
        <v>1092</v>
      </c>
      <c r="E50" t="s">
        <v>1093</v>
      </c>
      <c r="F50" t="s">
        <v>1094</v>
      </c>
      <c r="G50" t="s">
        <v>1095</v>
      </c>
      <c r="H50" t="s">
        <v>1046</v>
      </c>
      <c r="I50" t="s">
        <v>1045</v>
      </c>
      <c r="J50" t="s">
        <v>119</v>
      </c>
    </row>
    <row r="51" spans="1:10">
      <c r="A51" t="s">
        <v>1326</v>
      </c>
      <c r="B51" t="s">
        <v>10</v>
      </c>
      <c r="C51" t="s">
        <v>1074</v>
      </c>
      <c r="D51" t="s">
        <v>1075</v>
      </c>
      <c r="E51" t="s">
        <v>1076</v>
      </c>
      <c r="F51" t="s">
        <v>1077</v>
      </c>
      <c r="G51" t="s">
        <v>1078</v>
      </c>
      <c r="H51" t="s">
        <v>1045</v>
      </c>
      <c r="I51" t="s">
        <v>1045</v>
      </c>
      <c r="J51" t="s">
        <v>1559</v>
      </c>
    </row>
    <row r="52" spans="1:10">
      <c r="A52" t="s">
        <v>1332</v>
      </c>
      <c r="B52" t="s">
        <v>76</v>
      </c>
      <c r="C52" t="s">
        <v>1443</v>
      </c>
      <c r="D52" t="s">
        <v>1444</v>
      </c>
      <c r="E52" t="s">
        <v>1445</v>
      </c>
      <c r="F52" t="s">
        <v>1446</v>
      </c>
      <c r="G52" t="s">
        <v>1447</v>
      </c>
      <c r="H52" t="s">
        <v>1043</v>
      </c>
      <c r="I52" t="s">
        <v>1043</v>
      </c>
      <c r="J52" t="s">
        <v>1559</v>
      </c>
    </row>
    <row r="53" spans="1:10">
      <c r="A53" t="s">
        <v>662</v>
      </c>
      <c r="B53" t="s">
        <v>27</v>
      </c>
      <c r="C53" t="s">
        <v>1171</v>
      </c>
      <c r="D53" t="s">
        <v>1172</v>
      </c>
      <c r="E53" t="s">
        <v>1173</v>
      </c>
      <c r="F53" t="s">
        <v>1174</v>
      </c>
      <c r="G53" t="s">
        <v>1175</v>
      </c>
      <c r="H53" t="s">
        <v>1043</v>
      </c>
      <c r="I53" t="s">
        <v>1042</v>
      </c>
      <c r="J53" t="s">
        <v>119</v>
      </c>
    </row>
    <row r="54" spans="1:10">
      <c r="A54" t="s">
        <v>1343</v>
      </c>
      <c r="B54" t="s">
        <v>82</v>
      </c>
      <c r="C54" t="s">
        <v>1478</v>
      </c>
      <c r="D54" t="s">
        <v>1479</v>
      </c>
      <c r="E54" t="s">
        <v>1404</v>
      </c>
      <c r="F54" t="s">
        <v>1480</v>
      </c>
      <c r="G54" t="s">
        <v>1406</v>
      </c>
      <c r="H54" t="s">
        <v>1044</v>
      </c>
      <c r="I54" t="s">
        <v>1043</v>
      </c>
      <c r="J54" t="s">
        <v>119</v>
      </c>
    </row>
    <row r="55" spans="1:10">
      <c r="A55" t="s">
        <v>1349</v>
      </c>
      <c r="B55" t="s">
        <v>35</v>
      </c>
      <c r="C55" t="s">
        <v>1216</v>
      </c>
      <c r="D55" t="s">
        <v>1217</v>
      </c>
      <c r="E55" t="s">
        <v>1218</v>
      </c>
      <c r="F55" t="s">
        <v>1219</v>
      </c>
      <c r="G55" t="s">
        <v>1220</v>
      </c>
      <c r="H55" t="s">
        <v>1043</v>
      </c>
      <c r="I55" t="s">
        <v>1043</v>
      </c>
      <c r="J55" t="s">
        <v>1559</v>
      </c>
    </row>
    <row r="56" spans="1:10">
      <c r="A56" t="s">
        <v>296</v>
      </c>
      <c r="B56" t="s">
        <v>30</v>
      </c>
      <c r="C56" t="s">
        <v>1188</v>
      </c>
      <c r="D56" t="s">
        <v>1189</v>
      </c>
      <c r="E56" t="s">
        <v>1190</v>
      </c>
      <c r="F56" t="s">
        <v>1191</v>
      </c>
      <c r="G56" t="s">
        <v>1192</v>
      </c>
      <c r="H56" t="s">
        <v>1042</v>
      </c>
      <c r="I56" t="s">
        <v>1042</v>
      </c>
      <c r="J56" t="s">
        <v>1559</v>
      </c>
    </row>
    <row r="57" spans="1:10">
      <c r="A57" t="s">
        <v>442</v>
      </c>
      <c r="B57" t="s">
        <v>33</v>
      </c>
      <c r="C57" t="s">
        <v>1205</v>
      </c>
      <c r="D57" t="s">
        <v>1206</v>
      </c>
      <c r="E57" t="s">
        <v>1207</v>
      </c>
      <c r="F57" t="s">
        <v>1208</v>
      </c>
      <c r="G57" t="s">
        <v>1209</v>
      </c>
      <c r="H57" t="s">
        <v>1042</v>
      </c>
      <c r="I57" t="s">
        <v>1042</v>
      </c>
      <c r="J57" t="s">
        <v>1559</v>
      </c>
    </row>
    <row r="58" spans="1:10">
      <c r="A58" t="s">
        <v>1363</v>
      </c>
      <c r="B58" t="s">
        <v>70</v>
      </c>
      <c r="C58" t="s">
        <v>1408</v>
      </c>
      <c r="D58" t="s">
        <v>1409</v>
      </c>
      <c r="E58" t="s">
        <v>1410</v>
      </c>
      <c r="F58" t="s">
        <v>1411</v>
      </c>
      <c r="G58" t="s">
        <v>1412</v>
      </c>
      <c r="H58" t="s">
        <v>1044</v>
      </c>
      <c r="I58" t="s">
        <v>1044</v>
      </c>
      <c r="J58" t="s">
        <v>1559</v>
      </c>
    </row>
    <row r="59" spans="1:10">
      <c r="A59" t="s">
        <v>1369</v>
      </c>
      <c r="B59" t="s">
        <v>42</v>
      </c>
      <c r="C59" t="s">
        <v>1256</v>
      </c>
      <c r="D59" t="s">
        <v>1257</v>
      </c>
      <c r="E59" t="s">
        <v>1258</v>
      </c>
      <c r="F59" t="s">
        <v>1259</v>
      </c>
      <c r="G59" t="s">
        <v>1260</v>
      </c>
      <c r="H59" t="s">
        <v>1044</v>
      </c>
      <c r="I59" t="s">
        <v>1043</v>
      </c>
      <c r="J59" t="s">
        <v>119</v>
      </c>
    </row>
    <row r="60" spans="1:10">
      <c r="A60" t="s">
        <v>1375</v>
      </c>
      <c r="B60" t="s">
        <v>71</v>
      </c>
      <c r="C60" t="s">
        <v>1414</v>
      </c>
      <c r="D60" t="s">
        <v>1415</v>
      </c>
      <c r="E60" t="s">
        <v>1416</v>
      </c>
      <c r="F60" t="s">
        <v>1417</v>
      </c>
      <c r="G60" t="s">
        <v>1418</v>
      </c>
      <c r="H60" t="s">
        <v>1042</v>
      </c>
      <c r="I60" t="s">
        <v>1042</v>
      </c>
      <c r="J60" t="s">
        <v>1559</v>
      </c>
    </row>
    <row r="61" spans="1:10">
      <c r="A61" t="s">
        <v>124</v>
      </c>
      <c r="B61" t="s">
        <v>52</v>
      </c>
      <c r="C61" t="s">
        <v>1310</v>
      </c>
      <c r="D61" t="s">
        <v>1311</v>
      </c>
      <c r="E61" t="s">
        <v>1312</v>
      </c>
      <c r="F61" t="s">
        <v>1313</v>
      </c>
      <c r="G61" t="s">
        <v>1314</v>
      </c>
      <c r="H61" t="s">
        <v>1043</v>
      </c>
      <c r="I61" t="s">
        <v>1043</v>
      </c>
      <c r="J61" t="s">
        <v>1559</v>
      </c>
    </row>
    <row r="62" spans="1:10">
      <c r="A62" t="s">
        <v>258</v>
      </c>
      <c r="B62" t="s">
        <v>59</v>
      </c>
      <c r="C62" t="s">
        <v>1350</v>
      </c>
      <c r="D62" t="s">
        <v>1351</v>
      </c>
      <c r="E62" t="s">
        <v>1352</v>
      </c>
      <c r="F62" t="s">
        <v>1353</v>
      </c>
      <c r="G62" t="s">
        <v>1354</v>
      </c>
      <c r="H62" t="s">
        <v>1045</v>
      </c>
      <c r="I62" t="s">
        <v>1042</v>
      </c>
      <c r="J62" t="s">
        <v>119</v>
      </c>
    </row>
    <row r="63" spans="1:10">
      <c r="A63" t="s">
        <v>1390</v>
      </c>
      <c r="B63" t="s">
        <v>37</v>
      </c>
      <c r="C63" t="s">
        <v>1227</v>
      </c>
      <c r="D63" t="s">
        <v>1228</v>
      </c>
      <c r="E63" t="s">
        <v>1229</v>
      </c>
      <c r="F63" t="s">
        <v>1230</v>
      </c>
      <c r="G63" t="s">
        <v>1231</v>
      </c>
      <c r="H63" t="s">
        <v>1044</v>
      </c>
      <c r="I63" t="s">
        <v>1044</v>
      </c>
      <c r="J63" t="s">
        <v>1559</v>
      </c>
    </row>
    <row r="64" spans="1:10">
      <c r="A64" t="s">
        <v>1396</v>
      </c>
      <c r="B64" t="s">
        <v>34</v>
      </c>
      <c r="C64" t="s">
        <v>1210</v>
      </c>
      <c r="D64" t="s">
        <v>1211</v>
      </c>
      <c r="E64" t="s">
        <v>1212</v>
      </c>
      <c r="F64" t="s">
        <v>1213</v>
      </c>
      <c r="G64" t="s">
        <v>1214</v>
      </c>
      <c r="H64" t="s">
        <v>1043</v>
      </c>
      <c r="I64" t="s">
        <v>1044</v>
      </c>
      <c r="J64" t="s">
        <v>119</v>
      </c>
    </row>
    <row r="65" spans="1:10">
      <c r="A65" t="s">
        <v>681</v>
      </c>
      <c r="B65" t="s">
        <v>58</v>
      </c>
      <c r="C65" t="s">
        <v>1344</v>
      </c>
      <c r="D65" t="s">
        <v>1345</v>
      </c>
      <c r="E65" t="s">
        <v>1346</v>
      </c>
      <c r="F65" t="s">
        <v>1347</v>
      </c>
      <c r="G65" t="s">
        <v>1348</v>
      </c>
      <c r="H65" t="s">
        <v>1044</v>
      </c>
      <c r="I65" t="s">
        <v>1044</v>
      </c>
      <c r="J65" t="s">
        <v>1559</v>
      </c>
    </row>
    <row r="66" spans="1:10">
      <c r="A66" t="s">
        <v>1407</v>
      </c>
      <c r="B66" t="s">
        <v>69</v>
      </c>
      <c r="C66" t="s">
        <v>1402</v>
      </c>
      <c r="D66" t="s">
        <v>1403</v>
      </c>
      <c r="E66" t="s">
        <v>1404</v>
      </c>
      <c r="F66" t="s">
        <v>1405</v>
      </c>
      <c r="G66" t="s">
        <v>1406</v>
      </c>
      <c r="H66" t="s">
        <v>1043</v>
      </c>
      <c r="I66" t="s">
        <v>1046</v>
      </c>
      <c r="J66" t="s">
        <v>119</v>
      </c>
    </row>
    <row r="67" spans="1:10">
      <c r="A67" t="s">
        <v>1413</v>
      </c>
      <c r="B67" t="s">
        <v>25</v>
      </c>
      <c r="C67" t="s">
        <v>1160</v>
      </c>
      <c r="D67" t="s">
        <v>1161</v>
      </c>
      <c r="E67" t="s">
        <v>1162</v>
      </c>
      <c r="F67" t="s">
        <v>1163</v>
      </c>
      <c r="G67" t="s">
        <v>1164</v>
      </c>
      <c r="H67" t="s">
        <v>1044</v>
      </c>
      <c r="I67" t="s">
        <v>1044</v>
      </c>
      <c r="J67" t="s">
        <v>1559</v>
      </c>
    </row>
    <row r="68" spans="1:10">
      <c r="A68" t="s">
        <v>1419</v>
      </c>
      <c r="B68" t="s">
        <v>44</v>
      </c>
      <c r="C68" t="s">
        <v>1267</v>
      </c>
      <c r="D68" t="s">
        <v>1268</v>
      </c>
      <c r="E68" t="s">
        <v>1269</v>
      </c>
      <c r="F68" t="s">
        <v>1270</v>
      </c>
      <c r="G68" t="s">
        <v>1271</v>
      </c>
      <c r="H68" t="s">
        <v>1042</v>
      </c>
      <c r="I68" t="s">
        <v>1042</v>
      </c>
      <c r="J68" t="s">
        <v>1559</v>
      </c>
    </row>
    <row r="69" spans="1:10">
      <c r="A69" t="s">
        <v>823</v>
      </c>
      <c r="B69" t="s">
        <v>9</v>
      </c>
      <c r="C69" t="s">
        <v>1069</v>
      </c>
      <c r="D69" t="s">
        <v>1070</v>
      </c>
      <c r="E69" t="s">
        <v>1071</v>
      </c>
      <c r="F69" t="s">
        <v>1072</v>
      </c>
      <c r="G69" t="s">
        <v>1073</v>
      </c>
      <c r="H69" t="s">
        <v>1044</v>
      </c>
      <c r="I69" t="s">
        <v>1043</v>
      </c>
      <c r="J69" t="s">
        <v>119</v>
      </c>
    </row>
    <row r="70" spans="1:10">
      <c r="A70" t="s">
        <v>1430</v>
      </c>
      <c r="B70" t="s">
        <v>85</v>
      </c>
      <c r="C70" t="s">
        <v>1494</v>
      </c>
      <c r="D70" t="s">
        <v>1495</v>
      </c>
      <c r="E70" t="s">
        <v>1496</v>
      </c>
      <c r="F70" t="s">
        <v>1497</v>
      </c>
      <c r="G70" t="s">
        <v>1498</v>
      </c>
      <c r="H70" t="s">
        <v>1045</v>
      </c>
      <c r="I70" t="s">
        <v>1045</v>
      </c>
      <c r="J70" t="s">
        <v>1559</v>
      </c>
    </row>
    <row r="71" spans="1:10">
      <c r="A71" t="s">
        <v>1436</v>
      </c>
      <c r="B71" t="s">
        <v>74</v>
      </c>
      <c r="C71" t="s">
        <v>1431</v>
      </c>
      <c r="D71" t="s">
        <v>1432</v>
      </c>
      <c r="E71" t="s">
        <v>1433</v>
      </c>
      <c r="F71" t="s">
        <v>1434</v>
      </c>
      <c r="G71" t="s">
        <v>1435</v>
      </c>
      <c r="H71" t="s">
        <v>1044</v>
      </c>
      <c r="I71" t="s">
        <v>1044</v>
      </c>
      <c r="J71" t="s">
        <v>1559</v>
      </c>
    </row>
    <row r="72" spans="1:10">
      <c r="A72" t="s">
        <v>1442</v>
      </c>
      <c r="B72" t="s">
        <v>55</v>
      </c>
      <c r="C72" t="s">
        <v>1327</v>
      </c>
      <c r="D72" t="s">
        <v>1328</v>
      </c>
      <c r="E72" t="s">
        <v>1329</v>
      </c>
      <c r="F72" t="s">
        <v>1330</v>
      </c>
      <c r="G72" t="s">
        <v>1331</v>
      </c>
      <c r="H72" t="s">
        <v>1043</v>
      </c>
      <c r="I72" t="s">
        <v>1043</v>
      </c>
      <c r="J72" t="s">
        <v>1559</v>
      </c>
    </row>
    <row r="73" spans="1:10">
      <c r="A73" t="s">
        <v>1448</v>
      </c>
      <c r="B73" t="s">
        <v>68</v>
      </c>
      <c r="C73" t="s">
        <v>1397</v>
      </c>
      <c r="D73" t="s">
        <v>1398</v>
      </c>
      <c r="E73" t="s">
        <v>1399</v>
      </c>
      <c r="F73" t="s">
        <v>1400</v>
      </c>
      <c r="G73" t="s">
        <v>1401</v>
      </c>
      <c r="H73" t="s">
        <v>1044</v>
      </c>
      <c r="I73" t="s">
        <v>1044</v>
      </c>
      <c r="J73" t="s">
        <v>1559</v>
      </c>
    </row>
    <row r="74" spans="1:10">
      <c r="A74" t="s">
        <v>1454</v>
      </c>
      <c r="B74" t="s">
        <v>65</v>
      </c>
      <c r="C74" t="s">
        <v>1381</v>
      </c>
      <c r="D74" t="s">
        <v>1382</v>
      </c>
      <c r="E74" t="s">
        <v>1383</v>
      </c>
      <c r="F74" t="s">
        <v>1384</v>
      </c>
      <c r="G74" t="s">
        <v>1385</v>
      </c>
      <c r="H74" t="s">
        <v>1044</v>
      </c>
      <c r="I74" t="s">
        <v>1044</v>
      </c>
      <c r="J74" t="s">
        <v>1559</v>
      </c>
    </row>
    <row r="75" spans="1:10">
      <c r="A75" t="s">
        <v>1460</v>
      </c>
      <c r="B75" t="s">
        <v>63</v>
      </c>
      <c r="C75" t="s">
        <v>1370</v>
      </c>
      <c r="D75" t="s">
        <v>1371</v>
      </c>
      <c r="E75" t="s">
        <v>1372</v>
      </c>
      <c r="F75" t="s">
        <v>1373</v>
      </c>
      <c r="G75" t="s">
        <v>1374</v>
      </c>
      <c r="H75" t="s">
        <v>1045</v>
      </c>
      <c r="I75" t="s">
        <v>1043</v>
      </c>
      <c r="J75" t="s">
        <v>119</v>
      </c>
    </row>
    <row r="76" spans="1:10">
      <c r="A76" t="s">
        <v>1466</v>
      </c>
      <c r="B76" t="s">
        <v>31</v>
      </c>
      <c r="C76" t="s">
        <v>1194</v>
      </c>
      <c r="D76" t="s">
        <v>1195</v>
      </c>
      <c r="E76" t="s">
        <v>1196</v>
      </c>
      <c r="F76" t="s">
        <v>1197</v>
      </c>
      <c r="G76" t="s">
        <v>1198</v>
      </c>
      <c r="H76" t="s">
        <v>1042</v>
      </c>
      <c r="I76" t="s">
        <v>1045</v>
      </c>
      <c r="J76" t="s">
        <v>119</v>
      </c>
    </row>
    <row r="77" spans="1:10">
      <c r="A77" t="s">
        <v>289</v>
      </c>
      <c r="B77" t="s">
        <v>56</v>
      </c>
      <c r="C77" t="s">
        <v>1333</v>
      </c>
      <c r="D77" t="s">
        <v>1334</v>
      </c>
      <c r="E77" t="s">
        <v>1335</v>
      </c>
      <c r="F77" t="s">
        <v>1336</v>
      </c>
      <c r="G77" t="s">
        <v>1337</v>
      </c>
      <c r="H77" t="s">
        <v>1045</v>
      </c>
      <c r="I77" t="s">
        <v>1045</v>
      </c>
      <c r="J77" t="s">
        <v>1559</v>
      </c>
    </row>
    <row r="78" spans="1:10">
      <c r="A78" t="s">
        <v>1477</v>
      </c>
      <c r="B78" t="s">
        <v>21</v>
      </c>
      <c r="C78" t="s">
        <v>1137</v>
      </c>
      <c r="D78" t="s">
        <v>1138</v>
      </c>
      <c r="E78" t="s">
        <v>1139</v>
      </c>
      <c r="F78" t="s">
        <v>1140</v>
      </c>
      <c r="G78" t="s">
        <v>1141</v>
      </c>
      <c r="H78" t="s">
        <v>1045</v>
      </c>
      <c r="I78" t="s">
        <v>1045</v>
      </c>
      <c r="J78" t="s">
        <v>1559</v>
      </c>
    </row>
    <row r="79" spans="1:10">
      <c r="A79" t="s">
        <v>1481</v>
      </c>
      <c r="B79" t="s">
        <v>72</v>
      </c>
      <c r="C79" t="s">
        <v>1420</v>
      </c>
      <c r="D79" t="s">
        <v>1421</v>
      </c>
      <c r="E79" t="s">
        <v>1422</v>
      </c>
      <c r="F79" t="s">
        <v>1423</v>
      </c>
      <c r="G79" t="s">
        <v>1424</v>
      </c>
      <c r="H79" t="s">
        <v>1042</v>
      </c>
      <c r="I79" t="s">
        <v>1043</v>
      </c>
      <c r="J79" t="s">
        <v>119</v>
      </c>
    </row>
    <row r="80" spans="1:10">
      <c r="A80" t="s">
        <v>1487</v>
      </c>
      <c r="B80" t="s">
        <v>48</v>
      </c>
      <c r="C80" t="s">
        <v>1288</v>
      </c>
      <c r="D80" t="s">
        <v>1289</v>
      </c>
      <c r="E80" t="s">
        <v>1290</v>
      </c>
      <c r="F80" t="s">
        <v>1291</v>
      </c>
      <c r="G80" t="s">
        <v>1292</v>
      </c>
      <c r="H80" t="s">
        <v>1044</v>
      </c>
      <c r="I80" t="s">
        <v>1044</v>
      </c>
      <c r="J80" t="s">
        <v>1559</v>
      </c>
    </row>
    <row r="81" spans="1:10">
      <c r="A81" t="s">
        <v>1493</v>
      </c>
      <c r="B81" t="s">
        <v>14</v>
      </c>
      <c r="C81" t="s">
        <v>1096</v>
      </c>
      <c r="D81" t="s">
        <v>1097</v>
      </c>
      <c r="E81" t="s">
        <v>1098</v>
      </c>
      <c r="F81" t="s">
        <v>1099</v>
      </c>
      <c r="G81" t="s">
        <v>1100</v>
      </c>
      <c r="H81" t="s">
        <v>1042</v>
      </c>
      <c r="I81" t="s">
        <v>1044</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86</v>
      </c>
      <c r="C83" t="s">
        <v>1499</v>
      </c>
      <c r="D83" t="s">
        <v>1500</v>
      </c>
      <c r="E83" t="s">
        <v>1501</v>
      </c>
      <c r="F83" t="s">
        <v>1502</v>
      </c>
      <c r="G83" t="s">
        <v>1503</v>
      </c>
      <c r="H83" t="s">
        <v>1504</v>
      </c>
      <c r="I83" t="s">
        <v>1521</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94</v>
      </c>
      <c r="C86" t="s">
        <v>1547</v>
      </c>
      <c r="D86" t="s">
        <v>1548</v>
      </c>
      <c r="E86" t="s">
        <v>1549</v>
      </c>
      <c r="F86" t="s">
        <v>1550</v>
      </c>
      <c r="G86" t="s">
        <v>1551</v>
      </c>
      <c r="H86" t="s">
        <v>1517</v>
      </c>
      <c r="I86" t="s">
        <v>1561</v>
      </c>
      <c r="J86" t="s">
        <v>119</v>
      </c>
    </row>
    <row r="87" spans="1:10">
      <c r="A87" t="s">
        <v>1529</v>
      </c>
      <c r="B87" t="s">
        <v>87</v>
      </c>
      <c r="C87" t="s">
        <v>1506</v>
      </c>
      <c r="D87" t="s">
        <v>1507</v>
      </c>
      <c r="E87" t="s">
        <v>1508</v>
      </c>
      <c r="F87" t="s">
        <v>1509</v>
      </c>
      <c r="G87" t="s">
        <v>1510</v>
      </c>
      <c r="H87" t="s">
        <v>1511</v>
      </c>
      <c r="I87" t="s">
        <v>1511</v>
      </c>
      <c r="J87" t="s">
        <v>1559</v>
      </c>
    </row>
    <row r="88" spans="1:10">
      <c r="A88" t="s">
        <v>1536</v>
      </c>
      <c r="B88" t="s">
        <v>91</v>
      </c>
      <c r="C88" t="s">
        <v>1530</v>
      </c>
      <c r="D88" t="s">
        <v>1531</v>
      </c>
      <c r="E88" t="s">
        <v>1532</v>
      </c>
      <c r="F88" t="s">
        <v>1533</v>
      </c>
      <c r="G88" t="s">
        <v>1534</v>
      </c>
      <c r="H88" t="s">
        <v>1535</v>
      </c>
      <c r="I88" t="s">
        <v>1562</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93</v>
      </c>
      <c r="C90" t="s">
        <v>1542</v>
      </c>
      <c r="D90" t="s">
        <v>1543</v>
      </c>
      <c r="E90" t="s">
        <v>1544</v>
      </c>
      <c r="F90" t="s">
        <v>1545</v>
      </c>
      <c r="G90" t="s">
        <v>1546</v>
      </c>
      <c r="H90" t="s">
        <v>1511</v>
      </c>
      <c r="I90" t="s">
        <v>1511</v>
      </c>
      <c r="J90" t="s">
        <v>1559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73</v>
      </c>
      <c r="C2" t="s">
        <v>1425</v>
      </c>
      <c r="D2" t="s">
        <v>1426</v>
      </c>
      <c r="E2" t="s">
        <v>1427</v>
      </c>
      <c r="F2" t="s">
        <v>1428</v>
      </c>
      <c r="G2" t="s">
        <v>1429</v>
      </c>
      <c r="H2" t="s">
        <v>1045</v>
      </c>
      <c r="I2" t="s">
        <v>1046</v>
      </c>
      <c r="J2" t="s">
        <v>119</v>
      </c>
    </row>
    <row r="3" spans="1:10">
      <c r="A3" t="s">
        <v>1056</v>
      </c>
      <c r="B3" t="s">
        <v>44</v>
      </c>
      <c r="C3" t="s">
        <v>1267</v>
      </c>
      <c r="D3" t="s">
        <v>1268</v>
      </c>
      <c r="E3" t="s">
        <v>1269</v>
      </c>
      <c r="F3" t="s">
        <v>1270</v>
      </c>
      <c r="G3" t="s">
        <v>1271</v>
      </c>
      <c r="H3" t="s">
        <v>1042</v>
      </c>
      <c r="I3" t="s">
        <v>1046</v>
      </c>
      <c r="J3" t="s">
        <v>119</v>
      </c>
    </row>
    <row r="4" spans="1:10">
      <c r="A4" t="s">
        <v>1062</v>
      </c>
      <c r="B4" t="s">
        <v>78</v>
      </c>
      <c r="C4" t="s">
        <v>1455</v>
      </c>
      <c r="D4" t="s">
        <v>1456</v>
      </c>
      <c r="E4" t="s">
        <v>1457</v>
      </c>
      <c r="F4" t="s">
        <v>1458</v>
      </c>
      <c r="G4" t="s">
        <v>1459</v>
      </c>
      <c r="H4" t="s">
        <v>1044</v>
      </c>
      <c r="I4" t="s">
        <v>1044</v>
      </c>
      <c r="J4" t="s">
        <v>1559</v>
      </c>
    </row>
    <row r="5" spans="1:10">
      <c r="A5" t="s">
        <v>1068</v>
      </c>
      <c r="B5" t="s">
        <v>66</v>
      </c>
      <c r="C5" t="s">
        <v>1386</v>
      </c>
      <c r="D5" t="s">
        <v>1387</v>
      </c>
      <c r="E5" t="s">
        <v>1388</v>
      </c>
      <c r="F5" t="s">
        <v>1389</v>
      </c>
      <c r="G5" t="s">
        <v>1061</v>
      </c>
      <c r="H5" t="s">
        <v>1043</v>
      </c>
      <c r="I5" t="s">
        <v>1043</v>
      </c>
      <c r="J5" t="s">
        <v>1559</v>
      </c>
    </row>
    <row r="6" spans="1:10">
      <c r="A6" t="s">
        <v>196</v>
      </c>
      <c r="B6" t="s">
        <v>26</v>
      </c>
      <c r="C6" t="s">
        <v>1166</v>
      </c>
      <c r="D6" t="s">
        <v>1167</v>
      </c>
      <c r="E6" t="s">
        <v>1168</v>
      </c>
      <c r="F6" t="s">
        <v>1169</v>
      </c>
      <c r="G6" t="s">
        <v>1170</v>
      </c>
      <c r="H6" t="s">
        <v>1044</v>
      </c>
      <c r="I6" t="s">
        <v>1046</v>
      </c>
      <c r="J6" t="s">
        <v>119</v>
      </c>
    </row>
    <row r="7" spans="1:10">
      <c r="A7" t="s">
        <v>1079</v>
      </c>
      <c r="B7" t="s">
        <v>33</v>
      </c>
      <c r="C7" t="s">
        <v>1205</v>
      </c>
      <c r="D7" t="s">
        <v>1206</v>
      </c>
      <c r="E7" t="s">
        <v>1207</v>
      </c>
      <c r="F7" t="s">
        <v>1208</v>
      </c>
      <c r="G7" t="s">
        <v>1209</v>
      </c>
      <c r="H7" t="s">
        <v>1042</v>
      </c>
      <c r="I7" t="s">
        <v>1042</v>
      </c>
      <c r="J7" t="s">
        <v>1559</v>
      </c>
    </row>
    <row r="8" spans="1:10">
      <c r="A8" t="s">
        <v>909</v>
      </c>
      <c r="B8" t="s">
        <v>59</v>
      </c>
      <c r="C8" t="s">
        <v>1350</v>
      </c>
      <c r="D8" t="s">
        <v>1351</v>
      </c>
      <c r="E8" t="s">
        <v>1352</v>
      </c>
      <c r="F8" t="s">
        <v>1353</v>
      </c>
      <c r="G8" t="s">
        <v>1354</v>
      </c>
      <c r="H8" t="s">
        <v>1045</v>
      </c>
      <c r="I8" t="s">
        <v>1046</v>
      </c>
      <c r="J8" t="s">
        <v>119</v>
      </c>
    </row>
    <row r="9" spans="1:10">
      <c r="A9" t="s">
        <v>1090</v>
      </c>
      <c r="B9" t="s">
        <v>65</v>
      </c>
      <c r="C9" t="s">
        <v>1381</v>
      </c>
      <c r="D9" t="s">
        <v>1382</v>
      </c>
      <c r="E9" t="s">
        <v>1383</v>
      </c>
      <c r="F9" t="s">
        <v>1384</v>
      </c>
      <c r="G9" t="s">
        <v>1385</v>
      </c>
      <c r="H9" t="s">
        <v>1044</v>
      </c>
      <c r="I9" t="s">
        <v>1044</v>
      </c>
      <c r="J9" t="s">
        <v>1559</v>
      </c>
    </row>
    <row r="10" spans="1:10">
      <c r="A10" t="s">
        <v>772</v>
      </c>
      <c r="B10" t="s">
        <v>76</v>
      </c>
      <c r="C10" t="s">
        <v>1443</v>
      </c>
      <c r="D10" t="s">
        <v>1444</v>
      </c>
      <c r="E10" t="s">
        <v>1445</v>
      </c>
      <c r="F10" t="s">
        <v>1446</v>
      </c>
      <c r="G10" t="s">
        <v>1447</v>
      </c>
      <c r="H10" t="s">
        <v>1043</v>
      </c>
      <c r="I10" t="s">
        <v>1043</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48</v>
      </c>
      <c r="C12" t="s">
        <v>1288</v>
      </c>
      <c r="D12" t="s">
        <v>1289</v>
      </c>
      <c r="E12" t="s">
        <v>1290</v>
      </c>
      <c r="F12" t="s">
        <v>1291</v>
      </c>
      <c r="G12" t="s">
        <v>1292</v>
      </c>
      <c r="H12" t="s">
        <v>1044</v>
      </c>
      <c r="I12" t="s">
        <v>1044</v>
      </c>
      <c r="J12" t="s">
        <v>1559</v>
      </c>
    </row>
    <row r="13" spans="1:10">
      <c r="A13" t="s">
        <v>1113</v>
      </c>
      <c r="B13" t="s">
        <v>53</v>
      </c>
      <c r="C13" t="s">
        <v>1315</v>
      </c>
      <c r="D13" t="s">
        <v>1316</v>
      </c>
      <c r="E13" t="s">
        <v>1317</v>
      </c>
      <c r="F13" t="s">
        <v>1318</v>
      </c>
      <c r="G13" t="s">
        <v>1319</v>
      </c>
      <c r="H13" t="s">
        <v>1044</v>
      </c>
      <c r="I13" t="s">
        <v>1042</v>
      </c>
      <c r="J13" t="s">
        <v>119</v>
      </c>
    </row>
    <row r="14" spans="1:10">
      <c r="A14" t="s">
        <v>1119</v>
      </c>
      <c r="B14" t="s">
        <v>74</v>
      </c>
      <c r="C14" t="s">
        <v>1431</v>
      </c>
      <c r="D14" t="s">
        <v>1432</v>
      </c>
      <c r="E14" t="s">
        <v>1433</v>
      </c>
      <c r="F14" t="s">
        <v>1434</v>
      </c>
      <c r="G14" t="s">
        <v>1435</v>
      </c>
      <c r="H14" t="s">
        <v>1044</v>
      </c>
      <c r="I14" t="s">
        <v>1042</v>
      </c>
      <c r="J14" t="s">
        <v>119</v>
      </c>
    </row>
    <row r="15" spans="1:10">
      <c r="A15" t="s">
        <v>1125</v>
      </c>
      <c r="B15" t="s">
        <v>49</v>
      </c>
      <c r="C15" t="s">
        <v>1293</v>
      </c>
      <c r="D15" t="s">
        <v>1294</v>
      </c>
      <c r="E15" t="s">
        <v>1295</v>
      </c>
      <c r="F15" t="s">
        <v>1296</v>
      </c>
      <c r="G15" t="s">
        <v>1297</v>
      </c>
      <c r="H15" t="s">
        <v>1046</v>
      </c>
      <c r="I15" t="s">
        <v>1045</v>
      </c>
      <c r="J15" t="s">
        <v>119</v>
      </c>
    </row>
    <row r="16" spans="1:10">
      <c r="A16" t="s">
        <v>179</v>
      </c>
      <c r="B16" t="s">
        <v>20</v>
      </c>
      <c r="C16" t="s">
        <v>1131</v>
      </c>
      <c r="D16" t="s">
        <v>1132</v>
      </c>
      <c r="E16" t="s">
        <v>1133</v>
      </c>
      <c r="F16" t="s">
        <v>1134</v>
      </c>
      <c r="G16" t="s">
        <v>1135</v>
      </c>
      <c r="H16" t="s">
        <v>1045</v>
      </c>
      <c r="I16" t="s">
        <v>1045</v>
      </c>
      <c r="J16" t="s">
        <v>1559</v>
      </c>
    </row>
    <row r="17" spans="1:10">
      <c r="A17" t="s">
        <v>1136</v>
      </c>
      <c r="B17" t="s">
        <v>64</v>
      </c>
      <c r="C17" t="s">
        <v>1376</v>
      </c>
      <c r="D17" t="s">
        <v>1377</v>
      </c>
      <c r="E17" t="s">
        <v>1378</v>
      </c>
      <c r="F17" t="s">
        <v>1379</v>
      </c>
      <c r="G17" t="s">
        <v>1380</v>
      </c>
      <c r="H17" t="s">
        <v>1043</v>
      </c>
      <c r="I17" t="s">
        <v>1045</v>
      </c>
      <c r="J17" t="s">
        <v>119</v>
      </c>
    </row>
    <row r="18" spans="1:10">
      <c r="A18" t="s">
        <v>1142</v>
      </c>
      <c r="B18" t="s">
        <v>51</v>
      </c>
      <c r="C18" t="s">
        <v>1305</v>
      </c>
      <c r="D18" t="s">
        <v>1306</v>
      </c>
      <c r="E18" t="s">
        <v>1307</v>
      </c>
      <c r="F18" t="s">
        <v>1308</v>
      </c>
      <c r="G18" t="s">
        <v>1309</v>
      </c>
      <c r="H18" t="s">
        <v>1043</v>
      </c>
      <c r="I18" t="s">
        <v>1042</v>
      </c>
      <c r="J18" t="s">
        <v>119</v>
      </c>
    </row>
    <row r="19" spans="1:10">
      <c r="A19" t="s">
        <v>641</v>
      </c>
      <c r="B19" t="s">
        <v>11</v>
      </c>
      <c r="C19" t="s">
        <v>1080</v>
      </c>
      <c r="D19" t="s">
        <v>1081</v>
      </c>
      <c r="E19" t="s">
        <v>1082</v>
      </c>
      <c r="F19" t="s">
        <v>1083</v>
      </c>
      <c r="G19" t="s">
        <v>1084</v>
      </c>
      <c r="H19" t="s">
        <v>1045</v>
      </c>
      <c r="I19" t="s">
        <v>1045</v>
      </c>
      <c r="J19" t="s">
        <v>1559</v>
      </c>
    </row>
    <row r="20" spans="1:10">
      <c r="A20" t="s">
        <v>1153</v>
      </c>
      <c r="B20" t="s">
        <v>34</v>
      </c>
      <c r="C20" t="s">
        <v>1210</v>
      </c>
      <c r="D20" t="s">
        <v>1211</v>
      </c>
      <c r="E20" t="s">
        <v>1212</v>
      </c>
      <c r="F20" t="s">
        <v>1213</v>
      </c>
      <c r="G20" t="s">
        <v>1214</v>
      </c>
      <c r="H20" t="s">
        <v>1043</v>
      </c>
      <c r="I20" t="s">
        <v>1044</v>
      </c>
      <c r="J20" t="s">
        <v>119</v>
      </c>
    </row>
    <row r="21" spans="1:10">
      <c r="A21" t="s">
        <v>1159</v>
      </c>
      <c r="B21" t="s">
        <v>18</v>
      </c>
      <c r="C21" t="s">
        <v>1120</v>
      </c>
      <c r="D21" t="s">
        <v>1121</v>
      </c>
      <c r="E21" t="s">
        <v>1122</v>
      </c>
      <c r="F21" t="s">
        <v>1123</v>
      </c>
      <c r="G21" t="s">
        <v>1124</v>
      </c>
      <c r="H21" t="s">
        <v>1044</v>
      </c>
      <c r="I21" t="s">
        <v>1045</v>
      </c>
      <c r="J21" t="s">
        <v>119</v>
      </c>
    </row>
    <row r="22" spans="1:10">
      <c r="A22" t="s">
        <v>1165</v>
      </c>
      <c r="B22" t="s">
        <v>30</v>
      </c>
      <c r="C22" t="s">
        <v>1188</v>
      </c>
      <c r="D22" t="s">
        <v>1189</v>
      </c>
      <c r="E22" t="s">
        <v>1190</v>
      </c>
      <c r="F22" t="s">
        <v>1191</v>
      </c>
      <c r="G22" t="s">
        <v>1192</v>
      </c>
      <c r="H22" t="s">
        <v>1042</v>
      </c>
      <c r="I22" t="s">
        <v>1042</v>
      </c>
      <c r="J22" t="s">
        <v>1559</v>
      </c>
    </row>
    <row r="23" spans="1:10">
      <c r="A23" t="s">
        <v>828</v>
      </c>
      <c r="B23" t="s">
        <v>57</v>
      </c>
      <c r="C23" t="s">
        <v>1338</v>
      </c>
      <c r="D23" t="s">
        <v>1339</v>
      </c>
      <c r="E23" t="s">
        <v>1340</v>
      </c>
      <c r="F23" t="s">
        <v>1341</v>
      </c>
      <c r="G23" t="s">
        <v>1342</v>
      </c>
      <c r="H23" t="s">
        <v>1046</v>
      </c>
      <c r="I23" t="s">
        <v>1045</v>
      </c>
      <c r="J23" t="s">
        <v>119</v>
      </c>
    </row>
    <row r="24" spans="1:10">
      <c r="A24" t="s">
        <v>1176</v>
      </c>
      <c r="B24" t="s">
        <v>50</v>
      </c>
      <c r="C24" t="s">
        <v>1299</v>
      </c>
      <c r="D24" t="s">
        <v>1300</v>
      </c>
      <c r="E24" t="s">
        <v>1301</v>
      </c>
      <c r="F24" t="s">
        <v>1302</v>
      </c>
      <c r="G24" t="s">
        <v>1303</v>
      </c>
      <c r="H24" t="s">
        <v>1045</v>
      </c>
      <c r="I24" t="s">
        <v>1045</v>
      </c>
      <c r="J24" t="s">
        <v>1559</v>
      </c>
    </row>
    <row r="25" spans="1:10">
      <c r="A25" t="s">
        <v>1182</v>
      </c>
      <c r="B25" t="s">
        <v>37</v>
      </c>
      <c r="C25" t="s">
        <v>1227</v>
      </c>
      <c r="D25" t="s">
        <v>1228</v>
      </c>
      <c r="E25" t="s">
        <v>1229</v>
      </c>
      <c r="F25" t="s">
        <v>1230</v>
      </c>
      <c r="G25" t="s">
        <v>1231</v>
      </c>
      <c r="H25" t="s">
        <v>1044</v>
      </c>
      <c r="I25" t="s">
        <v>1044</v>
      </c>
      <c r="J25" t="s">
        <v>1559</v>
      </c>
    </row>
    <row r="26" spans="1:10">
      <c r="A26" t="s">
        <v>350</v>
      </c>
      <c r="B26" t="s">
        <v>24</v>
      </c>
      <c r="C26" t="s">
        <v>1154</v>
      </c>
      <c r="D26" t="s">
        <v>1155</v>
      </c>
      <c r="E26" t="s">
        <v>1156</v>
      </c>
      <c r="F26" t="s">
        <v>1157</v>
      </c>
      <c r="G26" t="s">
        <v>1158</v>
      </c>
      <c r="H26" t="s">
        <v>1042</v>
      </c>
      <c r="I26" t="s">
        <v>1042</v>
      </c>
      <c r="J26" t="s">
        <v>1559</v>
      </c>
    </row>
    <row r="27" spans="1:10">
      <c r="A27" t="s">
        <v>1193</v>
      </c>
      <c r="B27" t="s">
        <v>70</v>
      </c>
      <c r="C27" t="s">
        <v>1408</v>
      </c>
      <c r="D27" t="s">
        <v>1409</v>
      </c>
      <c r="E27" t="s">
        <v>1410</v>
      </c>
      <c r="F27" t="s">
        <v>1411</v>
      </c>
      <c r="G27" t="s">
        <v>1412</v>
      </c>
      <c r="H27" t="s">
        <v>1044</v>
      </c>
      <c r="I27" t="s">
        <v>1043</v>
      </c>
      <c r="J27" t="s">
        <v>119</v>
      </c>
    </row>
    <row r="28" spans="1:10">
      <c r="A28" t="s">
        <v>503</v>
      </c>
      <c r="B28" t="s">
        <v>35</v>
      </c>
      <c r="C28" t="s">
        <v>1216</v>
      </c>
      <c r="D28" t="s">
        <v>1217</v>
      </c>
      <c r="E28" t="s">
        <v>1218</v>
      </c>
      <c r="F28" t="s">
        <v>1219</v>
      </c>
      <c r="G28" t="s">
        <v>1220</v>
      </c>
      <c r="H28" t="s">
        <v>1043</v>
      </c>
      <c r="I28" t="s">
        <v>1043</v>
      </c>
      <c r="J28" t="s">
        <v>1559</v>
      </c>
    </row>
    <row r="29" spans="1:10">
      <c r="A29" t="s">
        <v>1204</v>
      </c>
      <c r="B29" t="s">
        <v>69</v>
      </c>
      <c r="C29" t="s">
        <v>1402</v>
      </c>
      <c r="D29" t="s">
        <v>1403</v>
      </c>
      <c r="E29" t="s">
        <v>1404</v>
      </c>
      <c r="F29" t="s">
        <v>1405</v>
      </c>
      <c r="G29" t="s">
        <v>1406</v>
      </c>
      <c r="H29" t="s">
        <v>1043</v>
      </c>
      <c r="I29" t="s">
        <v>1044</v>
      </c>
      <c r="J29" t="s">
        <v>119</v>
      </c>
    </row>
    <row r="30" spans="1:10">
      <c r="A30" t="s">
        <v>474</v>
      </c>
      <c r="B30" t="s">
        <v>42</v>
      </c>
      <c r="C30" t="s">
        <v>1256</v>
      </c>
      <c r="D30" t="s">
        <v>1257</v>
      </c>
      <c r="E30" t="s">
        <v>1258</v>
      </c>
      <c r="F30" t="s">
        <v>1259</v>
      </c>
      <c r="G30" t="s">
        <v>1260</v>
      </c>
      <c r="H30" t="s">
        <v>1044</v>
      </c>
      <c r="I30" t="s">
        <v>1043</v>
      </c>
      <c r="J30" t="s">
        <v>119</v>
      </c>
    </row>
    <row r="31" spans="1:10">
      <c r="A31" t="s">
        <v>1215</v>
      </c>
      <c r="B31" t="s">
        <v>75</v>
      </c>
      <c r="C31" t="s">
        <v>1437</v>
      </c>
      <c r="D31" t="s">
        <v>1438</v>
      </c>
      <c r="E31" t="s">
        <v>1439</v>
      </c>
      <c r="F31" t="s">
        <v>1440</v>
      </c>
      <c r="G31" t="s">
        <v>1441</v>
      </c>
      <c r="H31" t="s">
        <v>1044</v>
      </c>
      <c r="I31" t="s">
        <v>1044</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47</v>
      </c>
      <c r="C33" t="s">
        <v>1283</v>
      </c>
      <c r="D33" t="s">
        <v>1284</v>
      </c>
      <c r="E33" t="s">
        <v>1285</v>
      </c>
      <c r="F33" t="s">
        <v>1286</v>
      </c>
      <c r="G33" t="s">
        <v>1287</v>
      </c>
      <c r="H33" t="s">
        <v>1042</v>
      </c>
      <c r="I33" t="s">
        <v>1042</v>
      </c>
      <c r="J33" t="s">
        <v>1559</v>
      </c>
    </row>
    <row r="34" spans="1:10">
      <c r="A34" t="s">
        <v>477</v>
      </c>
      <c r="B34" t="s">
        <v>12</v>
      </c>
      <c r="C34" t="s">
        <v>1085</v>
      </c>
      <c r="D34" t="s">
        <v>1086</v>
      </c>
      <c r="E34" t="s">
        <v>1087</v>
      </c>
      <c r="F34" t="s">
        <v>1088</v>
      </c>
      <c r="G34" t="s">
        <v>1089</v>
      </c>
      <c r="H34" t="s">
        <v>1042</v>
      </c>
      <c r="I34" t="s">
        <v>1042</v>
      </c>
      <c r="J34" t="s">
        <v>1559</v>
      </c>
    </row>
    <row r="35" spans="1:10">
      <c r="A35" t="s">
        <v>1237</v>
      </c>
      <c r="B35" t="s">
        <v>16</v>
      </c>
      <c r="C35" t="s">
        <v>1108</v>
      </c>
      <c r="D35" t="s">
        <v>1109</v>
      </c>
      <c r="E35" t="s">
        <v>1110</v>
      </c>
      <c r="F35" t="s">
        <v>1111</v>
      </c>
      <c r="G35" t="s">
        <v>1112</v>
      </c>
      <c r="H35" t="s">
        <v>1045</v>
      </c>
      <c r="I35" t="s">
        <v>1044</v>
      </c>
      <c r="J35" t="s">
        <v>119</v>
      </c>
    </row>
    <row r="36" spans="1:10">
      <c r="A36" t="s">
        <v>1243</v>
      </c>
      <c r="B36" t="s">
        <v>41</v>
      </c>
      <c r="C36" t="s">
        <v>1250</v>
      </c>
      <c r="D36" t="s">
        <v>1251</v>
      </c>
      <c r="E36" t="s">
        <v>1252</v>
      </c>
      <c r="F36" t="s">
        <v>1253</v>
      </c>
      <c r="G36" t="s">
        <v>1254</v>
      </c>
      <c r="H36" t="s">
        <v>1046</v>
      </c>
      <c r="I36" t="s">
        <v>1046</v>
      </c>
      <c r="J36" t="s">
        <v>1559</v>
      </c>
    </row>
    <row r="37" spans="1:10">
      <c r="A37" t="s">
        <v>1249</v>
      </c>
      <c r="B37" t="s">
        <v>28</v>
      </c>
      <c r="C37" t="s">
        <v>1177</v>
      </c>
      <c r="D37" t="s">
        <v>1178</v>
      </c>
      <c r="E37" t="s">
        <v>1179</v>
      </c>
      <c r="F37" t="s">
        <v>1180</v>
      </c>
      <c r="G37" t="s">
        <v>1181</v>
      </c>
      <c r="H37" t="s">
        <v>1042</v>
      </c>
      <c r="I37" t="s">
        <v>1043</v>
      </c>
      <c r="J37" t="s">
        <v>119</v>
      </c>
    </row>
    <row r="38" spans="1:10">
      <c r="A38" t="s">
        <v>1255</v>
      </c>
      <c r="B38" t="s">
        <v>31</v>
      </c>
      <c r="C38" t="s">
        <v>1194</v>
      </c>
      <c r="D38" t="s">
        <v>1195</v>
      </c>
      <c r="E38" t="s">
        <v>1196</v>
      </c>
      <c r="F38" t="s">
        <v>1197</v>
      </c>
      <c r="G38" t="s">
        <v>1198</v>
      </c>
      <c r="H38" t="s">
        <v>1042</v>
      </c>
      <c r="I38" t="s">
        <v>1044</v>
      </c>
      <c r="J38" t="s">
        <v>119</v>
      </c>
    </row>
    <row r="39" spans="1:10">
      <c r="A39" t="s">
        <v>363</v>
      </c>
      <c r="B39" t="s">
        <v>72</v>
      </c>
      <c r="C39" t="s">
        <v>1420</v>
      </c>
      <c r="D39" t="s">
        <v>1421</v>
      </c>
      <c r="E39" t="s">
        <v>1422</v>
      </c>
      <c r="F39" t="s">
        <v>1423</v>
      </c>
      <c r="G39" t="s">
        <v>1424</v>
      </c>
      <c r="H39" t="s">
        <v>1042</v>
      </c>
      <c r="I39" t="s">
        <v>1042</v>
      </c>
      <c r="J39" t="s">
        <v>1559</v>
      </c>
    </row>
    <row r="40" spans="1:10">
      <c r="A40" t="s">
        <v>1266</v>
      </c>
      <c r="B40" t="s">
        <v>36</v>
      </c>
      <c r="C40" t="s">
        <v>1221</v>
      </c>
      <c r="D40" t="s">
        <v>1222</v>
      </c>
      <c r="E40" t="s">
        <v>1223</v>
      </c>
      <c r="F40" t="s">
        <v>1224</v>
      </c>
      <c r="G40" t="s">
        <v>1225</v>
      </c>
      <c r="H40" t="s">
        <v>1044</v>
      </c>
      <c r="I40" t="s">
        <v>1043</v>
      </c>
      <c r="J40" t="s">
        <v>119</v>
      </c>
    </row>
    <row r="41" spans="1:10">
      <c r="A41" t="s">
        <v>1272</v>
      </c>
      <c r="B41" t="s">
        <v>45</v>
      </c>
      <c r="C41" t="s">
        <v>1273</v>
      </c>
      <c r="D41" t="s">
        <v>1274</v>
      </c>
      <c r="E41" t="s">
        <v>1275</v>
      </c>
      <c r="F41" t="s">
        <v>1276</v>
      </c>
      <c r="G41" t="s">
        <v>1277</v>
      </c>
      <c r="H41" t="s">
        <v>1043</v>
      </c>
      <c r="I41" t="s">
        <v>1043</v>
      </c>
      <c r="J41" t="s">
        <v>1559</v>
      </c>
    </row>
    <row r="42" spans="1:10">
      <c r="A42" t="s">
        <v>367</v>
      </c>
      <c r="B42" t="s">
        <v>32</v>
      </c>
      <c r="C42" t="s">
        <v>1199</v>
      </c>
      <c r="D42" t="s">
        <v>1200</v>
      </c>
      <c r="E42" t="s">
        <v>1201</v>
      </c>
      <c r="F42" t="s">
        <v>1202</v>
      </c>
      <c r="G42" t="s">
        <v>1203</v>
      </c>
      <c r="H42" t="s">
        <v>1043</v>
      </c>
      <c r="I42" t="s">
        <v>1043</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55</v>
      </c>
      <c r="C44" t="s">
        <v>1327</v>
      </c>
      <c r="D44" t="s">
        <v>1328</v>
      </c>
      <c r="E44" t="s">
        <v>1329</v>
      </c>
      <c r="F44" t="s">
        <v>1330</v>
      </c>
      <c r="G44" t="s">
        <v>1331</v>
      </c>
      <c r="H44" t="s">
        <v>1043</v>
      </c>
      <c r="I44" t="s">
        <v>1042</v>
      </c>
      <c r="J44" t="s">
        <v>119</v>
      </c>
    </row>
    <row r="45" spans="1:10">
      <c r="A45" t="s">
        <v>320</v>
      </c>
      <c r="B45" t="s">
        <v>21</v>
      </c>
      <c r="C45" t="s">
        <v>1137</v>
      </c>
      <c r="D45" t="s">
        <v>1138</v>
      </c>
      <c r="E45" t="s">
        <v>1139</v>
      </c>
      <c r="F45" t="s">
        <v>1140</v>
      </c>
      <c r="G45" t="s">
        <v>1141</v>
      </c>
      <c r="H45" t="s">
        <v>1045</v>
      </c>
      <c r="I45" t="s">
        <v>1045</v>
      </c>
      <c r="J45" t="s">
        <v>1559</v>
      </c>
    </row>
    <row r="46" spans="1:10">
      <c r="A46" t="s">
        <v>1298</v>
      </c>
      <c r="B46" t="s">
        <v>61</v>
      </c>
      <c r="C46" t="s">
        <v>1358</v>
      </c>
      <c r="D46" t="s">
        <v>1359</v>
      </c>
      <c r="E46" t="s">
        <v>1360</v>
      </c>
      <c r="F46" t="s">
        <v>1361</v>
      </c>
      <c r="G46" t="s">
        <v>1362</v>
      </c>
      <c r="H46" t="s">
        <v>1046</v>
      </c>
      <c r="I46" t="s">
        <v>1044</v>
      </c>
      <c r="J46" t="s">
        <v>119</v>
      </c>
    </row>
    <row r="47" spans="1:10">
      <c r="A47" t="s">
        <v>1304</v>
      </c>
      <c r="B47" t="s">
        <v>84</v>
      </c>
      <c r="C47" t="s">
        <v>1488</v>
      </c>
      <c r="D47" t="s">
        <v>1489</v>
      </c>
      <c r="E47" t="s">
        <v>1490</v>
      </c>
      <c r="F47" t="s">
        <v>1491</v>
      </c>
      <c r="G47" t="s">
        <v>1492</v>
      </c>
      <c r="H47" t="s">
        <v>1042</v>
      </c>
      <c r="I47" t="s">
        <v>1044</v>
      </c>
      <c r="J47" t="s">
        <v>119</v>
      </c>
    </row>
    <row r="48" spans="1:10">
      <c r="A48" t="s">
        <v>723</v>
      </c>
      <c r="B48" t="s">
        <v>83</v>
      </c>
      <c r="C48" t="s">
        <v>1482</v>
      </c>
      <c r="D48" t="s">
        <v>1483</v>
      </c>
      <c r="E48" t="s">
        <v>1484</v>
      </c>
      <c r="F48" t="s">
        <v>1485</v>
      </c>
      <c r="G48" t="s">
        <v>1486</v>
      </c>
      <c r="H48" t="s">
        <v>1045</v>
      </c>
      <c r="I48" t="s">
        <v>1046</v>
      </c>
      <c r="J48" t="s">
        <v>119</v>
      </c>
    </row>
    <row r="49" spans="1:10">
      <c r="A49" t="s">
        <v>685</v>
      </c>
      <c r="B49" t="s">
        <v>8</v>
      </c>
      <c r="C49" t="s">
        <v>1063</v>
      </c>
      <c r="D49" t="s">
        <v>1064</v>
      </c>
      <c r="E49" t="s">
        <v>1065</v>
      </c>
      <c r="F49" t="s">
        <v>1066</v>
      </c>
      <c r="G49" t="s">
        <v>1067</v>
      </c>
      <c r="H49" t="s">
        <v>1044</v>
      </c>
      <c r="I49" t="s">
        <v>1042</v>
      </c>
      <c r="J49" t="s">
        <v>119</v>
      </c>
    </row>
    <row r="50" spans="1:10">
      <c r="A50" t="s">
        <v>1320</v>
      </c>
      <c r="B50" t="s">
        <v>63</v>
      </c>
      <c r="C50" t="s">
        <v>1370</v>
      </c>
      <c r="D50" t="s">
        <v>1371</v>
      </c>
      <c r="E50" t="s">
        <v>1372</v>
      </c>
      <c r="F50" t="s">
        <v>1373</v>
      </c>
      <c r="G50" t="s">
        <v>1374</v>
      </c>
      <c r="H50" t="s">
        <v>1045</v>
      </c>
      <c r="I50" t="s">
        <v>1042</v>
      </c>
      <c r="J50" t="s">
        <v>119</v>
      </c>
    </row>
    <row r="51" spans="1:10">
      <c r="A51" t="s">
        <v>1326</v>
      </c>
      <c r="B51" t="s">
        <v>19</v>
      </c>
      <c r="C51" t="s">
        <v>1126</v>
      </c>
      <c r="D51" t="s">
        <v>1127</v>
      </c>
      <c r="E51" t="s">
        <v>1128</v>
      </c>
      <c r="F51" t="s">
        <v>1129</v>
      </c>
      <c r="G51" t="s">
        <v>1130</v>
      </c>
      <c r="H51" t="s">
        <v>1045</v>
      </c>
      <c r="I51" t="s">
        <v>1044</v>
      </c>
      <c r="J51" t="s">
        <v>119</v>
      </c>
    </row>
    <row r="52" spans="1:10">
      <c r="A52" t="s">
        <v>1332</v>
      </c>
      <c r="B52" t="s">
        <v>15</v>
      </c>
      <c r="C52" t="s">
        <v>1102</v>
      </c>
      <c r="D52" t="s">
        <v>1103</v>
      </c>
      <c r="E52" t="s">
        <v>1104</v>
      </c>
      <c r="F52" t="s">
        <v>1105</v>
      </c>
      <c r="G52" t="s">
        <v>1106</v>
      </c>
      <c r="H52" t="s">
        <v>1045</v>
      </c>
      <c r="I52" t="s">
        <v>1045</v>
      </c>
      <c r="J52" t="s">
        <v>1559</v>
      </c>
    </row>
    <row r="53" spans="1:10">
      <c r="A53" t="s">
        <v>662</v>
      </c>
      <c r="B53" t="s">
        <v>68</v>
      </c>
      <c r="C53" t="s">
        <v>1397</v>
      </c>
      <c r="D53" t="s">
        <v>1398</v>
      </c>
      <c r="E53" t="s">
        <v>1399</v>
      </c>
      <c r="F53" t="s">
        <v>1400</v>
      </c>
      <c r="G53" t="s">
        <v>1401</v>
      </c>
      <c r="H53" t="s">
        <v>1044</v>
      </c>
      <c r="I53" t="s">
        <v>1044</v>
      </c>
      <c r="J53" t="s">
        <v>1559</v>
      </c>
    </row>
    <row r="54" spans="1:10">
      <c r="A54" t="s">
        <v>1343</v>
      </c>
      <c r="B54" t="s">
        <v>62</v>
      </c>
      <c r="C54" t="s">
        <v>1364</v>
      </c>
      <c r="D54" t="s">
        <v>1365</v>
      </c>
      <c r="E54" t="s">
        <v>1366</v>
      </c>
      <c r="F54" t="s">
        <v>1367</v>
      </c>
      <c r="G54" t="s">
        <v>1368</v>
      </c>
      <c r="H54" t="s">
        <v>1042</v>
      </c>
      <c r="I54" t="s">
        <v>1043</v>
      </c>
      <c r="J54" t="s">
        <v>119</v>
      </c>
    </row>
    <row r="55" spans="1:10">
      <c r="A55" t="s">
        <v>1349</v>
      </c>
      <c r="B55" t="s">
        <v>77</v>
      </c>
      <c r="C55" t="s">
        <v>1449</v>
      </c>
      <c r="D55" t="s">
        <v>1450</v>
      </c>
      <c r="E55" t="s">
        <v>1451</v>
      </c>
      <c r="F55" t="s">
        <v>1452</v>
      </c>
      <c r="G55" t="s">
        <v>1453</v>
      </c>
      <c r="H55" t="s">
        <v>1045</v>
      </c>
      <c r="I55" t="s">
        <v>1045</v>
      </c>
      <c r="J55" t="s">
        <v>1559</v>
      </c>
    </row>
    <row r="56" spans="1:10">
      <c r="A56" t="s">
        <v>296</v>
      </c>
      <c r="B56" t="s">
        <v>39</v>
      </c>
      <c r="C56" t="s">
        <v>1238</v>
      </c>
      <c r="D56" t="s">
        <v>1239</v>
      </c>
      <c r="E56" t="s">
        <v>1240</v>
      </c>
      <c r="F56" t="s">
        <v>1241</v>
      </c>
      <c r="G56" t="s">
        <v>1242</v>
      </c>
      <c r="H56" t="s">
        <v>1045</v>
      </c>
      <c r="I56" t="s">
        <v>1043</v>
      </c>
      <c r="J56" t="s">
        <v>119</v>
      </c>
    </row>
    <row r="57" spans="1:10">
      <c r="A57" t="s">
        <v>442</v>
      </c>
      <c r="B57" t="s">
        <v>14</v>
      </c>
      <c r="C57" t="s">
        <v>1096</v>
      </c>
      <c r="D57" t="s">
        <v>1097</v>
      </c>
      <c r="E57" t="s">
        <v>1098</v>
      </c>
      <c r="F57" t="s">
        <v>1099</v>
      </c>
      <c r="G57" t="s">
        <v>1100</v>
      </c>
      <c r="H57" t="s">
        <v>1042</v>
      </c>
      <c r="I57" t="s">
        <v>1046</v>
      </c>
      <c r="J57" t="s">
        <v>119</v>
      </c>
    </row>
    <row r="58" spans="1:10">
      <c r="A58" t="s">
        <v>1363</v>
      </c>
      <c r="B58" t="s">
        <v>79</v>
      </c>
      <c r="C58" t="s">
        <v>1461</v>
      </c>
      <c r="D58" t="s">
        <v>1462</v>
      </c>
      <c r="E58" t="s">
        <v>1463</v>
      </c>
      <c r="F58" t="s">
        <v>1464</v>
      </c>
      <c r="G58" t="s">
        <v>1465</v>
      </c>
      <c r="H58" t="s">
        <v>1045</v>
      </c>
      <c r="I58" t="s">
        <v>1042</v>
      </c>
      <c r="J58" t="s">
        <v>119</v>
      </c>
    </row>
    <row r="59" spans="1:10">
      <c r="A59" t="s">
        <v>1369</v>
      </c>
      <c r="B59" t="s">
        <v>80</v>
      </c>
      <c r="C59" t="s">
        <v>1467</v>
      </c>
      <c r="D59" t="s">
        <v>1468</v>
      </c>
      <c r="E59" t="s">
        <v>1469</v>
      </c>
      <c r="F59" t="s">
        <v>1470</v>
      </c>
      <c r="G59" t="s">
        <v>1471</v>
      </c>
      <c r="H59" t="s">
        <v>1042</v>
      </c>
      <c r="I59" t="s">
        <v>1042</v>
      </c>
      <c r="J59" t="s">
        <v>1559</v>
      </c>
    </row>
    <row r="60" spans="1:10">
      <c r="A60" t="s">
        <v>1375</v>
      </c>
      <c r="B60" t="s">
        <v>52</v>
      </c>
      <c r="C60" t="s">
        <v>1310</v>
      </c>
      <c r="D60" t="s">
        <v>1311</v>
      </c>
      <c r="E60" t="s">
        <v>1312</v>
      </c>
      <c r="F60" t="s">
        <v>1313</v>
      </c>
      <c r="G60" t="s">
        <v>1314</v>
      </c>
      <c r="H60" t="s">
        <v>1043</v>
      </c>
      <c r="I60" t="s">
        <v>1042</v>
      </c>
      <c r="J60" t="s">
        <v>119</v>
      </c>
    </row>
    <row r="61" spans="1:10">
      <c r="A61" t="s">
        <v>124</v>
      </c>
      <c r="B61" t="s">
        <v>29</v>
      </c>
      <c r="C61" t="s">
        <v>1183</v>
      </c>
      <c r="D61" t="s">
        <v>1184</v>
      </c>
      <c r="E61" t="s">
        <v>1185</v>
      </c>
      <c r="F61" t="s">
        <v>1186</v>
      </c>
      <c r="G61" t="s">
        <v>1187</v>
      </c>
      <c r="H61" t="s">
        <v>1045</v>
      </c>
      <c r="I61" t="s">
        <v>1045</v>
      </c>
      <c r="J61" t="s">
        <v>1559</v>
      </c>
    </row>
    <row r="62" spans="1:10">
      <c r="A62" t="s">
        <v>258</v>
      </c>
      <c r="B62" t="s">
        <v>22</v>
      </c>
      <c r="C62" t="s">
        <v>1143</v>
      </c>
      <c r="D62" t="s">
        <v>1144</v>
      </c>
      <c r="E62" t="s">
        <v>1145</v>
      </c>
      <c r="F62" t="s">
        <v>1146</v>
      </c>
      <c r="G62" t="s">
        <v>1147</v>
      </c>
      <c r="H62" t="s">
        <v>1043</v>
      </c>
      <c r="I62" t="s">
        <v>1043</v>
      </c>
      <c r="J62" t="s">
        <v>1559</v>
      </c>
    </row>
    <row r="63" spans="1:10">
      <c r="A63" t="s">
        <v>1390</v>
      </c>
      <c r="B63" t="s">
        <v>5</v>
      </c>
      <c r="C63" t="s">
        <v>1051</v>
      </c>
      <c r="D63" t="s">
        <v>1052</v>
      </c>
      <c r="E63" t="s">
        <v>1053</v>
      </c>
      <c r="F63" t="s">
        <v>1054</v>
      </c>
      <c r="G63" t="s">
        <v>1055</v>
      </c>
      <c r="H63" t="s">
        <v>1042</v>
      </c>
      <c r="I63" t="s">
        <v>1042</v>
      </c>
      <c r="J63" t="s">
        <v>1559</v>
      </c>
    </row>
    <row r="64" spans="1:10">
      <c r="A64" t="s">
        <v>1396</v>
      </c>
      <c r="B64" t="s">
        <v>17</v>
      </c>
      <c r="C64" t="s">
        <v>1114</v>
      </c>
      <c r="D64" t="s">
        <v>1115</v>
      </c>
      <c r="E64" t="s">
        <v>1116</v>
      </c>
      <c r="F64" t="s">
        <v>1117</v>
      </c>
      <c r="G64" t="s">
        <v>1118</v>
      </c>
      <c r="H64" t="s">
        <v>1044</v>
      </c>
      <c r="I64" t="s">
        <v>1044</v>
      </c>
      <c r="J64" t="s">
        <v>1559</v>
      </c>
    </row>
    <row r="65" spans="1:10">
      <c r="A65" t="s">
        <v>681</v>
      </c>
      <c r="B65" t="s">
        <v>82</v>
      </c>
      <c r="C65" t="s">
        <v>1478</v>
      </c>
      <c r="D65" t="s">
        <v>1479</v>
      </c>
      <c r="E65" t="s">
        <v>1404</v>
      </c>
      <c r="F65" t="s">
        <v>1480</v>
      </c>
      <c r="G65" t="s">
        <v>1406</v>
      </c>
      <c r="H65" t="s">
        <v>1044</v>
      </c>
      <c r="I65" t="s">
        <v>1042</v>
      </c>
      <c r="J65" t="s">
        <v>119</v>
      </c>
    </row>
    <row r="66" spans="1:10">
      <c r="A66" t="s">
        <v>1407</v>
      </c>
      <c r="B66" t="s">
        <v>9</v>
      </c>
      <c r="C66" t="s">
        <v>1069</v>
      </c>
      <c r="D66" t="s">
        <v>1070</v>
      </c>
      <c r="E66" t="s">
        <v>1071</v>
      </c>
      <c r="F66" t="s">
        <v>1072</v>
      </c>
      <c r="G66" t="s">
        <v>1073</v>
      </c>
      <c r="H66" t="s">
        <v>1044</v>
      </c>
      <c r="I66" t="s">
        <v>1043</v>
      </c>
      <c r="J66" t="s">
        <v>119</v>
      </c>
    </row>
    <row r="67" spans="1:10">
      <c r="A67" t="s">
        <v>1413</v>
      </c>
      <c r="B67" t="s">
        <v>7</v>
      </c>
      <c r="C67" t="s">
        <v>1057</v>
      </c>
      <c r="D67" t="s">
        <v>1058</v>
      </c>
      <c r="E67" t="s">
        <v>1059</v>
      </c>
      <c r="F67" t="s">
        <v>1060</v>
      </c>
      <c r="G67" t="s">
        <v>1061</v>
      </c>
      <c r="H67" t="s">
        <v>1043</v>
      </c>
      <c r="I67" t="s">
        <v>1043</v>
      </c>
      <c r="J67" t="s">
        <v>1559</v>
      </c>
    </row>
    <row r="68" spans="1:10">
      <c r="A68" t="s">
        <v>1419</v>
      </c>
      <c r="B68" t="s">
        <v>58</v>
      </c>
      <c r="C68" t="s">
        <v>1344</v>
      </c>
      <c r="D68" t="s">
        <v>1345</v>
      </c>
      <c r="E68" t="s">
        <v>1346</v>
      </c>
      <c r="F68" t="s">
        <v>1347</v>
      </c>
      <c r="G68" t="s">
        <v>1348</v>
      </c>
      <c r="H68" t="s">
        <v>1044</v>
      </c>
      <c r="I68" t="s">
        <v>1044</v>
      </c>
      <c r="J68" t="s">
        <v>1559</v>
      </c>
    </row>
    <row r="69" spans="1:10">
      <c r="A69" t="s">
        <v>823</v>
      </c>
      <c r="B69" t="s">
        <v>38</v>
      </c>
      <c r="C69" t="s">
        <v>1232</v>
      </c>
      <c r="D69" t="s">
        <v>1233</v>
      </c>
      <c r="E69" t="s">
        <v>1234</v>
      </c>
      <c r="F69" t="s">
        <v>1235</v>
      </c>
      <c r="G69" t="s">
        <v>1236</v>
      </c>
      <c r="H69" t="s">
        <v>1042</v>
      </c>
      <c r="I69" t="s">
        <v>1042</v>
      </c>
      <c r="J69" t="s">
        <v>1559</v>
      </c>
    </row>
    <row r="70" spans="1:10">
      <c r="A70" t="s">
        <v>1430</v>
      </c>
      <c r="B70" t="s">
        <v>46</v>
      </c>
      <c r="C70" t="s">
        <v>1278</v>
      </c>
      <c r="D70" t="s">
        <v>1279</v>
      </c>
      <c r="E70" t="s">
        <v>1280</v>
      </c>
      <c r="F70" t="s">
        <v>1281</v>
      </c>
      <c r="G70" t="s">
        <v>1282</v>
      </c>
      <c r="H70" t="s">
        <v>1043</v>
      </c>
      <c r="I70" t="s">
        <v>1043</v>
      </c>
      <c r="J70" t="s">
        <v>1559</v>
      </c>
    </row>
    <row r="71" spans="1:10">
      <c r="A71" t="s">
        <v>1436</v>
      </c>
      <c r="B71" t="s">
        <v>23</v>
      </c>
      <c r="C71" t="s">
        <v>1148</v>
      </c>
      <c r="D71" t="s">
        <v>1149</v>
      </c>
      <c r="E71" t="s">
        <v>1150</v>
      </c>
      <c r="F71" t="s">
        <v>1151</v>
      </c>
      <c r="G71" t="s">
        <v>1152</v>
      </c>
      <c r="H71" t="s">
        <v>1042</v>
      </c>
      <c r="I71" t="s">
        <v>1042</v>
      </c>
      <c r="J71" t="s">
        <v>1559</v>
      </c>
    </row>
    <row r="72" spans="1:10">
      <c r="A72" t="s">
        <v>1442</v>
      </c>
      <c r="B72" t="s">
        <v>54</v>
      </c>
      <c r="C72" t="s">
        <v>1321</v>
      </c>
      <c r="D72" t="s">
        <v>1322</v>
      </c>
      <c r="E72" t="s">
        <v>1323</v>
      </c>
      <c r="F72" t="s">
        <v>1324</v>
      </c>
      <c r="G72" t="s">
        <v>1325</v>
      </c>
      <c r="H72" t="s">
        <v>1043</v>
      </c>
      <c r="I72" t="s">
        <v>1045</v>
      </c>
      <c r="J72" t="s">
        <v>119</v>
      </c>
    </row>
    <row r="73" spans="1:10">
      <c r="A73" t="s">
        <v>1448</v>
      </c>
      <c r="B73" t="s">
        <v>27</v>
      </c>
      <c r="C73" t="s">
        <v>1171</v>
      </c>
      <c r="D73" t="s">
        <v>1172</v>
      </c>
      <c r="E73" t="s">
        <v>1173</v>
      </c>
      <c r="F73" t="s">
        <v>1174</v>
      </c>
      <c r="G73" t="s">
        <v>1175</v>
      </c>
      <c r="H73" t="s">
        <v>1043</v>
      </c>
      <c r="I73" t="s">
        <v>1043</v>
      </c>
      <c r="J73" t="s">
        <v>1559</v>
      </c>
    </row>
    <row r="74" spans="1:10">
      <c r="A74" t="s">
        <v>1454</v>
      </c>
      <c r="B74" t="s">
        <v>40</v>
      </c>
      <c r="C74" t="s">
        <v>1244</v>
      </c>
      <c r="D74" t="s">
        <v>1245</v>
      </c>
      <c r="E74" t="s">
        <v>1246</v>
      </c>
      <c r="F74" t="s">
        <v>1247</v>
      </c>
      <c r="G74" t="s">
        <v>1248</v>
      </c>
      <c r="H74" t="s">
        <v>1043</v>
      </c>
      <c r="I74" t="s">
        <v>1044</v>
      </c>
      <c r="J74" t="s">
        <v>119</v>
      </c>
    </row>
    <row r="75" spans="1:10">
      <c r="A75" t="s">
        <v>1460</v>
      </c>
      <c r="B75" t="s">
        <v>56</v>
      </c>
      <c r="C75" t="s">
        <v>1333</v>
      </c>
      <c r="D75" t="s">
        <v>1334</v>
      </c>
      <c r="E75" t="s">
        <v>1335</v>
      </c>
      <c r="F75" t="s">
        <v>1336</v>
      </c>
      <c r="G75" t="s">
        <v>1337</v>
      </c>
      <c r="H75" t="s">
        <v>1045</v>
      </c>
      <c r="I75" t="s">
        <v>1045</v>
      </c>
      <c r="J75" t="s">
        <v>1559</v>
      </c>
    </row>
    <row r="76" spans="1:10">
      <c r="A76" t="s">
        <v>1466</v>
      </c>
      <c r="B76" t="s">
        <v>71</v>
      </c>
      <c r="C76" t="s">
        <v>1414</v>
      </c>
      <c r="D76" t="s">
        <v>1415</v>
      </c>
      <c r="E76" t="s">
        <v>1416</v>
      </c>
      <c r="F76" t="s">
        <v>1417</v>
      </c>
      <c r="G76" t="s">
        <v>1418</v>
      </c>
      <c r="H76" t="s">
        <v>1042</v>
      </c>
      <c r="I76" t="s">
        <v>1042</v>
      </c>
      <c r="J76" t="s">
        <v>1559</v>
      </c>
    </row>
    <row r="77" spans="1:10">
      <c r="A77" t="s">
        <v>289</v>
      </c>
      <c r="B77" t="s">
        <v>10</v>
      </c>
      <c r="C77" t="s">
        <v>1074</v>
      </c>
      <c r="D77" t="s">
        <v>1075</v>
      </c>
      <c r="E77" t="s">
        <v>1076</v>
      </c>
      <c r="F77" t="s">
        <v>1077</v>
      </c>
      <c r="G77" t="s">
        <v>1078</v>
      </c>
      <c r="H77" t="s">
        <v>1045</v>
      </c>
      <c r="I77" t="s">
        <v>1045</v>
      </c>
      <c r="J77" t="s">
        <v>1559</v>
      </c>
    </row>
    <row r="78" spans="1:10">
      <c r="A78" t="s">
        <v>1477</v>
      </c>
      <c r="B78" t="s">
        <v>13</v>
      </c>
      <c r="C78" t="s">
        <v>1091</v>
      </c>
      <c r="D78" t="s">
        <v>1092</v>
      </c>
      <c r="E78" t="s">
        <v>1093</v>
      </c>
      <c r="F78" t="s">
        <v>1094</v>
      </c>
      <c r="G78" t="s">
        <v>1095</v>
      </c>
      <c r="H78" t="s">
        <v>1046</v>
      </c>
      <c r="I78" t="s">
        <v>1046</v>
      </c>
      <c r="J78" t="s">
        <v>1559</v>
      </c>
    </row>
    <row r="79" spans="1:10">
      <c r="A79" t="s">
        <v>1481</v>
      </c>
      <c r="B79" t="s">
        <v>81</v>
      </c>
      <c r="C79" t="s">
        <v>1472</v>
      </c>
      <c r="D79" t="s">
        <v>1473</v>
      </c>
      <c r="E79" t="s">
        <v>1474</v>
      </c>
      <c r="F79" t="s">
        <v>1475</v>
      </c>
      <c r="G79" t="s">
        <v>1476</v>
      </c>
      <c r="H79" t="s">
        <v>1043</v>
      </c>
      <c r="I79" t="s">
        <v>1043</v>
      </c>
      <c r="J79" t="s">
        <v>1559</v>
      </c>
    </row>
    <row r="80" spans="1:10">
      <c r="A80" t="s">
        <v>1487</v>
      </c>
      <c r="B80" t="s">
        <v>67</v>
      </c>
      <c r="C80" t="s">
        <v>1391</v>
      </c>
      <c r="D80" t="s">
        <v>1392</v>
      </c>
      <c r="E80" t="s">
        <v>1393</v>
      </c>
      <c r="F80" t="s">
        <v>1394</v>
      </c>
      <c r="G80" t="s">
        <v>1395</v>
      </c>
      <c r="H80" t="s">
        <v>1042</v>
      </c>
      <c r="I80" t="s">
        <v>1045</v>
      </c>
      <c r="J80" t="s">
        <v>119</v>
      </c>
    </row>
    <row r="81" spans="1:10">
      <c r="A81" t="s">
        <v>1493</v>
      </c>
      <c r="B81" t="s">
        <v>85</v>
      </c>
      <c r="C81" t="s">
        <v>1494</v>
      </c>
      <c r="D81" t="s">
        <v>1495</v>
      </c>
      <c r="E81" t="s">
        <v>1496</v>
      </c>
      <c r="F81" t="s">
        <v>1497</v>
      </c>
      <c r="G81" t="s">
        <v>1498</v>
      </c>
      <c r="H81" t="s">
        <v>1045</v>
      </c>
      <c r="I81" t="s">
        <v>1045</v>
      </c>
      <c r="J81" t="s">
        <v>1559</v>
      </c>
    </row>
    <row r="82" spans="1:10">
      <c r="A82" t="s">
        <v>566</v>
      </c>
      <c r="B82" t="s">
        <v>93</v>
      </c>
      <c r="C82" t="s">
        <v>1542</v>
      </c>
      <c r="D82" t="s">
        <v>1543</v>
      </c>
      <c r="E82" t="s">
        <v>1544</v>
      </c>
      <c r="F82" t="s">
        <v>1545</v>
      </c>
      <c r="G82" t="s">
        <v>1546</v>
      </c>
      <c r="H82" t="s">
        <v>1511</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87</v>
      </c>
      <c r="C84" t="s">
        <v>1506</v>
      </c>
      <c r="D84" t="s">
        <v>1507</v>
      </c>
      <c r="E84" t="s">
        <v>1508</v>
      </c>
      <c r="F84" t="s">
        <v>1509</v>
      </c>
      <c r="G84" t="s">
        <v>1510</v>
      </c>
      <c r="H84" t="s">
        <v>1511</v>
      </c>
      <c r="I84" t="s">
        <v>1517</v>
      </c>
      <c r="J84" t="s">
        <v>119</v>
      </c>
    </row>
    <row r="85" spans="1:10">
      <c r="A85" t="s">
        <v>1518</v>
      </c>
      <c r="B85" t="s">
        <v>88</v>
      </c>
      <c r="C85" t="s">
        <v>1512</v>
      </c>
      <c r="D85" t="s">
        <v>1513</v>
      </c>
      <c r="E85" t="s">
        <v>1514</v>
      </c>
      <c r="F85" t="s">
        <v>1515</v>
      </c>
      <c r="G85" t="s">
        <v>1516</v>
      </c>
      <c r="H85" t="s">
        <v>1517</v>
      </c>
      <c r="I85" t="s">
        <v>1560</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90</v>
      </c>
      <c r="C87" t="s">
        <v>1523</v>
      </c>
      <c r="D87" t="s">
        <v>1524</v>
      </c>
      <c r="E87" t="s">
        <v>1525</v>
      </c>
      <c r="F87" t="s">
        <v>1526</v>
      </c>
      <c r="G87" t="s">
        <v>1527</v>
      </c>
      <c r="H87" t="s">
        <v>1528</v>
      </c>
      <c r="I87" t="s">
        <v>1561</v>
      </c>
      <c r="J87" t="s">
        <v>119</v>
      </c>
    </row>
    <row r="88" spans="1:10">
      <c r="A88" t="s">
        <v>1536</v>
      </c>
      <c r="B88" t="s">
        <v>91</v>
      </c>
      <c r="C88" t="s">
        <v>1530</v>
      </c>
      <c r="D88" t="s">
        <v>1531</v>
      </c>
      <c r="E88" t="s">
        <v>1532</v>
      </c>
      <c r="F88" t="s">
        <v>1533</v>
      </c>
      <c r="G88" t="s">
        <v>1534</v>
      </c>
      <c r="H88" t="s">
        <v>1535</v>
      </c>
      <c r="I88" t="s">
        <v>1535</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86</v>
      </c>
      <c r="C90" t="s">
        <v>1499</v>
      </c>
      <c r="D90" t="s">
        <v>1500</v>
      </c>
      <c r="E90" t="s">
        <v>1501</v>
      </c>
      <c r="F90" t="s">
        <v>1502</v>
      </c>
      <c r="G90" t="s">
        <v>1503</v>
      </c>
      <c r="H90" t="s">
        <v>1504</v>
      </c>
      <c r="I90" t="s">
        <v>1563</v>
      </c>
      <c r="J90" t="s">
        <v>119</v>
      </c>
    </row>
    <row r="91" spans="1:10">
      <c r="A91" t="s">
        <v>1552</v>
      </c>
      <c r="B91" t="s">
        <v>92</v>
      </c>
      <c r="C91" t="s">
        <v>1537</v>
      </c>
      <c r="D91" t="s">
        <v>1538</v>
      </c>
      <c r="E91" t="s">
        <v>1539</v>
      </c>
      <c r="F91" t="s">
        <v>1540</v>
      </c>
      <c r="G91" t="s">
        <v>1541</v>
      </c>
      <c r="H91" t="s">
        <v>1511</v>
      </c>
      <c r="I91" t="s">
        <v>1560</v>
      </c>
      <c r="J91" t="s">
        <v>119</v>
      </c>
    </row>
  </sheetData>
  <phoneticPr fontId="1" type="noConversion"/>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76</v>
      </c>
      <c r="C2" t="s">
        <v>1443</v>
      </c>
      <c r="D2" t="s">
        <v>1444</v>
      </c>
      <c r="E2" t="s">
        <v>1445</v>
      </c>
      <c r="F2" t="s">
        <v>1446</v>
      </c>
      <c r="G2" t="s">
        <v>1447</v>
      </c>
      <c r="H2" t="s">
        <v>1043</v>
      </c>
      <c r="I2" t="s">
        <v>1042</v>
      </c>
      <c r="J2" t="s">
        <v>119</v>
      </c>
    </row>
    <row r="3" spans="1:10">
      <c r="A3" t="s">
        <v>1056</v>
      </c>
      <c r="B3" t="s">
        <v>72</v>
      </c>
      <c r="C3" t="s">
        <v>1420</v>
      </c>
      <c r="D3" t="s">
        <v>1421</v>
      </c>
      <c r="E3" t="s">
        <v>1422</v>
      </c>
      <c r="F3" t="s">
        <v>1423</v>
      </c>
      <c r="G3" t="s">
        <v>1424</v>
      </c>
      <c r="H3" t="s">
        <v>1042</v>
      </c>
      <c r="I3" t="s">
        <v>1046</v>
      </c>
      <c r="J3" t="s">
        <v>119</v>
      </c>
    </row>
    <row r="4" spans="1:10">
      <c r="A4" t="s">
        <v>1062</v>
      </c>
      <c r="B4" t="s">
        <v>32</v>
      </c>
      <c r="C4" t="s">
        <v>1199</v>
      </c>
      <c r="D4" t="s">
        <v>1200</v>
      </c>
      <c r="E4" t="s">
        <v>1201</v>
      </c>
      <c r="F4" t="s">
        <v>1202</v>
      </c>
      <c r="G4" t="s">
        <v>1203</v>
      </c>
      <c r="H4" t="s">
        <v>1043</v>
      </c>
      <c r="I4" t="s">
        <v>1043</v>
      </c>
      <c r="J4" t="s">
        <v>1559</v>
      </c>
    </row>
    <row r="5" spans="1:10">
      <c r="A5" t="s">
        <v>1068</v>
      </c>
      <c r="B5" t="s">
        <v>82</v>
      </c>
      <c r="C5" t="s">
        <v>1478</v>
      </c>
      <c r="D5" t="s">
        <v>1479</v>
      </c>
      <c r="E5" t="s">
        <v>1404</v>
      </c>
      <c r="F5" t="s">
        <v>1480</v>
      </c>
      <c r="G5" t="s">
        <v>1406</v>
      </c>
      <c r="H5" t="s">
        <v>1044</v>
      </c>
      <c r="I5" t="s">
        <v>1044</v>
      </c>
      <c r="J5" t="s">
        <v>1559</v>
      </c>
    </row>
    <row r="6" spans="1:10">
      <c r="A6" t="s">
        <v>196</v>
      </c>
      <c r="B6" t="s">
        <v>69</v>
      </c>
      <c r="C6" t="s">
        <v>1402</v>
      </c>
      <c r="D6" t="s">
        <v>1403</v>
      </c>
      <c r="E6" t="s">
        <v>1404</v>
      </c>
      <c r="F6" t="s">
        <v>1405</v>
      </c>
      <c r="G6" t="s">
        <v>1406</v>
      </c>
      <c r="H6" t="s">
        <v>1043</v>
      </c>
      <c r="I6" t="s">
        <v>1046</v>
      </c>
      <c r="J6" t="s">
        <v>119</v>
      </c>
    </row>
    <row r="7" spans="1:10">
      <c r="A7" t="s">
        <v>1079</v>
      </c>
      <c r="B7" t="s">
        <v>39</v>
      </c>
      <c r="C7" t="s">
        <v>1238</v>
      </c>
      <c r="D7" t="s">
        <v>1239</v>
      </c>
      <c r="E7" t="s">
        <v>1240</v>
      </c>
      <c r="F7" t="s">
        <v>1241</v>
      </c>
      <c r="G7" t="s">
        <v>1242</v>
      </c>
      <c r="H7" t="s">
        <v>1045</v>
      </c>
      <c r="I7" t="s">
        <v>1044</v>
      </c>
      <c r="J7" t="s">
        <v>119</v>
      </c>
    </row>
    <row r="8" spans="1:10">
      <c r="A8" t="s">
        <v>909</v>
      </c>
      <c r="B8" t="s">
        <v>81</v>
      </c>
      <c r="C8" t="s">
        <v>1472</v>
      </c>
      <c r="D8" t="s">
        <v>1473</v>
      </c>
      <c r="E8" t="s">
        <v>1474</v>
      </c>
      <c r="F8" t="s">
        <v>1475</v>
      </c>
      <c r="G8" t="s">
        <v>1476</v>
      </c>
      <c r="H8" t="s">
        <v>1043</v>
      </c>
      <c r="I8" t="s">
        <v>1043</v>
      </c>
      <c r="J8" t="s">
        <v>1559</v>
      </c>
    </row>
    <row r="9" spans="1:10">
      <c r="A9" t="s">
        <v>1090</v>
      </c>
      <c r="B9" t="s">
        <v>48</v>
      </c>
      <c r="C9" t="s">
        <v>1288</v>
      </c>
      <c r="D9" t="s">
        <v>1289</v>
      </c>
      <c r="E9" t="s">
        <v>1290</v>
      </c>
      <c r="F9" t="s">
        <v>1291</v>
      </c>
      <c r="G9" t="s">
        <v>1292</v>
      </c>
      <c r="H9" t="s">
        <v>1044</v>
      </c>
      <c r="I9" t="s">
        <v>1042</v>
      </c>
      <c r="J9" t="s">
        <v>119</v>
      </c>
    </row>
    <row r="10" spans="1:10">
      <c r="A10" t="s">
        <v>772</v>
      </c>
      <c r="B10" t="s">
        <v>62</v>
      </c>
      <c r="C10" t="s">
        <v>1364</v>
      </c>
      <c r="D10" t="s">
        <v>1365</v>
      </c>
      <c r="E10" t="s">
        <v>1366</v>
      </c>
      <c r="F10" t="s">
        <v>1367</v>
      </c>
      <c r="G10" t="s">
        <v>1368</v>
      </c>
      <c r="H10" t="s">
        <v>1042</v>
      </c>
      <c r="I10" t="s">
        <v>1045</v>
      </c>
      <c r="J10" t="s">
        <v>119</v>
      </c>
    </row>
    <row r="11" spans="1:10">
      <c r="A11" t="s">
        <v>1101</v>
      </c>
      <c r="B11" t="s">
        <v>52</v>
      </c>
      <c r="C11" t="s">
        <v>1310</v>
      </c>
      <c r="D11" t="s">
        <v>1311</v>
      </c>
      <c r="E11" t="s">
        <v>1312</v>
      </c>
      <c r="F11" t="s">
        <v>1313</v>
      </c>
      <c r="G11" t="s">
        <v>1314</v>
      </c>
      <c r="H11" t="s">
        <v>1043</v>
      </c>
      <c r="I11" t="s">
        <v>1043</v>
      </c>
      <c r="J11" t="s">
        <v>1559</v>
      </c>
    </row>
    <row r="12" spans="1:10">
      <c r="A12" t="s">
        <v>1107</v>
      </c>
      <c r="B12" t="s">
        <v>56</v>
      </c>
      <c r="C12" t="s">
        <v>1333</v>
      </c>
      <c r="D12" t="s">
        <v>1334</v>
      </c>
      <c r="E12" t="s">
        <v>1335</v>
      </c>
      <c r="F12" t="s">
        <v>1336</v>
      </c>
      <c r="G12" t="s">
        <v>1337</v>
      </c>
      <c r="H12" t="s">
        <v>1045</v>
      </c>
      <c r="I12" t="s">
        <v>1045</v>
      </c>
      <c r="J12" t="s">
        <v>1559</v>
      </c>
    </row>
    <row r="13" spans="1:10">
      <c r="A13" t="s">
        <v>1113</v>
      </c>
      <c r="B13" t="s">
        <v>79</v>
      </c>
      <c r="C13" t="s">
        <v>1461</v>
      </c>
      <c r="D13" t="s">
        <v>1462</v>
      </c>
      <c r="E13" t="s">
        <v>1463</v>
      </c>
      <c r="F13" t="s">
        <v>1464</v>
      </c>
      <c r="G13" t="s">
        <v>1465</v>
      </c>
      <c r="H13" t="s">
        <v>1045</v>
      </c>
      <c r="I13" t="s">
        <v>1042</v>
      </c>
      <c r="J13" t="s">
        <v>119</v>
      </c>
    </row>
    <row r="14" spans="1:10">
      <c r="A14" t="s">
        <v>1119</v>
      </c>
      <c r="B14" t="s">
        <v>47</v>
      </c>
      <c r="C14" t="s">
        <v>1283</v>
      </c>
      <c r="D14" t="s">
        <v>1284</v>
      </c>
      <c r="E14" t="s">
        <v>1285</v>
      </c>
      <c r="F14" t="s">
        <v>1286</v>
      </c>
      <c r="G14" t="s">
        <v>1287</v>
      </c>
      <c r="H14" t="s">
        <v>1042</v>
      </c>
      <c r="I14" t="s">
        <v>1042</v>
      </c>
      <c r="J14" t="s">
        <v>1559</v>
      </c>
    </row>
    <row r="15" spans="1:10">
      <c r="A15" t="s">
        <v>1125</v>
      </c>
      <c r="B15" t="s">
        <v>15</v>
      </c>
      <c r="C15" t="s">
        <v>1102</v>
      </c>
      <c r="D15" t="s">
        <v>1103</v>
      </c>
      <c r="E15" t="s">
        <v>1104</v>
      </c>
      <c r="F15" t="s">
        <v>1105</v>
      </c>
      <c r="G15" t="s">
        <v>1106</v>
      </c>
      <c r="H15" t="s">
        <v>1045</v>
      </c>
      <c r="I15" t="s">
        <v>1045</v>
      </c>
      <c r="J15" t="s">
        <v>1559</v>
      </c>
    </row>
    <row r="16" spans="1:10">
      <c r="A16" t="s">
        <v>179</v>
      </c>
      <c r="B16" t="s">
        <v>33</v>
      </c>
      <c r="C16" t="s">
        <v>1205</v>
      </c>
      <c r="D16" t="s">
        <v>1206</v>
      </c>
      <c r="E16" t="s">
        <v>1207</v>
      </c>
      <c r="F16" t="s">
        <v>1208</v>
      </c>
      <c r="G16" t="s">
        <v>1209</v>
      </c>
      <c r="H16" t="s">
        <v>1042</v>
      </c>
      <c r="I16" t="s">
        <v>1046</v>
      </c>
      <c r="J16" t="s">
        <v>119</v>
      </c>
    </row>
    <row r="17" spans="1:10">
      <c r="A17" t="s">
        <v>1136</v>
      </c>
      <c r="B17" t="s">
        <v>35</v>
      </c>
      <c r="C17" t="s">
        <v>1216</v>
      </c>
      <c r="D17" t="s">
        <v>1217</v>
      </c>
      <c r="E17" t="s">
        <v>1218</v>
      </c>
      <c r="F17" t="s">
        <v>1219</v>
      </c>
      <c r="G17" t="s">
        <v>1220</v>
      </c>
      <c r="H17" t="s">
        <v>1043</v>
      </c>
      <c r="I17" t="s">
        <v>1043</v>
      </c>
      <c r="J17" t="s">
        <v>1559</v>
      </c>
    </row>
    <row r="18" spans="1:10">
      <c r="A18" t="s">
        <v>1142</v>
      </c>
      <c r="B18" t="s">
        <v>78</v>
      </c>
      <c r="C18" t="s">
        <v>1455</v>
      </c>
      <c r="D18" t="s">
        <v>1456</v>
      </c>
      <c r="E18" t="s">
        <v>1457</v>
      </c>
      <c r="F18" t="s">
        <v>1458</v>
      </c>
      <c r="G18" t="s">
        <v>1459</v>
      </c>
      <c r="H18" t="s">
        <v>1044</v>
      </c>
      <c r="I18" t="s">
        <v>1044</v>
      </c>
      <c r="J18" t="s">
        <v>1559</v>
      </c>
    </row>
    <row r="19" spans="1:10">
      <c r="A19" t="s">
        <v>641</v>
      </c>
      <c r="B19" t="s">
        <v>31</v>
      </c>
      <c r="C19" t="s">
        <v>1194</v>
      </c>
      <c r="D19" t="s">
        <v>1195</v>
      </c>
      <c r="E19" t="s">
        <v>1196</v>
      </c>
      <c r="F19" t="s">
        <v>1197</v>
      </c>
      <c r="G19" t="s">
        <v>1198</v>
      </c>
      <c r="H19" t="s">
        <v>1042</v>
      </c>
      <c r="I19" t="s">
        <v>1043</v>
      </c>
      <c r="J19" t="s">
        <v>119</v>
      </c>
    </row>
    <row r="20" spans="1:10">
      <c r="A20" t="s">
        <v>1153</v>
      </c>
      <c r="B20" t="s">
        <v>53</v>
      </c>
      <c r="C20" t="s">
        <v>1315</v>
      </c>
      <c r="D20" t="s">
        <v>1316</v>
      </c>
      <c r="E20" t="s">
        <v>1317</v>
      </c>
      <c r="F20" t="s">
        <v>1318</v>
      </c>
      <c r="G20" t="s">
        <v>1319</v>
      </c>
      <c r="H20" t="s">
        <v>1044</v>
      </c>
      <c r="I20" t="s">
        <v>1044</v>
      </c>
      <c r="J20" t="s">
        <v>1559</v>
      </c>
    </row>
    <row r="21" spans="1:10">
      <c r="A21" t="s">
        <v>1159</v>
      </c>
      <c r="B21" t="s">
        <v>64</v>
      </c>
      <c r="C21" t="s">
        <v>1376</v>
      </c>
      <c r="D21" t="s">
        <v>1377</v>
      </c>
      <c r="E21" t="s">
        <v>1378</v>
      </c>
      <c r="F21" t="s">
        <v>1379</v>
      </c>
      <c r="G21" t="s">
        <v>1380</v>
      </c>
      <c r="H21" t="s">
        <v>1043</v>
      </c>
      <c r="I21" t="s">
        <v>1043</v>
      </c>
      <c r="J21" t="s">
        <v>1559</v>
      </c>
    </row>
    <row r="22" spans="1:10">
      <c r="A22" t="s">
        <v>1165</v>
      </c>
      <c r="B22" t="s">
        <v>30</v>
      </c>
      <c r="C22" t="s">
        <v>1188</v>
      </c>
      <c r="D22" t="s">
        <v>1189</v>
      </c>
      <c r="E22" t="s">
        <v>1190</v>
      </c>
      <c r="F22" t="s">
        <v>1191</v>
      </c>
      <c r="G22" t="s">
        <v>1192</v>
      </c>
      <c r="H22" t="s">
        <v>1042</v>
      </c>
      <c r="I22" t="s">
        <v>1042</v>
      </c>
      <c r="J22" t="s">
        <v>1559</v>
      </c>
    </row>
    <row r="23" spans="1:10">
      <c r="A23" t="s">
        <v>828</v>
      </c>
      <c r="B23" t="s">
        <v>60</v>
      </c>
      <c r="C23" t="s">
        <v>1059</v>
      </c>
      <c r="D23" t="s">
        <v>1355</v>
      </c>
      <c r="E23" t="s">
        <v>1356</v>
      </c>
      <c r="F23" t="s">
        <v>1061</v>
      </c>
      <c r="G23" t="s">
        <v>1357</v>
      </c>
      <c r="H23" t="s">
        <v>1046</v>
      </c>
      <c r="I23" t="s">
        <v>1046</v>
      </c>
      <c r="J23" t="s">
        <v>1559</v>
      </c>
    </row>
    <row r="24" spans="1:10">
      <c r="A24" t="s">
        <v>1176</v>
      </c>
      <c r="B24" t="s">
        <v>21</v>
      </c>
      <c r="C24" t="s">
        <v>1137</v>
      </c>
      <c r="D24" t="s">
        <v>1138</v>
      </c>
      <c r="E24" t="s">
        <v>1139</v>
      </c>
      <c r="F24" t="s">
        <v>1140</v>
      </c>
      <c r="G24" t="s">
        <v>1141</v>
      </c>
      <c r="H24" t="s">
        <v>1045</v>
      </c>
      <c r="I24" t="s">
        <v>1045</v>
      </c>
      <c r="J24" t="s">
        <v>1559</v>
      </c>
    </row>
    <row r="25" spans="1:10">
      <c r="A25" t="s">
        <v>1182</v>
      </c>
      <c r="B25" t="s">
        <v>42</v>
      </c>
      <c r="C25" t="s">
        <v>1256</v>
      </c>
      <c r="D25" t="s">
        <v>1257</v>
      </c>
      <c r="E25" t="s">
        <v>1258</v>
      </c>
      <c r="F25" t="s">
        <v>1259</v>
      </c>
      <c r="G25" t="s">
        <v>1260</v>
      </c>
      <c r="H25" t="s">
        <v>1044</v>
      </c>
      <c r="I25" t="s">
        <v>1044</v>
      </c>
      <c r="J25" t="s">
        <v>1559</v>
      </c>
    </row>
    <row r="26" spans="1:10">
      <c r="A26" t="s">
        <v>350</v>
      </c>
      <c r="B26" t="s">
        <v>77</v>
      </c>
      <c r="C26" t="s">
        <v>1449</v>
      </c>
      <c r="D26" t="s">
        <v>1450</v>
      </c>
      <c r="E26" t="s">
        <v>1451</v>
      </c>
      <c r="F26" t="s">
        <v>1452</v>
      </c>
      <c r="G26" t="s">
        <v>1453</v>
      </c>
      <c r="H26" t="s">
        <v>1045</v>
      </c>
      <c r="I26" t="s">
        <v>1045</v>
      </c>
      <c r="J26" t="s">
        <v>1559</v>
      </c>
    </row>
    <row r="27" spans="1:10">
      <c r="A27" t="s">
        <v>1193</v>
      </c>
      <c r="B27" t="s">
        <v>40</v>
      </c>
      <c r="C27" t="s">
        <v>1244</v>
      </c>
      <c r="D27" t="s">
        <v>1245</v>
      </c>
      <c r="E27" t="s">
        <v>1246</v>
      </c>
      <c r="F27" t="s">
        <v>1247</v>
      </c>
      <c r="G27" t="s">
        <v>1248</v>
      </c>
      <c r="H27" t="s">
        <v>1043</v>
      </c>
      <c r="I27" t="s">
        <v>1043</v>
      </c>
      <c r="J27" t="s">
        <v>1559</v>
      </c>
    </row>
    <row r="28" spans="1:10">
      <c r="A28" t="s">
        <v>503</v>
      </c>
      <c r="B28" t="s">
        <v>27</v>
      </c>
      <c r="C28" t="s">
        <v>1171</v>
      </c>
      <c r="D28" t="s">
        <v>1172</v>
      </c>
      <c r="E28" t="s">
        <v>1173</v>
      </c>
      <c r="F28" t="s">
        <v>1174</v>
      </c>
      <c r="G28" t="s">
        <v>1175</v>
      </c>
      <c r="H28" t="s">
        <v>1043</v>
      </c>
      <c r="I28" t="s">
        <v>1044</v>
      </c>
      <c r="J28" t="s">
        <v>119</v>
      </c>
    </row>
    <row r="29" spans="1:10">
      <c r="A29" t="s">
        <v>1204</v>
      </c>
      <c r="B29" t="s">
        <v>45</v>
      </c>
      <c r="C29" t="s">
        <v>1273</v>
      </c>
      <c r="D29" t="s">
        <v>1274</v>
      </c>
      <c r="E29" t="s">
        <v>1275</v>
      </c>
      <c r="F29" t="s">
        <v>1276</v>
      </c>
      <c r="G29" t="s">
        <v>1277</v>
      </c>
      <c r="H29" t="s">
        <v>1043</v>
      </c>
      <c r="I29" t="s">
        <v>1045</v>
      </c>
      <c r="J29" t="s">
        <v>119</v>
      </c>
    </row>
    <row r="30" spans="1:10">
      <c r="A30" t="s">
        <v>474</v>
      </c>
      <c r="B30" t="s">
        <v>85</v>
      </c>
      <c r="C30" t="s">
        <v>1494</v>
      </c>
      <c r="D30" t="s">
        <v>1495</v>
      </c>
      <c r="E30" t="s">
        <v>1496</v>
      </c>
      <c r="F30" t="s">
        <v>1497</v>
      </c>
      <c r="G30" t="s">
        <v>1498</v>
      </c>
      <c r="H30" t="s">
        <v>1045</v>
      </c>
      <c r="I30" t="s">
        <v>1045</v>
      </c>
      <c r="J30" t="s">
        <v>1559</v>
      </c>
    </row>
    <row r="31" spans="1:10">
      <c r="A31" t="s">
        <v>1215</v>
      </c>
      <c r="B31" t="s">
        <v>75</v>
      </c>
      <c r="C31" t="s">
        <v>1437</v>
      </c>
      <c r="D31" t="s">
        <v>1438</v>
      </c>
      <c r="E31" t="s">
        <v>1439</v>
      </c>
      <c r="F31" t="s">
        <v>1440</v>
      </c>
      <c r="G31" t="s">
        <v>1441</v>
      </c>
      <c r="H31" t="s">
        <v>1044</v>
      </c>
      <c r="I31" t="s">
        <v>1044</v>
      </c>
      <c r="J31" t="s">
        <v>1559</v>
      </c>
    </row>
    <row r="32" spans="1:10">
      <c r="A32" t="s">
        <v>561</v>
      </c>
      <c r="B32" t="s">
        <v>54</v>
      </c>
      <c r="C32" t="s">
        <v>1321</v>
      </c>
      <c r="D32" t="s">
        <v>1322</v>
      </c>
      <c r="E32" t="s">
        <v>1323</v>
      </c>
      <c r="F32" t="s">
        <v>1324</v>
      </c>
      <c r="G32" t="s">
        <v>1325</v>
      </c>
      <c r="H32" t="s">
        <v>1043</v>
      </c>
      <c r="I32" t="s">
        <v>1043</v>
      </c>
      <c r="J32" t="s">
        <v>1559</v>
      </c>
    </row>
    <row r="33" spans="1:10">
      <c r="A33" t="s">
        <v>1226</v>
      </c>
      <c r="B33" t="s">
        <v>11</v>
      </c>
      <c r="C33" t="s">
        <v>1080</v>
      </c>
      <c r="D33" t="s">
        <v>1081</v>
      </c>
      <c r="E33" t="s">
        <v>1082</v>
      </c>
      <c r="F33" t="s">
        <v>1083</v>
      </c>
      <c r="G33" t="s">
        <v>1084</v>
      </c>
      <c r="H33" t="s">
        <v>1045</v>
      </c>
      <c r="I33" t="s">
        <v>1045</v>
      </c>
      <c r="J33" t="s">
        <v>1559</v>
      </c>
    </row>
    <row r="34" spans="1:10">
      <c r="A34" t="s">
        <v>477</v>
      </c>
      <c r="B34" t="s">
        <v>18</v>
      </c>
      <c r="C34" t="s">
        <v>1120</v>
      </c>
      <c r="D34" t="s">
        <v>1121</v>
      </c>
      <c r="E34" t="s">
        <v>1122</v>
      </c>
      <c r="F34" t="s">
        <v>1123</v>
      </c>
      <c r="G34" t="s">
        <v>1124</v>
      </c>
      <c r="H34" t="s">
        <v>1044</v>
      </c>
      <c r="I34" t="s">
        <v>1043</v>
      </c>
      <c r="J34" t="s">
        <v>119</v>
      </c>
    </row>
    <row r="35" spans="1:10">
      <c r="A35" t="s">
        <v>1237</v>
      </c>
      <c r="B35" t="s">
        <v>51</v>
      </c>
      <c r="C35" t="s">
        <v>1305</v>
      </c>
      <c r="D35" t="s">
        <v>1306</v>
      </c>
      <c r="E35" t="s">
        <v>1307</v>
      </c>
      <c r="F35" t="s">
        <v>1308</v>
      </c>
      <c r="G35" t="s">
        <v>1309</v>
      </c>
      <c r="H35" t="s">
        <v>1043</v>
      </c>
      <c r="I35" t="s">
        <v>1043</v>
      </c>
      <c r="J35" t="s">
        <v>1559</v>
      </c>
    </row>
    <row r="36" spans="1:10">
      <c r="A36" t="s">
        <v>1243</v>
      </c>
      <c r="B36" t="s">
        <v>7</v>
      </c>
      <c r="C36" t="s">
        <v>1057</v>
      </c>
      <c r="D36" t="s">
        <v>1058</v>
      </c>
      <c r="E36" t="s">
        <v>1059</v>
      </c>
      <c r="F36" t="s">
        <v>1060</v>
      </c>
      <c r="G36" t="s">
        <v>1061</v>
      </c>
      <c r="H36" t="s">
        <v>1043</v>
      </c>
      <c r="I36" t="s">
        <v>1043</v>
      </c>
      <c r="J36" t="s">
        <v>1559</v>
      </c>
    </row>
    <row r="37" spans="1:10">
      <c r="A37" t="s">
        <v>1249</v>
      </c>
      <c r="B37" t="s">
        <v>41</v>
      </c>
      <c r="C37" t="s">
        <v>1250</v>
      </c>
      <c r="D37" t="s">
        <v>1251</v>
      </c>
      <c r="E37" t="s">
        <v>1252</v>
      </c>
      <c r="F37" t="s">
        <v>1253</v>
      </c>
      <c r="G37" t="s">
        <v>1254</v>
      </c>
      <c r="H37" t="s">
        <v>1046</v>
      </c>
      <c r="I37" t="s">
        <v>1043</v>
      </c>
      <c r="J37" t="s">
        <v>119</v>
      </c>
    </row>
    <row r="38" spans="1:10">
      <c r="A38" t="s">
        <v>1255</v>
      </c>
      <c r="B38" t="s">
        <v>83</v>
      </c>
      <c r="C38" t="s">
        <v>1482</v>
      </c>
      <c r="D38" t="s">
        <v>1483</v>
      </c>
      <c r="E38" t="s">
        <v>1484</v>
      </c>
      <c r="F38" t="s">
        <v>1485</v>
      </c>
      <c r="G38" t="s">
        <v>1486</v>
      </c>
      <c r="H38" t="s">
        <v>1045</v>
      </c>
      <c r="I38" t="s">
        <v>1045</v>
      </c>
      <c r="J38" t="s">
        <v>1559</v>
      </c>
    </row>
    <row r="39" spans="1:10">
      <c r="A39" t="s">
        <v>363</v>
      </c>
      <c r="B39" t="s">
        <v>70</v>
      </c>
      <c r="C39" t="s">
        <v>1408</v>
      </c>
      <c r="D39" t="s">
        <v>1409</v>
      </c>
      <c r="E39" t="s">
        <v>1410</v>
      </c>
      <c r="F39" t="s">
        <v>1411</v>
      </c>
      <c r="G39" t="s">
        <v>1412</v>
      </c>
      <c r="H39" t="s">
        <v>1044</v>
      </c>
      <c r="I39" t="s">
        <v>1044</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34</v>
      </c>
      <c r="C41" t="s">
        <v>1210</v>
      </c>
      <c r="D41" t="s">
        <v>1211</v>
      </c>
      <c r="E41" t="s">
        <v>1212</v>
      </c>
      <c r="F41" t="s">
        <v>1213</v>
      </c>
      <c r="G41" t="s">
        <v>1214</v>
      </c>
      <c r="H41" t="s">
        <v>1043</v>
      </c>
      <c r="I41" t="s">
        <v>1044</v>
      </c>
      <c r="J41" t="s">
        <v>119</v>
      </c>
    </row>
    <row r="42" spans="1:10">
      <c r="A42" t="s">
        <v>367</v>
      </c>
      <c r="B42" t="s">
        <v>22</v>
      </c>
      <c r="C42" t="s">
        <v>1143</v>
      </c>
      <c r="D42" t="s">
        <v>1144</v>
      </c>
      <c r="E42" t="s">
        <v>1145</v>
      </c>
      <c r="F42" t="s">
        <v>1146</v>
      </c>
      <c r="G42" t="s">
        <v>1147</v>
      </c>
      <c r="H42" t="s">
        <v>1043</v>
      </c>
      <c r="I42" t="s">
        <v>1043</v>
      </c>
      <c r="J42" t="s">
        <v>1559</v>
      </c>
    </row>
    <row r="43" spans="1:10">
      <c r="A43" t="s">
        <v>737</v>
      </c>
      <c r="B43" t="s">
        <v>26</v>
      </c>
      <c r="C43" t="s">
        <v>1166</v>
      </c>
      <c r="D43" t="s">
        <v>1167</v>
      </c>
      <c r="E43" t="s">
        <v>1168</v>
      </c>
      <c r="F43" t="s">
        <v>1169</v>
      </c>
      <c r="G43" t="s">
        <v>1170</v>
      </c>
      <c r="H43" t="s">
        <v>1044</v>
      </c>
      <c r="I43" t="s">
        <v>1044</v>
      </c>
      <c r="J43" t="s">
        <v>1559</v>
      </c>
    </row>
    <row r="44" spans="1:10">
      <c r="A44" t="s">
        <v>996</v>
      </c>
      <c r="B44" t="s">
        <v>5</v>
      </c>
      <c r="C44" t="s">
        <v>1051</v>
      </c>
      <c r="D44" t="s">
        <v>1052</v>
      </c>
      <c r="E44" t="s">
        <v>1053</v>
      </c>
      <c r="F44" t="s">
        <v>1054</v>
      </c>
      <c r="G44" t="s">
        <v>1055</v>
      </c>
      <c r="H44" t="s">
        <v>1042</v>
      </c>
      <c r="I44" t="s">
        <v>1042</v>
      </c>
      <c r="J44" t="s">
        <v>1559</v>
      </c>
    </row>
    <row r="45" spans="1:10">
      <c r="A45" t="s">
        <v>320</v>
      </c>
      <c r="B45" t="s">
        <v>37</v>
      </c>
      <c r="C45" t="s">
        <v>1227</v>
      </c>
      <c r="D45" t="s">
        <v>1228</v>
      </c>
      <c r="E45" t="s">
        <v>1229</v>
      </c>
      <c r="F45" t="s">
        <v>1230</v>
      </c>
      <c r="G45" t="s">
        <v>1231</v>
      </c>
      <c r="H45" t="s">
        <v>1044</v>
      </c>
      <c r="I45" t="s">
        <v>1044</v>
      </c>
      <c r="J45" t="s">
        <v>1559</v>
      </c>
    </row>
    <row r="46" spans="1:10">
      <c r="A46" t="s">
        <v>1298</v>
      </c>
      <c r="B46" t="s">
        <v>46</v>
      </c>
      <c r="C46" t="s">
        <v>1278</v>
      </c>
      <c r="D46" t="s">
        <v>1279</v>
      </c>
      <c r="E46" t="s">
        <v>1280</v>
      </c>
      <c r="F46" t="s">
        <v>1281</v>
      </c>
      <c r="G46" t="s">
        <v>1282</v>
      </c>
      <c r="H46" t="s">
        <v>1043</v>
      </c>
      <c r="I46" t="s">
        <v>1042</v>
      </c>
      <c r="J46" t="s">
        <v>119</v>
      </c>
    </row>
    <row r="47" spans="1:10">
      <c r="A47" t="s">
        <v>1304</v>
      </c>
      <c r="B47" t="s">
        <v>67</v>
      </c>
      <c r="C47" t="s">
        <v>1391</v>
      </c>
      <c r="D47" t="s">
        <v>1392</v>
      </c>
      <c r="E47" t="s">
        <v>1393</v>
      </c>
      <c r="F47" t="s">
        <v>1394</v>
      </c>
      <c r="G47" t="s">
        <v>1395</v>
      </c>
      <c r="H47" t="s">
        <v>1042</v>
      </c>
      <c r="I47" t="s">
        <v>1046</v>
      </c>
      <c r="J47" t="s">
        <v>119</v>
      </c>
    </row>
    <row r="48" spans="1:10">
      <c r="A48" t="s">
        <v>723</v>
      </c>
      <c r="B48" t="s">
        <v>14</v>
      </c>
      <c r="C48" t="s">
        <v>1096</v>
      </c>
      <c r="D48" t="s">
        <v>1097</v>
      </c>
      <c r="E48" t="s">
        <v>1098</v>
      </c>
      <c r="F48" t="s">
        <v>1099</v>
      </c>
      <c r="G48" t="s">
        <v>1100</v>
      </c>
      <c r="H48" t="s">
        <v>1042</v>
      </c>
      <c r="I48" t="s">
        <v>1044</v>
      </c>
      <c r="J48" t="s">
        <v>119</v>
      </c>
    </row>
    <row r="49" spans="1:10">
      <c r="A49" t="s">
        <v>685</v>
      </c>
      <c r="B49" t="s">
        <v>43</v>
      </c>
      <c r="C49" t="s">
        <v>1261</v>
      </c>
      <c r="D49" t="s">
        <v>1262</v>
      </c>
      <c r="E49" t="s">
        <v>1263</v>
      </c>
      <c r="F49" t="s">
        <v>1264</v>
      </c>
      <c r="G49" t="s">
        <v>1265</v>
      </c>
      <c r="H49" t="s">
        <v>1042</v>
      </c>
      <c r="I49" t="s">
        <v>1042</v>
      </c>
      <c r="J49" t="s">
        <v>1559</v>
      </c>
    </row>
    <row r="50" spans="1:10">
      <c r="A50" t="s">
        <v>1320</v>
      </c>
      <c r="B50" t="s">
        <v>20</v>
      </c>
      <c r="C50" t="s">
        <v>1131</v>
      </c>
      <c r="D50" t="s">
        <v>1132</v>
      </c>
      <c r="E50" t="s">
        <v>1133</v>
      </c>
      <c r="F50" t="s">
        <v>1134</v>
      </c>
      <c r="G50" t="s">
        <v>1135</v>
      </c>
      <c r="H50" t="s">
        <v>1045</v>
      </c>
      <c r="I50" t="s">
        <v>1045</v>
      </c>
      <c r="J50" t="s">
        <v>1559</v>
      </c>
    </row>
    <row r="51" spans="1:10">
      <c r="A51" t="s">
        <v>1326</v>
      </c>
      <c r="B51" t="s">
        <v>55</v>
      </c>
      <c r="C51" t="s">
        <v>1327</v>
      </c>
      <c r="D51" t="s">
        <v>1328</v>
      </c>
      <c r="E51" t="s">
        <v>1329</v>
      </c>
      <c r="F51" t="s">
        <v>1330</v>
      </c>
      <c r="G51" t="s">
        <v>1331</v>
      </c>
      <c r="H51" t="s">
        <v>1043</v>
      </c>
      <c r="I51" t="s">
        <v>1042</v>
      </c>
      <c r="J51" t="s">
        <v>119</v>
      </c>
    </row>
    <row r="52" spans="1:10">
      <c r="A52" t="s">
        <v>1332</v>
      </c>
      <c r="B52" t="s">
        <v>8</v>
      </c>
      <c r="C52" t="s">
        <v>1063</v>
      </c>
      <c r="D52" t="s">
        <v>1064</v>
      </c>
      <c r="E52" t="s">
        <v>1065</v>
      </c>
      <c r="F52" t="s">
        <v>1066</v>
      </c>
      <c r="G52" t="s">
        <v>1067</v>
      </c>
      <c r="H52" t="s">
        <v>1044</v>
      </c>
      <c r="I52" t="s">
        <v>1044</v>
      </c>
      <c r="J52" t="s">
        <v>1559</v>
      </c>
    </row>
    <row r="53" spans="1:10">
      <c r="A53" t="s">
        <v>662</v>
      </c>
      <c r="B53" t="s">
        <v>16</v>
      </c>
      <c r="C53" t="s">
        <v>1108</v>
      </c>
      <c r="D53" t="s">
        <v>1109</v>
      </c>
      <c r="E53" t="s">
        <v>1110</v>
      </c>
      <c r="F53" t="s">
        <v>1111</v>
      </c>
      <c r="G53" t="s">
        <v>1112</v>
      </c>
      <c r="H53" t="s">
        <v>1045</v>
      </c>
      <c r="I53" t="s">
        <v>1044</v>
      </c>
      <c r="J53" t="s">
        <v>119</v>
      </c>
    </row>
    <row r="54" spans="1:10">
      <c r="A54" t="s">
        <v>1343</v>
      </c>
      <c r="B54" t="s">
        <v>44</v>
      </c>
      <c r="C54" t="s">
        <v>1267</v>
      </c>
      <c r="D54" t="s">
        <v>1268</v>
      </c>
      <c r="E54" t="s">
        <v>1269</v>
      </c>
      <c r="F54" t="s">
        <v>1270</v>
      </c>
      <c r="G54" t="s">
        <v>1271</v>
      </c>
      <c r="H54" t="s">
        <v>1042</v>
      </c>
      <c r="I54" t="s">
        <v>1042</v>
      </c>
      <c r="J54" t="s">
        <v>1559</v>
      </c>
    </row>
    <row r="55" spans="1:10">
      <c r="A55" t="s">
        <v>1349</v>
      </c>
      <c r="B55" t="s">
        <v>71</v>
      </c>
      <c r="C55" t="s">
        <v>1414</v>
      </c>
      <c r="D55" t="s">
        <v>1415</v>
      </c>
      <c r="E55" t="s">
        <v>1416</v>
      </c>
      <c r="F55" t="s">
        <v>1417</v>
      </c>
      <c r="G55" t="s">
        <v>1418</v>
      </c>
      <c r="H55" t="s">
        <v>1042</v>
      </c>
      <c r="I55" t="s">
        <v>1046</v>
      </c>
      <c r="J55" t="s">
        <v>119</v>
      </c>
    </row>
    <row r="56" spans="1:10">
      <c r="A56" t="s">
        <v>296</v>
      </c>
      <c r="B56" t="s">
        <v>19</v>
      </c>
      <c r="C56" t="s">
        <v>1126</v>
      </c>
      <c r="D56" t="s">
        <v>1127</v>
      </c>
      <c r="E56" t="s">
        <v>1128</v>
      </c>
      <c r="F56" t="s">
        <v>1129</v>
      </c>
      <c r="G56" t="s">
        <v>1130</v>
      </c>
      <c r="H56" t="s">
        <v>1045</v>
      </c>
      <c r="I56" t="s">
        <v>1046</v>
      </c>
      <c r="J56" t="s">
        <v>119</v>
      </c>
    </row>
    <row r="57" spans="1:10">
      <c r="A57" t="s">
        <v>442</v>
      </c>
      <c r="B57" t="s">
        <v>49</v>
      </c>
      <c r="C57" t="s">
        <v>1293</v>
      </c>
      <c r="D57" t="s">
        <v>1294</v>
      </c>
      <c r="E57" t="s">
        <v>1295</v>
      </c>
      <c r="F57" t="s">
        <v>1296</v>
      </c>
      <c r="G57" t="s">
        <v>1297</v>
      </c>
      <c r="H57" t="s">
        <v>1046</v>
      </c>
      <c r="I57" t="s">
        <v>1046</v>
      </c>
      <c r="J57" t="s">
        <v>1559</v>
      </c>
    </row>
    <row r="58" spans="1:10">
      <c r="A58" t="s">
        <v>1363</v>
      </c>
      <c r="B58" t="s">
        <v>38</v>
      </c>
      <c r="C58" t="s">
        <v>1232</v>
      </c>
      <c r="D58" t="s">
        <v>1233</v>
      </c>
      <c r="E58" t="s">
        <v>1234</v>
      </c>
      <c r="F58" t="s">
        <v>1235</v>
      </c>
      <c r="G58" t="s">
        <v>1236</v>
      </c>
      <c r="H58" t="s">
        <v>1042</v>
      </c>
      <c r="I58" t="s">
        <v>1042</v>
      </c>
      <c r="J58" t="s">
        <v>1559</v>
      </c>
    </row>
    <row r="59" spans="1:10">
      <c r="A59" t="s">
        <v>1369</v>
      </c>
      <c r="B59" t="s">
        <v>10</v>
      </c>
      <c r="C59" t="s">
        <v>1074</v>
      </c>
      <c r="D59" t="s">
        <v>1075</v>
      </c>
      <c r="E59" t="s">
        <v>1076</v>
      </c>
      <c r="F59" t="s">
        <v>1077</v>
      </c>
      <c r="G59" t="s">
        <v>1078</v>
      </c>
      <c r="H59" t="s">
        <v>1045</v>
      </c>
      <c r="I59" t="s">
        <v>1045</v>
      </c>
      <c r="J59" t="s">
        <v>1559</v>
      </c>
    </row>
    <row r="60" spans="1:10">
      <c r="A60" t="s">
        <v>1375</v>
      </c>
      <c r="B60" t="s">
        <v>59</v>
      </c>
      <c r="C60" t="s">
        <v>1350</v>
      </c>
      <c r="D60" t="s">
        <v>1351</v>
      </c>
      <c r="E60" t="s">
        <v>1352</v>
      </c>
      <c r="F60" t="s">
        <v>1353</v>
      </c>
      <c r="G60" t="s">
        <v>1354</v>
      </c>
      <c r="H60" t="s">
        <v>1045</v>
      </c>
      <c r="I60" t="s">
        <v>1046</v>
      </c>
      <c r="J60" t="s">
        <v>119</v>
      </c>
    </row>
    <row r="61" spans="1:10">
      <c r="A61" t="s">
        <v>124</v>
      </c>
      <c r="B61" t="s">
        <v>23</v>
      </c>
      <c r="C61" t="s">
        <v>1148</v>
      </c>
      <c r="D61" t="s">
        <v>1149</v>
      </c>
      <c r="E61" t="s">
        <v>1150</v>
      </c>
      <c r="F61" t="s">
        <v>1151</v>
      </c>
      <c r="G61" t="s">
        <v>1152</v>
      </c>
      <c r="H61" t="s">
        <v>1042</v>
      </c>
      <c r="I61" t="s">
        <v>1042</v>
      </c>
      <c r="J61" t="s">
        <v>1559</v>
      </c>
    </row>
    <row r="62" spans="1:10">
      <c r="A62" t="s">
        <v>258</v>
      </c>
      <c r="B62" t="s">
        <v>63</v>
      </c>
      <c r="C62" t="s">
        <v>1370</v>
      </c>
      <c r="D62" t="s">
        <v>1371</v>
      </c>
      <c r="E62" t="s">
        <v>1372</v>
      </c>
      <c r="F62" t="s">
        <v>1373</v>
      </c>
      <c r="G62" t="s">
        <v>1374</v>
      </c>
      <c r="H62" t="s">
        <v>1045</v>
      </c>
      <c r="I62" t="s">
        <v>1042</v>
      </c>
      <c r="J62" t="s">
        <v>119</v>
      </c>
    </row>
    <row r="63" spans="1:10">
      <c r="A63" t="s">
        <v>1390</v>
      </c>
      <c r="B63" t="s">
        <v>13</v>
      </c>
      <c r="C63" t="s">
        <v>1091</v>
      </c>
      <c r="D63" t="s">
        <v>1092</v>
      </c>
      <c r="E63" t="s">
        <v>1093</v>
      </c>
      <c r="F63" t="s">
        <v>1094</v>
      </c>
      <c r="G63" t="s">
        <v>1095</v>
      </c>
      <c r="H63" t="s">
        <v>1046</v>
      </c>
      <c r="I63" t="s">
        <v>1043</v>
      </c>
      <c r="J63" t="s">
        <v>119</v>
      </c>
    </row>
    <row r="64" spans="1:10">
      <c r="A64" t="s">
        <v>1396</v>
      </c>
      <c r="B64" t="s">
        <v>28</v>
      </c>
      <c r="C64" t="s">
        <v>1177</v>
      </c>
      <c r="D64" t="s">
        <v>1178</v>
      </c>
      <c r="E64" t="s">
        <v>1179</v>
      </c>
      <c r="F64" t="s">
        <v>1180</v>
      </c>
      <c r="G64" t="s">
        <v>1181</v>
      </c>
      <c r="H64" t="s">
        <v>1042</v>
      </c>
      <c r="I64" t="s">
        <v>1042</v>
      </c>
      <c r="J64" t="s">
        <v>1559</v>
      </c>
    </row>
    <row r="65" spans="1:10">
      <c r="A65" t="s">
        <v>681</v>
      </c>
      <c r="B65" t="s">
        <v>50</v>
      </c>
      <c r="C65" t="s">
        <v>1299</v>
      </c>
      <c r="D65" t="s">
        <v>1300</v>
      </c>
      <c r="E65" t="s">
        <v>1301</v>
      </c>
      <c r="F65" t="s">
        <v>1302</v>
      </c>
      <c r="G65" t="s">
        <v>1303</v>
      </c>
      <c r="H65" t="s">
        <v>1045</v>
      </c>
      <c r="I65" t="s">
        <v>1045</v>
      </c>
      <c r="J65" t="s">
        <v>1559</v>
      </c>
    </row>
    <row r="66" spans="1:10">
      <c r="A66" t="s">
        <v>1407</v>
      </c>
      <c r="B66" t="s">
        <v>24</v>
      </c>
      <c r="C66" t="s">
        <v>1154</v>
      </c>
      <c r="D66" t="s">
        <v>1155</v>
      </c>
      <c r="E66" t="s">
        <v>1156</v>
      </c>
      <c r="F66" t="s">
        <v>1157</v>
      </c>
      <c r="G66" t="s">
        <v>1158</v>
      </c>
      <c r="H66" t="s">
        <v>1042</v>
      </c>
      <c r="I66" t="s">
        <v>1042</v>
      </c>
      <c r="J66" t="s">
        <v>1559</v>
      </c>
    </row>
    <row r="67" spans="1:10">
      <c r="A67" t="s">
        <v>1413</v>
      </c>
      <c r="B67" t="s">
        <v>84</v>
      </c>
      <c r="C67" t="s">
        <v>1488</v>
      </c>
      <c r="D67" t="s">
        <v>1489</v>
      </c>
      <c r="E67" t="s">
        <v>1490</v>
      </c>
      <c r="F67" t="s">
        <v>1491</v>
      </c>
      <c r="G67" t="s">
        <v>1492</v>
      </c>
      <c r="H67" t="s">
        <v>1042</v>
      </c>
      <c r="I67" t="s">
        <v>1042</v>
      </c>
      <c r="J67" t="s">
        <v>1559</v>
      </c>
    </row>
    <row r="68" spans="1:10">
      <c r="A68" t="s">
        <v>1419</v>
      </c>
      <c r="B68" t="s">
        <v>17</v>
      </c>
      <c r="C68" t="s">
        <v>1114</v>
      </c>
      <c r="D68" t="s">
        <v>1115</v>
      </c>
      <c r="E68" t="s">
        <v>1116</v>
      </c>
      <c r="F68" t="s">
        <v>1117</v>
      </c>
      <c r="G68" t="s">
        <v>1118</v>
      </c>
      <c r="H68" t="s">
        <v>1044</v>
      </c>
      <c r="I68" t="s">
        <v>1044</v>
      </c>
      <c r="J68" t="s">
        <v>1559</v>
      </c>
    </row>
    <row r="69" spans="1:10">
      <c r="A69" t="s">
        <v>823</v>
      </c>
      <c r="B69" t="s">
        <v>80</v>
      </c>
      <c r="C69" t="s">
        <v>1467</v>
      </c>
      <c r="D69" t="s">
        <v>1468</v>
      </c>
      <c r="E69" t="s">
        <v>1469</v>
      </c>
      <c r="F69" t="s">
        <v>1470</v>
      </c>
      <c r="G69" t="s">
        <v>1471</v>
      </c>
      <c r="H69" t="s">
        <v>1042</v>
      </c>
      <c r="I69" t="s">
        <v>1044</v>
      </c>
      <c r="J69" t="s">
        <v>119</v>
      </c>
    </row>
    <row r="70" spans="1:10">
      <c r="A70" t="s">
        <v>1430</v>
      </c>
      <c r="B70" t="s">
        <v>66</v>
      </c>
      <c r="C70" t="s">
        <v>1386</v>
      </c>
      <c r="D70" t="s">
        <v>1387</v>
      </c>
      <c r="E70" t="s">
        <v>1388</v>
      </c>
      <c r="F70" t="s">
        <v>1389</v>
      </c>
      <c r="G70" t="s">
        <v>1061</v>
      </c>
      <c r="H70" t="s">
        <v>1043</v>
      </c>
      <c r="I70" t="s">
        <v>1043</v>
      </c>
      <c r="J70" t="s">
        <v>1559</v>
      </c>
    </row>
    <row r="71" spans="1:10">
      <c r="A71" t="s">
        <v>1436</v>
      </c>
      <c r="B71" t="s">
        <v>74</v>
      </c>
      <c r="C71" t="s">
        <v>1431</v>
      </c>
      <c r="D71" t="s">
        <v>1432</v>
      </c>
      <c r="E71" t="s">
        <v>1433</v>
      </c>
      <c r="F71" t="s">
        <v>1434</v>
      </c>
      <c r="G71" t="s">
        <v>1435</v>
      </c>
      <c r="H71" t="s">
        <v>1044</v>
      </c>
      <c r="I71" t="s">
        <v>1043</v>
      </c>
      <c r="J71" t="s">
        <v>119</v>
      </c>
    </row>
    <row r="72" spans="1:10">
      <c r="A72" t="s">
        <v>1442</v>
      </c>
      <c r="B72" t="s">
        <v>65</v>
      </c>
      <c r="C72" t="s">
        <v>1381</v>
      </c>
      <c r="D72" t="s">
        <v>1382</v>
      </c>
      <c r="E72" t="s">
        <v>1383</v>
      </c>
      <c r="F72" t="s">
        <v>1384</v>
      </c>
      <c r="G72" t="s">
        <v>1385</v>
      </c>
      <c r="H72" t="s">
        <v>1044</v>
      </c>
      <c r="I72" t="s">
        <v>1046</v>
      </c>
      <c r="J72" t="s">
        <v>119</v>
      </c>
    </row>
    <row r="73" spans="1:10">
      <c r="A73" t="s">
        <v>1448</v>
      </c>
      <c r="B73" t="s">
        <v>61</v>
      </c>
      <c r="C73" t="s">
        <v>1358</v>
      </c>
      <c r="D73" t="s">
        <v>1359</v>
      </c>
      <c r="E73" t="s">
        <v>1360</v>
      </c>
      <c r="F73" t="s">
        <v>1361</v>
      </c>
      <c r="G73" t="s">
        <v>1362</v>
      </c>
      <c r="H73" t="s">
        <v>1046</v>
      </c>
      <c r="I73" t="s">
        <v>1046</v>
      </c>
      <c r="J73" t="s">
        <v>1559</v>
      </c>
    </row>
    <row r="74" spans="1:10">
      <c r="A74" t="s">
        <v>1454</v>
      </c>
      <c r="B74" t="s">
        <v>12</v>
      </c>
      <c r="C74" t="s">
        <v>1085</v>
      </c>
      <c r="D74" t="s">
        <v>1086</v>
      </c>
      <c r="E74" t="s">
        <v>1087</v>
      </c>
      <c r="F74" t="s">
        <v>1088</v>
      </c>
      <c r="G74" t="s">
        <v>1089</v>
      </c>
      <c r="H74" t="s">
        <v>1042</v>
      </c>
      <c r="I74" t="s">
        <v>1042</v>
      </c>
      <c r="J74" t="s">
        <v>1559</v>
      </c>
    </row>
    <row r="75" spans="1:10">
      <c r="A75" t="s">
        <v>1460</v>
      </c>
      <c r="B75" t="s">
        <v>25</v>
      </c>
      <c r="C75" t="s">
        <v>1160</v>
      </c>
      <c r="D75" t="s">
        <v>1161</v>
      </c>
      <c r="E75" t="s">
        <v>1162</v>
      </c>
      <c r="F75" t="s">
        <v>1163</v>
      </c>
      <c r="G75" t="s">
        <v>1164</v>
      </c>
      <c r="H75" t="s">
        <v>1044</v>
      </c>
      <c r="I75" t="s">
        <v>1044</v>
      </c>
      <c r="J75" t="s">
        <v>1559</v>
      </c>
    </row>
    <row r="76" spans="1:10">
      <c r="A76" t="s">
        <v>1466</v>
      </c>
      <c r="B76" t="s">
        <v>68</v>
      </c>
      <c r="C76" t="s">
        <v>1397</v>
      </c>
      <c r="D76" t="s">
        <v>1398</v>
      </c>
      <c r="E76" t="s">
        <v>1399</v>
      </c>
      <c r="F76" t="s">
        <v>1400</v>
      </c>
      <c r="G76" t="s">
        <v>1401</v>
      </c>
      <c r="H76" t="s">
        <v>1044</v>
      </c>
      <c r="I76" t="s">
        <v>1044</v>
      </c>
      <c r="J76" t="s">
        <v>1559</v>
      </c>
    </row>
    <row r="77" spans="1:10">
      <c r="A77" t="s">
        <v>289</v>
      </c>
      <c r="B77" t="s">
        <v>73</v>
      </c>
      <c r="C77" t="s">
        <v>1425</v>
      </c>
      <c r="D77" t="s">
        <v>1426</v>
      </c>
      <c r="E77" t="s">
        <v>1427</v>
      </c>
      <c r="F77" t="s">
        <v>1428</v>
      </c>
      <c r="G77" t="s">
        <v>1429</v>
      </c>
      <c r="H77" t="s">
        <v>1045</v>
      </c>
      <c r="I77" t="s">
        <v>1045</v>
      </c>
      <c r="J77" t="s">
        <v>1559</v>
      </c>
    </row>
    <row r="78" spans="1:10">
      <c r="A78" t="s">
        <v>1477</v>
      </c>
      <c r="B78" t="s">
        <v>29</v>
      </c>
      <c r="C78" t="s">
        <v>1183</v>
      </c>
      <c r="D78" t="s">
        <v>1184</v>
      </c>
      <c r="E78" t="s">
        <v>1185</v>
      </c>
      <c r="F78" t="s">
        <v>1186</v>
      </c>
      <c r="G78" t="s">
        <v>1187</v>
      </c>
      <c r="H78" t="s">
        <v>1045</v>
      </c>
      <c r="I78" t="s">
        <v>1045</v>
      </c>
      <c r="J78" t="s">
        <v>1559</v>
      </c>
    </row>
    <row r="79" spans="1:10">
      <c r="A79" t="s">
        <v>1481</v>
      </c>
      <c r="B79" t="s">
        <v>9</v>
      </c>
      <c r="C79" t="s">
        <v>1069</v>
      </c>
      <c r="D79" t="s">
        <v>1070</v>
      </c>
      <c r="E79" t="s">
        <v>1071</v>
      </c>
      <c r="F79" t="s">
        <v>1072</v>
      </c>
      <c r="G79" t="s">
        <v>1073</v>
      </c>
      <c r="H79" t="s">
        <v>1044</v>
      </c>
      <c r="I79" t="s">
        <v>1042</v>
      </c>
      <c r="J79" t="s">
        <v>119</v>
      </c>
    </row>
    <row r="80" spans="1:10">
      <c r="A80" t="s">
        <v>1487</v>
      </c>
      <c r="B80" t="s">
        <v>36</v>
      </c>
      <c r="C80" t="s">
        <v>1221</v>
      </c>
      <c r="D80" t="s">
        <v>1222</v>
      </c>
      <c r="E80" t="s">
        <v>1223</v>
      </c>
      <c r="F80" t="s">
        <v>1224</v>
      </c>
      <c r="G80" t="s">
        <v>1225</v>
      </c>
      <c r="H80" t="s">
        <v>1044</v>
      </c>
      <c r="I80" t="s">
        <v>1044</v>
      </c>
      <c r="J80" t="s">
        <v>1559</v>
      </c>
    </row>
    <row r="81" spans="1:10">
      <c r="A81" t="s">
        <v>1493</v>
      </c>
      <c r="B81" t="s">
        <v>57</v>
      </c>
      <c r="C81" t="s">
        <v>1338</v>
      </c>
      <c r="D81" t="s">
        <v>1339</v>
      </c>
      <c r="E81" t="s">
        <v>1340</v>
      </c>
      <c r="F81" t="s">
        <v>1341</v>
      </c>
      <c r="G81" t="s">
        <v>1342</v>
      </c>
      <c r="H81" t="s">
        <v>1046</v>
      </c>
      <c r="I81" t="s">
        <v>1046</v>
      </c>
      <c r="J81" t="s">
        <v>1559</v>
      </c>
    </row>
    <row r="82" spans="1:10">
      <c r="A82" t="s">
        <v>566</v>
      </c>
      <c r="B82" t="s">
        <v>87</v>
      </c>
      <c r="C82" t="s">
        <v>1506</v>
      </c>
      <c r="D82" t="s">
        <v>1507</v>
      </c>
      <c r="E82" t="s">
        <v>1508</v>
      </c>
      <c r="F82" t="s">
        <v>1509</v>
      </c>
      <c r="G82" t="s">
        <v>1510</v>
      </c>
      <c r="H82" t="s">
        <v>1511</v>
      </c>
      <c r="I82" t="s">
        <v>1511</v>
      </c>
      <c r="J82" t="s">
        <v>1559</v>
      </c>
    </row>
    <row r="83" spans="1:10">
      <c r="A83" t="s">
        <v>1505</v>
      </c>
      <c r="B83" t="s">
        <v>93</v>
      </c>
      <c r="C83" t="s">
        <v>1542</v>
      </c>
      <c r="D83" t="s">
        <v>1543</v>
      </c>
      <c r="E83" t="s">
        <v>1544</v>
      </c>
      <c r="F83" t="s">
        <v>1545</v>
      </c>
      <c r="G83" t="s">
        <v>1546</v>
      </c>
      <c r="H83" t="s">
        <v>1511</v>
      </c>
      <c r="I83" t="s">
        <v>1563</v>
      </c>
      <c r="J83" t="s">
        <v>119</v>
      </c>
    </row>
    <row r="84" spans="1:10">
      <c r="A84" t="s">
        <v>955</v>
      </c>
      <c r="B84" t="s">
        <v>92</v>
      </c>
      <c r="C84" t="s">
        <v>1537</v>
      </c>
      <c r="D84" t="s">
        <v>1538</v>
      </c>
      <c r="E84" t="s">
        <v>1539</v>
      </c>
      <c r="F84" t="s">
        <v>1540</v>
      </c>
      <c r="G84" t="s">
        <v>1541</v>
      </c>
      <c r="H84" t="s">
        <v>1511</v>
      </c>
      <c r="I84" t="s">
        <v>1573</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91</v>
      </c>
      <c r="C87" t="s">
        <v>1530</v>
      </c>
      <c r="D87" t="s">
        <v>1531</v>
      </c>
      <c r="E87" t="s">
        <v>1532</v>
      </c>
      <c r="F87" t="s">
        <v>1533</v>
      </c>
      <c r="G87" t="s">
        <v>1534</v>
      </c>
      <c r="H87" t="s">
        <v>1535</v>
      </c>
      <c r="I87" t="s">
        <v>1569</v>
      </c>
      <c r="J87" t="s">
        <v>119</v>
      </c>
    </row>
    <row r="88" spans="1:10">
      <c r="A88" t="s">
        <v>1536</v>
      </c>
      <c r="B88" t="s">
        <v>90</v>
      </c>
      <c r="C88" t="s">
        <v>1523</v>
      </c>
      <c r="D88" t="s">
        <v>1524</v>
      </c>
      <c r="E88" t="s">
        <v>1525</v>
      </c>
      <c r="F88" t="s">
        <v>1526</v>
      </c>
      <c r="G88" t="s">
        <v>1527</v>
      </c>
      <c r="H88" t="s">
        <v>1528</v>
      </c>
      <c r="I88" t="s">
        <v>1573</v>
      </c>
      <c r="J88" t="s">
        <v>119</v>
      </c>
    </row>
    <row r="89" spans="1:10">
      <c r="A89" t="s">
        <v>516</v>
      </c>
      <c r="B89" t="s">
        <v>86</v>
      </c>
      <c r="C89" t="s">
        <v>1499</v>
      </c>
      <c r="D89" t="s">
        <v>1500</v>
      </c>
      <c r="E89" t="s">
        <v>1501</v>
      </c>
      <c r="F89" t="s">
        <v>1502</v>
      </c>
      <c r="G89" t="s">
        <v>1503</v>
      </c>
      <c r="H89" t="s">
        <v>1504</v>
      </c>
      <c r="I89" t="s">
        <v>1572</v>
      </c>
      <c r="J89" t="s">
        <v>119</v>
      </c>
    </row>
    <row r="90" spans="1:10">
      <c r="A90" t="s">
        <v>720</v>
      </c>
      <c r="B90" t="s">
        <v>89</v>
      </c>
      <c r="C90" t="s">
        <v>1519</v>
      </c>
      <c r="D90" t="s">
        <v>1224</v>
      </c>
      <c r="E90" t="s">
        <v>1210</v>
      </c>
      <c r="F90" t="s">
        <v>1520</v>
      </c>
      <c r="G90" t="s">
        <v>1225</v>
      </c>
      <c r="H90" t="s">
        <v>1521</v>
      </c>
      <c r="I90" t="s">
        <v>1573</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47</v>
      </c>
      <c r="C2" t="s">
        <v>1283</v>
      </c>
      <c r="D2" t="s">
        <v>1284</v>
      </c>
      <c r="E2" t="s">
        <v>1285</v>
      </c>
      <c r="F2" t="s">
        <v>1286</v>
      </c>
      <c r="G2" t="s">
        <v>1287</v>
      </c>
      <c r="H2" t="s">
        <v>1042</v>
      </c>
      <c r="I2" t="s">
        <v>1042</v>
      </c>
      <c r="J2" t="s">
        <v>1559</v>
      </c>
    </row>
    <row r="3" spans="1:10">
      <c r="A3" t="s">
        <v>1056</v>
      </c>
      <c r="B3" t="s">
        <v>26</v>
      </c>
      <c r="C3" t="s">
        <v>1166</v>
      </c>
      <c r="D3" t="s">
        <v>1167</v>
      </c>
      <c r="E3" t="s">
        <v>1168</v>
      </c>
      <c r="F3" t="s">
        <v>1169</v>
      </c>
      <c r="G3" t="s">
        <v>1170</v>
      </c>
      <c r="H3" t="s">
        <v>1044</v>
      </c>
      <c r="I3" t="s">
        <v>1046</v>
      </c>
      <c r="J3" t="s">
        <v>119</v>
      </c>
    </row>
    <row r="4" spans="1:10">
      <c r="A4" t="s">
        <v>1062</v>
      </c>
      <c r="B4" t="s">
        <v>7</v>
      </c>
      <c r="C4" t="s">
        <v>1057</v>
      </c>
      <c r="D4" t="s">
        <v>1058</v>
      </c>
      <c r="E4" t="s">
        <v>1059</v>
      </c>
      <c r="F4" t="s">
        <v>1060</v>
      </c>
      <c r="G4" t="s">
        <v>1061</v>
      </c>
      <c r="H4" t="s">
        <v>1043</v>
      </c>
      <c r="I4" t="s">
        <v>1043</v>
      </c>
      <c r="J4" t="s">
        <v>1559</v>
      </c>
    </row>
    <row r="5" spans="1:10">
      <c r="A5" t="s">
        <v>1068</v>
      </c>
      <c r="B5" t="s">
        <v>73</v>
      </c>
      <c r="C5" t="s">
        <v>1425</v>
      </c>
      <c r="D5" t="s">
        <v>1426</v>
      </c>
      <c r="E5" t="s">
        <v>1427</v>
      </c>
      <c r="F5" t="s">
        <v>1428</v>
      </c>
      <c r="G5" t="s">
        <v>1429</v>
      </c>
      <c r="H5" t="s">
        <v>1045</v>
      </c>
      <c r="I5" t="s">
        <v>1044</v>
      </c>
      <c r="J5" t="s">
        <v>119</v>
      </c>
    </row>
    <row r="6" spans="1:10">
      <c r="A6" t="s">
        <v>196</v>
      </c>
      <c r="B6" t="s">
        <v>54</v>
      </c>
      <c r="C6" t="s">
        <v>1321</v>
      </c>
      <c r="D6" t="s">
        <v>1322</v>
      </c>
      <c r="E6" t="s">
        <v>1323</v>
      </c>
      <c r="F6" t="s">
        <v>1324</v>
      </c>
      <c r="G6" t="s">
        <v>1325</v>
      </c>
      <c r="H6" t="s">
        <v>1043</v>
      </c>
      <c r="I6" t="s">
        <v>1045</v>
      </c>
      <c r="J6" t="s">
        <v>119</v>
      </c>
    </row>
    <row r="7" spans="1:10">
      <c r="A7" t="s">
        <v>1079</v>
      </c>
      <c r="B7" t="s">
        <v>62</v>
      </c>
      <c r="C7" t="s">
        <v>1364</v>
      </c>
      <c r="D7" t="s">
        <v>1365</v>
      </c>
      <c r="E7" t="s">
        <v>1366</v>
      </c>
      <c r="F7" t="s">
        <v>1367</v>
      </c>
      <c r="G7" t="s">
        <v>1368</v>
      </c>
      <c r="H7" t="s">
        <v>1042</v>
      </c>
      <c r="I7" t="s">
        <v>1042</v>
      </c>
      <c r="J7" t="s">
        <v>1559</v>
      </c>
    </row>
    <row r="8" spans="1:10">
      <c r="A8" t="s">
        <v>909</v>
      </c>
      <c r="B8" t="s">
        <v>38</v>
      </c>
      <c r="C8" t="s">
        <v>1232</v>
      </c>
      <c r="D8" t="s">
        <v>1233</v>
      </c>
      <c r="E8" t="s">
        <v>1234</v>
      </c>
      <c r="F8" t="s">
        <v>1235</v>
      </c>
      <c r="G8" t="s">
        <v>1236</v>
      </c>
      <c r="H8" t="s">
        <v>1042</v>
      </c>
      <c r="I8" t="s">
        <v>1042</v>
      </c>
      <c r="J8" t="s">
        <v>1559</v>
      </c>
    </row>
    <row r="9" spans="1:10">
      <c r="A9" t="s">
        <v>1090</v>
      </c>
      <c r="B9" t="s">
        <v>79</v>
      </c>
      <c r="C9" t="s">
        <v>1461</v>
      </c>
      <c r="D9" t="s">
        <v>1462</v>
      </c>
      <c r="E9" t="s">
        <v>1463</v>
      </c>
      <c r="F9" t="s">
        <v>1464</v>
      </c>
      <c r="G9" t="s">
        <v>1465</v>
      </c>
      <c r="H9" t="s">
        <v>1045</v>
      </c>
      <c r="I9" t="s">
        <v>1045</v>
      </c>
      <c r="J9" t="s">
        <v>1559</v>
      </c>
    </row>
    <row r="10" spans="1:10">
      <c r="A10" t="s">
        <v>772</v>
      </c>
      <c r="B10" t="s">
        <v>14</v>
      </c>
      <c r="C10" t="s">
        <v>1096</v>
      </c>
      <c r="D10" t="s">
        <v>1097</v>
      </c>
      <c r="E10" t="s">
        <v>1098</v>
      </c>
      <c r="F10" t="s">
        <v>1099</v>
      </c>
      <c r="G10" t="s">
        <v>1100</v>
      </c>
      <c r="H10" t="s">
        <v>1042</v>
      </c>
      <c r="I10" t="s">
        <v>1045</v>
      </c>
      <c r="J10" t="s">
        <v>119</v>
      </c>
    </row>
    <row r="11" spans="1:10">
      <c r="A11" t="s">
        <v>1101</v>
      </c>
      <c r="B11" t="s">
        <v>34</v>
      </c>
      <c r="C11" t="s">
        <v>1210</v>
      </c>
      <c r="D11" t="s">
        <v>1211</v>
      </c>
      <c r="E11" t="s">
        <v>1212</v>
      </c>
      <c r="F11" t="s">
        <v>1213</v>
      </c>
      <c r="G11" t="s">
        <v>1214</v>
      </c>
      <c r="H11" t="s">
        <v>1043</v>
      </c>
      <c r="I11" t="s">
        <v>1043</v>
      </c>
      <c r="J11" t="s">
        <v>1559</v>
      </c>
    </row>
    <row r="12" spans="1:10">
      <c r="A12" t="s">
        <v>1107</v>
      </c>
      <c r="B12" t="s">
        <v>82</v>
      </c>
      <c r="C12" t="s">
        <v>1478</v>
      </c>
      <c r="D12" t="s">
        <v>1479</v>
      </c>
      <c r="E12" t="s">
        <v>1404</v>
      </c>
      <c r="F12" t="s">
        <v>1480</v>
      </c>
      <c r="G12" t="s">
        <v>1406</v>
      </c>
      <c r="H12" t="s">
        <v>1044</v>
      </c>
      <c r="I12" t="s">
        <v>1044</v>
      </c>
      <c r="J12" t="s">
        <v>1559</v>
      </c>
    </row>
    <row r="13" spans="1:10">
      <c r="A13" t="s">
        <v>1113</v>
      </c>
      <c r="B13" t="s">
        <v>36</v>
      </c>
      <c r="C13" t="s">
        <v>1221</v>
      </c>
      <c r="D13" t="s">
        <v>1222</v>
      </c>
      <c r="E13" t="s">
        <v>1223</v>
      </c>
      <c r="F13" t="s">
        <v>1224</v>
      </c>
      <c r="G13" t="s">
        <v>1225</v>
      </c>
      <c r="H13" t="s">
        <v>1044</v>
      </c>
      <c r="I13" t="s">
        <v>1043</v>
      </c>
      <c r="J13" t="s">
        <v>119</v>
      </c>
    </row>
    <row r="14" spans="1:10">
      <c r="A14" t="s">
        <v>1119</v>
      </c>
      <c r="B14" t="s">
        <v>74</v>
      </c>
      <c r="C14" t="s">
        <v>1431</v>
      </c>
      <c r="D14" t="s">
        <v>1432</v>
      </c>
      <c r="E14" t="s">
        <v>1433</v>
      </c>
      <c r="F14" t="s">
        <v>1434</v>
      </c>
      <c r="G14" t="s">
        <v>1435</v>
      </c>
      <c r="H14" t="s">
        <v>1044</v>
      </c>
      <c r="I14" t="s">
        <v>1046</v>
      </c>
      <c r="J14" t="s">
        <v>119</v>
      </c>
    </row>
    <row r="15" spans="1:10">
      <c r="A15" t="s">
        <v>1125</v>
      </c>
      <c r="B15" t="s">
        <v>11</v>
      </c>
      <c r="C15" t="s">
        <v>1080</v>
      </c>
      <c r="D15" t="s">
        <v>1081</v>
      </c>
      <c r="E15" t="s">
        <v>1082</v>
      </c>
      <c r="F15" t="s">
        <v>1083</v>
      </c>
      <c r="G15" t="s">
        <v>1084</v>
      </c>
      <c r="H15" t="s">
        <v>1045</v>
      </c>
      <c r="I15" t="s">
        <v>1045</v>
      </c>
      <c r="J15" t="s">
        <v>1559</v>
      </c>
    </row>
    <row r="16" spans="1:10">
      <c r="A16" t="s">
        <v>179</v>
      </c>
      <c r="B16" t="s">
        <v>37</v>
      </c>
      <c r="C16" t="s">
        <v>1227</v>
      </c>
      <c r="D16" t="s">
        <v>1228</v>
      </c>
      <c r="E16" t="s">
        <v>1229</v>
      </c>
      <c r="F16" t="s">
        <v>1230</v>
      </c>
      <c r="G16" t="s">
        <v>1231</v>
      </c>
      <c r="H16" t="s">
        <v>1044</v>
      </c>
      <c r="I16" t="s">
        <v>1044</v>
      </c>
      <c r="J16" t="s">
        <v>1559</v>
      </c>
    </row>
    <row r="17" spans="1:10">
      <c r="A17" t="s">
        <v>1136</v>
      </c>
      <c r="B17" t="s">
        <v>78</v>
      </c>
      <c r="C17" t="s">
        <v>1455</v>
      </c>
      <c r="D17" t="s">
        <v>1456</v>
      </c>
      <c r="E17" t="s">
        <v>1457</v>
      </c>
      <c r="F17" t="s">
        <v>1458</v>
      </c>
      <c r="G17" t="s">
        <v>1459</v>
      </c>
      <c r="H17" t="s">
        <v>1044</v>
      </c>
      <c r="I17" t="s">
        <v>1044</v>
      </c>
      <c r="J17" t="s">
        <v>1559</v>
      </c>
    </row>
    <row r="18" spans="1:10">
      <c r="A18" t="s">
        <v>1142</v>
      </c>
      <c r="B18" t="s">
        <v>72</v>
      </c>
      <c r="C18" t="s">
        <v>1420</v>
      </c>
      <c r="D18" t="s">
        <v>1421</v>
      </c>
      <c r="E18" t="s">
        <v>1422</v>
      </c>
      <c r="F18" t="s">
        <v>1423</v>
      </c>
      <c r="G18" t="s">
        <v>1424</v>
      </c>
      <c r="H18" t="s">
        <v>1042</v>
      </c>
      <c r="I18" t="s">
        <v>1043</v>
      </c>
      <c r="J18" t="s">
        <v>119</v>
      </c>
    </row>
    <row r="19" spans="1:10">
      <c r="A19" t="s">
        <v>641</v>
      </c>
      <c r="B19" t="s">
        <v>84</v>
      </c>
      <c r="C19" t="s">
        <v>1488</v>
      </c>
      <c r="D19" t="s">
        <v>1489</v>
      </c>
      <c r="E19" t="s">
        <v>1490</v>
      </c>
      <c r="F19" t="s">
        <v>1491</v>
      </c>
      <c r="G19" t="s">
        <v>1492</v>
      </c>
      <c r="H19" t="s">
        <v>1042</v>
      </c>
      <c r="I19" t="s">
        <v>1044</v>
      </c>
      <c r="J19" t="s">
        <v>119</v>
      </c>
    </row>
    <row r="20" spans="1:10">
      <c r="A20" t="s">
        <v>1153</v>
      </c>
      <c r="B20" t="s">
        <v>64</v>
      </c>
      <c r="C20" t="s">
        <v>1376</v>
      </c>
      <c r="D20" t="s">
        <v>1377</v>
      </c>
      <c r="E20" t="s">
        <v>1378</v>
      </c>
      <c r="F20" t="s">
        <v>1379</v>
      </c>
      <c r="G20" t="s">
        <v>1380</v>
      </c>
      <c r="H20" t="s">
        <v>1043</v>
      </c>
      <c r="I20" t="s">
        <v>1045</v>
      </c>
      <c r="J20" t="s">
        <v>119</v>
      </c>
    </row>
    <row r="21" spans="1:10">
      <c r="A21" t="s">
        <v>1159</v>
      </c>
      <c r="B21" t="s">
        <v>46</v>
      </c>
      <c r="C21" t="s">
        <v>1278</v>
      </c>
      <c r="D21" t="s">
        <v>1279</v>
      </c>
      <c r="E21" t="s">
        <v>1280</v>
      </c>
      <c r="F21" t="s">
        <v>1281</v>
      </c>
      <c r="G21" t="s">
        <v>1282</v>
      </c>
      <c r="H21" t="s">
        <v>1043</v>
      </c>
      <c r="I21" t="s">
        <v>1042</v>
      </c>
      <c r="J21" t="s">
        <v>119</v>
      </c>
    </row>
    <row r="22" spans="1:10">
      <c r="A22" t="s">
        <v>1165</v>
      </c>
      <c r="B22" t="s">
        <v>29</v>
      </c>
      <c r="C22" t="s">
        <v>1183</v>
      </c>
      <c r="D22" t="s">
        <v>1184</v>
      </c>
      <c r="E22" t="s">
        <v>1185</v>
      </c>
      <c r="F22" t="s">
        <v>1186</v>
      </c>
      <c r="G22" t="s">
        <v>1187</v>
      </c>
      <c r="H22" t="s">
        <v>1045</v>
      </c>
      <c r="I22" t="s">
        <v>1045</v>
      </c>
      <c r="J22" t="s">
        <v>1559</v>
      </c>
    </row>
    <row r="23" spans="1:10">
      <c r="A23" t="s">
        <v>828</v>
      </c>
      <c r="B23" t="s">
        <v>52</v>
      </c>
      <c r="C23" t="s">
        <v>1310</v>
      </c>
      <c r="D23" t="s">
        <v>1311</v>
      </c>
      <c r="E23" t="s">
        <v>1312</v>
      </c>
      <c r="F23" t="s">
        <v>1313</v>
      </c>
      <c r="G23" t="s">
        <v>1314</v>
      </c>
      <c r="H23" t="s">
        <v>1043</v>
      </c>
      <c r="I23" t="s">
        <v>1043</v>
      </c>
      <c r="J23" t="s">
        <v>1559</v>
      </c>
    </row>
    <row r="24" spans="1:10">
      <c r="A24" t="s">
        <v>1176</v>
      </c>
      <c r="B24" t="s">
        <v>5</v>
      </c>
      <c r="C24" t="s">
        <v>1051</v>
      </c>
      <c r="D24" t="s">
        <v>1052</v>
      </c>
      <c r="E24" t="s">
        <v>1053</v>
      </c>
      <c r="F24" t="s">
        <v>1054</v>
      </c>
      <c r="G24" t="s">
        <v>1055</v>
      </c>
      <c r="H24" t="s">
        <v>1042</v>
      </c>
      <c r="I24" t="s">
        <v>1042</v>
      </c>
      <c r="J24" t="s">
        <v>1559</v>
      </c>
    </row>
    <row r="25" spans="1:10">
      <c r="A25" t="s">
        <v>1182</v>
      </c>
      <c r="B25" t="s">
        <v>53</v>
      </c>
      <c r="C25" t="s">
        <v>1315</v>
      </c>
      <c r="D25" t="s">
        <v>1316</v>
      </c>
      <c r="E25" t="s">
        <v>1317</v>
      </c>
      <c r="F25" t="s">
        <v>1318</v>
      </c>
      <c r="G25" t="s">
        <v>1319</v>
      </c>
      <c r="H25" t="s">
        <v>1044</v>
      </c>
      <c r="I25" t="s">
        <v>1046</v>
      </c>
      <c r="J25" t="s">
        <v>119</v>
      </c>
    </row>
    <row r="26" spans="1:10">
      <c r="A26" t="s">
        <v>350</v>
      </c>
      <c r="B26" t="s">
        <v>61</v>
      </c>
      <c r="C26" t="s">
        <v>1358</v>
      </c>
      <c r="D26" t="s">
        <v>1359</v>
      </c>
      <c r="E26" t="s">
        <v>1360</v>
      </c>
      <c r="F26" t="s">
        <v>1361</v>
      </c>
      <c r="G26" t="s">
        <v>1362</v>
      </c>
      <c r="H26" t="s">
        <v>1046</v>
      </c>
      <c r="I26" t="s">
        <v>1046</v>
      </c>
      <c r="J26" t="s">
        <v>1559</v>
      </c>
    </row>
    <row r="27" spans="1:10">
      <c r="A27" t="s">
        <v>1193</v>
      </c>
      <c r="B27" t="s">
        <v>35</v>
      </c>
      <c r="C27" t="s">
        <v>1216</v>
      </c>
      <c r="D27" t="s">
        <v>1217</v>
      </c>
      <c r="E27" t="s">
        <v>1218</v>
      </c>
      <c r="F27" t="s">
        <v>1219</v>
      </c>
      <c r="G27" t="s">
        <v>1220</v>
      </c>
      <c r="H27" t="s">
        <v>1043</v>
      </c>
      <c r="I27" t="s">
        <v>1043</v>
      </c>
      <c r="J27" t="s">
        <v>1559</v>
      </c>
    </row>
    <row r="28" spans="1:10">
      <c r="A28" t="s">
        <v>503</v>
      </c>
      <c r="B28" t="s">
        <v>42</v>
      </c>
      <c r="C28" t="s">
        <v>1256</v>
      </c>
      <c r="D28" t="s">
        <v>1257</v>
      </c>
      <c r="E28" t="s">
        <v>1258</v>
      </c>
      <c r="F28" t="s">
        <v>1259</v>
      </c>
      <c r="G28" t="s">
        <v>1260</v>
      </c>
      <c r="H28" t="s">
        <v>1044</v>
      </c>
      <c r="I28" t="s">
        <v>1043</v>
      </c>
      <c r="J28" t="s">
        <v>119</v>
      </c>
    </row>
    <row r="29" spans="1:10">
      <c r="A29" t="s">
        <v>1204</v>
      </c>
      <c r="B29" t="s">
        <v>48</v>
      </c>
      <c r="C29" t="s">
        <v>1288</v>
      </c>
      <c r="D29" t="s">
        <v>1289</v>
      </c>
      <c r="E29" t="s">
        <v>1290</v>
      </c>
      <c r="F29" t="s">
        <v>1291</v>
      </c>
      <c r="G29" t="s">
        <v>1292</v>
      </c>
      <c r="H29" t="s">
        <v>1044</v>
      </c>
      <c r="I29" t="s">
        <v>1044</v>
      </c>
      <c r="J29" t="s">
        <v>1559</v>
      </c>
    </row>
    <row r="30" spans="1:10">
      <c r="A30" t="s">
        <v>474</v>
      </c>
      <c r="B30" t="s">
        <v>21</v>
      </c>
      <c r="C30" t="s">
        <v>1137</v>
      </c>
      <c r="D30" t="s">
        <v>1138</v>
      </c>
      <c r="E30" t="s">
        <v>1139</v>
      </c>
      <c r="F30" t="s">
        <v>1140</v>
      </c>
      <c r="G30" t="s">
        <v>1141</v>
      </c>
      <c r="H30" t="s">
        <v>1045</v>
      </c>
      <c r="I30" t="s">
        <v>1045</v>
      </c>
      <c r="J30" t="s">
        <v>1559</v>
      </c>
    </row>
    <row r="31" spans="1:10">
      <c r="A31" t="s">
        <v>1215</v>
      </c>
      <c r="B31" t="s">
        <v>18</v>
      </c>
      <c r="C31" t="s">
        <v>1120</v>
      </c>
      <c r="D31" t="s">
        <v>1121</v>
      </c>
      <c r="E31" t="s">
        <v>1122</v>
      </c>
      <c r="F31" t="s">
        <v>1123</v>
      </c>
      <c r="G31" t="s">
        <v>1124</v>
      </c>
      <c r="H31" t="s">
        <v>1044</v>
      </c>
      <c r="I31" t="s">
        <v>1045</v>
      </c>
      <c r="J31" t="s">
        <v>119</v>
      </c>
    </row>
    <row r="32" spans="1:10">
      <c r="A32" t="s">
        <v>561</v>
      </c>
      <c r="B32" t="s">
        <v>68</v>
      </c>
      <c r="C32" t="s">
        <v>1397</v>
      </c>
      <c r="D32" t="s">
        <v>1398</v>
      </c>
      <c r="E32" t="s">
        <v>1399</v>
      </c>
      <c r="F32" t="s">
        <v>1400</v>
      </c>
      <c r="G32" t="s">
        <v>1401</v>
      </c>
      <c r="H32" t="s">
        <v>1044</v>
      </c>
      <c r="I32" t="s">
        <v>1044</v>
      </c>
      <c r="J32" t="s">
        <v>1559</v>
      </c>
    </row>
    <row r="33" spans="1:10">
      <c r="A33" t="s">
        <v>1226</v>
      </c>
      <c r="B33" t="s">
        <v>50</v>
      </c>
      <c r="C33" t="s">
        <v>1299</v>
      </c>
      <c r="D33" t="s">
        <v>1300</v>
      </c>
      <c r="E33" t="s">
        <v>1301</v>
      </c>
      <c r="F33" t="s">
        <v>1302</v>
      </c>
      <c r="G33" t="s">
        <v>1303</v>
      </c>
      <c r="H33" t="s">
        <v>1045</v>
      </c>
      <c r="I33" t="s">
        <v>1045</v>
      </c>
      <c r="J33" t="s">
        <v>1559</v>
      </c>
    </row>
    <row r="34" spans="1:10">
      <c r="A34" t="s">
        <v>477</v>
      </c>
      <c r="B34" t="s">
        <v>59</v>
      </c>
      <c r="C34" t="s">
        <v>1350</v>
      </c>
      <c r="D34" t="s">
        <v>1351</v>
      </c>
      <c r="E34" t="s">
        <v>1352</v>
      </c>
      <c r="F34" t="s">
        <v>1353</v>
      </c>
      <c r="G34" t="s">
        <v>1354</v>
      </c>
      <c r="H34" t="s">
        <v>1045</v>
      </c>
      <c r="I34" t="s">
        <v>1046</v>
      </c>
      <c r="J34" t="s">
        <v>119</v>
      </c>
    </row>
    <row r="35" spans="1:10">
      <c r="A35" t="s">
        <v>1237</v>
      </c>
      <c r="B35" t="s">
        <v>31</v>
      </c>
      <c r="C35" t="s">
        <v>1194</v>
      </c>
      <c r="D35" t="s">
        <v>1195</v>
      </c>
      <c r="E35" t="s">
        <v>1196</v>
      </c>
      <c r="F35" t="s">
        <v>1197</v>
      </c>
      <c r="G35" t="s">
        <v>1198</v>
      </c>
      <c r="H35" t="s">
        <v>1042</v>
      </c>
      <c r="I35" t="s">
        <v>1045</v>
      </c>
      <c r="J35" t="s">
        <v>119</v>
      </c>
    </row>
    <row r="36" spans="1:10">
      <c r="A36" t="s">
        <v>1243</v>
      </c>
      <c r="B36" t="s">
        <v>30</v>
      </c>
      <c r="C36" t="s">
        <v>1188</v>
      </c>
      <c r="D36" t="s">
        <v>1189</v>
      </c>
      <c r="E36" t="s">
        <v>1190</v>
      </c>
      <c r="F36" t="s">
        <v>1191</v>
      </c>
      <c r="G36" t="s">
        <v>1192</v>
      </c>
      <c r="H36" t="s">
        <v>1042</v>
      </c>
      <c r="I36" t="s">
        <v>1042</v>
      </c>
      <c r="J36" t="s">
        <v>1559</v>
      </c>
    </row>
    <row r="37" spans="1:10">
      <c r="A37" t="s">
        <v>1249</v>
      </c>
      <c r="B37" t="s">
        <v>24</v>
      </c>
      <c r="C37" t="s">
        <v>1154</v>
      </c>
      <c r="D37" t="s">
        <v>1155</v>
      </c>
      <c r="E37" t="s">
        <v>1156</v>
      </c>
      <c r="F37" t="s">
        <v>1157</v>
      </c>
      <c r="G37" t="s">
        <v>1158</v>
      </c>
      <c r="H37" t="s">
        <v>1042</v>
      </c>
      <c r="I37" t="s">
        <v>1044</v>
      </c>
      <c r="J37" t="s">
        <v>119</v>
      </c>
    </row>
    <row r="38" spans="1:10">
      <c r="A38" t="s">
        <v>1255</v>
      </c>
      <c r="B38" t="s">
        <v>12</v>
      </c>
      <c r="C38" t="s">
        <v>1085</v>
      </c>
      <c r="D38" t="s">
        <v>1086</v>
      </c>
      <c r="E38" t="s">
        <v>1087</v>
      </c>
      <c r="F38" t="s">
        <v>1088</v>
      </c>
      <c r="G38" t="s">
        <v>1089</v>
      </c>
      <c r="H38" t="s">
        <v>1042</v>
      </c>
      <c r="I38" t="s">
        <v>1042</v>
      </c>
      <c r="J38" t="s">
        <v>1559</v>
      </c>
    </row>
    <row r="39" spans="1:10">
      <c r="A39" t="s">
        <v>363</v>
      </c>
      <c r="B39" t="s">
        <v>28</v>
      </c>
      <c r="C39" t="s">
        <v>1177</v>
      </c>
      <c r="D39" t="s">
        <v>1178</v>
      </c>
      <c r="E39" t="s">
        <v>1179</v>
      </c>
      <c r="F39" t="s">
        <v>1180</v>
      </c>
      <c r="G39" t="s">
        <v>1181</v>
      </c>
      <c r="H39" t="s">
        <v>1042</v>
      </c>
      <c r="I39" t="s">
        <v>1042</v>
      </c>
      <c r="J39" t="s">
        <v>1559</v>
      </c>
    </row>
    <row r="40" spans="1:10">
      <c r="A40" t="s">
        <v>1266</v>
      </c>
      <c r="B40" t="s">
        <v>51</v>
      </c>
      <c r="C40" t="s">
        <v>1305</v>
      </c>
      <c r="D40" t="s">
        <v>1306</v>
      </c>
      <c r="E40" t="s">
        <v>1307</v>
      </c>
      <c r="F40" t="s">
        <v>1308</v>
      </c>
      <c r="G40" t="s">
        <v>1309</v>
      </c>
      <c r="H40" t="s">
        <v>1043</v>
      </c>
      <c r="I40" t="s">
        <v>1042</v>
      </c>
      <c r="J40" t="s">
        <v>119</v>
      </c>
    </row>
    <row r="41" spans="1:10">
      <c r="A41" t="s">
        <v>1272</v>
      </c>
      <c r="B41" t="s">
        <v>57</v>
      </c>
      <c r="C41" t="s">
        <v>1338</v>
      </c>
      <c r="D41" t="s">
        <v>1339</v>
      </c>
      <c r="E41" t="s">
        <v>1340</v>
      </c>
      <c r="F41" t="s">
        <v>1341</v>
      </c>
      <c r="G41" t="s">
        <v>1342</v>
      </c>
      <c r="H41" t="s">
        <v>1046</v>
      </c>
      <c r="I41" t="s">
        <v>1043</v>
      </c>
      <c r="J41" t="s">
        <v>119</v>
      </c>
    </row>
    <row r="42" spans="1:10">
      <c r="A42" t="s">
        <v>367</v>
      </c>
      <c r="B42" t="s">
        <v>23</v>
      </c>
      <c r="C42" t="s">
        <v>1148</v>
      </c>
      <c r="D42" t="s">
        <v>1149</v>
      </c>
      <c r="E42" t="s">
        <v>1150</v>
      </c>
      <c r="F42" t="s">
        <v>1151</v>
      </c>
      <c r="G42" t="s">
        <v>1152</v>
      </c>
      <c r="H42" t="s">
        <v>1042</v>
      </c>
      <c r="I42" t="s">
        <v>1042</v>
      </c>
      <c r="J42" t="s">
        <v>1559</v>
      </c>
    </row>
    <row r="43" spans="1:10">
      <c r="A43" t="s">
        <v>737</v>
      </c>
      <c r="B43" t="s">
        <v>17</v>
      </c>
      <c r="C43" t="s">
        <v>1114</v>
      </c>
      <c r="D43" t="s">
        <v>1115</v>
      </c>
      <c r="E43" t="s">
        <v>1116</v>
      </c>
      <c r="F43" t="s">
        <v>1117</v>
      </c>
      <c r="G43" t="s">
        <v>1118</v>
      </c>
      <c r="H43" t="s">
        <v>1044</v>
      </c>
      <c r="I43" t="s">
        <v>1044</v>
      </c>
      <c r="J43" t="s">
        <v>1559</v>
      </c>
    </row>
    <row r="44" spans="1:10">
      <c r="A44" t="s">
        <v>996</v>
      </c>
      <c r="B44" t="s">
        <v>49</v>
      </c>
      <c r="C44" t="s">
        <v>1293</v>
      </c>
      <c r="D44" t="s">
        <v>1294</v>
      </c>
      <c r="E44" t="s">
        <v>1295</v>
      </c>
      <c r="F44" t="s">
        <v>1296</v>
      </c>
      <c r="G44" t="s">
        <v>1297</v>
      </c>
      <c r="H44" t="s">
        <v>1046</v>
      </c>
      <c r="I44" t="s">
        <v>1046</v>
      </c>
      <c r="J44" t="s">
        <v>1559</v>
      </c>
    </row>
    <row r="45" spans="1:10">
      <c r="A45" t="s">
        <v>320</v>
      </c>
      <c r="B45" t="s">
        <v>85</v>
      </c>
      <c r="C45" t="s">
        <v>1494</v>
      </c>
      <c r="D45" t="s">
        <v>1495</v>
      </c>
      <c r="E45" t="s">
        <v>1496</v>
      </c>
      <c r="F45" t="s">
        <v>1497</v>
      </c>
      <c r="G45" t="s">
        <v>1498</v>
      </c>
      <c r="H45" t="s">
        <v>1045</v>
      </c>
      <c r="I45" t="s">
        <v>1045</v>
      </c>
      <c r="J45" t="s">
        <v>1559</v>
      </c>
    </row>
    <row r="46" spans="1:10">
      <c r="A46" t="s">
        <v>1298</v>
      </c>
      <c r="B46" t="s">
        <v>67</v>
      </c>
      <c r="C46" t="s">
        <v>1391</v>
      </c>
      <c r="D46" t="s">
        <v>1392</v>
      </c>
      <c r="E46" t="s">
        <v>1393</v>
      </c>
      <c r="F46" t="s">
        <v>1394</v>
      </c>
      <c r="G46" t="s">
        <v>1395</v>
      </c>
      <c r="H46" t="s">
        <v>1042</v>
      </c>
      <c r="I46" t="s">
        <v>1044</v>
      </c>
      <c r="J46" t="s">
        <v>119</v>
      </c>
    </row>
    <row r="47" spans="1:10">
      <c r="A47" t="s">
        <v>1304</v>
      </c>
      <c r="B47" t="s">
        <v>27</v>
      </c>
      <c r="C47" t="s">
        <v>1171</v>
      </c>
      <c r="D47" t="s">
        <v>1172</v>
      </c>
      <c r="E47" t="s">
        <v>1173</v>
      </c>
      <c r="F47" t="s">
        <v>1174</v>
      </c>
      <c r="G47" t="s">
        <v>1175</v>
      </c>
      <c r="H47" t="s">
        <v>1043</v>
      </c>
      <c r="I47" t="s">
        <v>1042</v>
      </c>
      <c r="J47" t="s">
        <v>119</v>
      </c>
    </row>
    <row r="48" spans="1:10">
      <c r="A48" t="s">
        <v>723</v>
      </c>
      <c r="B48" t="s">
        <v>19</v>
      </c>
      <c r="C48" t="s">
        <v>1126</v>
      </c>
      <c r="D48" t="s">
        <v>1127</v>
      </c>
      <c r="E48" t="s">
        <v>1128</v>
      </c>
      <c r="F48" t="s">
        <v>1129</v>
      </c>
      <c r="G48" t="s">
        <v>1130</v>
      </c>
      <c r="H48" t="s">
        <v>1045</v>
      </c>
      <c r="I48" t="s">
        <v>1044</v>
      </c>
      <c r="J48" t="s">
        <v>119</v>
      </c>
    </row>
    <row r="49" spans="1:10">
      <c r="A49" t="s">
        <v>685</v>
      </c>
      <c r="B49" t="s">
        <v>83</v>
      </c>
      <c r="C49" t="s">
        <v>1482</v>
      </c>
      <c r="D49" t="s">
        <v>1483</v>
      </c>
      <c r="E49" t="s">
        <v>1484</v>
      </c>
      <c r="F49" t="s">
        <v>1485</v>
      </c>
      <c r="G49" t="s">
        <v>1486</v>
      </c>
      <c r="H49" t="s">
        <v>1045</v>
      </c>
      <c r="I49" t="s">
        <v>1045</v>
      </c>
      <c r="J49" t="s">
        <v>1559</v>
      </c>
    </row>
    <row r="50" spans="1:10">
      <c r="A50" t="s">
        <v>1320</v>
      </c>
      <c r="B50" t="s">
        <v>41</v>
      </c>
      <c r="C50" t="s">
        <v>1250</v>
      </c>
      <c r="D50" t="s">
        <v>1251</v>
      </c>
      <c r="E50" t="s">
        <v>1252</v>
      </c>
      <c r="F50" t="s">
        <v>1253</v>
      </c>
      <c r="G50" t="s">
        <v>1254</v>
      </c>
      <c r="H50" t="s">
        <v>1046</v>
      </c>
      <c r="I50" t="s">
        <v>1046</v>
      </c>
      <c r="J50" t="s">
        <v>1559</v>
      </c>
    </row>
    <row r="51" spans="1:10">
      <c r="A51" t="s">
        <v>1326</v>
      </c>
      <c r="B51" t="s">
        <v>69</v>
      </c>
      <c r="C51" t="s">
        <v>1402</v>
      </c>
      <c r="D51" t="s">
        <v>1403</v>
      </c>
      <c r="E51" t="s">
        <v>1404</v>
      </c>
      <c r="F51" t="s">
        <v>1405</v>
      </c>
      <c r="G51" t="s">
        <v>1406</v>
      </c>
      <c r="H51" t="s">
        <v>1043</v>
      </c>
      <c r="I51" t="s">
        <v>1043</v>
      </c>
      <c r="J51" t="s">
        <v>1559</v>
      </c>
    </row>
    <row r="52" spans="1:10">
      <c r="A52" t="s">
        <v>1332</v>
      </c>
      <c r="B52" t="s">
        <v>13</v>
      </c>
      <c r="C52" t="s">
        <v>1091</v>
      </c>
      <c r="D52" t="s">
        <v>1092</v>
      </c>
      <c r="E52" t="s">
        <v>1093</v>
      </c>
      <c r="F52" t="s">
        <v>1094</v>
      </c>
      <c r="G52" t="s">
        <v>1095</v>
      </c>
      <c r="H52" t="s">
        <v>1046</v>
      </c>
      <c r="I52" t="s">
        <v>1046</v>
      </c>
      <c r="J52" t="s">
        <v>1559</v>
      </c>
    </row>
    <row r="53" spans="1:10">
      <c r="A53" t="s">
        <v>662</v>
      </c>
      <c r="B53" t="s">
        <v>10</v>
      </c>
      <c r="C53" t="s">
        <v>1074</v>
      </c>
      <c r="D53" t="s">
        <v>1075</v>
      </c>
      <c r="E53" t="s">
        <v>1076</v>
      </c>
      <c r="F53" t="s">
        <v>1077</v>
      </c>
      <c r="G53" t="s">
        <v>1078</v>
      </c>
      <c r="H53" t="s">
        <v>1045</v>
      </c>
      <c r="I53" t="s">
        <v>1045</v>
      </c>
      <c r="J53" t="s">
        <v>1559</v>
      </c>
    </row>
    <row r="54" spans="1:10">
      <c r="A54" t="s">
        <v>1343</v>
      </c>
      <c r="B54" t="s">
        <v>44</v>
      </c>
      <c r="C54" t="s">
        <v>1267</v>
      </c>
      <c r="D54" t="s">
        <v>1268</v>
      </c>
      <c r="E54" t="s">
        <v>1269</v>
      </c>
      <c r="F54" t="s">
        <v>1270</v>
      </c>
      <c r="G54" t="s">
        <v>1271</v>
      </c>
      <c r="H54" t="s">
        <v>1042</v>
      </c>
      <c r="I54" t="s">
        <v>1042</v>
      </c>
      <c r="J54" t="s">
        <v>1559</v>
      </c>
    </row>
    <row r="55" spans="1:10">
      <c r="A55" t="s">
        <v>1349</v>
      </c>
      <c r="B55" t="s">
        <v>71</v>
      </c>
      <c r="C55" t="s">
        <v>1414</v>
      </c>
      <c r="D55" t="s">
        <v>1415</v>
      </c>
      <c r="E55" t="s">
        <v>1416</v>
      </c>
      <c r="F55" t="s">
        <v>1417</v>
      </c>
      <c r="G55" t="s">
        <v>1418</v>
      </c>
      <c r="H55" t="s">
        <v>1042</v>
      </c>
      <c r="I55" t="s">
        <v>1045</v>
      </c>
      <c r="J55" t="s">
        <v>119</v>
      </c>
    </row>
    <row r="56" spans="1:10">
      <c r="A56" t="s">
        <v>296</v>
      </c>
      <c r="B56" t="s">
        <v>66</v>
      </c>
      <c r="C56" t="s">
        <v>1386</v>
      </c>
      <c r="D56" t="s">
        <v>1387</v>
      </c>
      <c r="E56" t="s">
        <v>1388</v>
      </c>
      <c r="F56" t="s">
        <v>1389</v>
      </c>
      <c r="G56" t="s">
        <v>1061</v>
      </c>
      <c r="H56" t="s">
        <v>1043</v>
      </c>
      <c r="I56" t="s">
        <v>1044</v>
      </c>
      <c r="J56" t="s">
        <v>119</v>
      </c>
    </row>
    <row r="57" spans="1:10">
      <c r="A57" t="s">
        <v>442</v>
      </c>
      <c r="B57" t="s">
        <v>77</v>
      </c>
      <c r="C57" t="s">
        <v>1449</v>
      </c>
      <c r="D57" t="s">
        <v>1450</v>
      </c>
      <c r="E57" t="s">
        <v>1451</v>
      </c>
      <c r="F57" t="s">
        <v>1452</v>
      </c>
      <c r="G57" t="s">
        <v>1453</v>
      </c>
      <c r="H57" t="s">
        <v>1045</v>
      </c>
      <c r="I57" t="s">
        <v>1045</v>
      </c>
      <c r="J57" t="s">
        <v>1559</v>
      </c>
    </row>
    <row r="58" spans="1:10">
      <c r="A58" t="s">
        <v>1363</v>
      </c>
      <c r="B58" t="s">
        <v>63</v>
      </c>
      <c r="C58" t="s">
        <v>1370</v>
      </c>
      <c r="D58" t="s">
        <v>1371</v>
      </c>
      <c r="E58" t="s">
        <v>1372</v>
      </c>
      <c r="F58" t="s">
        <v>1373</v>
      </c>
      <c r="G58" t="s">
        <v>1374</v>
      </c>
      <c r="H58" t="s">
        <v>1045</v>
      </c>
      <c r="I58" t="s">
        <v>1043</v>
      </c>
      <c r="J58" t="s">
        <v>119</v>
      </c>
    </row>
    <row r="59" spans="1:10">
      <c r="A59" t="s">
        <v>1369</v>
      </c>
      <c r="B59" t="s">
        <v>40</v>
      </c>
      <c r="C59" t="s">
        <v>1244</v>
      </c>
      <c r="D59" t="s">
        <v>1245</v>
      </c>
      <c r="E59" t="s">
        <v>1246</v>
      </c>
      <c r="F59" t="s">
        <v>1247</v>
      </c>
      <c r="G59" t="s">
        <v>1248</v>
      </c>
      <c r="H59" t="s">
        <v>1043</v>
      </c>
      <c r="I59" t="s">
        <v>1043</v>
      </c>
      <c r="J59" t="s">
        <v>1559</v>
      </c>
    </row>
    <row r="60" spans="1:10">
      <c r="A60" t="s">
        <v>1375</v>
      </c>
      <c r="B60" t="s">
        <v>70</v>
      </c>
      <c r="C60" t="s">
        <v>1408</v>
      </c>
      <c r="D60" t="s">
        <v>1409</v>
      </c>
      <c r="E60" t="s">
        <v>1410</v>
      </c>
      <c r="F60" t="s">
        <v>1411</v>
      </c>
      <c r="G60" t="s">
        <v>1412</v>
      </c>
      <c r="H60" t="s">
        <v>1044</v>
      </c>
      <c r="I60" t="s">
        <v>1044</v>
      </c>
      <c r="J60" t="s">
        <v>1559</v>
      </c>
    </row>
    <row r="61" spans="1:10">
      <c r="A61" t="s">
        <v>124</v>
      </c>
      <c r="B61" t="s">
        <v>60</v>
      </c>
      <c r="C61" t="s">
        <v>1059</v>
      </c>
      <c r="D61" t="s">
        <v>1355</v>
      </c>
      <c r="E61" t="s">
        <v>1356</v>
      </c>
      <c r="F61" t="s">
        <v>1061</v>
      </c>
      <c r="G61" t="s">
        <v>1357</v>
      </c>
      <c r="H61" t="s">
        <v>1046</v>
      </c>
      <c r="I61" t="s">
        <v>1046</v>
      </c>
      <c r="J61" t="s">
        <v>1559</v>
      </c>
    </row>
    <row r="62" spans="1:10">
      <c r="A62" t="s">
        <v>258</v>
      </c>
      <c r="B62" t="s">
        <v>65</v>
      </c>
      <c r="C62" t="s">
        <v>1381</v>
      </c>
      <c r="D62" t="s">
        <v>1382</v>
      </c>
      <c r="E62" t="s">
        <v>1383</v>
      </c>
      <c r="F62" t="s">
        <v>1384</v>
      </c>
      <c r="G62" t="s">
        <v>1385</v>
      </c>
      <c r="H62" t="s">
        <v>1044</v>
      </c>
      <c r="I62" t="s">
        <v>1044</v>
      </c>
      <c r="J62" t="s">
        <v>1559</v>
      </c>
    </row>
    <row r="63" spans="1:10">
      <c r="A63" t="s">
        <v>1390</v>
      </c>
      <c r="B63" t="s">
        <v>39</v>
      </c>
      <c r="C63" t="s">
        <v>1238</v>
      </c>
      <c r="D63" t="s">
        <v>1239</v>
      </c>
      <c r="E63" t="s">
        <v>1240</v>
      </c>
      <c r="F63" t="s">
        <v>1241</v>
      </c>
      <c r="G63" t="s">
        <v>1242</v>
      </c>
      <c r="H63" t="s">
        <v>1045</v>
      </c>
      <c r="I63" t="s">
        <v>1043</v>
      </c>
      <c r="J63" t="s">
        <v>119</v>
      </c>
    </row>
    <row r="64" spans="1:10">
      <c r="A64" t="s">
        <v>1396</v>
      </c>
      <c r="B64" t="s">
        <v>9</v>
      </c>
      <c r="C64" t="s">
        <v>1069</v>
      </c>
      <c r="D64" t="s">
        <v>1070</v>
      </c>
      <c r="E64" t="s">
        <v>1071</v>
      </c>
      <c r="F64" t="s">
        <v>1072</v>
      </c>
      <c r="G64" t="s">
        <v>1073</v>
      </c>
      <c r="H64" t="s">
        <v>1044</v>
      </c>
      <c r="I64" t="s">
        <v>1042</v>
      </c>
      <c r="J64" t="s">
        <v>119</v>
      </c>
    </row>
    <row r="65" spans="1:10">
      <c r="A65" t="s">
        <v>681</v>
      </c>
      <c r="B65" t="s">
        <v>58</v>
      </c>
      <c r="C65" t="s">
        <v>1344</v>
      </c>
      <c r="D65" t="s">
        <v>1345</v>
      </c>
      <c r="E65" t="s">
        <v>1346</v>
      </c>
      <c r="F65" t="s">
        <v>1347</v>
      </c>
      <c r="G65" t="s">
        <v>1348</v>
      </c>
      <c r="H65" t="s">
        <v>1044</v>
      </c>
      <c r="I65" t="s">
        <v>1044</v>
      </c>
      <c r="J65" t="s">
        <v>1559</v>
      </c>
    </row>
    <row r="66" spans="1:10">
      <c r="A66" t="s">
        <v>1407</v>
      </c>
      <c r="B66" t="s">
        <v>33</v>
      </c>
      <c r="C66" t="s">
        <v>1205</v>
      </c>
      <c r="D66" t="s">
        <v>1206</v>
      </c>
      <c r="E66" t="s">
        <v>1207</v>
      </c>
      <c r="F66" t="s">
        <v>1208</v>
      </c>
      <c r="G66" t="s">
        <v>1209</v>
      </c>
      <c r="H66" t="s">
        <v>1042</v>
      </c>
      <c r="I66" t="s">
        <v>1046</v>
      </c>
      <c r="J66" t="s">
        <v>119</v>
      </c>
    </row>
    <row r="67" spans="1:10">
      <c r="A67" t="s">
        <v>1413</v>
      </c>
      <c r="B67" t="s">
        <v>81</v>
      </c>
      <c r="C67" t="s">
        <v>1472</v>
      </c>
      <c r="D67" t="s">
        <v>1473</v>
      </c>
      <c r="E67" t="s">
        <v>1474</v>
      </c>
      <c r="F67" t="s">
        <v>1475</v>
      </c>
      <c r="G67" t="s">
        <v>1476</v>
      </c>
      <c r="H67" t="s">
        <v>1043</v>
      </c>
      <c r="I67" t="s">
        <v>1043</v>
      </c>
      <c r="J67" t="s">
        <v>1559</v>
      </c>
    </row>
    <row r="68" spans="1:10">
      <c r="A68" t="s">
        <v>1419</v>
      </c>
      <c r="B68" t="s">
        <v>15</v>
      </c>
      <c r="C68" t="s">
        <v>1102</v>
      </c>
      <c r="D68" t="s">
        <v>1103</v>
      </c>
      <c r="E68" t="s">
        <v>1104</v>
      </c>
      <c r="F68" t="s">
        <v>1105</v>
      </c>
      <c r="G68" t="s">
        <v>1106</v>
      </c>
      <c r="H68" t="s">
        <v>1045</v>
      </c>
      <c r="I68" t="s">
        <v>1045</v>
      </c>
      <c r="J68" t="s">
        <v>1559</v>
      </c>
    </row>
    <row r="69" spans="1:10">
      <c r="A69" t="s">
        <v>823</v>
      </c>
      <c r="B69" t="s">
        <v>32</v>
      </c>
      <c r="C69" t="s">
        <v>1199</v>
      </c>
      <c r="D69" t="s">
        <v>1200</v>
      </c>
      <c r="E69" t="s">
        <v>1201</v>
      </c>
      <c r="F69" t="s">
        <v>1202</v>
      </c>
      <c r="G69" t="s">
        <v>1203</v>
      </c>
      <c r="H69" t="s">
        <v>1043</v>
      </c>
      <c r="I69" t="s">
        <v>1044</v>
      </c>
      <c r="J69" t="s">
        <v>119</v>
      </c>
    </row>
    <row r="70" spans="1:10">
      <c r="A70" t="s">
        <v>1430</v>
      </c>
      <c r="B70" t="s">
        <v>8</v>
      </c>
      <c r="C70" t="s">
        <v>1063</v>
      </c>
      <c r="D70" t="s">
        <v>1064</v>
      </c>
      <c r="E70" t="s">
        <v>1065</v>
      </c>
      <c r="F70" t="s">
        <v>1066</v>
      </c>
      <c r="G70" t="s">
        <v>1067</v>
      </c>
      <c r="H70" t="s">
        <v>1044</v>
      </c>
      <c r="I70" t="s">
        <v>1044</v>
      </c>
      <c r="J70" t="s">
        <v>1559</v>
      </c>
    </row>
    <row r="71" spans="1:10">
      <c r="A71" t="s">
        <v>1436</v>
      </c>
      <c r="B71" t="s">
        <v>75</v>
      </c>
      <c r="C71" t="s">
        <v>1437</v>
      </c>
      <c r="D71" t="s">
        <v>1438</v>
      </c>
      <c r="E71" t="s">
        <v>1439</v>
      </c>
      <c r="F71" t="s">
        <v>1440</v>
      </c>
      <c r="G71" t="s">
        <v>1441</v>
      </c>
      <c r="H71" t="s">
        <v>1044</v>
      </c>
      <c r="I71" t="s">
        <v>1044</v>
      </c>
      <c r="J71" t="s">
        <v>1559</v>
      </c>
    </row>
    <row r="72" spans="1:10">
      <c r="A72" t="s">
        <v>1442</v>
      </c>
      <c r="B72" t="s">
        <v>20</v>
      </c>
      <c r="C72" t="s">
        <v>1131</v>
      </c>
      <c r="D72" t="s">
        <v>1132</v>
      </c>
      <c r="E72" t="s">
        <v>1133</v>
      </c>
      <c r="F72" t="s">
        <v>1134</v>
      </c>
      <c r="G72" t="s">
        <v>1135</v>
      </c>
      <c r="H72" t="s">
        <v>1045</v>
      </c>
      <c r="I72" t="s">
        <v>1045</v>
      </c>
      <c r="J72" t="s">
        <v>1559</v>
      </c>
    </row>
    <row r="73" spans="1:10">
      <c r="A73" t="s">
        <v>1448</v>
      </c>
      <c r="B73" t="s">
        <v>55</v>
      </c>
      <c r="C73" t="s">
        <v>1327</v>
      </c>
      <c r="D73" t="s">
        <v>1328</v>
      </c>
      <c r="E73" t="s">
        <v>1329</v>
      </c>
      <c r="F73" t="s">
        <v>1330</v>
      </c>
      <c r="G73" t="s">
        <v>1331</v>
      </c>
      <c r="H73" t="s">
        <v>1043</v>
      </c>
      <c r="I73" t="s">
        <v>1043</v>
      </c>
      <c r="J73" t="s">
        <v>1559</v>
      </c>
    </row>
    <row r="74" spans="1:10">
      <c r="A74" t="s">
        <v>1454</v>
      </c>
      <c r="B74" t="s">
        <v>22</v>
      </c>
      <c r="C74" t="s">
        <v>1143</v>
      </c>
      <c r="D74" t="s">
        <v>1144</v>
      </c>
      <c r="E74" t="s">
        <v>1145</v>
      </c>
      <c r="F74" t="s">
        <v>1146</v>
      </c>
      <c r="G74" t="s">
        <v>1147</v>
      </c>
      <c r="H74" t="s">
        <v>1043</v>
      </c>
      <c r="I74" t="s">
        <v>1043</v>
      </c>
      <c r="J74" t="s">
        <v>1559</v>
      </c>
    </row>
    <row r="75" spans="1:10">
      <c r="A75" t="s">
        <v>1460</v>
      </c>
      <c r="B75" t="s">
        <v>80</v>
      </c>
      <c r="C75" t="s">
        <v>1467</v>
      </c>
      <c r="D75" t="s">
        <v>1468</v>
      </c>
      <c r="E75" t="s">
        <v>1469</v>
      </c>
      <c r="F75" t="s">
        <v>1470</v>
      </c>
      <c r="G75" t="s">
        <v>1471</v>
      </c>
      <c r="H75" t="s">
        <v>1042</v>
      </c>
      <c r="I75" t="s">
        <v>1042</v>
      </c>
      <c r="J75" t="s">
        <v>1559</v>
      </c>
    </row>
    <row r="76" spans="1:10">
      <c r="A76" t="s">
        <v>1466</v>
      </c>
      <c r="B76" t="s">
        <v>45</v>
      </c>
      <c r="C76" t="s">
        <v>1273</v>
      </c>
      <c r="D76" t="s">
        <v>1274</v>
      </c>
      <c r="E76" t="s">
        <v>1275</v>
      </c>
      <c r="F76" t="s">
        <v>1276</v>
      </c>
      <c r="G76" t="s">
        <v>1277</v>
      </c>
      <c r="H76" t="s">
        <v>1043</v>
      </c>
      <c r="I76" t="s">
        <v>1043</v>
      </c>
      <c r="J76" t="s">
        <v>1559</v>
      </c>
    </row>
    <row r="77" spans="1:10">
      <c r="A77" t="s">
        <v>289</v>
      </c>
      <c r="B77" t="s">
        <v>25</v>
      </c>
      <c r="C77" t="s">
        <v>1160</v>
      </c>
      <c r="D77" t="s">
        <v>1161</v>
      </c>
      <c r="E77" t="s">
        <v>1162</v>
      </c>
      <c r="F77" t="s">
        <v>1163</v>
      </c>
      <c r="G77" t="s">
        <v>1164</v>
      </c>
      <c r="H77" t="s">
        <v>1044</v>
      </c>
      <c r="I77" t="s">
        <v>1044</v>
      </c>
      <c r="J77" t="s">
        <v>1559</v>
      </c>
    </row>
    <row r="78" spans="1:10">
      <c r="A78" t="s">
        <v>1477</v>
      </c>
      <c r="B78" t="s">
        <v>76</v>
      </c>
      <c r="C78" t="s">
        <v>1443</v>
      </c>
      <c r="D78" t="s">
        <v>1444</v>
      </c>
      <c r="E78" t="s">
        <v>1445</v>
      </c>
      <c r="F78" t="s">
        <v>1446</v>
      </c>
      <c r="G78" t="s">
        <v>1447</v>
      </c>
      <c r="H78" t="s">
        <v>1043</v>
      </c>
      <c r="I78" t="s">
        <v>1042</v>
      </c>
      <c r="J78" t="s">
        <v>119</v>
      </c>
    </row>
    <row r="79" spans="1:10">
      <c r="A79" t="s">
        <v>1481</v>
      </c>
      <c r="B79" t="s">
        <v>43</v>
      </c>
      <c r="C79" t="s">
        <v>1261</v>
      </c>
      <c r="D79" t="s">
        <v>1262</v>
      </c>
      <c r="E79" t="s">
        <v>1263</v>
      </c>
      <c r="F79" t="s">
        <v>1264</v>
      </c>
      <c r="G79" t="s">
        <v>1265</v>
      </c>
      <c r="H79" t="s">
        <v>1042</v>
      </c>
      <c r="I79" t="s">
        <v>1042</v>
      </c>
      <c r="J79" t="s">
        <v>1559</v>
      </c>
    </row>
    <row r="80" spans="1:10">
      <c r="A80" t="s">
        <v>1487</v>
      </c>
      <c r="B80" t="s">
        <v>16</v>
      </c>
      <c r="C80" t="s">
        <v>1108</v>
      </c>
      <c r="D80" t="s">
        <v>1109</v>
      </c>
      <c r="E80" t="s">
        <v>1110</v>
      </c>
      <c r="F80" t="s">
        <v>1111</v>
      </c>
      <c r="G80" t="s">
        <v>1112</v>
      </c>
      <c r="H80" t="s">
        <v>1045</v>
      </c>
      <c r="I80" t="s">
        <v>1044</v>
      </c>
      <c r="J80" t="s">
        <v>119</v>
      </c>
    </row>
    <row r="81" spans="1:10">
      <c r="A81" t="s">
        <v>1493</v>
      </c>
      <c r="B81" t="s">
        <v>56</v>
      </c>
      <c r="C81" t="s">
        <v>1333</v>
      </c>
      <c r="D81" t="s">
        <v>1334</v>
      </c>
      <c r="E81" t="s">
        <v>1335</v>
      </c>
      <c r="F81" t="s">
        <v>1336</v>
      </c>
      <c r="G81" t="s">
        <v>1337</v>
      </c>
      <c r="H81" t="s">
        <v>1045</v>
      </c>
      <c r="I81" t="s">
        <v>1045</v>
      </c>
      <c r="J81" t="s">
        <v>1559</v>
      </c>
    </row>
    <row r="82" spans="1:10">
      <c r="A82" t="s">
        <v>566</v>
      </c>
      <c r="B82" t="s">
        <v>86</v>
      </c>
      <c r="C82" t="s">
        <v>1499</v>
      </c>
      <c r="D82" t="s">
        <v>1500</v>
      </c>
      <c r="E82" t="s">
        <v>1501</v>
      </c>
      <c r="F82" t="s">
        <v>1502</v>
      </c>
      <c r="G82" t="s">
        <v>1503</v>
      </c>
      <c r="H82" t="s">
        <v>1504</v>
      </c>
      <c r="I82" t="s">
        <v>1535</v>
      </c>
      <c r="J82" t="s">
        <v>119</v>
      </c>
    </row>
    <row r="83" spans="1:10">
      <c r="A83" t="s">
        <v>1505</v>
      </c>
      <c r="B83" t="s">
        <v>87</v>
      </c>
      <c r="C83" t="s">
        <v>1506</v>
      </c>
      <c r="D83" t="s">
        <v>1507</v>
      </c>
      <c r="E83" t="s">
        <v>1508</v>
      </c>
      <c r="F83" t="s">
        <v>1509</v>
      </c>
      <c r="G83" t="s">
        <v>1510</v>
      </c>
      <c r="H83" t="s">
        <v>1511</v>
      </c>
      <c r="I83" t="s">
        <v>1572</v>
      </c>
      <c r="J83" t="s">
        <v>119</v>
      </c>
    </row>
    <row r="84" spans="1:10">
      <c r="A84" t="s">
        <v>955</v>
      </c>
      <c r="B84" t="s">
        <v>90</v>
      </c>
      <c r="C84" t="s">
        <v>1523</v>
      </c>
      <c r="D84" t="s">
        <v>1524</v>
      </c>
      <c r="E84" t="s">
        <v>1525</v>
      </c>
      <c r="F84" t="s">
        <v>1526</v>
      </c>
      <c r="G84" t="s">
        <v>1527</v>
      </c>
      <c r="H84" t="s">
        <v>1528</v>
      </c>
      <c r="I84" t="s">
        <v>1528</v>
      </c>
      <c r="J84" t="s">
        <v>1559</v>
      </c>
    </row>
    <row r="85" spans="1:10">
      <c r="A85" t="s">
        <v>1518</v>
      </c>
      <c r="B85" t="s">
        <v>91</v>
      </c>
      <c r="C85" t="s">
        <v>1530</v>
      </c>
      <c r="D85" t="s">
        <v>1531</v>
      </c>
      <c r="E85" t="s">
        <v>1532</v>
      </c>
      <c r="F85" t="s">
        <v>1533</v>
      </c>
      <c r="G85" t="s">
        <v>1534</v>
      </c>
      <c r="H85" t="s">
        <v>1535</v>
      </c>
      <c r="I85" t="s">
        <v>1535</v>
      </c>
      <c r="J85" t="s">
        <v>1559</v>
      </c>
    </row>
    <row r="86" spans="1:10">
      <c r="A86" t="s">
        <v>1522</v>
      </c>
      <c r="B86" t="s">
        <v>93</v>
      </c>
      <c r="C86" t="s">
        <v>1542</v>
      </c>
      <c r="D86" t="s">
        <v>1543</v>
      </c>
      <c r="E86" t="s">
        <v>1544</v>
      </c>
      <c r="F86" t="s">
        <v>1545</v>
      </c>
      <c r="G86" t="s">
        <v>1546</v>
      </c>
      <c r="H86" t="s">
        <v>1511</v>
      </c>
      <c r="I86" t="s">
        <v>1504</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88</v>
      </c>
      <c r="C88" t="s">
        <v>1512</v>
      </c>
      <c r="D88" t="s">
        <v>1513</v>
      </c>
      <c r="E88" t="s">
        <v>1514</v>
      </c>
      <c r="F88" t="s">
        <v>1515</v>
      </c>
      <c r="G88" t="s">
        <v>1516</v>
      </c>
      <c r="H88" t="s">
        <v>1517</v>
      </c>
      <c r="I88" t="s">
        <v>1560</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92</v>
      </c>
      <c r="C90" t="s">
        <v>1537</v>
      </c>
      <c r="D90" t="s">
        <v>1538</v>
      </c>
      <c r="E90" t="s">
        <v>1539</v>
      </c>
      <c r="F90" t="s">
        <v>1540</v>
      </c>
      <c r="G90" t="s">
        <v>1541</v>
      </c>
      <c r="H90" t="s">
        <v>1511</v>
      </c>
      <c r="I90" t="s">
        <v>1517</v>
      </c>
      <c r="J90" t="s">
        <v>119</v>
      </c>
    </row>
    <row r="91" spans="1:10">
      <c r="A91" t="s">
        <v>1552</v>
      </c>
      <c r="B91" t="s">
        <v>94</v>
      </c>
      <c r="C91" t="s">
        <v>1547</v>
      </c>
      <c r="D91" t="s">
        <v>1548</v>
      </c>
      <c r="E91" t="s">
        <v>1549</v>
      </c>
      <c r="F91" t="s">
        <v>1550</v>
      </c>
      <c r="G91" t="s">
        <v>1551</v>
      </c>
      <c r="H91" t="s">
        <v>1517</v>
      </c>
      <c r="I91" t="s">
        <v>1569</v>
      </c>
      <c r="J91" t="s">
        <v>119</v>
      </c>
    </row>
  </sheetData>
  <phoneticPr fontId="1" type="noConversion"/>
  <pageMargins left="0.7" right="0.7" top="0.75" bottom="0.75" header="0.3" footer="0.3"/>
</worksheet>
</file>

<file path=xl/worksheets/sheet23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67</v>
      </c>
      <c r="C2" t="s">
        <v>1391</v>
      </c>
      <c r="D2" t="s">
        <v>1392</v>
      </c>
      <c r="E2" t="s">
        <v>1393</v>
      </c>
      <c r="F2" t="s">
        <v>1394</v>
      </c>
      <c r="G2" t="s">
        <v>1395</v>
      </c>
      <c r="H2" t="s">
        <v>1042</v>
      </c>
      <c r="I2" t="s">
        <v>1044</v>
      </c>
      <c r="J2" t="s">
        <v>119</v>
      </c>
    </row>
    <row r="3" spans="1:10">
      <c r="A3" t="s">
        <v>1056</v>
      </c>
      <c r="B3" t="s">
        <v>60</v>
      </c>
      <c r="C3" t="s">
        <v>1059</v>
      </c>
      <c r="D3" t="s">
        <v>1355</v>
      </c>
      <c r="E3" t="s">
        <v>1356</v>
      </c>
      <c r="F3" t="s">
        <v>1061</v>
      </c>
      <c r="G3" t="s">
        <v>1357</v>
      </c>
      <c r="H3" t="s">
        <v>1046</v>
      </c>
      <c r="I3" t="s">
        <v>1044</v>
      </c>
      <c r="J3" t="s">
        <v>119</v>
      </c>
    </row>
    <row r="4" spans="1:10">
      <c r="A4" t="s">
        <v>1062</v>
      </c>
      <c r="B4" t="s">
        <v>63</v>
      </c>
      <c r="C4" t="s">
        <v>1370</v>
      </c>
      <c r="D4" t="s">
        <v>1371</v>
      </c>
      <c r="E4" t="s">
        <v>1372</v>
      </c>
      <c r="F4" t="s">
        <v>1373</v>
      </c>
      <c r="G4" t="s">
        <v>1374</v>
      </c>
      <c r="H4" t="s">
        <v>1045</v>
      </c>
      <c r="I4" t="s">
        <v>1046</v>
      </c>
      <c r="J4" t="s">
        <v>119</v>
      </c>
    </row>
    <row r="5" spans="1:10">
      <c r="A5" t="s">
        <v>1068</v>
      </c>
      <c r="B5" t="s">
        <v>64</v>
      </c>
      <c r="C5" t="s">
        <v>1376</v>
      </c>
      <c r="D5" t="s">
        <v>1377</v>
      </c>
      <c r="E5" t="s">
        <v>1378</v>
      </c>
      <c r="F5" t="s">
        <v>1379</v>
      </c>
      <c r="G5" t="s">
        <v>1380</v>
      </c>
      <c r="H5" t="s">
        <v>1043</v>
      </c>
      <c r="I5" t="s">
        <v>1045</v>
      </c>
      <c r="J5" t="s">
        <v>119</v>
      </c>
    </row>
    <row r="6" spans="1:10">
      <c r="A6" t="s">
        <v>196</v>
      </c>
      <c r="B6" t="s">
        <v>78</v>
      </c>
      <c r="C6" t="s">
        <v>1455</v>
      </c>
      <c r="D6" t="s">
        <v>1456</v>
      </c>
      <c r="E6" t="s">
        <v>1457</v>
      </c>
      <c r="F6" t="s">
        <v>1458</v>
      </c>
      <c r="G6" t="s">
        <v>1459</v>
      </c>
      <c r="H6" t="s">
        <v>1044</v>
      </c>
      <c r="I6" t="s">
        <v>1044</v>
      </c>
      <c r="J6" t="s">
        <v>1559</v>
      </c>
    </row>
    <row r="7" spans="1:10">
      <c r="A7" t="s">
        <v>1079</v>
      </c>
      <c r="B7" t="s">
        <v>7</v>
      </c>
      <c r="C7" t="s">
        <v>1057</v>
      </c>
      <c r="D7" t="s">
        <v>1058</v>
      </c>
      <c r="E7" t="s">
        <v>1059</v>
      </c>
      <c r="F7" t="s">
        <v>1060</v>
      </c>
      <c r="G7" t="s">
        <v>1061</v>
      </c>
      <c r="H7" t="s">
        <v>1043</v>
      </c>
      <c r="I7" t="s">
        <v>1045</v>
      </c>
      <c r="J7" t="s">
        <v>119</v>
      </c>
    </row>
    <row r="8" spans="1:10">
      <c r="A8" t="s">
        <v>909</v>
      </c>
      <c r="B8" t="s">
        <v>43</v>
      </c>
      <c r="C8" t="s">
        <v>1261</v>
      </c>
      <c r="D8" t="s">
        <v>1262</v>
      </c>
      <c r="E8" t="s">
        <v>1263</v>
      </c>
      <c r="F8" t="s">
        <v>1264</v>
      </c>
      <c r="G8" t="s">
        <v>1265</v>
      </c>
      <c r="H8" t="s">
        <v>1042</v>
      </c>
      <c r="I8" t="s">
        <v>1042</v>
      </c>
      <c r="J8" t="s">
        <v>1559</v>
      </c>
    </row>
    <row r="9" spans="1:10">
      <c r="A9" t="s">
        <v>1090</v>
      </c>
      <c r="B9" t="s">
        <v>25</v>
      </c>
      <c r="C9" t="s">
        <v>1160</v>
      </c>
      <c r="D9" t="s">
        <v>1161</v>
      </c>
      <c r="E9" t="s">
        <v>1162</v>
      </c>
      <c r="F9" t="s">
        <v>1163</v>
      </c>
      <c r="G9" t="s">
        <v>1164</v>
      </c>
      <c r="H9" t="s">
        <v>1044</v>
      </c>
      <c r="I9" t="s">
        <v>1044</v>
      </c>
      <c r="J9" t="s">
        <v>1559</v>
      </c>
    </row>
    <row r="10" spans="1:10">
      <c r="A10" t="s">
        <v>772</v>
      </c>
      <c r="B10" t="s">
        <v>71</v>
      </c>
      <c r="C10" t="s">
        <v>1414</v>
      </c>
      <c r="D10" t="s">
        <v>1415</v>
      </c>
      <c r="E10" t="s">
        <v>1416</v>
      </c>
      <c r="F10" t="s">
        <v>1417</v>
      </c>
      <c r="G10" t="s">
        <v>1418</v>
      </c>
      <c r="H10" t="s">
        <v>1042</v>
      </c>
      <c r="I10" t="s">
        <v>1046</v>
      </c>
      <c r="J10" t="s">
        <v>119</v>
      </c>
    </row>
    <row r="11" spans="1:10">
      <c r="A11" t="s">
        <v>1101</v>
      </c>
      <c r="B11" t="s">
        <v>12</v>
      </c>
      <c r="C11" t="s">
        <v>1085</v>
      </c>
      <c r="D11" t="s">
        <v>1086</v>
      </c>
      <c r="E11" t="s">
        <v>1087</v>
      </c>
      <c r="F11" t="s">
        <v>1088</v>
      </c>
      <c r="G11" t="s">
        <v>1089</v>
      </c>
      <c r="H11" t="s">
        <v>1042</v>
      </c>
      <c r="I11" t="s">
        <v>1042</v>
      </c>
      <c r="J11" t="s">
        <v>1559</v>
      </c>
    </row>
    <row r="12" spans="1:10">
      <c r="A12" t="s">
        <v>1107</v>
      </c>
      <c r="B12" t="s">
        <v>22</v>
      </c>
      <c r="C12" t="s">
        <v>1143</v>
      </c>
      <c r="D12" t="s">
        <v>1144</v>
      </c>
      <c r="E12" t="s">
        <v>1145</v>
      </c>
      <c r="F12" t="s">
        <v>1146</v>
      </c>
      <c r="G12" t="s">
        <v>1147</v>
      </c>
      <c r="H12" t="s">
        <v>1043</v>
      </c>
      <c r="I12" t="s">
        <v>1043</v>
      </c>
      <c r="J12" t="s">
        <v>1559</v>
      </c>
    </row>
    <row r="13" spans="1:10">
      <c r="A13" t="s">
        <v>1113</v>
      </c>
      <c r="B13" t="s">
        <v>18</v>
      </c>
      <c r="C13" t="s">
        <v>1120</v>
      </c>
      <c r="D13" t="s">
        <v>1121</v>
      </c>
      <c r="E13" t="s">
        <v>1122</v>
      </c>
      <c r="F13" t="s">
        <v>1123</v>
      </c>
      <c r="G13" t="s">
        <v>1124</v>
      </c>
      <c r="H13" t="s">
        <v>1044</v>
      </c>
      <c r="I13" t="s">
        <v>1045</v>
      </c>
      <c r="J13" t="s">
        <v>119</v>
      </c>
    </row>
    <row r="14" spans="1:10">
      <c r="A14" t="s">
        <v>1119</v>
      </c>
      <c r="B14" t="s">
        <v>9</v>
      </c>
      <c r="C14" t="s">
        <v>1069</v>
      </c>
      <c r="D14" t="s">
        <v>1070</v>
      </c>
      <c r="E14" t="s">
        <v>1071</v>
      </c>
      <c r="F14" t="s">
        <v>1072</v>
      </c>
      <c r="G14" t="s">
        <v>1073</v>
      </c>
      <c r="H14" t="s">
        <v>1044</v>
      </c>
      <c r="I14" t="s">
        <v>1042</v>
      </c>
      <c r="J14" t="s">
        <v>119</v>
      </c>
    </row>
    <row r="15" spans="1:10">
      <c r="A15" t="s">
        <v>1125</v>
      </c>
      <c r="B15" t="s">
        <v>75</v>
      </c>
      <c r="C15" t="s">
        <v>1437</v>
      </c>
      <c r="D15" t="s">
        <v>1438</v>
      </c>
      <c r="E15" t="s">
        <v>1439</v>
      </c>
      <c r="F15" t="s">
        <v>1440</v>
      </c>
      <c r="G15" t="s">
        <v>1441</v>
      </c>
      <c r="H15" t="s">
        <v>1044</v>
      </c>
      <c r="I15" t="s">
        <v>1042</v>
      </c>
      <c r="J15" t="s">
        <v>119</v>
      </c>
    </row>
    <row r="16" spans="1:10">
      <c r="A16" t="s">
        <v>179</v>
      </c>
      <c r="B16" t="s">
        <v>85</v>
      </c>
      <c r="C16" t="s">
        <v>1494</v>
      </c>
      <c r="D16" t="s">
        <v>1495</v>
      </c>
      <c r="E16" t="s">
        <v>1496</v>
      </c>
      <c r="F16" t="s">
        <v>1497</v>
      </c>
      <c r="G16" t="s">
        <v>1498</v>
      </c>
      <c r="H16" t="s">
        <v>1045</v>
      </c>
      <c r="I16" t="s">
        <v>1045</v>
      </c>
      <c r="J16" t="s">
        <v>1559</v>
      </c>
    </row>
    <row r="17" spans="1:10">
      <c r="A17" t="s">
        <v>1136</v>
      </c>
      <c r="B17" t="s">
        <v>73</v>
      </c>
      <c r="C17" t="s">
        <v>1425</v>
      </c>
      <c r="D17" t="s">
        <v>1426</v>
      </c>
      <c r="E17" t="s">
        <v>1427</v>
      </c>
      <c r="F17" t="s">
        <v>1428</v>
      </c>
      <c r="G17" t="s">
        <v>1429</v>
      </c>
      <c r="H17" t="s">
        <v>1045</v>
      </c>
      <c r="I17" t="s">
        <v>1046</v>
      </c>
      <c r="J17" t="s">
        <v>119</v>
      </c>
    </row>
    <row r="18" spans="1:10">
      <c r="A18" t="s">
        <v>1142</v>
      </c>
      <c r="B18" t="s">
        <v>14</v>
      </c>
      <c r="C18" t="s">
        <v>1096</v>
      </c>
      <c r="D18" t="s">
        <v>1097</v>
      </c>
      <c r="E18" t="s">
        <v>1098</v>
      </c>
      <c r="F18" t="s">
        <v>1099</v>
      </c>
      <c r="G18" t="s">
        <v>1100</v>
      </c>
      <c r="H18" t="s">
        <v>1042</v>
      </c>
      <c r="I18" t="s">
        <v>1044</v>
      </c>
      <c r="J18" t="s">
        <v>119</v>
      </c>
    </row>
    <row r="19" spans="1:10">
      <c r="A19" t="s">
        <v>641</v>
      </c>
      <c r="B19" t="s">
        <v>15</v>
      </c>
      <c r="C19" t="s">
        <v>1102</v>
      </c>
      <c r="D19" t="s">
        <v>1103</v>
      </c>
      <c r="E19" t="s">
        <v>1104</v>
      </c>
      <c r="F19" t="s">
        <v>1105</v>
      </c>
      <c r="G19" t="s">
        <v>1106</v>
      </c>
      <c r="H19" t="s">
        <v>1045</v>
      </c>
      <c r="I19" t="s">
        <v>1043</v>
      </c>
      <c r="J19" t="s">
        <v>119</v>
      </c>
    </row>
    <row r="20" spans="1:10">
      <c r="A20" t="s">
        <v>1153</v>
      </c>
      <c r="B20" t="s">
        <v>5</v>
      </c>
      <c r="C20" t="s">
        <v>1051</v>
      </c>
      <c r="D20" t="s">
        <v>1052</v>
      </c>
      <c r="E20" t="s">
        <v>1053</v>
      </c>
      <c r="F20" t="s">
        <v>1054</v>
      </c>
      <c r="G20" t="s">
        <v>1055</v>
      </c>
      <c r="H20" t="s">
        <v>1042</v>
      </c>
      <c r="I20" t="s">
        <v>1046</v>
      </c>
      <c r="J20" t="s">
        <v>119</v>
      </c>
    </row>
    <row r="21" spans="1:10">
      <c r="A21" t="s">
        <v>1159</v>
      </c>
      <c r="B21" t="s">
        <v>40</v>
      </c>
      <c r="C21" t="s">
        <v>1244</v>
      </c>
      <c r="D21" t="s">
        <v>1245</v>
      </c>
      <c r="E21" t="s">
        <v>1246</v>
      </c>
      <c r="F21" t="s">
        <v>1247</v>
      </c>
      <c r="G21" t="s">
        <v>1248</v>
      </c>
      <c r="H21" t="s">
        <v>1043</v>
      </c>
      <c r="I21" t="s">
        <v>1044</v>
      </c>
      <c r="J21" t="s">
        <v>119</v>
      </c>
    </row>
    <row r="22" spans="1:10">
      <c r="A22" t="s">
        <v>1165</v>
      </c>
      <c r="B22" t="s">
        <v>52</v>
      </c>
      <c r="C22" t="s">
        <v>1310</v>
      </c>
      <c r="D22" t="s">
        <v>1311</v>
      </c>
      <c r="E22" t="s">
        <v>1312</v>
      </c>
      <c r="F22" t="s">
        <v>1313</v>
      </c>
      <c r="G22" t="s">
        <v>1314</v>
      </c>
      <c r="H22" t="s">
        <v>1043</v>
      </c>
      <c r="I22" t="s">
        <v>1045</v>
      </c>
      <c r="J22" t="s">
        <v>119</v>
      </c>
    </row>
    <row r="23" spans="1:10">
      <c r="A23" t="s">
        <v>828</v>
      </c>
      <c r="B23" t="s">
        <v>26</v>
      </c>
      <c r="C23" t="s">
        <v>1166</v>
      </c>
      <c r="D23" t="s">
        <v>1167</v>
      </c>
      <c r="E23" t="s">
        <v>1168</v>
      </c>
      <c r="F23" t="s">
        <v>1169</v>
      </c>
      <c r="G23" t="s">
        <v>1170</v>
      </c>
      <c r="H23" t="s">
        <v>1044</v>
      </c>
      <c r="I23" t="s">
        <v>1046</v>
      </c>
      <c r="J23" t="s">
        <v>119</v>
      </c>
    </row>
    <row r="24" spans="1:10">
      <c r="A24" t="s">
        <v>1176</v>
      </c>
      <c r="B24" t="s">
        <v>49</v>
      </c>
      <c r="C24" t="s">
        <v>1293</v>
      </c>
      <c r="D24" t="s">
        <v>1294</v>
      </c>
      <c r="E24" t="s">
        <v>1295</v>
      </c>
      <c r="F24" t="s">
        <v>1296</v>
      </c>
      <c r="G24" t="s">
        <v>1297</v>
      </c>
      <c r="H24" t="s">
        <v>1046</v>
      </c>
      <c r="I24" t="s">
        <v>1046</v>
      </c>
      <c r="J24" t="s">
        <v>1559</v>
      </c>
    </row>
    <row r="25" spans="1:10">
      <c r="A25" t="s">
        <v>1182</v>
      </c>
      <c r="B25" t="s">
        <v>58</v>
      </c>
      <c r="C25" t="s">
        <v>1344</v>
      </c>
      <c r="D25" t="s">
        <v>1345</v>
      </c>
      <c r="E25" t="s">
        <v>1346</v>
      </c>
      <c r="F25" t="s">
        <v>1347</v>
      </c>
      <c r="G25" t="s">
        <v>1348</v>
      </c>
      <c r="H25" t="s">
        <v>1044</v>
      </c>
      <c r="I25" t="s">
        <v>1044</v>
      </c>
      <c r="J25" t="s">
        <v>1559</v>
      </c>
    </row>
    <row r="26" spans="1:10">
      <c r="A26" t="s">
        <v>350</v>
      </c>
      <c r="B26" t="s">
        <v>11</v>
      </c>
      <c r="C26" t="s">
        <v>1080</v>
      </c>
      <c r="D26" t="s">
        <v>1081</v>
      </c>
      <c r="E26" t="s">
        <v>1082</v>
      </c>
      <c r="F26" t="s">
        <v>1083</v>
      </c>
      <c r="G26" t="s">
        <v>1084</v>
      </c>
      <c r="H26" t="s">
        <v>1045</v>
      </c>
      <c r="I26" t="s">
        <v>1045</v>
      </c>
      <c r="J26" t="s">
        <v>1559</v>
      </c>
    </row>
    <row r="27" spans="1:10">
      <c r="A27" t="s">
        <v>1193</v>
      </c>
      <c r="B27" t="s">
        <v>53</v>
      </c>
      <c r="C27" t="s">
        <v>1315</v>
      </c>
      <c r="D27" t="s">
        <v>1316</v>
      </c>
      <c r="E27" t="s">
        <v>1317</v>
      </c>
      <c r="F27" t="s">
        <v>1318</v>
      </c>
      <c r="G27" t="s">
        <v>1319</v>
      </c>
      <c r="H27" t="s">
        <v>1044</v>
      </c>
      <c r="I27" t="s">
        <v>1044</v>
      </c>
      <c r="J27" t="s">
        <v>1559</v>
      </c>
    </row>
    <row r="28" spans="1:10">
      <c r="A28" t="s">
        <v>503</v>
      </c>
      <c r="B28" t="s">
        <v>69</v>
      </c>
      <c r="C28" t="s">
        <v>1402</v>
      </c>
      <c r="D28" t="s">
        <v>1403</v>
      </c>
      <c r="E28" t="s">
        <v>1404</v>
      </c>
      <c r="F28" t="s">
        <v>1405</v>
      </c>
      <c r="G28" t="s">
        <v>1406</v>
      </c>
      <c r="H28" t="s">
        <v>1043</v>
      </c>
      <c r="I28" t="s">
        <v>1046</v>
      </c>
      <c r="J28" t="s">
        <v>119</v>
      </c>
    </row>
    <row r="29" spans="1:10">
      <c r="A29" t="s">
        <v>1204</v>
      </c>
      <c r="B29" t="s">
        <v>46</v>
      </c>
      <c r="C29" t="s">
        <v>1278</v>
      </c>
      <c r="D29" t="s">
        <v>1279</v>
      </c>
      <c r="E29" t="s">
        <v>1280</v>
      </c>
      <c r="F29" t="s">
        <v>1281</v>
      </c>
      <c r="G29" t="s">
        <v>1282</v>
      </c>
      <c r="H29" t="s">
        <v>1043</v>
      </c>
      <c r="I29" t="s">
        <v>1043</v>
      </c>
      <c r="J29" t="s">
        <v>1559</v>
      </c>
    </row>
    <row r="30" spans="1:10">
      <c r="A30" t="s">
        <v>474</v>
      </c>
      <c r="B30" t="s">
        <v>80</v>
      </c>
      <c r="C30" t="s">
        <v>1467</v>
      </c>
      <c r="D30" t="s">
        <v>1468</v>
      </c>
      <c r="E30" t="s">
        <v>1469</v>
      </c>
      <c r="F30" t="s">
        <v>1470</v>
      </c>
      <c r="G30" t="s">
        <v>1471</v>
      </c>
      <c r="H30" t="s">
        <v>1042</v>
      </c>
      <c r="I30" t="s">
        <v>1042</v>
      </c>
      <c r="J30" t="s">
        <v>1559</v>
      </c>
    </row>
    <row r="31" spans="1:10">
      <c r="A31" t="s">
        <v>1215</v>
      </c>
      <c r="B31" t="s">
        <v>28</v>
      </c>
      <c r="C31" t="s">
        <v>1177</v>
      </c>
      <c r="D31" t="s">
        <v>1178</v>
      </c>
      <c r="E31" t="s">
        <v>1179</v>
      </c>
      <c r="F31" t="s">
        <v>1180</v>
      </c>
      <c r="G31" t="s">
        <v>1181</v>
      </c>
      <c r="H31" t="s">
        <v>1042</v>
      </c>
      <c r="I31" t="s">
        <v>1043</v>
      </c>
      <c r="J31" t="s">
        <v>119</v>
      </c>
    </row>
    <row r="32" spans="1:10">
      <c r="A32" t="s">
        <v>561</v>
      </c>
      <c r="B32" t="s">
        <v>68</v>
      </c>
      <c r="C32" t="s">
        <v>1397</v>
      </c>
      <c r="D32" t="s">
        <v>1398</v>
      </c>
      <c r="E32" t="s">
        <v>1399</v>
      </c>
      <c r="F32" t="s">
        <v>1400</v>
      </c>
      <c r="G32" t="s">
        <v>1401</v>
      </c>
      <c r="H32" t="s">
        <v>1044</v>
      </c>
      <c r="I32" t="s">
        <v>1044</v>
      </c>
      <c r="J32" t="s">
        <v>1559</v>
      </c>
    </row>
    <row r="33" spans="1:10">
      <c r="A33" t="s">
        <v>1226</v>
      </c>
      <c r="B33" t="s">
        <v>29</v>
      </c>
      <c r="C33" t="s">
        <v>1183</v>
      </c>
      <c r="D33" t="s">
        <v>1184</v>
      </c>
      <c r="E33" t="s">
        <v>1185</v>
      </c>
      <c r="F33" t="s">
        <v>1186</v>
      </c>
      <c r="G33" t="s">
        <v>1187</v>
      </c>
      <c r="H33" t="s">
        <v>1045</v>
      </c>
      <c r="I33" t="s">
        <v>1046</v>
      </c>
      <c r="J33" t="s">
        <v>119</v>
      </c>
    </row>
    <row r="34" spans="1:10">
      <c r="A34" t="s">
        <v>477</v>
      </c>
      <c r="B34" t="s">
        <v>84</v>
      </c>
      <c r="C34" t="s">
        <v>1488</v>
      </c>
      <c r="D34" t="s">
        <v>1489</v>
      </c>
      <c r="E34" t="s">
        <v>1490</v>
      </c>
      <c r="F34" t="s">
        <v>1491</v>
      </c>
      <c r="G34" t="s">
        <v>1492</v>
      </c>
      <c r="H34" t="s">
        <v>1042</v>
      </c>
      <c r="I34" t="s">
        <v>1042</v>
      </c>
      <c r="J34" t="s">
        <v>1559</v>
      </c>
    </row>
    <row r="35" spans="1:10">
      <c r="A35" t="s">
        <v>1237</v>
      </c>
      <c r="B35" t="s">
        <v>8</v>
      </c>
      <c r="C35" t="s">
        <v>1063</v>
      </c>
      <c r="D35" t="s">
        <v>1064</v>
      </c>
      <c r="E35" t="s">
        <v>1065</v>
      </c>
      <c r="F35" t="s">
        <v>1066</v>
      </c>
      <c r="G35" t="s">
        <v>1067</v>
      </c>
      <c r="H35" t="s">
        <v>1044</v>
      </c>
      <c r="I35" t="s">
        <v>1044</v>
      </c>
      <c r="J35" t="s">
        <v>1559</v>
      </c>
    </row>
    <row r="36" spans="1:10">
      <c r="A36" t="s">
        <v>1243</v>
      </c>
      <c r="B36" t="s">
        <v>10</v>
      </c>
      <c r="C36" t="s">
        <v>1074</v>
      </c>
      <c r="D36" t="s">
        <v>1075</v>
      </c>
      <c r="E36" t="s">
        <v>1076</v>
      </c>
      <c r="F36" t="s">
        <v>1077</v>
      </c>
      <c r="G36" t="s">
        <v>1078</v>
      </c>
      <c r="H36" t="s">
        <v>1045</v>
      </c>
      <c r="I36" t="s">
        <v>1043</v>
      </c>
      <c r="J36" t="s">
        <v>119</v>
      </c>
    </row>
    <row r="37" spans="1:10">
      <c r="A37" t="s">
        <v>1249</v>
      </c>
      <c r="B37" t="s">
        <v>81</v>
      </c>
      <c r="C37" t="s">
        <v>1472</v>
      </c>
      <c r="D37" t="s">
        <v>1473</v>
      </c>
      <c r="E37" t="s">
        <v>1474</v>
      </c>
      <c r="F37" t="s">
        <v>1475</v>
      </c>
      <c r="G37" t="s">
        <v>1476</v>
      </c>
      <c r="H37" t="s">
        <v>1043</v>
      </c>
      <c r="I37" t="s">
        <v>1044</v>
      </c>
      <c r="J37" t="s">
        <v>119</v>
      </c>
    </row>
    <row r="38" spans="1:10">
      <c r="A38" t="s">
        <v>1255</v>
      </c>
      <c r="B38" t="s">
        <v>74</v>
      </c>
      <c r="C38" t="s">
        <v>1431</v>
      </c>
      <c r="D38" t="s">
        <v>1432</v>
      </c>
      <c r="E38" t="s">
        <v>1433</v>
      </c>
      <c r="F38" t="s">
        <v>1434</v>
      </c>
      <c r="G38" t="s">
        <v>1435</v>
      </c>
      <c r="H38" t="s">
        <v>1044</v>
      </c>
      <c r="I38" t="s">
        <v>1044</v>
      </c>
      <c r="J38" t="s">
        <v>1559</v>
      </c>
    </row>
    <row r="39" spans="1:10">
      <c r="A39" t="s">
        <v>363</v>
      </c>
      <c r="B39" t="s">
        <v>33</v>
      </c>
      <c r="C39" t="s">
        <v>1205</v>
      </c>
      <c r="D39" t="s">
        <v>1206</v>
      </c>
      <c r="E39" t="s">
        <v>1207</v>
      </c>
      <c r="F39" t="s">
        <v>1208</v>
      </c>
      <c r="G39" t="s">
        <v>1209</v>
      </c>
      <c r="H39" t="s">
        <v>1042</v>
      </c>
      <c r="I39" t="s">
        <v>1044</v>
      </c>
      <c r="J39" t="s">
        <v>119</v>
      </c>
    </row>
    <row r="40" spans="1:10">
      <c r="A40" t="s">
        <v>1266</v>
      </c>
      <c r="B40" t="s">
        <v>65</v>
      </c>
      <c r="C40" t="s">
        <v>1381</v>
      </c>
      <c r="D40" t="s">
        <v>1382</v>
      </c>
      <c r="E40" t="s">
        <v>1383</v>
      </c>
      <c r="F40" t="s">
        <v>1384</v>
      </c>
      <c r="G40" t="s">
        <v>1385</v>
      </c>
      <c r="H40" t="s">
        <v>1044</v>
      </c>
      <c r="I40" t="s">
        <v>1044</v>
      </c>
      <c r="J40" t="s">
        <v>1559</v>
      </c>
    </row>
    <row r="41" spans="1:10">
      <c r="A41" t="s">
        <v>1272</v>
      </c>
      <c r="B41" t="s">
        <v>37</v>
      </c>
      <c r="C41" t="s">
        <v>1227</v>
      </c>
      <c r="D41" t="s">
        <v>1228</v>
      </c>
      <c r="E41" t="s">
        <v>1229</v>
      </c>
      <c r="F41" t="s">
        <v>1230</v>
      </c>
      <c r="G41" t="s">
        <v>1231</v>
      </c>
      <c r="H41" t="s">
        <v>1044</v>
      </c>
      <c r="I41" t="s">
        <v>1046</v>
      </c>
      <c r="J41" t="s">
        <v>119</v>
      </c>
    </row>
    <row r="42" spans="1:10">
      <c r="A42" t="s">
        <v>367</v>
      </c>
      <c r="B42" t="s">
        <v>76</v>
      </c>
      <c r="C42" t="s">
        <v>1443</v>
      </c>
      <c r="D42" t="s">
        <v>1444</v>
      </c>
      <c r="E42" t="s">
        <v>1445</v>
      </c>
      <c r="F42" t="s">
        <v>1446</v>
      </c>
      <c r="G42" t="s">
        <v>1447</v>
      </c>
      <c r="H42" t="s">
        <v>1043</v>
      </c>
      <c r="I42" t="s">
        <v>1042</v>
      </c>
      <c r="J42" t="s">
        <v>119</v>
      </c>
    </row>
    <row r="43" spans="1:10">
      <c r="A43" t="s">
        <v>737</v>
      </c>
      <c r="B43" t="s">
        <v>35</v>
      </c>
      <c r="C43" t="s">
        <v>1216</v>
      </c>
      <c r="D43" t="s">
        <v>1217</v>
      </c>
      <c r="E43" t="s">
        <v>1218</v>
      </c>
      <c r="F43" t="s">
        <v>1219</v>
      </c>
      <c r="G43" t="s">
        <v>1220</v>
      </c>
      <c r="H43" t="s">
        <v>1043</v>
      </c>
      <c r="I43" t="s">
        <v>1043</v>
      </c>
      <c r="J43" t="s">
        <v>1559</v>
      </c>
    </row>
    <row r="44" spans="1:10">
      <c r="A44" t="s">
        <v>996</v>
      </c>
      <c r="B44" t="s">
        <v>17</v>
      </c>
      <c r="C44" t="s">
        <v>1114</v>
      </c>
      <c r="D44" t="s">
        <v>1115</v>
      </c>
      <c r="E44" t="s">
        <v>1116</v>
      </c>
      <c r="F44" t="s">
        <v>1117</v>
      </c>
      <c r="G44" t="s">
        <v>1118</v>
      </c>
      <c r="H44" t="s">
        <v>1044</v>
      </c>
      <c r="I44" t="s">
        <v>1044</v>
      </c>
      <c r="J44" t="s">
        <v>1559</v>
      </c>
    </row>
    <row r="45" spans="1:10">
      <c r="A45" t="s">
        <v>320</v>
      </c>
      <c r="B45" t="s">
        <v>30</v>
      </c>
      <c r="C45" t="s">
        <v>1188</v>
      </c>
      <c r="D45" t="s">
        <v>1189</v>
      </c>
      <c r="E45" t="s">
        <v>1190</v>
      </c>
      <c r="F45" t="s">
        <v>1191</v>
      </c>
      <c r="G45" t="s">
        <v>1192</v>
      </c>
      <c r="H45" t="s">
        <v>1042</v>
      </c>
      <c r="I45" t="s">
        <v>1042</v>
      </c>
      <c r="J45" t="s">
        <v>1559</v>
      </c>
    </row>
    <row r="46" spans="1:10">
      <c r="A46" t="s">
        <v>1298</v>
      </c>
      <c r="B46" t="s">
        <v>31</v>
      </c>
      <c r="C46" t="s">
        <v>1194</v>
      </c>
      <c r="D46" t="s">
        <v>1195</v>
      </c>
      <c r="E46" t="s">
        <v>1196</v>
      </c>
      <c r="F46" t="s">
        <v>1197</v>
      </c>
      <c r="G46" t="s">
        <v>1198</v>
      </c>
      <c r="H46" t="s">
        <v>1042</v>
      </c>
      <c r="I46" t="s">
        <v>1044</v>
      </c>
      <c r="J46" t="s">
        <v>119</v>
      </c>
    </row>
    <row r="47" spans="1:10">
      <c r="A47" t="s">
        <v>1304</v>
      </c>
      <c r="B47" t="s">
        <v>41</v>
      </c>
      <c r="C47" t="s">
        <v>1250</v>
      </c>
      <c r="D47" t="s">
        <v>1251</v>
      </c>
      <c r="E47" t="s">
        <v>1252</v>
      </c>
      <c r="F47" t="s">
        <v>1253</v>
      </c>
      <c r="G47" t="s">
        <v>1254</v>
      </c>
      <c r="H47" t="s">
        <v>1046</v>
      </c>
      <c r="I47" t="s">
        <v>1042</v>
      </c>
      <c r="J47" t="s">
        <v>119</v>
      </c>
    </row>
    <row r="48" spans="1:10">
      <c r="A48" t="s">
        <v>723</v>
      </c>
      <c r="B48" t="s">
        <v>59</v>
      </c>
      <c r="C48" t="s">
        <v>1350</v>
      </c>
      <c r="D48" t="s">
        <v>1351</v>
      </c>
      <c r="E48" t="s">
        <v>1352</v>
      </c>
      <c r="F48" t="s">
        <v>1353</v>
      </c>
      <c r="G48" t="s">
        <v>1354</v>
      </c>
      <c r="H48" t="s">
        <v>1045</v>
      </c>
      <c r="I48" t="s">
        <v>1046</v>
      </c>
      <c r="J48" t="s">
        <v>119</v>
      </c>
    </row>
    <row r="49" spans="1:10">
      <c r="A49" t="s">
        <v>685</v>
      </c>
      <c r="B49" t="s">
        <v>24</v>
      </c>
      <c r="C49" t="s">
        <v>1154</v>
      </c>
      <c r="D49" t="s">
        <v>1155</v>
      </c>
      <c r="E49" t="s">
        <v>1156</v>
      </c>
      <c r="F49" t="s">
        <v>1157</v>
      </c>
      <c r="G49" t="s">
        <v>1158</v>
      </c>
      <c r="H49" t="s">
        <v>1042</v>
      </c>
      <c r="I49" t="s">
        <v>1042</v>
      </c>
      <c r="J49" t="s">
        <v>1559</v>
      </c>
    </row>
    <row r="50" spans="1:10">
      <c r="A50" t="s">
        <v>1320</v>
      </c>
      <c r="B50" t="s">
        <v>56</v>
      </c>
      <c r="C50" t="s">
        <v>1333</v>
      </c>
      <c r="D50" t="s">
        <v>1334</v>
      </c>
      <c r="E50" t="s">
        <v>1335</v>
      </c>
      <c r="F50" t="s">
        <v>1336</v>
      </c>
      <c r="G50" t="s">
        <v>1337</v>
      </c>
      <c r="H50" t="s">
        <v>1045</v>
      </c>
      <c r="I50" t="s">
        <v>1045</v>
      </c>
      <c r="J50" t="s">
        <v>1559</v>
      </c>
    </row>
    <row r="51" spans="1:10">
      <c r="A51" t="s">
        <v>1326</v>
      </c>
      <c r="B51" t="s">
        <v>83</v>
      </c>
      <c r="C51" t="s">
        <v>1482</v>
      </c>
      <c r="D51" t="s">
        <v>1483</v>
      </c>
      <c r="E51" t="s">
        <v>1484</v>
      </c>
      <c r="F51" t="s">
        <v>1485</v>
      </c>
      <c r="G51" t="s">
        <v>1486</v>
      </c>
      <c r="H51" t="s">
        <v>1045</v>
      </c>
      <c r="I51" t="s">
        <v>1045</v>
      </c>
      <c r="J51" t="s">
        <v>1559</v>
      </c>
    </row>
    <row r="52" spans="1:10">
      <c r="A52" t="s">
        <v>1332</v>
      </c>
      <c r="B52" t="s">
        <v>54</v>
      </c>
      <c r="C52" t="s">
        <v>1321</v>
      </c>
      <c r="D52" t="s">
        <v>1322</v>
      </c>
      <c r="E52" t="s">
        <v>1323</v>
      </c>
      <c r="F52" t="s">
        <v>1324</v>
      </c>
      <c r="G52" t="s">
        <v>1325</v>
      </c>
      <c r="H52" t="s">
        <v>1043</v>
      </c>
      <c r="I52" t="s">
        <v>1043</v>
      </c>
      <c r="J52" t="s">
        <v>1559</v>
      </c>
    </row>
    <row r="53" spans="1:10">
      <c r="A53" t="s">
        <v>662</v>
      </c>
      <c r="B53" t="s">
        <v>70</v>
      </c>
      <c r="C53" t="s">
        <v>1408</v>
      </c>
      <c r="D53" t="s">
        <v>1409</v>
      </c>
      <c r="E53" t="s">
        <v>1410</v>
      </c>
      <c r="F53" t="s">
        <v>1411</v>
      </c>
      <c r="G53" t="s">
        <v>1412</v>
      </c>
      <c r="H53" t="s">
        <v>1044</v>
      </c>
      <c r="I53" t="s">
        <v>1044</v>
      </c>
      <c r="J53" t="s">
        <v>1559</v>
      </c>
    </row>
    <row r="54" spans="1:10">
      <c r="A54" t="s">
        <v>1343</v>
      </c>
      <c r="B54" t="s">
        <v>57</v>
      </c>
      <c r="C54" t="s">
        <v>1338</v>
      </c>
      <c r="D54" t="s">
        <v>1339</v>
      </c>
      <c r="E54" t="s">
        <v>1340</v>
      </c>
      <c r="F54" t="s">
        <v>1341</v>
      </c>
      <c r="G54" t="s">
        <v>1342</v>
      </c>
      <c r="H54" t="s">
        <v>1046</v>
      </c>
      <c r="I54" t="s">
        <v>1044</v>
      </c>
      <c r="J54" t="s">
        <v>119</v>
      </c>
    </row>
    <row r="55" spans="1:10">
      <c r="A55" t="s">
        <v>1349</v>
      </c>
      <c r="B55" t="s">
        <v>16</v>
      </c>
      <c r="C55" t="s">
        <v>1108</v>
      </c>
      <c r="D55" t="s">
        <v>1109</v>
      </c>
      <c r="E55" t="s">
        <v>1110</v>
      </c>
      <c r="F55" t="s">
        <v>1111</v>
      </c>
      <c r="G55" t="s">
        <v>1112</v>
      </c>
      <c r="H55" t="s">
        <v>1045</v>
      </c>
      <c r="I55" t="s">
        <v>1044</v>
      </c>
      <c r="J55" t="s">
        <v>119</v>
      </c>
    </row>
    <row r="56" spans="1:10">
      <c r="A56" t="s">
        <v>296</v>
      </c>
      <c r="B56" t="s">
        <v>48</v>
      </c>
      <c r="C56" t="s">
        <v>1288</v>
      </c>
      <c r="D56" t="s">
        <v>1289</v>
      </c>
      <c r="E56" t="s">
        <v>1290</v>
      </c>
      <c r="F56" t="s">
        <v>1291</v>
      </c>
      <c r="G56" t="s">
        <v>1292</v>
      </c>
      <c r="H56" t="s">
        <v>1044</v>
      </c>
      <c r="I56" t="s">
        <v>1044</v>
      </c>
      <c r="J56" t="s">
        <v>1559</v>
      </c>
    </row>
    <row r="57" spans="1:10">
      <c r="A57" t="s">
        <v>442</v>
      </c>
      <c r="B57" t="s">
        <v>13</v>
      </c>
      <c r="C57" t="s">
        <v>1091</v>
      </c>
      <c r="D57" t="s">
        <v>1092</v>
      </c>
      <c r="E57" t="s">
        <v>1093</v>
      </c>
      <c r="F57" t="s">
        <v>1094</v>
      </c>
      <c r="G57" t="s">
        <v>1095</v>
      </c>
      <c r="H57" t="s">
        <v>1046</v>
      </c>
      <c r="I57" t="s">
        <v>1043</v>
      </c>
      <c r="J57" t="s">
        <v>119</v>
      </c>
    </row>
    <row r="58" spans="1:10">
      <c r="A58" t="s">
        <v>1363</v>
      </c>
      <c r="B58" t="s">
        <v>72</v>
      </c>
      <c r="C58" t="s">
        <v>1420</v>
      </c>
      <c r="D58" t="s">
        <v>1421</v>
      </c>
      <c r="E58" t="s">
        <v>1422</v>
      </c>
      <c r="F58" t="s">
        <v>1423</v>
      </c>
      <c r="G58" t="s">
        <v>1424</v>
      </c>
      <c r="H58" t="s">
        <v>1042</v>
      </c>
      <c r="I58" t="s">
        <v>1046</v>
      </c>
      <c r="J58" t="s">
        <v>119</v>
      </c>
    </row>
    <row r="59" spans="1:10">
      <c r="A59" t="s">
        <v>1369</v>
      </c>
      <c r="B59" t="s">
        <v>32</v>
      </c>
      <c r="C59" t="s">
        <v>1199</v>
      </c>
      <c r="D59" t="s">
        <v>1200</v>
      </c>
      <c r="E59" t="s">
        <v>1201</v>
      </c>
      <c r="F59" t="s">
        <v>1202</v>
      </c>
      <c r="G59" t="s">
        <v>1203</v>
      </c>
      <c r="H59" t="s">
        <v>1043</v>
      </c>
      <c r="I59" t="s">
        <v>1042</v>
      </c>
      <c r="J59" t="s">
        <v>119</v>
      </c>
    </row>
    <row r="60" spans="1:10">
      <c r="A60" t="s">
        <v>1375</v>
      </c>
      <c r="B60" t="s">
        <v>20</v>
      </c>
      <c r="C60" t="s">
        <v>1131</v>
      </c>
      <c r="D60" t="s">
        <v>1132</v>
      </c>
      <c r="E60" t="s">
        <v>1133</v>
      </c>
      <c r="F60" t="s">
        <v>1134</v>
      </c>
      <c r="G60" t="s">
        <v>1135</v>
      </c>
      <c r="H60" t="s">
        <v>1045</v>
      </c>
      <c r="I60" t="s">
        <v>1045</v>
      </c>
      <c r="J60" t="s">
        <v>1559</v>
      </c>
    </row>
    <row r="61" spans="1:10">
      <c r="A61" t="s">
        <v>124</v>
      </c>
      <c r="B61" t="s">
        <v>42</v>
      </c>
      <c r="C61" t="s">
        <v>1256</v>
      </c>
      <c r="D61" t="s">
        <v>1257</v>
      </c>
      <c r="E61" t="s">
        <v>1258</v>
      </c>
      <c r="F61" t="s">
        <v>1259</v>
      </c>
      <c r="G61" t="s">
        <v>1260</v>
      </c>
      <c r="H61" t="s">
        <v>1044</v>
      </c>
      <c r="I61" t="s">
        <v>1044</v>
      </c>
      <c r="J61" t="s">
        <v>1559</v>
      </c>
    </row>
    <row r="62" spans="1:10">
      <c r="A62" t="s">
        <v>258</v>
      </c>
      <c r="B62" t="s">
        <v>62</v>
      </c>
      <c r="C62" t="s">
        <v>1364</v>
      </c>
      <c r="D62" t="s">
        <v>1365</v>
      </c>
      <c r="E62" t="s">
        <v>1366</v>
      </c>
      <c r="F62" t="s">
        <v>1367</v>
      </c>
      <c r="G62" t="s">
        <v>1368</v>
      </c>
      <c r="H62" t="s">
        <v>1042</v>
      </c>
      <c r="I62" t="s">
        <v>1045</v>
      </c>
      <c r="J62" t="s">
        <v>119</v>
      </c>
    </row>
    <row r="63" spans="1:10">
      <c r="A63" t="s">
        <v>1390</v>
      </c>
      <c r="B63" t="s">
        <v>36</v>
      </c>
      <c r="C63" t="s">
        <v>1221</v>
      </c>
      <c r="D63" t="s">
        <v>1222</v>
      </c>
      <c r="E63" t="s">
        <v>1223</v>
      </c>
      <c r="F63" t="s">
        <v>1224</v>
      </c>
      <c r="G63" t="s">
        <v>1225</v>
      </c>
      <c r="H63" t="s">
        <v>1044</v>
      </c>
      <c r="I63" t="s">
        <v>1043</v>
      </c>
      <c r="J63" t="s">
        <v>119</v>
      </c>
    </row>
    <row r="64" spans="1:10">
      <c r="A64" t="s">
        <v>1396</v>
      </c>
      <c r="B64" t="s">
        <v>51</v>
      </c>
      <c r="C64" t="s">
        <v>1305</v>
      </c>
      <c r="D64" t="s">
        <v>1306</v>
      </c>
      <c r="E64" t="s">
        <v>1307</v>
      </c>
      <c r="F64" t="s">
        <v>1308</v>
      </c>
      <c r="G64" t="s">
        <v>1309</v>
      </c>
      <c r="H64" t="s">
        <v>1043</v>
      </c>
      <c r="I64" t="s">
        <v>1042</v>
      </c>
      <c r="J64" t="s">
        <v>119</v>
      </c>
    </row>
    <row r="65" spans="1:10">
      <c r="A65" t="s">
        <v>681</v>
      </c>
      <c r="B65" t="s">
        <v>27</v>
      </c>
      <c r="C65" t="s">
        <v>1171</v>
      </c>
      <c r="D65" t="s">
        <v>1172</v>
      </c>
      <c r="E65" t="s">
        <v>1173</v>
      </c>
      <c r="F65" t="s">
        <v>1174</v>
      </c>
      <c r="G65" t="s">
        <v>1175</v>
      </c>
      <c r="H65" t="s">
        <v>1043</v>
      </c>
      <c r="I65" t="s">
        <v>1043</v>
      </c>
      <c r="J65" t="s">
        <v>1559</v>
      </c>
    </row>
    <row r="66" spans="1:10">
      <c r="A66" t="s">
        <v>1407</v>
      </c>
      <c r="B66" t="s">
        <v>66</v>
      </c>
      <c r="C66" t="s">
        <v>1386</v>
      </c>
      <c r="D66" t="s">
        <v>1387</v>
      </c>
      <c r="E66" t="s">
        <v>1388</v>
      </c>
      <c r="F66" t="s">
        <v>1389</v>
      </c>
      <c r="G66" t="s">
        <v>1061</v>
      </c>
      <c r="H66" t="s">
        <v>1043</v>
      </c>
      <c r="I66" t="s">
        <v>1044</v>
      </c>
      <c r="J66" t="s">
        <v>119</v>
      </c>
    </row>
    <row r="67" spans="1:10">
      <c r="A67" t="s">
        <v>1413</v>
      </c>
      <c r="B67" t="s">
        <v>50</v>
      </c>
      <c r="C67" t="s">
        <v>1299</v>
      </c>
      <c r="D67" t="s">
        <v>1300</v>
      </c>
      <c r="E67" t="s">
        <v>1301</v>
      </c>
      <c r="F67" t="s">
        <v>1302</v>
      </c>
      <c r="G67" t="s">
        <v>1303</v>
      </c>
      <c r="H67" t="s">
        <v>1045</v>
      </c>
      <c r="I67" t="s">
        <v>1044</v>
      </c>
      <c r="J67" t="s">
        <v>119</v>
      </c>
    </row>
    <row r="68" spans="1:10">
      <c r="A68" t="s">
        <v>1419</v>
      </c>
      <c r="B68" t="s">
        <v>47</v>
      </c>
      <c r="C68" t="s">
        <v>1283</v>
      </c>
      <c r="D68" t="s">
        <v>1284</v>
      </c>
      <c r="E68" t="s">
        <v>1285</v>
      </c>
      <c r="F68" t="s">
        <v>1286</v>
      </c>
      <c r="G68" t="s">
        <v>1287</v>
      </c>
      <c r="H68" t="s">
        <v>1042</v>
      </c>
      <c r="I68" t="s">
        <v>1045</v>
      </c>
      <c r="J68" t="s">
        <v>119</v>
      </c>
    </row>
    <row r="69" spans="1:10">
      <c r="A69" t="s">
        <v>823</v>
      </c>
      <c r="B69" t="s">
        <v>34</v>
      </c>
      <c r="C69" t="s">
        <v>1210</v>
      </c>
      <c r="D69" t="s">
        <v>1211</v>
      </c>
      <c r="E69" t="s">
        <v>1212</v>
      </c>
      <c r="F69" t="s">
        <v>1213</v>
      </c>
      <c r="G69" t="s">
        <v>1214</v>
      </c>
      <c r="H69" t="s">
        <v>1043</v>
      </c>
      <c r="I69" t="s">
        <v>1044</v>
      </c>
      <c r="J69" t="s">
        <v>119</v>
      </c>
    </row>
    <row r="70" spans="1:10">
      <c r="A70" t="s">
        <v>1430</v>
      </c>
      <c r="B70" t="s">
        <v>79</v>
      </c>
      <c r="C70" t="s">
        <v>1461</v>
      </c>
      <c r="D70" t="s">
        <v>1462</v>
      </c>
      <c r="E70" t="s">
        <v>1463</v>
      </c>
      <c r="F70" t="s">
        <v>1464</v>
      </c>
      <c r="G70" t="s">
        <v>1465</v>
      </c>
      <c r="H70" t="s">
        <v>1045</v>
      </c>
      <c r="I70" t="s">
        <v>1042</v>
      </c>
      <c r="J70" t="s">
        <v>119</v>
      </c>
    </row>
    <row r="71" spans="1:10">
      <c r="A71" t="s">
        <v>1436</v>
      </c>
      <c r="B71" t="s">
        <v>55</v>
      </c>
      <c r="C71" t="s">
        <v>1327</v>
      </c>
      <c r="D71" t="s">
        <v>1328</v>
      </c>
      <c r="E71" t="s">
        <v>1329</v>
      </c>
      <c r="F71" t="s">
        <v>1330</v>
      </c>
      <c r="G71" t="s">
        <v>1331</v>
      </c>
      <c r="H71" t="s">
        <v>1043</v>
      </c>
      <c r="I71" t="s">
        <v>1042</v>
      </c>
      <c r="J71" t="s">
        <v>119</v>
      </c>
    </row>
    <row r="72" spans="1:10">
      <c r="A72" t="s">
        <v>1442</v>
      </c>
      <c r="B72" t="s">
        <v>61</v>
      </c>
      <c r="C72" t="s">
        <v>1358</v>
      </c>
      <c r="D72" t="s">
        <v>1359</v>
      </c>
      <c r="E72" t="s">
        <v>1360</v>
      </c>
      <c r="F72" t="s">
        <v>1361</v>
      </c>
      <c r="G72" t="s">
        <v>1362</v>
      </c>
      <c r="H72" t="s">
        <v>1046</v>
      </c>
      <c r="I72" t="s">
        <v>1046</v>
      </c>
      <c r="J72" t="s">
        <v>1559</v>
      </c>
    </row>
    <row r="73" spans="1:10">
      <c r="A73" t="s">
        <v>1448</v>
      </c>
      <c r="B73" t="s">
        <v>45</v>
      </c>
      <c r="C73" t="s">
        <v>1273</v>
      </c>
      <c r="D73" t="s">
        <v>1274</v>
      </c>
      <c r="E73" t="s">
        <v>1275</v>
      </c>
      <c r="F73" t="s">
        <v>1276</v>
      </c>
      <c r="G73" t="s">
        <v>1277</v>
      </c>
      <c r="H73" t="s">
        <v>1043</v>
      </c>
      <c r="I73" t="s">
        <v>1043</v>
      </c>
      <c r="J73" t="s">
        <v>1559</v>
      </c>
    </row>
    <row r="74" spans="1:10">
      <c r="A74" t="s">
        <v>1454</v>
      </c>
      <c r="B74" t="s">
        <v>77</v>
      </c>
      <c r="C74" t="s">
        <v>1449</v>
      </c>
      <c r="D74" t="s">
        <v>1450</v>
      </c>
      <c r="E74" t="s">
        <v>1451</v>
      </c>
      <c r="F74" t="s">
        <v>1452</v>
      </c>
      <c r="G74" t="s">
        <v>1453</v>
      </c>
      <c r="H74" t="s">
        <v>1045</v>
      </c>
      <c r="I74" t="s">
        <v>1045</v>
      </c>
      <c r="J74" t="s">
        <v>1559</v>
      </c>
    </row>
    <row r="75" spans="1:10">
      <c r="A75" t="s">
        <v>1460</v>
      </c>
      <c r="B75" t="s">
        <v>39</v>
      </c>
      <c r="C75" t="s">
        <v>1238</v>
      </c>
      <c r="D75" t="s">
        <v>1239</v>
      </c>
      <c r="E75" t="s">
        <v>1240</v>
      </c>
      <c r="F75" t="s">
        <v>1241</v>
      </c>
      <c r="G75" t="s">
        <v>1242</v>
      </c>
      <c r="H75" t="s">
        <v>1045</v>
      </c>
      <c r="I75" t="s">
        <v>1045</v>
      </c>
      <c r="J75" t="s">
        <v>1559</v>
      </c>
    </row>
    <row r="76" spans="1:10">
      <c r="A76" t="s">
        <v>1466</v>
      </c>
      <c r="B76" t="s">
        <v>82</v>
      </c>
      <c r="C76" t="s">
        <v>1478</v>
      </c>
      <c r="D76" t="s">
        <v>1479</v>
      </c>
      <c r="E76" t="s">
        <v>1404</v>
      </c>
      <c r="F76" t="s">
        <v>1480</v>
      </c>
      <c r="G76" t="s">
        <v>1406</v>
      </c>
      <c r="H76" t="s">
        <v>1044</v>
      </c>
      <c r="I76" t="s">
        <v>1044</v>
      </c>
      <c r="J76" t="s">
        <v>1559</v>
      </c>
    </row>
    <row r="77" spans="1:10">
      <c r="A77" t="s">
        <v>289</v>
      </c>
      <c r="B77" t="s">
        <v>38</v>
      </c>
      <c r="C77" t="s">
        <v>1232</v>
      </c>
      <c r="D77" t="s">
        <v>1233</v>
      </c>
      <c r="E77" t="s">
        <v>1234</v>
      </c>
      <c r="F77" t="s">
        <v>1235</v>
      </c>
      <c r="G77" t="s">
        <v>1236</v>
      </c>
      <c r="H77" t="s">
        <v>1042</v>
      </c>
      <c r="I77" t="s">
        <v>1042</v>
      </c>
      <c r="J77" t="s">
        <v>1559</v>
      </c>
    </row>
    <row r="78" spans="1:10">
      <c r="A78" t="s">
        <v>1477</v>
      </c>
      <c r="B78" t="s">
        <v>19</v>
      </c>
      <c r="C78" t="s">
        <v>1126</v>
      </c>
      <c r="D78" t="s">
        <v>1127</v>
      </c>
      <c r="E78" t="s">
        <v>1128</v>
      </c>
      <c r="F78" t="s">
        <v>1129</v>
      </c>
      <c r="G78" t="s">
        <v>1130</v>
      </c>
      <c r="H78" t="s">
        <v>1045</v>
      </c>
      <c r="I78" t="s">
        <v>1045</v>
      </c>
      <c r="J78" t="s">
        <v>1559</v>
      </c>
    </row>
    <row r="79" spans="1:10">
      <c r="A79" t="s">
        <v>1481</v>
      </c>
      <c r="B79" t="s">
        <v>21</v>
      </c>
      <c r="C79" t="s">
        <v>1137</v>
      </c>
      <c r="D79" t="s">
        <v>1138</v>
      </c>
      <c r="E79" t="s">
        <v>1139</v>
      </c>
      <c r="F79" t="s">
        <v>1140</v>
      </c>
      <c r="G79" t="s">
        <v>1141</v>
      </c>
      <c r="H79" t="s">
        <v>1045</v>
      </c>
      <c r="I79" t="s">
        <v>1045</v>
      </c>
      <c r="J79" t="s">
        <v>1559</v>
      </c>
    </row>
    <row r="80" spans="1:10">
      <c r="A80" t="s">
        <v>1487</v>
      </c>
      <c r="B80" t="s">
        <v>44</v>
      </c>
      <c r="C80" t="s">
        <v>1267</v>
      </c>
      <c r="D80" t="s">
        <v>1268</v>
      </c>
      <c r="E80" t="s">
        <v>1269</v>
      </c>
      <c r="F80" t="s">
        <v>1270</v>
      </c>
      <c r="G80" t="s">
        <v>1271</v>
      </c>
      <c r="H80" t="s">
        <v>1042</v>
      </c>
      <c r="I80" t="s">
        <v>1042</v>
      </c>
      <c r="J80" t="s">
        <v>1559</v>
      </c>
    </row>
    <row r="81" spans="1:10">
      <c r="A81" t="s">
        <v>1493</v>
      </c>
      <c r="B81" t="s">
        <v>23</v>
      </c>
      <c r="C81" t="s">
        <v>1148</v>
      </c>
      <c r="D81" t="s">
        <v>1149</v>
      </c>
      <c r="E81" t="s">
        <v>1150</v>
      </c>
      <c r="F81" t="s">
        <v>1151</v>
      </c>
      <c r="G81" t="s">
        <v>1152</v>
      </c>
      <c r="H81" t="s">
        <v>1042</v>
      </c>
      <c r="I81" t="s">
        <v>1042</v>
      </c>
      <c r="J81" t="s">
        <v>1559</v>
      </c>
    </row>
    <row r="82" spans="1:10">
      <c r="A82" t="s">
        <v>566</v>
      </c>
      <c r="B82" t="s">
        <v>86</v>
      </c>
      <c r="C82" t="s">
        <v>1499</v>
      </c>
      <c r="D82" t="s">
        <v>1500</v>
      </c>
      <c r="E82" t="s">
        <v>1501</v>
      </c>
      <c r="F82" t="s">
        <v>1502</v>
      </c>
      <c r="G82" t="s">
        <v>1503</v>
      </c>
      <c r="H82" t="s">
        <v>1504</v>
      </c>
      <c r="I82" t="s">
        <v>1535</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91</v>
      </c>
      <c r="C84" t="s">
        <v>1530</v>
      </c>
      <c r="D84" t="s">
        <v>1531</v>
      </c>
      <c r="E84" t="s">
        <v>1532</v>
      </c>
      <c r="F84" t="s">
        <v>1533</v>
      </c>
      <c r="G84" t="s">
        <v>1534</v>
      </c>
      <c r="H84" t="s">
        <v>1535</v>
      </c>
      <c r="I84" t="s">
        <v>1563</v>
      </c>
      <c r="J84" t="s">
        <v>119</v>
      </c>
    </row>
    <row r="85" spans="1:10">
      <c r="A85" t="s">
        <v>1518</v>
      </c>
      <c r="B85" t="s">
        <v>90</v>
      </c>
      <c r="C85" t="s">
        <v>1523</v>
      </c>
      <c r="D85" t="s">
        <v>1524</v>
      </c>
      <c r="E85" t="s">
        <v>1525</v>
      </c>
      <c r="F85" t="s">
        <v>1526</v>
      </c>
      <c r="G85" t="s">
        <v>1527</v>
      </c>
      <c r="H85" t="s">
        <v>1528</v>
      </c>
      <c r="I85" t="s">
        <v>1569</v>
      </c>
      <c r="J85" t="s">
        <v>119</v>
      </c>
    </row>
    <row r="86" spans="1:10">
      <c r="A86" t="s">
        <v>1522</v>
      </c>
      <c r="B86" t="s">
        <v>92</v>
      </c>
      <c r="C86" t="s">
        <v>1537</v>
      </c>
      <c r="D86" t="s">
        <v>1538</v>
      </c>
      <c r="E86" t="s">
        <v>1539</v>
      </c>
      <c r="F86" t="s">
        <v>1540</v>
      </c>
      <c r="G86" t="s">
        <v>1541</v>
      </c>
      <c r="H86" t="s">
        <v>1511</v>
      </c>
      <c r="I86" t="s">
        <v>1572</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93</v>
      </c>
      <c r="C89" t="s">
        <v>1542</v>
      </c>
      <c r="D89" t="s">
        <v>1543</v>
      </c>
      <c r="E89" t="s">
        <v>1544</v>
      </c>
      <c r="F89" t="s">
        <v>1545</v>
      </c>
      <c r="G89" t="s">
        <v>1546</v>
      </c>
      <c r="H89" t="s">
        <v>1511</v>
      </c>
      <c r="I89" t="s">
        <v>1561</v>
      </c>
      <c r="J89" t="s">
        <v>119</v>
      </c>
    </row>
    <row r="90" spans="1:10">
      <c r="A90" t="s">
        <v>720</v>
      </c>
      <c r="B90" t="s">
        <v>88</v>
      </c>
      <c r="C90" t="s">
        <v>1512</v>
      </c>
      <c r="D90" t="s">
        <v>1513</v>
      </c>
      <c r="E90" t="s">
        <v>1514</v>
      </c>
      <c r="F90" t="s">
        <v>1515</v>
      </c>
      <c r="G90" t="s">
        <v>1516</v>
      </c>
      <c r="H90" t="s">
        <v>1517</v>
      </c>
      <c r="I90" t="s">
        <v>114</v>
      </c>
      <c r="J90" t="s">
        <v>119</v>
      </c>
    </row>
    <row r="91" spans="1:10">
      <c r="A91" t="s">
        <v>1552</v>
      </c>
      <c r="B91" t="s">
        <v>87</v>
      </c>
      <c r="C91" t="s">
        <v>1506</v>
      </c>
      <c r="D91" t="s">
        <v>1507</v>
      </c>
      <c r="E91" t="s">
        <v>1508</v>
      </c>
      <c r="F91" t="s">
        <v>1509</v>
      </c>
      <c r="G91" t="s">
        <v>1510</v>
      </c>
      <c r="H91" t="s">
        <v>1511</v>
      </c>
      <c r="I91" t="s">
        <v>1573</v>
      </c>
      <c r="J91" t="s">
        <v>119</v>
      </c>
    </row>
  </sheetData>
  <phoneticPr fontId="1" type="noConversion"/>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20</v>
      </c>
      <c r="C2" t="s">
        <v>1131</v>
      </c>
      <c r="D2" t="s">
        <v>1132</v>
      </c>
      <c r="E2" t="s">
        <v>1133</v>
      </c>
      <c r="F2" t="s">
        <v>1134</v>
      </c>
      <c r="G2" t="s">
        <v>1135</v>
      </c>
      <c r="H2" t="s">
        <v>1045</v>
      </c>
      <c r="I2" t="s">
        <v>1045</v>
      </c>
      <c r="J2" t="s">
        <v>1559</v>
      </c>
    </row>
    <row r="3" spans="1:10">
      <c r="A3" t="s">
        <v>1056</v>
      </c>
      <c r="B3" t="s">
        <v>79</v>
      </c>
      <c r="C3" t="s">
        <v>1461</v>
      </c>
      <c r="D3" t="s">
        <v>1462</v>
      </c>
      <c r="E3" t="s">
        <v>1463</v>
      </c>
      <c r="F3" t="s">
        <v>1464</v>
      </c>
      <c r="G3" t="s">
        <v>1465</v>
      </c>
      <c r="H3" t="s">
        <v>1045</v>
      </c>
      <c r="I3" t="s">
        <v>1045</v>
      </c>
      <c r="J3" t="s">
        <v>1559</v>
      </c>
    </row>
    <row r="4" spans="1:10">
      <c r="A4" t="s">
        <v>1062</v>
      </c>
      <c r="B4" t="s">
        <v>29</v>
      </c>
      <c r="C4" t="s">
        <v>1183</v>
      </c>
      <c r="D4" t="s">
        <v>1184</v>
      </c>
      <c r="E4" t="s">
        <v>1185</v>
      </c>
      <c r="F4" t="s">
        <v>1186</v>
      </c>
      <c r="G4" t="s">
        <v>1187</v>
      </c>
      <c r="H4" t="s">
        <v>1045</v>
      </c>
      <c r="I4" t="s">
        <v>1045</v>
      </c>
      <c r="J4" t="s">
        <v>1559</v>
      </c>
    </row>
    <row r="5" spans="1:10">
      <c r="A5" t="s">
        <v>1068</v>
      </c>
      <c r="B5" t="s">
        <v>22</v>
      </c>
      <c r="C5" t="s">
        <v>1143</v>
      </c>
      <c r="D5" t="s">
        <v>1144</v>
      </c>
      <c r="E5" t="s">
        <v>1145</v>
      </c>
      <c r="F5" t="s">
        <v>1146</v>
      </c>
      <c r="G5" t="s">
        <v>1147</v>
      </c>
      <c r="H5" t="s">
        <v>1043</v>
      </c>
      <c r="I5" t="s">
        <v>1043</v>
      </c>
      <c r="J5" t="s">
        <v>1559</v>
      </c>
    </row>
    <row r="6" spans="1:10">
      <c r="A6" t="s">
        <v>196</v>
      </c>
      <c r="B6" t="s">
        <v>83</v>
      </c>
      <c r="C6" t="s">
        <v>1482</v>
      </c>
      <c r="D6" t="s">
        <v>1483</v>
      </c>
      <c r="E6" t="s">
        <v>1484</v>
      </c>
      <c r="F6" t="s">
        <v>1485</v>
      </c>
      <c r="G6" t="s">
        <v>1486</v>
      </c>
      <c r="H6" t="s">
        <v>1045</v>
      </c>
      <c r="I6" t="s">
        <v>1046</v>
      </c>
      <c r="J6" t="s">
        <v>119</v>
      </c>
    </row>
    <row r="7" spans="1:10">
      <c r="A7" t="s">
        <v>1079</v>
      </c>
      <c r="B7" t="s">
        <v>74</v>
      </c>
      <c r="C7" t="s">
        <v>1431</v>
      </c>
      <c r="D7" t="s">
        <v>1432</v>
      </c>
      <c r="E7" t="s">
        <v>1433</v>
      </c>
      <c r="F7" t="s">
        <v>1434</v>
      </c>
      <c r="G7" t="s">
        <v>1435</v>
      </c>
      <c r="H7" t="s">
        <v>1044</v>
      </c>
      <c r="I7" t="s">
        <v>1042</v>
      </c>
      <c r="J7" t="s">
        <v>119</v>
      </c>
    </row>
    <row r="8" spans="1:10">
      <c r="A8" t="s">
        <v>909</v>
      </c>
      <c r="B8" t="s">
        <v>15</v>
      </c>
      <c r="C8" t="s">
        <v>1102</v>
      </c>
      <c r="D8" t="s">
        <v>1103</v>
      </c>
      <c r="E8" t="s">
        <v>1104</v>
      </c>
      <c r="F8" t="s">
        <v>1105</v>
      </c>
      <c r="G8" t="s">
        <v>1106</v>
      </c>
      <c r="H8" t="s">
        <v>1045</v>
      </c>
      <c r="I8" t="s">
        <v>1043</v>
      </c>
      <c r="J8" t="s">
        <v>119</v>
      </c>
    </row>
    <row r="9" spans="1:10">
      <c r="A9" t="s">
        <v>1090</v>
      </c>
      <c r="B9" t="s">
        <v>49</v>
      </c>
      <c r="C9" t="s">
        <v>1293</v>
      </c>
      <c r="D9" t="s">
        <v>1294</v>
      </c>
      <c r="E9" t="s">
        <v>1295</v>
      </c>
      <c r="F9" t="s">
        <v>1296</v>
      </c>
      <c r="G9" t="s">
        <v>1297</v>
      </c>
      <c r="H9" t="s">
        <v>1046</v>
      </c>
      <c r="I9" t="s">
        <v>1042</v>
      </c>
      <c r="J9" t="s">
        <v>119</v>
      </c>
    </row>
    <row r="10" spans="1:10">
      <c r="A10" t="s">
        <v>772</v>
      </c>
      <c r="B10" t="s">
        <v>51</v>
      </c>
      <c r="C10" t="s">
        <v>1305</v>
      </c>
      <c r="D10" t="s">
        <v>1306</v>
      </c>
      <c r="E10" t="s">
        <v>1307</v>
      </c>
      <c r="F10" t="s">
        <v>1308</v>
      </c>
      <c r="G10" t="s">
        <v>1309</v>
      </c>
      <c r="H10" t="s">
        <v>1043</v>
      </c>
      <c r="I10" t="s">
        <v>1043</v>
      </c>
      <c r="J10" t="s">
        <v>1559</v>
      </c>
    </row>
    <row r="11" spans="1:10">
      <c r="A11" t="s">
        <v>1101</v>
      </c>
      <c r="B11" t="s">
        <v>38</v>
      </c>
      <c r="C11" t="s">
        <v>1232</v>
      </c>
      <c r="D11" t="s">
        <v>1233</v>
      </c>
      <c r="E11" t="s">
        <v>1234</v>
      </c>
      <c r="F11" t="s">
        <v>1235</v>
      </c>
      <c r="G11" t="s">
        <v>1236</v>
      </c>
      <c r="H11" t="s">
        <v>1042</v>
      </c>
      <c r="I11" t="s">
        <v>1043</v>
      </c>
      <c r="J11" t="s">
        <v>119</v>
      </c>
    </row>
    <row r="12" spans="1:10">
      <c r="A12" t="s">
        <v>1107</v>
      </c>
      <c r="B12" t="s">
        <v>26</v>
      </c>
      <c r="C12" t="s">
        <v>1166</v>
      </c>
      <c r="D12" t="s">
        <v>1167</v>
      </c>
      <c r="E12" t="s">
        <v>1168</v>
      </c>
      <c r="F12" t="s">
        <v>1169</v>
      </c>
      <c r="G12" t="s">
        <v>1170</v>
      </c>
      <c r="H12" t="s">
        <v>1044</v>
      </c>
      <c r="I12" t="s">
        <v>1044</v>
      </c>
      <c r="J12" t="s">
        <v>1559</v>
      </c>
    </row>
    <row r="13" spans="1:10">
      <c r="A13" t="s">
        <v>1113</v>
      </c>
      <c r="B13" t="s">
        <v>78</v>
      </c>
      <c r="C13" t="s">
        <v>1455</v>
      </c>
      <c r="D13" t="s">
        <v>1456</v>
      </c>
      <c r="E13" t="s">
        <v>1457</v>
      </c>
      <c r="F13" t="s">
        <v>1458</v>
      </c>
      <c r="G13" t="s">
        <v>1459</v>
      </c>
      <c r="H13" t="s">
        <v>1044</v>
      </c>
      <c r="I13" t="s">
        <v>1044</v>
      </c>
      <c r="J13" t="s">
        <v>1559</v>
      </c>
    </row>
    <row r="14" spans="1:10">
      <c r="A14" t="s">
        <v>1119</v>
      </c>
      <c r="B14" t="s">
        <v>57</v>
      </c>
      <c r="C14" t="s">
        <v>1338</v>
      </c>
      <c r="D14" t="s">
        <v>1339</v>
      </c>
      <c r="E14" t="s">
        <v>1340</v>
      </c>
      <c r="F14" t="s">
        <v>1341</v>
      </c>
      <c r="G14" t="s">
        <v>1342</v>
      </c>
      <c r="H14" t="s">
        <v>1046</v>
      </c>
      <c r="I14" t="s">
        <v>1043</v>
      </c>
      <c r="J14" t="s">
        <v>119</v>
      </c>
    </row>
    <row r="15" spans="1:10">
      <c r="A15" t="s">
        <v>1125</v>
      </c>
      <c r="B15" t="s">
        <v>11</v>
      </c>
      <c r="C15" t="s">
        <v>1080</v>
      </c>
      <c r="D15" t="s">
        <v>1081</v>
      </c>
      <c r="E15" t="s">
        <v>1082</v>
      </c>
      <c r="F15" t="s">
        <v>1083</v>
      </c>
      <c r="G15" t="s">
        <v>1084</v>
      </c>
      <c r="H15" t="s">
        <v>1045</v>
      </c>
      <c r="I15" t="s">
        <v>1045</v>
      </c>
      <c r="J15" t="s">
        <v>1559</v>
      </c>
    </row>
    <row r="16" spans="1:10">
      <c r="A16" t="s">
        <v>179</v>
      </c>
      <c r="B16" t="s">
        <v>42</v>
      </c>
      <c r="C16" t="s">
        <v>1256</v>
      </c>
      <c r="D16" t="s">
        <v>1257</v>
      </c>
      <c r="E16" t="s">
        <v>1258</v>
      </c>
      <c r="F16" t="s">
        <v>1259</v>
      </c>
      <c r="G16" t="s">
        <v>1260</v>
      </c>
      <c r="H16" t="s">
        <v>1044</v>
      </c>
      <c r="I16" t="s">
        <v>1044</v>
      </c>
      <c r="J16" t="s">
        <v>1559</v>
      </c>
    </row>
    <row r="17" spans="1:10">
      <c r="A17" t="s">
        <v>1136</v>
      </c>
      <c r="B17" t="s">
        <v>60</v>
      </c>
      <c r="C17" t="s">
        <v>1059</v>
      </c>
      <c r="D17" t="s">
        <v>1355</v>
      </c>
      <c r="E17" t="s">
        <v>1356</v>
      </c>
      <c r="F17" t="s">
        <v>1061</v>
      </c>
      <c r="G17" t="s">
        <v>1357</v>
      </c>
      <c r="H17" t="s">
        <v>1046</v>
      </c>
      <c r="I17" t="s">
        <v>1046</v>
      </c>
      <c r="J17" t="s">
        <v>1559</v>
      </c>
    </row>
    <row r="18" spans="1:10">
      <c r="A18" t="s">
        <v>1142</v>
      </c>
      <c r="B18" t="s">
        <v>47</v>
      </c>
      <c r="C18" t="s">
        <v>1283</v>
      </c>
      <c r="D18" t="s">
        <v>1284</v>
      </c>
      <c r="E18" t="s">
        <v>1285</v>
      </c>
      <c r="F18" t="s">
        <v>1286</v>
      </c>
      <c r="G18" t="s">
        <v>1287</v>
      </c>
      <c r="H18" t="s">
        <v>1042</v>
      </c>
      <c r="I18" t="s">
        <v>1046</v>
      </c>
      <c r="J18" t="s">
        <v>119</v>
      </c>
    </row>
    <row r="19" spans="1:10">
      <c r="A19" t="s">
        <v>641</v>
      </c>
      <c r="B19" t="s">
        <v>40</v>
      </c>
      <c r="C19" t="s">
        <v>1244</v>
      </c>
      <c r="D19" t="s">
        <v>1245</v>
      </c>
      <c r="E19" t="s">
        <v>1246</v>
      </c>
      <c r="F19" t="s">
        <v>1247</v>
      </c>
      <c r="G19" t="s">
        <v>1248</v>
      </c>
      <c r="H19" t="s">
        <v>1043</v>
      </c>
      <c r="I19" t="s">
        <v>1043</v>
      </c>
      <c r="J19" t="s">
        <v>1559</v>
      </c>
    </row>
    <row r="20" spans="1:10">
      <c r="A20" t="s">
        <v>1153</v>
      </c>
      <c r="B20" t="s">
        <v>63</v>
      </c>
      <c r="C20" t="s">
        <v>1370</v>
      </c>
      <c r="D20" t="s">
        <v>1371</v>
      </c>
      <c r="E20" t="s">
        <v>1372</v>
      </c>
      <c r="F20" t="s">
        <v>1373</v>
      </c>
      <c r="G20" t="s">
        <v>1374</v>
      </c>
      <c r="H20" t="s">
        <v>1045</v>
      </c>
      <c r="I20" t="s">
        <v>1043</v>
      </c>
      <c r="J20" t="s">
        <v>119</v>
      </c>
    </row>
    <row r="21" spans="1:10">
      <c r="A21" t="s">
        <v>1159</v>
      </c>
      <c r="B21" t="s">
        <v>24</v>
      </c>
      <c r="C21" t="s">
        <v>1154</v>
      </c>
      <c r="D21" t="s">
        <v>1155</v>
      </c>
      <c r="E21" t="s">
        <v>1156</v>
      </c>
      <c r="F21" t="s">
        <v>1157</v>
      </c>
      <c r="G21" t="s">
        <v>1158</v>
      </c>
      <c r="H21" t="s">
        <v>1042</v>
      </c>
      <c r="I21" t="s">
        <v>1042</v>
      </c>
      <c r="J21" t="s">
        <v>1559</v>
      </c>
    </row>
    <row r="22" spans="1:10">
      <c r="A22" t="s">
        <v>1165</v>
      </c>
      <c r="B22" t="s">
        <v>35</v>
      </c>
      <c r="C22" t="s">
        <v>1216</v>
      </c>
      <c r="D22" t="s">
        <v>1217</v>
      </c>
      <c r="E22" t="s">
        <v>1218</v>
      </c>
      <c r="F22" t="s">
        <v>1219</v>
      </c>
      <c r="G22" t="s">
        <v>1220</v>
      </c>
      <c r="H22" t="s">
        <v>1043</v>
      </c>
      <c r="I22" t="s">
        <v>1043</v>
      </c>
      <c r="J22" t="s">
        <v>1559</v>
      </c>
    </row>
    <row r="23" spans="1:10">
      <c r="A23" t="s">
        <v>828</v>
      </c>
      <c r="B23" t="s">
        <v>41</v>
      </c>
      <c r="C23" t="s">
        <v>1250</v>
      </c>
      <c r="D23" t="s">
        <v>1251</v>
      </c>
      <c r="E23" t="s">
        <v>1252</v>
      </c>
      <c r="F23" t="s">
        <v>1253</v>
      </c>
      <c r="G23" t="s">
        <v>1254</v>
      </c>
      <c r="H23" t="s">
        <v>1046</v>
      </c>
      <c r="I23" t="s">
        <v>1042</v>
      </c>
      <c r="J23" t="s">
        <v>119</v>
      </c>
    </row>
    <row r="24" spans="1:10">
      <c r="A24" t="s">
        <v>1176</v>
      </c>
      <c r="B24" t="s">
        <v>17</v>
      </c>
      <c r="C24" t="s">
        <v>1114</v>
      </c>
      <c r="D24" t="s">
        <v>1115</v>
      </c>
      <c r="E24" t="s">
        <v>1116</v>
      </c>
      <c r="F24" t="s">
        <v>1117</v>
      </c>
      <c r="G24" t="s">
        <v>1118</v>
      </c>
      <c r="H24" t="s">
        <v>1044</v>
      </c>
      <c r="I24" t="s">
        <v>1044</v>
      </c>
      <c r="J24" t="s">
        <v>1559</v>
      </c>
    </row>
    <row r="25" spans="1:10">
      <c r="A25" t="s">
        <v>1182</v>
      </c>
      <c r="B25" t="s">
        <v>14</v>
      </c>
      <c r="C25" t="s">
        <v>1096</v>
      </c>
      <c r="D25" t="s">
        <v>1097</v>
      </c>
      <c r="E25" t="s">
        <v>1098</v>
      </c>
      <c r="F25" t="s">
        <v>1099</v>
      </c>
      <c r="G25" t="s">
        <v>1100</v>
      </c>
      <c r="H25" t="s">
        <v>1042</v>
      </c>
      <c r="I25" t="s">
        <v>1044</v>
      </c>
      <c r="J25" t="s">
        <v>119</v>
      </c>
    </row>
    <row r="26" spans="1:10">
      <c r="A26" t="s">
        <v>350</v>
      </c>
      <c r="B26" t="s">
        <v>33</v>
      </c>
      <c r="C26" t="s">
        <v>1205</v>
      </c>
      <c r="D26" t="s">
        <v>1206</v>
      </c>
      <c r="E26" t="s">
        <v>1207</v>
      </c>
      <c r="F26" t="s">
        <v>1208</v>
      </c>
      <c r="G26" t="s">
        <v>1209</v>
      </c>
      <c r="H26" t="s">
        <v>1042</v>
      </c>
      <c r="I26" t="s">
        <v>1042</v>
      </c>
      <c r="J26" t="s">
        <v>1559</v>
      </c>
    </row>
    <row r="27" spans="1:10">
      <c r="A27" t="s">
        <v>1193</v>
      </c>
      <c r="B27" t="s">
        <v>67</v>
      </c>
      <c r="C27" t="s">
        <v>1391</v>
      </c>
      <c r="D27" t="s">
        <v>1392</v>
      </c>
      <c r="E27" t="s">
        <v>1393</v>
      </c>
      <c r="F27" t="s">
        <v>1394</v>
      </c>
      <c r="G27" t="s">
        <v>1395</v>
      </c>
      <c r="H27" t="s">
        <v>1042</v>
      </c>
      <c r="I27" t="s">
        <v>1044</v>
      </c>
      <c r="J27" t="s">
        <v>119</v>
      </c>
    </row>
    <row r="28" spans="1:10">
      <c r="A28" t="s">
        <v>503</v>
      </c>
      <c r="B28" t="s">
        <v>28</v>
      </c>
      <c r="C28" t="s">
        <v>1177</v>
      </c>
      <c r="D28" t="s">
        <v>1178</v>
      </c>
      <c r="E28" t="s">
        <v>1179</v>
      </c>
      <c r="F28" t="s">
        <v>1180</v>
      </c>
      <c r="G28" t="s">
        <v>1181</v>
      </c>
      <c r="H28" t="s">
        <v>1042</v>
      </c>
      <c r="I28" t="s">
        <v>1046</v>
      </c>
      <c r="J28" t="s">
        <v>119</v>
      </c>
    </row>
    <row r="29" spans="1:10">
      <c r="A29" t="s">
        <v>1204</v>
      </c>
      <c r="B29" t="s">
        <v>44</v>
      </c>
      <c r="C29" t="s">
        <v>1267</v>
      </c>
      <c r="D29" t="s">
        <v>1268</v>
      </c>
      <c r="E29" t="s">
        <v>1269</v>
      </c>
      <c r="F29" t="s">
        <v>1270</v>
      </c>
      <c r="G29" t="s">
        <v>1271</v>
      </c>
      <c r="H29" t="s">
        <v>1042</v>
      </c>
      <c r="I29" t="s">
        <v>1042</v>
      </c>
      <c r="J29" t="s">
        <v>1559</v>
      </c>
    </row>
    <row r="30" spans="1:10">
      <c r="A30" t="s">
        <v>474</v>
      </c>
      <c r="B30" t="s">
        <v>82</v>
      </c>
      <c r="C30" t="s">
        <v>1478</v>
      </c>
      <c r="D30" t="s">
        <v>1479</v>
      </c>
      <c r="E30" t="s">
        <v>1404</v>
      </c>
      <c r="F30" t="s">
        <v>1480</v>
      </c>
      <c r="G30" t="s">
        <v>1406</v>
      </c>
      <c r="H30" t="s">
        <v>1044</v>
      </c>
      <c r="I30" t="s">
        <v>1044</v>
      </c>
      <c r="J30" t="s">
        <v>1559</v>
      </c>
    </row>
    <row r="31" spans="1:10">
      <c r="A31" t="s">
        <v>1215</v>
      </c>
      <c r="B31" t="s">
        <v>32</v>
      </c>
      <c r="C31" t="s">
        <v>1199</v>
      </c>
      <c r="D31" t="s">
        <v>1200</v>
      </c>
      <c r="E31" t="s">
        <v>1201</v>
      </c>
      <c r="F31" t="s">
        <v>1202</v>
      </c>
      <c r="G31" t="s">
        <v>1203</v>
      </c>
      <c r="H31" t="s">
        <v>1043</v>
      </c>
      <c r="I31" t="s">
        <v>1043</v>
      </c>
      <c r="J31" t="s">
        <v>1559</v>
      </c>
    </row>
    <row r="32" spans="1:10">
      <c r="A32" t="s">
        <v>561</v>
      </c>
      <c r="B32" t="s">
        <v>5</v>
      </c>
      <c r="C32" t="s">
        <v>1051</v>
      </c>
      <c r="D32" t="s">
        <v>1052</v>
      </c>
      <c r="E32" t="s">
        <v>1053</v>
      </c>
      <c r="F32" t="s">
        <v>1054</v>
      </c>
      <c r="G32" t="s">
        <v>1055</v>
      </c>
      <c r="H32" t="s">
        <v>1042</v>
      </c>
      <c r="I32" t="s">
        <v>1042</v>
      </c>
      <c r="J32" t="s">
        <v>1559</v>
      </c>
    </row>
    <row r="33" spans="1:10">
      <c r="A33" t="s">
        <v>1226</v>
      </c>
      <c r="B33" t="s">
        <v>71</v>
      </c>
      <c r="C33" t="s">
        <v>1414</v>
      </c>
      <c r="D33" t="s">
        <v>1415</v>
      </c>
      <c r="E33" t="s">
        <v>1416</v>
      </c>
      <c r="F33" t="s">
        <v>1417</v>
      </c>
      <c r="G33" t="s">
        <v>1418</v>
      </c>
      <c r="H33" t="s">
        <v>1042</v>
      </c>
      <c r="I33" t="s">
        <v>1042</v>
      </c>
      <c r="J33" t="s">
        <v>1559</v>
      </c>
    </row>
    <row r="34" spans="1:10">
      <c r="A34" t="s">
        <v>477</v>
      </c>
      <c r="B34" t="s">
        <v>75</v>
      </c>
      <c r="C34" t="s">
        <v>1437</v>
      </c>
      <c r="D34" t="s">
        <v>1438</v>
      </c>
      <c r="E34" t="s">
        <v>1439</v>
      </c>
      <c r="F34" t="s">
        <v>1440</v>
      </c>
      <c r="G34" t="s">
        <v>1441</v>
      </c>
      <c r="H34" t="s">
        <v>1044</v>
      </c>
      <c r="I34" t="s">
        <v>1044</v>
      </c>
      <c r="J34" t="s">
        <v>1559</v>
      </c>
    </row>
    <row r="35" spans="1:10">
      <c r="A35" t="s">
        <v>1237</v>
      </c>
      <c r="B35" t="s">
        <v>37</v>
      </c>
      <c r="C35" t="s">
        <v>1227</v>
      </c>
      <c r="D35" t="s">
        <v>1228</v>
      </c>
      <c r="E35" t="s">
        <v>1229</v>
      </c>
      <c r="F35" t="s">
        <v>1230</v>
      </c>
      <c r="G35" t="s">
        <v>1231</v>
      </c>
      <c r="H35" t="s">
        <v>1044</v>
      </c>
      <c r="I35" t="s">
        <v>1044</v>
      </c>
      <c r="J35" t="s">
        <v>1559</v>
      </c>
    </row>
    <row r="36" spans="1:10">
      <c r="A36" t="s">
        <v>1243</v>
      </c>
      <c r="B36" t="s">
        <v>84</v>
      </c>
      <c r="C36" t="s">
        <v>1488</v>
      </c>
      <c r="D36" t="s">
        <v>1489</v>
      </c>
      <c r="E36" t="s">
        <v>1490</v>
      </c>
      <c r="F36" t="s">
        <v>1491</v>
      </c>
      <c r="G36" t="s">
        <v>1492</v>
      </c>
      <c r="H36" t="s">
        <v>1042</v>
      </c>
      <c r="I36" t="s">
        <v>1042</v>
      </c>
      <c r="J36" t="s">
        <v>1559</v>
      </c>
    </row>
    <row r="37" spans="1:10">
      <c r="A37" t="s">
        <v>1249</v>
      </c>
      <c r="B37" t="s">
        <v>61</v>
      </c>
      <c r="C37" t="s">
        <v>1358</v>
      </c>
      <c r="D37" t="s">
        <v>1359</v>
      </c>
      <c r="E37" t="s">
        <v>1360</v>
      </c>
      <c r="F37" t="s">
        <v>1361</v>
      </c>
      <c r="G37" t="s">
        <v>1362</v>
      </c>
      <c r="H37" t="s">
        <v>1046</v>
      </c>
      <c r="I37" t="s">
        <v>1046</v>
      </c>
      <c r="J37" t="s">
        <v>1559</v>
      </c>
    </row>
    <row r="38" spans="1:10">
      <c r="A38" t="s">
        <v>1255</v>
      </c>
      <c r="B38" t="s">
        <v>10</v>
      </c>
      <c r="C38" t="s">
        <v>1074</v>
      </c>
      <c r="D38" t="s">
        <v>1075</v>
      </c>
      <c r="E38" t="s">
        <v>1076</v>
      </c>
      <c r="F38" t="s">
        <v>1077</v>
      </c>
      <c r="G38" t="s">
        <v>1078</v>
      </c>
      <c r="H38" t="s">
        <v>1045</v>
      </c>
      <c r="I38" t="s">
        <v>1044</v>
      </c>
      <c r="J38" t="s">
        <v>119</v>
      </c>
    </row>
    <row r="39" spans="1:10">
      <c r="A39" t="s">
        <v>363</v>
      </c>
      <c r="B39" t="s">
        <v>70</v>
      </c>
      <c r="C39" t="s">
        <v>1408</v>
      </c>
      <c r="D39" t="s">
        <v>1409</v>
      </c>
      <c r="E39" t="s">
        <v>1410</v>
      </c>
      <c r="F39" t="s">
        <v>1411</v>
      </c>
      <c r="G39" t="s">
        <v>1412</v>
      </c>
      <c r="H39" t="s">
        <v>1044</v>
      </c>
      <c r="I39" t="s">
        <v>1044</v>
      </c>
      <c r="J39" t="s">
        <v>1559</v>
      </c>
    </row>
    <row r="40" spans="1:10">
      <c r="A40" t="s">
        <v>1266</v>
      </c>
      <c r="B40" t="s">
        <v>81</v>
      </c>
      <c r="C40" t="s">
        <v>1472</v>
      </c>
      <c r="D40" t="s">
        <v>1473</v>
      </c>
      <c r="E40" t="s">
        <v>1474</v>
      </c>
      <c r="F40" t="s">
        <v>1475</v>
      </c>
      <c r="G40" t="s">
        <v>1476</v>
      </c>
      <c r="H40" t="s">
        <v>1043</v>
      </c>
      <c r="I40" t="s">
        <v>1043</v>
      </c>
      <c r="J40" t="s">
        <v>1559</v>
      </c>
    </row>
    <row r="41" spans="1:10">
      <c r="A41" t="s">
        <v>1272</v>
      </c>
      <c r="B41" t="s">
        <v>66</v>
      </c>
      <c r="C41" t="s">
        <v>1386</v>
      </c>
      <c r="D41" t="s">
        <v>1387</v>
      </c>
      <c r="E41" t="s">
        <v>1388</v>
      </c>
      <c r="F41" t="s">
        <v>1389</v>
      </c>
      <c r="G41" t="s">
        <v>1061</v>
      </c>
      <c r="H41" t="s">
        <v>1043</v>
      </c>
      <c r="I41" t="s">
        <v>1043</v>
      </c>
      <c r="J41" t="s">
        <v>1559</v>
      </c>
    </row>
    <row r="42" spans="1:10">
      <c r="A42" t="s">
        <v>367</v>
      </c>
      <c r="B42" t="s">
        <v>54</v>
      </c>
      <c r="C42" t="s">
        <v>1321</v>
      </c>
      <c r="D42" t="s">
        <v>1322</v>
      </c>
      <c r="E42" t="s">
        <v>1323</v>
      </c>
      <c r="F42" t="s">
        <v>1324</v>
      </c>
      <c r="G42" t="s">
        <v>1325</v>
      </c>
      <c r="H42" t="s">
        <v>1043</v>
      </c>
      <c r="I42" t="s">
        <v>1043</v>
      </c>
      <c r="J42" t="s">
        <v>1559</v>
      </c>
    </row>
    <row r="43" spans="1:10">
      <c r="A43" t="s">
        <v>737</v>
      </c>
      <c r="B43" t="s">
        <v>12</v>
      </c>
      <c r="C43" t="s">
        <v>1085</v>
      </c>
      <c r="D43" t="s">
        <v>1086</v>
      </c>
      <c r="E43" t="s">
        <v>1087</v>
      </c>
      <c r="F43" t="s">
        <v>1088</v>
      </c>
      <c r="G43" t="s">
        <v>1089</v>
      </c>
      <c r="H43" t="s">
        <v>1042</v>
      </c>
      <c r="I43" t="s">
        <v>1042</v>
      </c>
      <c r="J43" t="s">
        <v>1559</v>
      </c>
    </row>
    <row r="44" spans="1:10">
      <c r="A44" t="s">
        <v>996</v>
      </c>
      <c r="B44" t="s">
        <v>76</v>
      </c>
      <c r="C44" t="s">
        <v>1443</v>
      </c>
      <c r="D44" t="s">
        <v>1444</v>
      </c>
      <c r="E44" t="s">
        <v>1445</v>
      </c>
      <c r="F44" t="s">
        <v>1446</v>
      </c>
      <c r="G44" t="s">
        <v>1447</v>
      </c>
      <c r="H44" t="s">
        <v>1043</v>
      </c>
      <c r="I44" t="s">
        <v>1043</v>
      </c>
      <c r="J44" t="s">
        <v>1559</v>
      </c>
    </row>
    <row r="45" spans="1:10">
      <c r="A45" t="s">
        <v>320</v>
      </c>
      <c r="B45" t="s">
        <v>85</v>
      </c>
      <c r="C45" t="s">
        <v>1494</v>
      </c>
      <c r="D45" t="s">
        <v>1495</v>
      </c>
      <c r="E45" t="s">
        <v>1496</v>
      </c>
      <c r="F45" t="s">
        <v>1497</v>
      </c>
      <c r="G45" t="s">
        <v>1498</v>
      </c>
      <c r="H45" t="s">
        <v>1045</v>
      </c>
      <c r="I45" t="s">
        <v>1045</v>
      </c>
      <c r="J45" t="s">
        <v>1559</v>
      </c>
    </row>
    <row r="46" spans="1:10">
      <c r="A46" t="s">
        <v>1298</v>
      </c>
      <c r="B46" t="s">
        <v>68</v>
      </c>
      <c r="C46" t="s">
        <v>1397</v>
      </c>
      <c r="D46" t="s">
        <v>1398</v>
      </c>
      <c r="E46" t="s">
        <v>1399</v>
      </c>
      <c r="F46" t="s">
        <v>1400</v>
      </c>
      <c r="G46" t="s">
        <v>1401</v>
      </c>
      <c r="H46" t="s">
        <v>1044</v>
      </c>
      <c r="I46" t="s">
        <v>1044</v>
      </c>
      <c r="J46" t="s">
        <v>1559</v>
      </c>
    </row>
    <row r="47" spans="1:10">
      <c r="A47" t="s">
        <v>1304</v>
      </c>
      <c r="B47" t="s">
        <v>80</v>
      </c>
      <c r="C47" t="s">
        <v>1467</v>
      </c>
      <c r="D47" t="s">
        <v>1468</v>
      </c>
      <c r="E47" t="s">
        <v>1469</v>
      </c>
      <c r="F47" t="s">
        <v>1470</v>
      </c>
      <c r="G47" t="s">
        <v>1471</v>
      </c>
      <c r="H47" t="s">
        <v>1042</v>
      </c>
      <c r="I47" t="s">
        <v>1042</v>
      </c>
      <c r="J47" t="s">
        <v>1559</v>
      </c>
    </row>
    <row r="48" spans="1:10">
      <c r="A48" t="s">
        <v>723</v>
      </c>
      <c r="B48" t="s">
        <v>58</v>
      </c>
      <c r="C48" t="s">
        <v>1344</v>
      </c>
      <c r="D48" t="s">
        <v>1345</v>
      </c>
      <c r="E48" t="s">
        <v>1346</v>
      </c>
      <c r="F48" t="s">
        <v>1347</v>
      </c>
      <c r="G48" t="s">
        <v>1348</v>
      </c>
      <c r="H48" t="s">
        <v>1044</v>
      </c>
      <c r="I48" t="s">
        <v>1044</v>
      </c>
      <c r="J48" t="s">
        <v>1559</v>
      </c>
    </row>
    <row r="49" spans="1:10">
      <c r="A49" t="s">
        <v>685</v>
      </c>
      <c r="B49" t="s">
        <v>72</v>
      </c>
      <c r="C49" t="s">
        <v>1420</v>
      </c>
      <c r="D49" t="s">
        <v>1421</v>
      </c>
      <c r="E49" t="s">
        <v>1422</v>
      </c>
      <c r="F49" t="s">
        <v>1423</v>
      </c>
      <c r="G49" t="s">
        <v>1424</v>
      </c>
      <c r="H49" t="s">
        <v>1042</v>
      </c>
      <c r="I49" t="s">
        <v>1042</v>
      </c>
      <c r="J49" t="s">
        <v>1559</v>
      </c>
    </row>
    <row r="50" spans="1:10">
      <c r="A50" t="s">
        <v>1320</v>
      </c>
      <c r="B50" t="s">
        <v>19</v>
      </c>
      <c r="C50" t="s">
        <v>1126</v>
      </c>
      <c r="D50" t="s">
        <v>1127</v>
      </c>
      <c r="E50" t="s">
        <v>1128</v>
      </c>
      <c r="F50" t="s">
        <v>1129</v>
      </c>
      <c r="G50" t="s">
        <v>1130</v>
      </c>
      <c r="H50" t="s">
        <v>1045</v>
      </c>
      <c r="I50" t="s">
        <v>1045</v>
      </c>
      <c r="J50" t="s">
        <v>1559</v>
      </c>
    </row>
    <row r="51" spans="1:10">
      <c r="A51" t="s">
        <v>1326</v>
      </c>
      <c r="B51" t="s">
        <v>25</v>
      </c>
      <c r="C51" t="s">
        <v>1160</v>
      </c>
      <c r="D51" t="s">
        <v>1161</v>
      </c>
      <c r="E51" t="s">
        <v>1162</v>
      </c>
      <c r="F51" t="s">
        <v>1163</v>
      </c>
      <c r="G51" t="s">
        <v>1164</v>
      </c>
      <c r="H51" t="s">
        <v>1044</v>
      </c>
      <c r="I51" t="s">
        <v>1044</v>
      </c>
      <c r="J51" t="s">
        <v>1559</v>
      </c>
    </row>
    <row r="52" spans="1:10">
      <c r="A52" t="s">
        <v>1332</v>
      </c>
      <c r="B52" t="s">
        <v>7</v>
      </c>
      <c r="C52" t="s">
        <v>1057</v>
      </c>
      <c r="D52" t="s">
        <v>1058</v>
      </c>
      <c r="E52" t="s">
        <v>1059</v>
      </c>
      <c r="F52" t="s">
        <v>1060</v>
      </c>
      <c r="G52" t="s">
        <v>1061</v>
      </c>
      <c r="H52" t="s">
        <v>1043</v>
      </c>
      <c r="I52" t="s">
        <v>1046</v>
      </c>
      <c r="J52" t="s">
        <v>119</v>
      </c>
    </row>
    <row r="53" spans="1:10">
      <c r="A53" t="s">
        <v>662</v>
      </c>
      <c r="B53" t="s">
        <v>43</v>
      </c>
      <c r="C53" t="s">
        <v>1261</v>
      </c>
      <c r="D53" t="s">
        <v>1262</v>
      </c>
      <c r="E53" t="s">
        <v>1263</v>
      </c>
      <c r="F53" t="s">
        <v>1264</v>
      </c>
      <c r="G53" t="s">
        <v>1265</v>
      </c>
      <c r="H53" t="s">
        <v>1042</v>
      </c>
      <c r="I53" t="s">
        <v>1042</v>
      </c>
      <c r="J53" t="s">
        <v>1559</v>
      </c>
    </row>
    <row r="54" spans="1:10">
      <c r="A54" t="s">
        <v>1343</v>
      </c>
      <c r="B54" t="s">
        <v>27</v>
      </c>
      <c r="C54" t="s">
        <v>1171</v>
      </c>
      <c r="D54" t="s">
        <v>1172</v>
      </c>
      <c r="E54" t="s">
        <v>1173</v>
      </c>
      <c r="F54" t="s">
        <v>1174</v>
      </c>
      <c r="G54" t="s">
        <v>1175</v>
      </c>
      <c r="H54" t="s">
        <v>1043</v>
      </c>
      <c r="I54" t="s">
        <v>1042</v>
      </c>
      <c r="J54" t="s">
        <v>119</v>
      </c>
    </row>
    <row r="55" spans="1:10">
      <c r="A55" t="s">
        <v>1349</v>
      </c>
      <c r="B55" t="s">
        <v>30</v>
      </c>
      <c r="C55" t="s">
        <v>1188</v>
      </c>
      <c r="D55" t="s">
        <v>1189</v>
      </c>
      <c r="E55" t="s">
        <v>1190</v>
      </c>
      <c r="F55" t="s">
        <v>1191</v>
      </c>
      <c r="G55" t="s">
        <v>1192</v>
      </c>
      <c r="H55" t="s">
        <v>1042</v>
      </c>
      <c r="I55" t="s">
        <v>1046</v>
      </c>
      <c r="J55" t="s">
        <v>119</v>
      </c>
    </row>
    <row r="56" spans="1:10">
      <c r="A56" t="s">
        <v>296</v>
      </c>
      <c r="B56" t="s">
        <v>64</v>
      </c>
      <c r="C56" t="s">
        <v>1376</v>
      </c>
      <c r="D56" t="s">
        <v>1377</v>
      </c>
      <c r="E56" t="s">
        <v>1378</v>
      </c>
      <c r="F56" t="s">
        <v>1379</v>
      </c>
      <c r="G56" t="s">
        <v>1380</v>
      </c>
      <c r="H56" t="s">
        <v>1043</v>
      </c>
      <c r="I56" t="s">
        <v>1043</v>
      </c>
      <c r="J56" t="s">
        <v>1559</v>
      </c>
    </row>
    <row r="57" spans="1:10">
      <c r="A57" t="s">
        <v>442</v>
      </c>
      <c r="B57" t="s">
        <v>46</v>
      </c>
      <c r="C57" t="s">
        <v>1278</v>
      </c>
      <c r="D57" t="s">
        <v>1279</v>
      </c>
      <c r="E57" t="s">
        <v>1280</v>
      </c>
      <c r="F57" t="s">
        <v>1281</v>
      </c>
      <c r="G57" t="s">
        <v>1282</v>
      </c>
      <c r="H57" t="s">
        <v>1043</v>
      </c>
      <c r="I57" t="s">
        <v>1044</v>
      </c>
      <c r="J57" t="s">
        <v>119</v>
      </c>
    </row>
    <row r="58" spans="1:10">
      <c r="A58" t="s">
        <v>1363</v>
      </c>
      <c r="B58" t="s">
        <v>36</v>
      </c>
      <c r="C58" t="s">
        <v>1221</v>
      </c>
      <c r="D58" t="s">
        <v>1222</v>
      </c>
      <c r="E58" t="s">
        <v>1223</v>
      </c>
      <c r="F58" t="s">
        <v>1224</v>
      </c>
      <c r="G58" t="s">
        <v>1225</v>
      </c>
      <c r="H58" t="s">
        <v>1044</v>
      </c>
      <c r="I58" t="s">
        <v>1042</v>
      </c>
      <c r="J58" t="s">
        <v>119</v>
      </c>
    </row>
    <row r="59" spans="1:10">
      <c r="A59" t="s">
        <v>1369</v>
      </c>
      <c r="B59" t="s">
        <v>45</v>
      </c>
      <c r="C59" t="s">
        <v>1273</v>
      </c>
      <c r="D59" t="s">
        <v>1274</v>
      </c>
      <c r="E59" t="s">
        <v>1275</v>
      </c>
      <c r="F59" t="s">
        <v>1276</v>
      </c>
      <c r="G59" t="s">
        <v>1277</v>
      </c>
      <c r="H59" t="s">
        <v>1043</v>
      </c>
      <c r="I59" t="s">
        <v>1043</v>
      </c>
      <c r="J59" t="s">
        <v>1559</v>
      </c>
    </row>
    <row r="60" spans="1:10">
      <c r="A60" t="s">
        <v>1375</v>
      </c>
      <c r="B60" t="s">
        <v>59</v>
      </c>
      <c r="C60" t="s">
        <v>1350</v>
      </c>
      <c r="D60" t="s">
        <v>1351</v>
      </c>
      <c r="E60" t="s">
        <v>1352</v>
      </c>
      <c r="F60" t="s">
        <v>1353</v>
      </c>
      <c r="G60" t="s">
        <v>1354</v>
      </c>
      <c r="H60" t="s">
        <v>1045</v>
      </c>
      <c r="I60" t="s">
        <v>1045</v>
      </c>
      <c r="J60" t="s">
        <v>1559</v>
      </c>
    </row>
    <row r="61" spans="1:10">
      <c r="A61" t="s">
        <v>124</v>
      </c>
      <c r="B61" t="s">
        <v>13</v>
      </c>
      <c r="C61" t="s">
        <v>1091</v>
      </c>
      <c r="D61" t="s">
        <v>1092</v>
      </c>
      <c r="E61" t="s">
        <v>1093</v>
      </c>
      <c r="F61" t="s">
        <v>1094</v>
      </c>
      <c r="G61" t="s">
        <v>1095</v>
      </c>
      <c r="H61" t="s">
        <v>1046</v>
      </c>
      <c r="I61" t="s">
        <v>1046</v>
      </c>
      <c r="J61" t="s">
        <v>1559</v>
      </c>
    </row>
    <row r="62" spans="1:10">
      <c r="A62" t="s">
        <v>258</v>
      </c>
      <c r="B62" t="s">
        <v>53</v>
      </c>
      <c r="C62" t="s">
        <v>1315</v>
      </c>
      <c r="D62" t="s">
        <v>1316</v>
      </c>
      <c r="E62" t="s">
        <v>1317</v>
      </c>
      <c r="F62" t="s">
        <v>1318</v>
      </c>
      <c r="G62" t="s">
        <v>1319</v>
      </c>
      <c r="H62" t="s">
        <v>1044</v>
      </c>
      <c r="I62" t="s">
        <v>1046</v>
      </c>
      <c r="J62" t="s">
        <v>119</v>
      </c>
    </row>
    <row r="63" spans="1:10">
      <c r="A63" t="s">
        <v>1390</v>
      </c>
      <c r="B63" t="s">
        <v>23</v>
      </c>
      <c r="C63" t="s">
        <v>1148</v>
      </c>
      <c r="D63" t="s">
        <v>1149</v>
      </c>
      <c r="E63" t="s">
        <v>1150</v>
      </c>
      <c r="F63" t="s">
        <v>1151</v>
      </c>
      <c r="G63" t="s">
        <v>1152</v>
      </c>
      <c r="H63" t="s">
        <v>1042</v>
      </c>
      <c r="I63" t="s">
        <v>1043</v>
      </c>
      <c r="J63" t="s">
        <v>119</v>
      </c>
    </row>
    <row r="64" spans="1:10">
      <c r="A64" t="s">
        <v>1396</v>
      </c>
      <c r="B64" t="s">
        <v>73</v>
      </c>
      <c r="C64" t="s">
        <v>1425</v>
      </c>
      <c r="D64" t="s">
        <v>1426</v>
      </c>
      <c r="E64" t="s">
        <v>1427</v>
      </c>
      <c r="F64" t="s">
        <v>1428</v>
      </c>
      <c r="G64" t="s">
        <v>1429</v>
      </c>
      <c r="H64" t="s">
        <v>1045</v>
      </c>
      <c r="I64" t="s">
        <v>1046</v>
      </c>
      <c r="J64" t="s">
        <v>119</v>
      </c>
    </row>
    <row r="65" spans="1:10">
      <c r="A65" t="s">
        <v>681</v>
      </c>
      <c r="B65" t="s">
        <v>39</v>
      </c>
      <c r="C65" t="s">
        <v>1238</v>
      </c>
      <c r="D65" t="s">
        <v>1239</v>
      </c>
      <c r="E65" t="s">
        <v>1240</v>
      </c>
      <c r="F65" t="s">
        <v>1241</v>
      </c>
      <c r="G65" t="s">
        <v>1242</v>
      </c>
      <c r="H65" t="s">
        <v>1045</v>
      </c>
      <c r="I65" t="s">
        <v>1043</v>
      </c>
      <c r="J65" t="s">
        <v>119</v>
      </c>
    </row>
    <row r="66" spans="1:10">
      <c r="A66" t="s">
        <v>1407</v>
      </c>
      <c r="B66" t="s">
        <v>48</v>
      </c>
      <c r="C66" t="s">
        <v>1288</v>
      </c>
      <c r="D66" t="s">
        <v>1289</v>
      </c>
      <c r="E66" t="s">
        <v>1290</v>
      </c>
      <c r="F66" t="s">
        <v>1291</v>
      </c>
      <c r="G66" t="s">
        <v>1292</v>
      </c>
      <c r="H66" t="s">
        <v>1044</v>
      </c>
      <c r="I66" t="s">
        <v>1044</v>
      </c>
      <c r="J66" t="s">
        <v>1559</v>
      </c>
    </row>
    <row r="67" spans="1:10">
      <c r="A67" t="s">
        <v>1413</v>
      </c>
      <c r="B67" t="s">
        <v>62</v>
      </c>
      <c r="C67" t="s">
        <v>1364</v>
      </c>
      <c r="D67" t="s">
        <v>1365</v>
      </c>
      <c r="E67" t="s">
        <v>1366</v>
      </c>
      <c r="F67" t="s">
        <v>1367</v>
      </c>
      <c r="G67" t="s">
        <v>1368</v>
      </c>
      <c r="H67" t="s">
        <v>1042</v>
      </c>
      <c r="I67" t="s">
        <v>1045</v>
      </c>
      <c r="J67" t="s">
        <v>119</v>
      </c>
    </row>
    <row r="68" spans="1:10">
      <c r="A68" t="s">
        <v>1419</v>
      </c>
      <c r="B68" t="s">
        <v>8</v>
      </c>
      <c r="C68" t="s">
        <v>1063</v>
      </c>
      <c r="D68" t="s">
        <v>1064</v>
      </c>
      <c r="E68" t="s">
        <v>1065</v>
      </c>
      <c r="F68" t="s">
        <v>1066</v>
      </c>
      <c r="G68" t="s">
        <v>1067</v>
      </c>
      <c r="H68" t="s">
        <v>1044</v>
      </c>
      <c r="I68" t="s">
        <v>1042</v>
      </c>
      <c r="J68" t="s">
        <v>119</v>
      </c>
    </row>
    <row r="69" spans="1:10">
      <c r="A69" t="s">
        <v>823</v>
      </c>
      <c r="B69" t="s">
        <v>50</v>
      </c>
      <c r="C69" t="s">
        <v>1299</v>
      </c>
      <c r="D69" t="s">
        <v>1300</v>
      </c>
      <c r="E69" t="s">
        <v>1301</v>
      </c>
      <c r="F69" t="s">
        <v>1302</v>
      </c>
      <c r="G69" t="s">
        <v>1303</v>
      </c>
      <c r="H69" t="s">
        <v>1045</v>
      </c>
      <c r="I69" t="s">
        <v>1045</v>
      </c>
      <c r="J69" t="s">
        <v>1559</v>
      </c>
    </row>
    <row r="70" spans="1:10">
      <c r="A70" t="s">
        <v>1430</v>
      </c>
      <c r="B70" t="s">
        <v>52</v>
      </c>
      <c r="C70" t="s">
        <v>1310</v>
      </c>
      <c r="D70" t="s">
        <v>1311</v>
      </c>
      <c r="E70" t="s">
        <v>1312</v>
      </c>
      <c r="F70" t="s">
        <v>1313</v>
      </c>
      <c r="G70" t="s">
        <v>1314</v>
      </c>
      <c r="H70" t="s">
        <v>1043</v>
      </c>
      <c r="I70" t="s">
        <v>1043</v>
      </c>
      <c r="J70" t="s">
        <v>1559</v>
      </c>
    </row>
    <row r="71" spans="1:10">
      <c r="A71" t="s">
        <v>1436</v>
      </c>
      <c r="B71" t="s">
        <v>21</v>
      </c>
      <c r="C71" t="s">
        <v>1137</v>
      </c>
      <c r="D71" t="s">
        <v>1138</v>
      </c>
      <c r="E71" t="s">
        <v>1139</v>
      </c>
      <c r="F71" t="s">
        <v>1140</v>
      </c>
      <c r="G71" t="s">
        <v>1141</v>
      </c>
      <c r="H71" t="s">
        <v>1045</v>
      </c>
      <c r="I71" t="s">
        <v>1045</v>
      </c>
      <c r="J71" t="s">
        <v>1559</v>
      </c>
    </row>
    <row r="72" spans="1:10">
      <c r="A72" t="s">
        <v>1442</v>
      </c>
      <c r="B72" t="s">
        <v>9</v>
      </c>
      <c r="C72" t="s">
        <v>1069</v>
      </c>
      <c r="D72" t="s">
        <v>1070</v>
      </c>
      <c r="E72" t="s">
        <v>1071</v>
      </c>
      <c r="F72" t="s">
        <v>1072</v>
      </c>
      <c r="G72" t="s">
        <v>1073</v>
      </c>
      <c r="H72" t="s">
        <v>1044</v>
      </c>
      <c r="I72" t="s">
        <v>1042</v>
      </c>
      <c r="J72" t="s">
        <v>119</v>
      </c>
    </row>
    <row r="73" spans="1:10">
      <c r="A73" t="s">
        <v>1448</v>
      </c>
      <c r="B73" t="s">
        <v>16</v>
      </c>
      <c r="C73" t="s">
        <v>1108</v>
      </c>
      <c r="D73" t="s">
        <v>1109</v>
      </c>
      <c r="E73" t="s">
        <v>1110</v>
      </c>
      <c r="F73" t="s">
        <v>1111</v>
      </c>
      <c r="G73" t="s">
        <v>1112</v>
      </c>
      <c r="H73" t="s">
        <v>1045</v>
      </c>
      <c r="I73" t="s">
        <v>1045</v>
      </c>
      <c r="J73" t="s">
        <v>1559</v>
      </c>
    </row>
    <row r="74" spans="1:10">
      <c r="A74" t="s">
        <v>1454</v>
      </c>
      <c r="B74" t="s">
        <v>69</v>
      </c>
      <c r="C74" t="s">
        <v>1402</v>
      </c>
      <c r="D74" t="s">
        <v>1403</v>
      </c>
      <c r="E74" t="s">
        <v>1404</v>
      </c>
      <c r="F74" t="s">
        <v>1405</v>
      </c>
      <c r="G74" t="s">
        <v>1406</v>
      </c>
      <c r="H74" t="s">
        <v>1043</v>
      </c>
      <c r="I74" t="s">
        <v>1043</v>
      </c>
      <c r="J74" t="s">
        <v>1559</v>
      </c>
    </row>
    <row r="75" spans="1:10">
      <c r="A75" t="s">
        <v>1460</v>
      </c>
      <c r="B75" t="s">
        <v>55</v>
      </c>
      <c r="C75" t="s">
        <v>1327</v>
      </c>
      <c r="D75" t="s">
        <v>1328</v>
      </c>
      <c r="E75" t="s">
        <v>1329</v>
      </c>
      <c r="F75" t="s">
        <v>1330</v>
      </c>
      <c r="G75" t="s">
        <v>1331</v>
      </c>
      <c r="H75" t="s">
        <v>1043</v>
      </c>
      <c r="I75" t="s">
        <v>1043</v>
      </c>
      <c r="J75" t="s">
        <v>1559</v>
      </c>
    </row>
    <row r="76" spans="1:10">
      <c r="A76" t="s">
        <v>1466</v>
      </c>
      <c r="B76" t="s">
        <v>31</v>
      </c>
      <c r="C76" t="s">
        <v>1194</v>
      </c>
      <c r="D76" t="s">
        <v>1195</v>
      </c>
      <c r="E76" t="s">
        <v>1196</v>
      </c>
      <c r="F76" t="s">
        <v>1197</v>
      </c>
      <c r="G76" t="s">
        <v>1198</v>
      </c>
      <c r="H76" t="s">
        <v>1042</v>
      </c>
      <c r="I76" t="s">
        <v>1044</v>
      </c>
      <c r="J76" t="s">
        <v>119</v>
      </c>
    </row>
    <row r="77" spans="1:10">
      <c r="A77" t="s">
        <v>289</v>
      </c>
      <c r="B77" t="s">
        <v>77</v>
      </c>
      <c r="C77" t="s">
        <v>1449</v>
      </c>
      <c r="D77" t="s">
        <v>1450</v>
      </c>
      <c r="E77" t="s">
        <v>1451</v>
      </c>
      <c r="F77" t="s">
        <v>1452</v>
      </c>
      <c r="G77" t="s">
        <v>1453</v>
      </c>
      <c r="H77" t="s">
        <v>1045</v>
      </c>
      <c r="I77" t="s">
        <v>1045</v>
      </c>
      <c r="J77" t="s">
        <v>1559</v>
      </c>
    </row>
    <row r="78" spans="1:10">
      <c r="A78" t="s">
        <v>1477</v>
      </c>
      <c r="B78" t="s">
        <v>34</v>
      </c>
      <c r="C78" t="s">
        <v>1210</v>
      </c>
      <c r="D78" t="s">
        <v>1211</v>
      </c>
      <c r="E78" t="s">
        <v>1212</v>
      </c>
      <c r="F78" t="s">
        <v>1213</v>
      </c>
      <c r="G78" t="s">
        <v>1214</v>
      </c>
      <c r="H78" t="s">
        <v>1043</v>
      </c>
      <c r="I78" t="s">
        <v>1044</v>
      </c>
      <c r="J78" t="s">
        <v>119</v>
      </c>
    </row>
    <row r="79" spans="1:10">
      <c r="A79" t="s">
        <v>1481</v>
      </c>
      <c r="B79" t="s">
        <v>18</v>
      </c>
      <c r="C79" t="s">
        <v>1120</v>
      </c>
      <c r="D79" t="s">
        <v>1121</v>
      </c>
      <c r="E79" t="s">
        <v>1122</v>
      </c>
      <c r="F79" t="s">
        <v>1123</v>
      </c>
      <c r="G79" t="s">
        <v>1124</v>
      </c>
      <c r="H79" t="s">
        <v>1044</v>
      </c>
      <c r="I79" t="s">
        <v>1044</v>
      </c>
      <c r="J79" t="s">
        <v>1559</v>
      </c>
    </row>
    <row r="80" spans="1:10">
      <c r="A80" t="s">
        <v>1487</v>
      </c>
      <c r="B80" t="s">
        <v>56</v>
      </c>
      <c r="C80" t="s">
        <v>1333</v>
      </c>
      <c r="D80" t="s">
        <v>1334</v>
      </c>
      <c r="E80" t="s">
        <v>1335</v>
      </c>
      <c r="F80" t="s">
        <v>1336</v>
      </c>
      <c r="G80" t="s">
        <v>1337</v>
      </c>
      <c r="H80" t="s">
        <v>1045</v>
      </c>
      <c r="I80" t="s">
        <v>1045</v>
      </c>
      <c r="J80" t="s">
        <v>1559</v>
      </c>
    </row>
    <row r="81" spans="1:10">
      <c r="A81" t="s">
        <v>1493</v>
      </c>
      <c r="B81" t="s">
        <v>65</v>
      </c>
      <c r="C81" t="s">
        <v>1381</v>
      </c>
      <c r="D81" t="s">
        <v>1382</v>
      </c>
      <c r="E81" t="s">
        <v>1383</v>
      </c>
      <c r="F81" t="s">
        <v>1384</v>
      </c>
      <c r="G81" t="s">
        <v>1385</v>
      </c>
      <c r="H81" t="s">
        <v>1044</v>
      </c>
      <c r="I81" t="s">
        <v>1044</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91</v>
      </c>
      <c r="C83" t="s">
        <v>1530</v>
      </c>
      <c r="D83" t="s">
        <v>1531</v>
      </c>
      <c r="E83" t="s">
        <v>1532</v>
      </c>
      <c r="F83" t="s">
        <v>1533</v>
      </c>
      <c r="G83" t="s">
        <v>1534</v>
      </c>
      <c r="H83" t="s">
        <v>1535</v>
      </c>
      <c r="I83" t="s">
        <v>1563</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88</v>
      </c>
      <c r="C85" t="s">
        <v>1512</v>
      </c>
      <c r="D85" t="s">
        <v>1513</v>
      </c>
      <c r="E85" t="s">
        <v>1514</v>
      </c>
      <c r="F85" t="s">
        <v>1515</v>
      </c>
      <c r="G85" t="s">
        <v>1516</v>
      </c>
      <c r="H85" t="s">
        <v>1517</v>
      </c>
      <c r="I85" t="s">
        <v>1560</v>
      </c>
      <c r="J85" t="s">
        <v>119</v>
      </c>
    </row>
    <row r="86" spans="1:10">
      <c r="A86" t="s">
        <v>1522</v>
      </c>
      <c r="B86" t="s">
        <v>87</v>
      </c>
      <c r="C86" t="s">
        <v>1506</v>
      </c>
      <c r="D86" t="s">
        <v>1507</v>
      </c>
      <c r="E86" t="s">
        <v>1508</v>
      </c>
      <c r="F86" t="s">
        <v>1509</v>
      </c>
      <c r="G86" t="s">
        <v>1510</v>
      </c>
      <c r="H86" t="s">
        <v>1511</v>
      </c>
      <c r="I86" t="s">
        <v>1565</v>
      </c>
      <c r="J86" t="s">
        <v>119</v>
      </c>
    </row>
    <row r="87" spans="1:10">
      <c r="A87" t="s">
        <v>1529</v>
      </c>
      <c r="B87" t="s">
        <v>90</v>
      </c>
      <c r="C87" t="s">
        <v>1523</v>
      </c>
      <c r="D87" t="s">
        <v>1524</v>
      </c>
      <c r="E87" t="s">
        <v>1525</v>
      </c>
      <c r="F87" t="s">
        <v>1526</v>
      </c>
      <c r="G87" t="s">
        <v>1527</v>
      </c>
      <c r="H87" t="s">
        <v>1528</v>
      </c>
      <c r="I87" t="s">
        <v>1528</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92</v>
      </c>
      <c r="C89" t="s">
        <v>1537</v>
      </c>
      <c r="D89" t="s">
        <v>1538</v>
      </c>
      <c r="E89" t="s">
        <v>1539</v>
      </c>
      <c r="F89" t="s">
        <v>1540</v>
      </c>
      <c r="G89" t="s">
        <v>1541</v>
      </c>
      <c r="H89" t="s">
        <v>1511</v>
      </c>
      <c r="I89" t="s">
        <v>1576</v>
      </c>
      <c r="J89" t="s">
        <v>119</v>
      </c>
    </row>
    <row r="90" spans="1:10">
      <c r="A90" t="s">
        <v>720</v>
      </c>
      <c r="B90" t="s">
        <v>93</v>
      </c>
      <c r="C90" t="s">
        <v>1542</v>
      </c>
      <c r="D90" t="s">
        <v>1543</v>
      </c>
      <c r="E90" t="s">
        <v>1544</v>
      </c>
      <c r="F90" t="s">
        <v>1545</v>
      </c>
      <c r="G90" t="s">
        <v>1546</v>
      </c>
      <c r="H90" t="s">
        <v>1511</v>
      </c>
      <c r="I90" t="s">
        <v>1562</v>
      </c>
      <c r="J90" t="s">
        <v>119</v>
      </c>
    </row>
    <row r="91" spans="1:10">
      <c r="A91" t="s">
        <v>1552</v>
      </c>
      <c r="B91" t="s">
        <v>86</v>
      </c>
      <c r="C91" t="s">
        <v>1499</v>
      </c>
      <c r="D91" t="s">
        <v>1500</v>
      </c>
      <c r="E91" t="s">
        <v>1501</v>
      </c>
      <c r="F91" t="s">
        <v>1502</v>
      </c>
      <c r="G91" t="s">
        <v>1503</v>
      </c>
      <c r="H91" t="s">
        <v>1504</v>
      </c>
      <c r="I91" t="s">
        <v>1511</v>
      </c>
      <c r="J91" t="s">
        <v>119</v>
      </c>
    </row>
  </sheetData>
  <phoneticPr fontId="1" type="noConversion"/>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29</v>
      </c>
      <c r="C2" t="s">
        <v>1183</v>
      </c>
      <c r="D2" t="s">
        <v>1184</v>
      </c>
      <c r="E2" t="s">
        <v>1185</v>
      </c>
      <c r="F2" t="s">
        <v>1186</v>
      </c>
      <c r="G2" t="s">
        <v>1187</v>
      </c>
      <c r="H2" t="s">
        <v>1045</v>
      </c>
      <c r="I2" t="s">
        <v>1045</v>
      </c>
      <c r="J2" t="s">
        <v>1559</v>
      </c>
    </row>
    <row r="3" spans="1:10">
      <c r="A3" t="s">
        <v>1056</v>
      </c>
      <c r="B3" t="s">
        <v>49</v>
      </c>
      <c r="C3" t="s">
        <v>1293</v>
      </c>
      <c r="D3" t="s">
        <v>1294</v>
      </c>
      <c r="E3" t="s">
        <v>1295</v>
      </c>
      <c r="F3" t="s">
        <v>1296</v>
      </c>
      <c r="G3" t="s">
        <v>1297</v>
      </c>
      <c r="H3" t="s">
        <v>1046</v>
      </c>
      <c r="I3" t="s">
        <v>1043</v>
      </c>
      <c r="J3" t="s">
        <v>119</v>
      </c>
    </row>
    <row r="4" spans="1:10">
      <c r="A4" t="s">
        <v>1062</v>
      </c>
      <c r="B4" t="s">
        <v>54</v>
      </c>
      <c r="C4" t="s">
        <v>1321</v>
      </c>
      <c r="D4" t="s">
        <v>1322</v>
      </c>
      <c r="E4" t="s">
        <v>1323</v>
      </c>
      <c r="F4" t="s">
        <v>1324</v>
      </c>
      <c r="G4" t="s">
        <v>1325</v>
      </c>
      <c r="H4" t="s">
        <v>1043</v>
      </c>
      <c r="I4" t="s">
        <v>1044</v>
      </c>
      <c r="J4" t="s">
        <v>119</v>
      </c>
    </row>
    <row r="5" spans="1:10">
      <c r="A5" t="s">
        <v>1068</v>
      </c>
      <c r="B5" t="s">
        <v>58</v>
      </c>
      <c r="C5" t="s">
        <v>1344</v>
      </c>
      <c r="D5" t="s">
        <v>1345</v>
      </c>
      <c r="E5" t="s">
        <v>1346</v>
      </c>
      <c r="F5" t="s">
        <v>1347</v>
      </c>
      <c r="G5" t="s">
        <v>1348</v>
      </c>
      <c r="H5" t="s">
        <v>1044</v>
      </c>
      <c r="I5" t="s">
        <v>1044</v>
      </c>
      <c r="J5" t="s">
        <v>1559</v>
      </c>
    </row>
    <row r="6" spans="1:10">
      <c r="A6" t="s">
        <v>196</v>
      </c>
      <c r="B6" t="s">
        <v>69</v>
      </c>
      <c r="C6" t="s">
        <v>1402</v>
      </c>
      <c r="D6" t="s">
        <v>1403</v>
      </c>
      <c r="E6" t="s">
        <v>1404</v>
      </c>
      <c r="F6" t="s">
        <v>1405</v>
      </c>
      <c r="G6" t="s">
        <v>1406</v>
      </c>
      <c r="H6" t="s">
        <v>1043</v>
      </c>
      <c r="I6" t="s">
        <v>1044</v>
      </c>
      <c r="J6" t="s">
        <v>119</v>
      </c>
    </row>
    <row r="7" spans="1:10">
      <c r="A7" t="s">
        <v>1079</v>
      </c>
      <c r="B7" t="s">
        <v>7</v>
      </c>
      <c r="C7" t="s">
        <v>1057</v>
      </c>
      <c r="D7" t="s">
        <v>1058</v>
      </c>
      <c r="E7" t="s">
        <v>1059</v>
      </c>
      <c r="F7" t="s">
        <v>1060</v>
      </c>
      <c r="G7" t="s">
        <v>1061</v>
      </c>
      <c r="H7" t="s">
        <v>1043</v>
      </c>
      <c r="I7" t="s">
        <v>1046</v>
      </c>
      <c r="J7" t="s">
        <v>119</v>
      </c>
    </row>
    <row r="8" spans="1:10">
      <c r="A8" t="s">
        <v>909</v>
      </c>
      <c r="B8" t="s">
        <v>23</v>
      </c>
      <c r="C8" t="s">
        <v>1148</v>
      </c>
      <c r="D8" t="s">
        <v>1149</v>
      </c>
      <c r="E8" t="s">
        <v>1150</v>
      </c>
      <c r="F8" t="s">
        <v>1151</v>
      </c>
      <c r="G8" t="s">
        <v>1152</v>
      </c>
      <c r="H8" t="s">
        <v>1042</v>
      </c>
      <c r="I8" t="s">
        <v>1043</v>
      </c>
      <c r="J8" t="s">
        <v>119</v>
      </c>
    </row>
    <row r="9" spans="1:10">
      <c r="A9" t="s">
        <v>1090</v>
      </c>
      <c r="B9" t="s">
        <v>37</v>
      </c>
      <c r="C9" t="s">
        <v>1227</v>
      </c>
      <c r="D9" t="s">
        <v>1228</v>
      </c>
      <c r="E9" t="s">
        <v>1229</v>
      </c>
      <c r="F9" t="s">
        <v>1230</v>
      </c>
      <c r="G9" t="s">
        <v>1231</v>
      </c>
      <c r="H9" t="s">
        <v>1044</v>
      </c>
      <c r="I9" t="s">
        <v>1044</v>
      </c>
      <c r="J9" t="s">
        <v>1559</v>
      </c>
    </row>
    <row r="10" spans="1:10">
      <c r="A10" t="s">
        <v>772</v>
      </c>
      <c r="B10" t="s">
        <v>16</v>
      </c>
      <c r="C10" t="s">
        <v>1108</v>
      </c>
      <c r="D10" t="s">
        <v>1109</v>
      </c>
      <c r="E10" t="s">
        <v>1110</v>
      </c>
      <c r="F10" t="s">
        <v>1111</v>
      </c>
      <c r="G10" t="s">
        <v>1112</v>
      </c>
      <c r="H10" t="s">
        <v>1045</v>
      </c>
      <c r="I10" t="s">
        <v>1044</v>
      </c>
      <c r="J10" t="s">
        <v>119</v>
      </c>
    </row>
    <row r="11" spans="1:10">
      <c r="A11" t="s">
        <v>1101</v>
      </c>
      <c r="B11" t="s">
        <v>68</v>
      </c>
      <c r="C11" t="s">
        <v>1397</v>
      </c>
      <c r="D11" t="s">
        <v>1398</v>
      </c>
      <c r="E11" t="s">
        <v>1399</v>
      </c>
      <c r="F11" t="s">
        <v>1400</v>
      </c>
      <c r="G11" t="s">
        <v>1401</v>
      </c>
      <c r="H11" t="s">
        <v>1044</v>
      </c>
      <c r="I11" t="s">
        <v>1044</v>
      </c>
      <c r="J11" t="s">
        <v>1559</v>
      </c>
    </row>
    <row r="12" spans="1:10">
      <c r="A12" t="s">
        <v>1107</v>
      </c>
      <c r="B12" t="s">
        <v>42</v>
      </c>
      <c r="C12" t="s">
        <v>1256</v>
      </c>
      <c r="D12" t="s">
        <v>1257</v>
      </c>
      <c r="E12" t="s">
        <v>1258</v>
      </c>
      <c r="F12" t="s">
        <v>1259</v>
      </c>
      <c r="G12" t="s">
        <v>1260</v>
      </c>
      <c r="H12" t="s">
        <v>1044</v>
      </c>
      <c r="I12" t="s">
        <v>1044</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25</v>
      </c>
      <c r="C14" t="s">
        <v>1160</v>
      </c>
      <c r="D14" t="s">
        <v>1161</v>
      </c>
      <c r="E14" t="s">
        <v>1162</v>
      </c>
      <c r="F14" t="s">
        <v>1163</v>
      </c>
      <c r="G14" t="s">
        <v>1164</v>
      </c>
      <c r="H14" t="s">
        <v>1044</v>
      </c>
      <c r="I14" t="s">
        <v>1044</v>
      </c>
      <c r="J14" t="s">
        <v>1559</v>
      </c>
    </row>
    <row r="15" spans="1:10">
      <c r="A15" t="s">
        <v>1125</v>
      </c>
      <c r="B15" t="s">
        <v>8</v>
      </c>
      <c r="C15" t="s">
        <v>1063</v>
      </c>
      <c r="D15" t="s">
        <v>1064</v>
      </c>
      <c r="E15" t="s">
        <v>1065</v>
      </c>
      <c r="F15" t="s">
        <v>1066</v>
      </c>
      <c r="G15" t="s">
        <v>1067</v>
      </c>
      <c r="H15" t="s">
        <v>1044</v>
      </c>
      <c r="I15" t="s">
        <v>1042</v>
      </c>
      <c r="J15" t="s">
        <v>119</v>
      </c>
    </row>
    <row r="16" spans="1:10">
      <c r="A16" t="s">
        <v>179</v>
      </c>
      <c r="B16" t="s">
        <v>46</v>
      </c>
      <c r="C16" t="s">
        <v>1278</v>
      </c>
      <c r="D16" t="s">
        <v>1279</v>
      </c>
      <c r="E16" t="s">
        <v>1280</v>
      </c>
      <c r="F16" t="s">
        <v>1281</v>
      </c>
      <c r="G16" t="s">
        <v>1282</v>
      </c>
      <c r="H16" t="s">
        <v>1043</v>
      </c>
      <c r="I16" t="s">
        <v>1044</v>
      </c>
      <c r="J16" t="s">
        <v>119</v>
      </c>
    </row>
    <row r="17" spans="1:10">
      <c r="A17" t="s">
        <v>1136</v>
      </c>
      <c r="B17" t="s">
        <v>11</v>
      </c>
      <c r="C17" t="s">
        <v>1080</v>
      </c>
      <c r="D17" t="s">
        <v>1081</v>
      </c>
      <c r="E17" t="s">
        <v>1082</v>
      </c>
      <c r="F17" t="s">
        <v>1083</v>
      </c>
      <c r="G17" t="s">
        <v>1084</v>
      </c>
      <c r="H17" t="s">
        <v>1045</v>
      </c>
      <c r="I17" t="s">
        <v>1045</v>
      </c>
      <c r="J17" t="s">
        <v>1559</v>
      </c>
    </row>
    <row r="18" spans="1:10">
      <c r="A18" t="s">
        <v>1142</v>
      </c>
      <c r="B18" t="s">
        <v>34</v>
      </c>
      <c r="C18" t="s">
        <v>1210</v>
      </c>
      <c r="D18" t="s">
        <v>1211</v>
      </c>
      <c r="E18" t="s">
        <v>1212</v>
      </c>
      <c r="F18" t="s">
        <v>1213</v>
      </c>
      <c r="G18" t="s">
        <v>1214</v>
      </c>
      <c r="H18" t="s">
        <v>1043</v>
      </c>
      <c r="I18" t="s">
        <v>1044</v>
      </c>
      <c r="J18" t="s">
        <v>119</v>
      </c>
    </row>
    <row r="19" spans="1:10">
      <c r="A19" t="s">
        <v>641</v>
      </c>
      <c r="B19" t="s">
        <v>83</v>
      </c>
      <c r="C19" t="s">
        <v>1482</v>
      </c>
      <c r="D19" t="s">
        <v>1483</v>
      </c>
      <c r="E19" t="s">
        <v>1484</v>
      </c>
      <c r="F19" t="s">
        <v>1485</v>
      </c>
      <c r="G19" t="s">
        <v>1486</v>
      </c>
      <c r="H19" t="s">
        <v>1045</v>
      </c>
      <c r="I19" t="s">
        <v>1045</v>
      </c>
      <c r="J19" t="s">
        <v>1559</v>
      </c>
    </row>
    <row r="20" spans="1:10">
      <c r="A20" t="s">
        <v>1153</v>
      </c>
      <c r="B20" t="s">
        <v>71</v>
      </c>
      <c r="C20" t="s">
        <v>1414</v>
      </c>
      <c r="D20" t="s">
        <v>1415</v>
      </c>
      <c r="E20" t="s">
        <v>1416</v>
      </c>
      <c r="F20" t="s">
        <v>1417</v>
      </c>
      <c r="G20" t="s">
        <v>1418</v>
      </c>
      <c r="H20" t="s">
        <v>1042</v>
      </c>
      <c r="I20" t="s">
        <v>1044</v>
      </c>
      <c r="J20" t="s">
        <v>119</v>
      </c>
    </row>
    <row r="21" spans="1:10">
      <c r="A21" t="s">
        <v>1159</v>
      </c>
      <c r="B21" t="s">
        <v>41</v>
      </c>
      <c r="C21" t="s">
        <v>1250</v>
      </c>
      <c r="D21" t="s">
        <v>1251</v>
      </c>
      <c r="E21" t="s">
        <v>1252</v>
      </c>
      <c r="F21" t="s">
        <v>1253</v>
      </c>
      <c r="G21" t="s">
        <v>1254</v>
      </c>
      <c r="H21" t="s">
        <v>1046</v>
      </c>
      <c r="I21" t="s">
        <v>1044</v>
      </c>
      <c r="J21" t="s">
        <v>119</v>
      </c>
    </row>
    <row r="22" spans="1:10">
      <c r="A22" t="s">
        <v>1165</v>
      </c>
      <c r="B22" t="s">
        <v>19</v>
      </c>
      <c r="C22" t="s">
        <v>1126</v>
      </c>
      <c r="D22" t="s">
        <v>1127</v>
      </c>
      <c r="E22" t="s">
        <v>1128</v>
      </c>
      <c r="F22" t="s">
        <v>1129</v>
      </c>
      <c r="G22" t="s">
        <v>1130</v>
      </c>
      <c r="H22" t="s">
        <v>1045</v>
      </c>
      <c r="I22" t="s">
        <v>1045</v>
      </c>
      <c r="J22" t="s">
        <v>1559</v>
      </c>
    </row>
    <row r="23" spans="1:10">
      <c r="A23" t="s">
        <v>828</v>
      </c>
      <c r="B23" t="s">
        <v>36</v>
      </c>
      <c r="C23" t="s">
        <v>1221</v>
      </c>
      <c r="D23" t="s">
        <v>1222</v>
      </c>
      <c r="E23" t="s">
        <v>1223</v>
      </c>
      <c r="F23" t="s">
        <v>1224</v>
      </c>
      <c r="G23" t="s">
        <v>1225</v>
      </c>
      <c r="H23" t="s">
        <v>1044</v>
      </c>
      <c r="I23" t="s">
        <v>1044</v>
      </c>
      <c r="J23" t="s">
        <v>1559</v>
      </c>
    </row>
    <row r="24" spans="1:10">
      <c r="A24" t="s">
        <v>1176</v>
      </c>
      <c r="B24" t="s">
        <v>65</v>
      </c>
      <c r="C24" t="s">
        <v>1381</v>
      </c>
      <c r="D24" t="s">
        <v>1382</v>
      </c>
      <c r="E24" t="s">
        <v>1383</v>
      </c>
      <c r="F24" t="s">
        <v>1384</v>
      </c>
      <c r="G24" t="s">
        <v>1385</v>
      </c>
      <c r="H24" t="s">
        <v>1044</v>
      </c>
      <c r="I24" t="s">
        <v>1044</v>
      </c>
      <c r="J24" t="s">
        <v>1559</v>
      </c>
    </row>
    <row r="25" spans="1:10">
      <c r="A25" t="s">
        <v>1182</v>
      </c>
      <c r="B25" t="s">
        <v>53</v>
      </c>
      <c r="C25" t="s">
        <v>1315</v>
      </c>
      <c r="D25" t="s">
        <v>1316</v>
      </c>
      <c r="E25" t="s">
        <v>1317</v>
      </c>
      <c r="F25" t="s">
        <v>1318</v>
      </c>
      <c r="G25" t="s">
        <v>1319</v>
      </c>
      <c r="H25" t="s">
        <v>1044</v>
      </c>
      <c r="I25" t="s">
        <v>1046</v>
      </c>
      <c r="J25" t="s">
        <v>119</v>
      </c>
    </row>
    <row r="26" spans="1:10">
      <c r="A26" t="s">
        <v>350</v>
      </c>
      <c r="B26" t="s">
        <v>50</v>
      </c>
      <c r="C26" t="s">
        <v>1299</v>
      </c>
      <c r="D26" t="s">
        <v>1300</v>
      </c>
      <c r="E26" t="s">
        <v>1301</v>
      </c>
      <c r="F26" t="s">
        <v>1302</v>
      </c>
      <c r="G26" t="s">
        <v>1303</v>
      </c>
      <c r="H26" t="s">
        <v>1045</v>
      </c>
      <c r="I26" t="s">
        <v>1042</v>
      </c>
      <c r="J26" t="s">
        <v>119</v>
      </c>
    </row>
    <row r="27" spans="1:10">
      <c r="A27" t="s">
        <v>1193</v>
      </c>
      <c r="B27" t="s">
        <v>59</v>
      </c>
      <c r="C27" t="s">
        <v>1350</v>
      </c>
      <c r="D27" t="s">
        <v>1351</v>
      </c>
      <c r="E27" t="s">
        <v>1352</v>
      </c>
      <c r="F27" t="s">
        <v>1353</v>
      </c>
      <c r="G27" t="s">
        <v>1354</v>
      </c>
      <c r="H27" t="s">
        <v>1045</v>
      </c>
      <c r="I27" t="s">
        <v>1046</v>
      </c>
      <c r="J27" t="s">
        <v>119</v>
      </c>
    </row>
    <row r="28" spans="1:10">
      <c r="A28" t="s">
        <v>503</v>
      </c>
      <c r="B28" t="s">
        <v>10</v>
      </c>
      <c r="C28" t="s">
        <v>1074</v>
      </c>
      <c r="D28" t="s">
        <v>1075</v>
      </c>
      <c r="E28" t="s">
        <v>1076</v>
      </c>
      <c r="F28" t="s">
        <v>1077</v>
      </c>
      <c r="G28" t="s">
        <v>1078</v>
      </c>
      <c r="H28" t="s">
        <v>1045</v>
      </c>
      <c r="I28" t="s">
        <v>1045</v>
      </c>
      <c r="J28" t="s">
        <v>1559</v>
      </c>
    </row>
    <row r="29" spans="1:10">
      <c r="A29" t="s">
        <v>1204</v>
      </c>
      <c r="B29" t="s">
        <v>72</v>
      </c>
      <c r="C29" t="s">
        <v>1420</v>
      </c>
      <c r="D29" t="s">
        <v>1421</v>
      </c>
      <c r="E29" t="s">
        <v>1422</v>
      </c>
      <c r="F29" t="s">
        <v>1423</v>
      </c>
      <c r="G29" t="s">
        <v>1424</v>
      </c>
      <c r="H29" t="s">
        <v>1042</v>
      </c>
      <c r="I29" t="s">
        <v>1044</v>
      </c>
      <c r="J29" t="s">
        <v>119</v>
      </c>
    </row>
    <row r="30" spans="1:10">
      <c r="A30" t="s">
        <v>474</v>
      </c>
      <c r="B30" t="s">
        <v>48</v>
      </c>
      <c r="C30" t="s">
        <v>1288</v>
      </c>
      <c r="D30" t="s">
        <v>1289</v>
      </c>
      <c r="E30" t="s">
        <v>1290</v>
      </c>
      <c r="F30" t="s">
        <v>1291</v>
      </c>
      <c r="G30" t="s">
        <v>1292</v>
      </c>
      <c r="H30" t="s">
        <v>1044</v>
      </c>
      <c r="I30" t="s">
        <v>1044</v>
      </c>
      <c r="J30" t="s">
        <v>1559</v>
      </c>
    </row>
    <row r="31" spans="1:10">
      <c r="A31" t="s">
        <v>1215</v>
      </c>
      <c r="B31" t="s">
        <v>33</v>
      </c>
      <c r="C31" t="s">
        <v>1205</v>
      </c>
      <c r="D31" t="s">
        <v>1206</v>
      </c>
      <c r="E31" t="s">
        <v>1207</v>
      </c>
      <c r="F31" t="s">
        <v>1208</v>
      </c>
      <c r="G31" t="s">
        <v>1209</v>
      </c>
      <c r="H31" t="s">
        <v>1042</v>
      </c>
      <c r="I31" t="s">
        <v>1042</v>
      </c>
      <c r="J31" t="s">
        <v>1559</v>
      </c>
    </row>
    <row r="32" spans="1:10">
      <c r="A32" t="s">
        <v>561</v>
      </c>
      <c r="B32" t="s">
        <v>67</v>
      </c>
      <c r="C32" t="s">
        <v>1391</v>
      </c>
      <c r="D32" t="s">
        <v>1392</v>
      </c>
      <c r="E32" t="s">
        <v>1393</v>
      </c>
      <c r="F32" t="s">
        <v>1394</v>
      </c>
      <c r="G32" t="s">
        <v>1395</v>
      </c>
      <c r="H32" t="s">
        <v>1042</v>
      </c>
      <c r="I32" t="s">
        <v>1044</v>
      </c>
      <c r="J32" t="s">
        <v>119</v>
      </c>
    </row>
    <row r="33" spans="1:10">
      <c r="A33" t="s">
        <v>1226</v>
      </c>
      <c r="B33" t="s">
        <v>80</v>
      </c>
      <c r="C33" t="s">
        <v>1467</v>
      </c>
      <c r="D33" t="s">
        <v>1468</v>
      </c>
      <c r="E33" t="s">
        <v>1469</v>
      </c>
      <c r="F33" t="s">
        <v>1470</v>
      </c>
      <c r="G33" t="s">
        <v>1471</v>
      </c>
      <c r="H33" t="s">
        <v>1042</v>
      </c>
      <c r="I33" t="s">
        <v>1042</v>
      </c>
      <c r="J33" t="s">
        <v>1559</v>
      </c>
    </row>
    <row r="34" spans="1:10">
      <c r="A34" t="s">
        <v>477</v>
      </c>
      <c r="B34" t="s">
        <v>9</v>
      </c>
      <c r="C34" t="s">
        <v>1069</v>
      </c>
      <c r="D34" t="s">
        <v>1070</v>
      </c>
      <c r="E34" t="s">
        <v>1071</v>
      </c>
      <c r="F34" t="s">
        <v>1072</v>
      </c>
      <c r="G34" t="s">
        <v>1073</v>
      </c>
      <c r="H34" t="s">
        <v>1044</v>
      </c>
      <c r="I34" t="s">
        <v>1043</v>
      </c>
      <c r="J34" t="s">
        <v>119</v>
      </c>
    </row>
    <row r="35" spans="1:10">
      <c r="A35" t="s">
        <v>1237</v>
      </c>
      <c r="B35" t="s">
        <v>84</v>
      </c>
      <c r="C35" t="s">
        <v>1488</v>
      </c>
      <c r="D35" t="s">
        <v>1489</v>
      </c>
      <c r="E35" t="s">
        <v>1490</v>
      </c>
      <c r="F35" t="s">
        <v>1491</v>
      </c>
      <c r="G35" t="s">
        <v>1492</v>
      </c>
      <c r="H35" t="s">
        <v>1042</v>
      </c>
      <c r="I35" t="s">
        <v>1044</v>
      </c>
      <c r="J35" t="s">
        <v>119</v>
      </c>
    </row>
    <row r="36" spans="1:10">
      <c r="A36" t="s">
        <v>1243</v>
      </c>
      <c r="B36" t="s">
        <v>85</v>
      </c>
      <c r="C36" t="s">
        <v>1494</v>
      </c>
      <c r="D36" t="s">
        <v>1495</v>
      </c>
      <c r="E36" t="s">
        <v>1496</v>
      </c>
      <c r="F36" t="s">
        <v>1497</v>
      </c>
      <c r="G36" t="s">
        <v>1498</v>
      </c>
      <c r="H36" t="s">
        <v>1045</v>
      </c>
      <c r="I36" t="s">
        <v>1045</v>
      </c>
      <c r="J36" t="s">
        <v>1559</v>
      </c>
    </row>
    <row r="37" spans="1:10">
      <c r="A37" t="s">
        <v>1249</v>
      </c>
      <c r="B37" t="s">
        <v>52</v>
      </c>
      <c r="C37" t="s">
        <v>1310</v>
      </c>
      <c r="D37" t="s">
        <v>1311</v>
      </c>
      <c r="E37" t="s">
        <v>1312</v>
      </c>
      <c r="F37" t="s">
        <v>1313</v>
      </c>
      <c r="G37" t="s">
        <v>1314</v>
      </c>
      <c r="H37" t="s">
        <v>1043</v>
      </c>
      <c r="I37" t="s">
        <v>1044</v>
      </c>
      <c r="J37" t="s">
        <v>119</v>
      </c>
    </row>
    <row r="38" spans="1:10">
      <c r="A38" t="s">
        <v>1255</v>
      </c>
      <c r="B38" t="s">
        <v>81</v>
      </c>
      <c r="C38" t="s">
        <v>1472</v>
      </c>
      <c r="D38" t="s">
        <v>1473</v>
      </c>
      <c r="E38" t="s">
        <v>1474</v>
      </c>
      <c r="F38" t="s">
        <v>1475</v>
      </c>
      <c r="G38" t="s">
        <v>1476</v>
      </c>
      <c r="H38" t="s">
        <v>1043</v>
      </c>
      <c r="I38" t="s">
        <v>1043</v>
      </c>
      <c r="J38" t="s">
        <v>1559</v>
      </c>
    </row>
    <row r="39" spans="1:10">
      <c r="A39" t="s">
        <v>363</v>
      </c>
      <c r="B39" t="s">
        <v>14</v>
      </c>
      <c r="C39" t="s">
        <v>1096</v>
      </c>
      <c r="D39" t="s">
        <v>1097</v>
      </c>
      <c r="E39" t="s">
        <v>1098</v>
      </c>
      <c r="F39" t="s">
        <v>1099</v>
      </c>
      <c r="G39" t="s">
        <v>1100</v>
      </c>
      <c r="H39" t="s">
        <v>1042</v>
      </c>
      <c r="I39" t="s">
        <v>1044</v>
      </c>
      <c r="J39" t="s">
        <v>119</v>
      </c>
    </row>
    <row r="40" spans="1:10">
      <c r="A40" t="s">
        <v>1266</v>
      </c>
      <c r="B40" t="s">
        <v>63</v>
      </c>
      <c r="C40" t="s">
        <v>1370</v>
      </c>
      <c r="D40" t="s">
        <v>1371</v>
      </c>
      <c r="E40" t="s">
        <v>1372</v>
      </c>
      <c r="F40" t="s">
        <v>1373</v>
      </c>
      <c r="G40" t="s">
        <v>1374</v>
      </c>
      <c r="H40" t="s">
        <v>1045</v>
      </c>
      <c r="I40" t="s">
        <v>1042</v>
      </c>
      <c r="J40" t="s">
        <v>119</v>
      </c>
    </row>
    <row r="41" spans="1:10">
      <c r="A41" t="s">
        <v>1272</v>
      </c>
      <c r="B41" t="s">
        <v>27</v>
      </c>
      <c r="C41" t="s">
        <v>1171</v>
      </c>
      <c r="D41" t="s">
        <v>1172</v>
      </c>
      <c r="E41" t="s">
        <v>1173</v>
      </c>
      <c r="F41" t="s">
        <v>1174</v>
      </c>
      <c r="G41" t="s">
        <v>1175</v>
      </c>
      <c r="H41" t="s">
        <v>1043</v>
      </c>
      <c r="I41" t="s">
        <v>1043</v>
      </c>
      <c r="J41" t="s">
        <v>1559</v>
      </c>
    </row>
    <row r="42" spans="1:10">
      <c r="A42" t="s">
        <v>367</v>
      </c>
      <c r="B42" t="s">
        <v>44</v>
      </c>
      <c r="C42" t="s">
        <v>1267</v>
      </c>
      <c r="D42" t="s">
        <v>1268</v>
      </c>
      <c r="E42" t="s">
        <v>1269</v>
      </c>
      <c r="F42" t="s">
        <v>1270</v>
      </c>
      <c r="G42" t="s">
        <v>1271</v>
      </c>
      <c r="H42" t="s">
        <v>1042</v>
      </c>
      <c r="I42" t="s">
        <v>1046</v>
      </c>
      <c r="J42" t="s">
        <v>119</v>
      </c>
    </row>
    <row r="43" spans="1:10">
      <c r="A43" t="s">
        <v>737</v>
      </c>
      <c r="B43" t="s">
        <v>39</v>
      </c>
      <c r="C43" t="s">
        <v>1238</v>
      </c>
      <c r="D43" t="s">
        <v>1239</v>
      </c>
      <c r="E43" t="s">
        <v>1240</v>
      </c>
      <c r="F43" t="s">
        <v>1241</v>
      </c>
      <c r="G43" t="s">
        <v>1242</v>
      </c>
      <c r="H43" t="s">
        <v>1045</v>
      </c>
      <c r="I43" t="s">
        <v>1043</v>
      </c>
      <c r="J43" t="s">
        <v>119</v>
      </c>
    </row>
    <row r="44" spans="1:10">
      <c r="A44" t="s">
        <v>996</v>
      </c>
      <c r="B44" t="s">
        <v>77</v>
      </c>
      <c r="C44" t="s">
        <v>1449</v>
      </c>
      <c r="D44" t="s">
        <v>1450</v>
      </c>
      <c r="E44" t="s">
        <v>1451</v>
      </c>
      <c r="F44" t="s">
        <v>1452</v>
      </c>
      <c r="G44" t="s">
        <v>1453</v>
      </c>
      <c r="H44" t="s">
        <v>1045</v>
      </c>
      <c r="I44" t="s">
        <v>1045</v>
      </c>
      <c r="J44" t="s">
        <v>1559</v>
      </c>
    </row>
    <row r="45" spans="1:10">
      <c r="A45" t="s">
        <v>320</v>
      </c>
      <c r="B45" t="s">
        <v>62</v>
      </c>
      <c r="C45" t="s">
        <v>1364</v>
      </c>
      <c r="D45" t="s">
        <v>1365</v>
      </c>
      <c r="E45" t="s">
        <v>1366</v>
      </c>
      <c r="F45" t="s">
        <v>1367</v>
      </c>
      <c r="G45" t="s">
        <v>1368</v>
      </c>
      <c r="H45" t="s">
        <v>1042</v>
      </c>
      <c r="I45" t="s">
        <v>1046</v>
      </c>
      <c r="J45" t="s">
        <v>119</v>
      </c>
    </row>
    <row r="46" spans="1:10">
      <c r="A46" t="s">
        <v>1298</v>
      </c>
      <c r="B46" t="s">
        <v>38</v>
      </c>
      <c r="C46" t="s">
        <v>1232</v>
      </c>
      <c r="D46" t="s">
        <v>1233</v>
      </c>
      <c r="E46" t="s">
        <v>1234</v>
      </c>
      <c r="F46" t="s">
        <v>1235</v>
      </c>
      <c r="G46" t="s">
        <v>1236</v>
      </c>
      <c r="H46" t="s">
        <v>1042</v>
      </c>
      <c r="I46" t="s">
        <v>1042</v>
      </c>
      <c r="J46" t="s">
        <v>1559</v>
      </c>
    </row>
    <row r="47" spans="1:10">
      <c r="A47" t="s">
        <v>1304</v>
      </c>
      <c r="B47" t="s">
        <v>21</v>
      </c>
      <c r="C47" t="s">
        <v>1137</v>
      </c>
      <c r="D47" t="s">
        <v>1138</v>
      </c>
      <c r="E47" t="s">
        <v>1139</v>
      </c>
      <c r="F47" t="s">
        <v>1140</v>
      </c>
      <c r="G47" t="s">
        <v>1141</v>
      </c>
      <c r="H47" t="s">
        <v>1045</v>
      </c>
      <c r="I47" t="s">
        <v>1045</v>
      </c>
      <c r="J47" t="s">
        <v>1559</v>
      </c>
    </row>
    <row r="48" spans="1:10">
      <c r="A48" t="s">
        <v>723</v>
      </c>
      <c r="B48" t="s">
        <v>12</v>
      </c>
      <c r="C48" t="s">
        <v>1085</v>
      </c>
      <c r="D48" t="s">
        <v>1086</v>
      </c>
      <c r="E48" t="s">
        <v>1087</v>
      </c>
      <c r="F48" t="s">
        <v>1088</v>
      </c>
      <c r="G48" t="s">
        <v>1089</v>
      </c>
      <c r="H48" t="s">
        <v>1042</v>
      </c>
      <c r="I48" t="s">
        <v>1042</v>
      </c>
      <c r="J48" t="s">
        <v>1559</v>
      </c>
    </row>
    <row r="49" spans="1:10">
      <c r="A49" t="s">
        <v>685</v>
      </c>
      <c r="B49" t="s">
        <v>45</v>
      </c>
      <c r="C49" t="s">
        <v>1273</v>
      </c>
      <c r="D49" t="s">
        <v>1274</v>
      </c>
      <c r="E49" t="s">
        <v>1275</v>
      </c>
      <c r="F49" t="s">
        <v>1276</v>
      </c>
      <c r="G49" t="s">
        <v>1277</v>
      </c>
      <c r="H49" t="s">
        <v>1043</v>
      </c>
      <c r="I49" t="s">
        <v>1046</v>
      </c>
      <c r="J49" t="s">
        <v>119</v>
      </c>
    </row>
    <row r="50" spans="1:10">
      <c r="A50" t="s">
        <v>1320</v>
      </c>
      <c r="B50" t="s">
        <v>56</v>
      </c>
      <c r="C50" t="s">
        <v>1333</v>
      </c>
      <c r="D50" t="s">
        <v>1334</v>
      </c>
      <c r="E50" t="s">
        <v>1335</v>
      </c>
      <c r="F50" t="s">
        <v>1336</v>
      </c>
      <c r="G50" t="s">
        <v>1337</v>
      </c>
      <c r="H50" t="s">
        <v>1045</v>
      </c>
      <c r="I50" t="s">
        <v>1045</v>
      </c>
      <c r="J50" t="s">
        <v>1559</v>
      </c>
    </row>
    <row r="51" spans="1:10">
      <c r="A51" t="s">
        <v>1326</v>
      </c>
      <c r="B51" t="s">
        <v>40</v>
      </c>
      <c r="C51" t="s">
        <v>1244</v>
      </c>
      <c r="D51" t="s">
        <v>1245</v>
      </c>
      <c r="E51" t="s">
        <v>1246</v>
      </c>
      <c r="F51" t="s">
        <v>1247</v>
      </c>
      <c r="G51" t="s">
        <v>1248</v>
      </c>
      <c r="H51" t="s">
        <v>1043</v>
      </c>
      <c r="I51" t="s">
        <v>1046</v>
      </c>
      <c r="J51" t="s">
        <v>119</v>
      </c>
    </row>
    <row r="52" spans="1:10">
      <c r="A52" t="s">
        <v>1332</v>
      </c>
      <c r="B52" t="s">
        <v>66</v>
      </c>
      <c r="C52" t="s">
        <v>1386</v>
      </c>
      <c r="D52" t="s">
        <v>1387</v>
      </c>
      <c r="E52" t="s">
        <v>1388</v>
      </c>
      <c r="F52" t="s">
        <v>1389</v>
      </c>
      <c r="G52" t="s">
        <v>1061</v>
      </c>
      <c r="H52" t="s">
        <v>1043</v>
      </c>
      <c r="I52" t="s">
        <v>1043</v>
      </c>
      <c r="J52" t="s">
        <v>1559</v>
      </c>
    </row>
    <row r="53" spans="1:10">
      <c r="A53" t="s">
        <v>662</v>
      </c>
      <c r="B53" t="s">
        <v>28</v>
      </c>
      <c r="C53" t="s">
        <v>1177</v>
      </c>
      <c r="D53" t="s">
        <v>1178</v>
      </c>
      <c r="E53" t="s">
        <v>1179</v>
      </c>
      <c r="F53" t="s">
        <v>1180</v>
      </c>
      <c r="G53" t="s">
        <v>1181</v>
      </c>
      <c r="H53" t="s">
        <v>1042</v>
      </c>
      <c r="I53" t="s">
        <v>1042</v>
      </c>
      <c r="J53" t="s">
        <v>1559</v>
      </c>
    </row>
    <row r="54" spans="1:10">
      <c r="A54" t="s">
        <v>1343</v>
      </c>
      <c r="B54" t="s">
        <v>26</v>
      </c>
      <c r="C54" t="s">
        <v>1166</v>
      </c>
      <c r="D54" t="s">
        <v>1167</v>
      </c>
      <c r="E54" t="s">
        <v>1168</v>
      </c>
      <c r="F54" t="s">
        <v>1169</v>
      </c>
      <c r="G54" t="s">
        <v>1170</v>
      </c>
      <c r="H54" t="s">
        <v>1044</v>
      </c>
      <c r="I54" t="s">
        <v>1044</v>
      </c>
      <c r="J54" t="s">
        <v>1559</v>
      </c>
    </row>
    <row r="55" spans="1:10">
      <c r="A55" t="s">
        <v>1349</v>
      </c>
      <c r="B55" t="s">
        <v>60</v>
      </c>
      <c r="C55" t="s">
        <v>1059</v>
      </c>
      <c r="D55" t="s">
        <v>1355</v>
      </c>
      <c r="E55" t="s">
        <v>1356</v>
      </c>
      <c r="F55" t="s">
        <v>1061</v>
      </c>
      <c r="G55" t="s">
        <v>1357</v>
      </c>
      <c r="H55" t="s">
        <v>1046</v>
      </c>
      <c r="I55" t="s">
        <v>1046</v>
      </c>
      <c r="J55" t="s">
        <v>1559</v>
      </c>
    </row>
    <row r="56" spans="1:10">
      <c r="A56" t="s">
        <v>296</v>
      </c>
      <c r="B56" t="s">
        <v>18</v>
      </c>
      <c r="C56" t="s">
        <v>1120</v>
      </c>
      <c r="D56" t="s">
        <v>1121</v>
      </c>
      <c r="E56" t="s">
        <v>1122</v>
      </c>
      <c r="F56" t="s">
        <v>1123</v>
      </c>
      <c r="G56" t="s">
        <v>1124</v>
      </c>
      <c r="H56" t="s">
        <v>1044</v>
      </c>
      <c r="I56" t="s">
        <v>1044</v>
      </c>
      <c r="J56" t="s">
        <v>1559</v>
      </c>
    </row>
    <row r="57" spans="1:10">
      <c r="A57" t="s">
        <v>442</v>
      </c>
      <c r="B57" t="s">
        <v>20</v>
      </c>
      <c r="C57" t="s">
        <v>1131</v>
      </c>
      <c r="D57" t="s">
        <v>1132</v>
      </c>
      <c r="E57" t="s">
        <v>1133</v>
      </c>
      <c r="F57" t="s">
        <v>1134</v>
      </c>
      <c r="G57" t="s">
        <v>1135</v>
      </c>
      <c r="H57" t="s">
        <v>1045</v>
      </c>
      <c r="I57" t="s">
        <v>1045</v>
      </c>
      <c r="J57" t="s">
        <v>1559</v>
      </c>
    </row>
    <row r="58" spans="1:10">
      <c r="A58" t="s">
        <v>1363</v>
      </c>
      <c r="B58" t="s">
        <v>61</v>
      </c>
      <c r="C58" t="s">
        <v>1358</v>
      </c>
      <c r="D58" t="s">
        <v>1359</v>
      </c>
      <c r="E58" t="s">
        <v>1360</v>
      </c>
      <c r="F58" t="s">
        <v>1361</v>
      </c>
      <c r="G58" t="s">
        <v>1362</v>
      </c>
      <c r="H58" t="s">
        <v>1046</v>
      </c>
      <c r="I58" t="s">
        <v>1046</v>
      </c>
      <c r="J58" t="s">
        <v>1559</v>
      </c>
    </row>
    <row r="59" spans="1:10">
      <c r="A59" t="s">
        <v>1369</v>
      </c>
      <c r="B59" t="s">
        <v>57</v>
      </c>
      <c r="C59" t="s">
        <v>1338</v>
      </c>
      <c r="D59" t="s">
        <v>1339</v>
      </c>
      <c r="E59" t="s">
        <v>1340</v>
      </c>
      <c r="F59" t="s">
        <v>1341</v>
      </c>
      <c r="G59" t="s">
        <v>1342</v>
      </c>
      <c r="H59" t="s">
        <v>1046</v>
      </c>
      <c r="I59" t="s">
        <v>1045</v>
      </c>
      <c r="J59" t="s">
        <v>119</v>
      </c>
    </row>
    <row r="60" spans="1:10">
      <c r="A60" t="s">
        <v>1375</v>
      </c>
      <c r="B60" t="s">
        <v>79</v>
      </c>
      <c r="C60" t="s">
        <v>1461</v>
      </c>
      <c r="D60" t="s">
        <v>1462</v>
      </c>
      <c r="E60" t="s">
        <v>1463</v>
      </c>
      <c r="F60" t="s">
        <v>1464</v>
      </c>
      <c r="G60" t="s">
        <v>1465</v>
      </c>
      <c r="H60" t="s">
        <v>1045</v>
      </c>
      <c r="I60" t="s">
        <v>1045</v>
      </c>
      <c r="J60" t="s">
        <v>1559</v>
      </c>
    </row>
    <row r="61" spans="1:10">
      <c r="A61" t="s">
        <v>124</v>
      </c>
      <c r="B61" t="s">
        <v>75</v>
      </c>
      <c r="C61" t="s">
        <v>1437</v>
      </c>
      <c r="D61" t="s">
        <v>1438</v>
      </c>
      <c r="E61" t="s">
        <v>1439</v>
      </c>
      <c r="F61" t="s">
        <v>1440</v>
      </c>
      <c r="G61" t="s">
        <v>1441</v>
      </c>
      <c r="H61" t="s">
        <v>1044</v>
      </c>
      <c r="I61" t="s">
        <v>1044</v>
      </c>
      <c r="J61" t="s">
        <v>1559</v>
      </c>
    </row>
    <row r="62" spans="1:10">
      <c r="A62" t="s">
        <v>258</v>
      </c>
      <c r="B62" t="s">
        <v>32</v>
      </c>
      <c r="C62" t="s">
        <v>1199</v>
      </c>
      <c r="D62" t="s">
        <v>1200</v>
      </c>
      <c r="E62" t="s">
        <v>1201</v>
      </c>
      <c r="F62" t="s">
        <v>1202</v>
      </c>
      <c r="G62" t="s">
        <v>1203</v>
      </c>
      <c r="H62" t="s">
        <v>1043</v>
      </c>
      <c r="I62" t="s">
        <v>1044</v>
      </c>
      <c r="J62" t="s">
        <v>119</v>
      </c>
    </row>
    <row r="63" spans="1:10">
      <c r="A63" t="s">
        <v>1390</v>
      </c>
      <c r="B63" t="s">
        <v>15</v>
      </c>
      <c r="C63" t="s">
        <v>1102</v>
      </c>
      <c r="D63" t="s">
        <v>1103</v>
      </c>
      <c r="E63" t="s">
        <v>1104</v>
      </c>
      <c r="F63" t="s">
        <v>1105</v>
      </c>
      <c r="G63" t="s">
        <v>1106</v>
      </c>
      <c r="H63" t="s">
        <v>1045</v>
      </c>
      <c r="I63" t="s">
        <v>1045</v>
      </c>
      <c r="J63" t="s">
        <v>1559</v>
      </c>
    </row>
    <row r="64" spans="1:10">
      <c r="A64" t="s">
        <v>1396</v>
      </c>
      <c r="B64" t="s">
        <v>47</v>
      </c>
      <c r="C64" t="s">
        <v>1283</v>
      </c>
      <c r="D64" t="s">
        <v>1284</v>
      </c>
      <c r="E64" t="s">
        <v>1285</v>
      </c>
      <c r="F64" t="s">
        <v>1286</v>
      </c>
      <c r="G64" t="s">
        <v>1287</v>
      </c>
      <c r="H64" t="s">
        <v>1042</v>
      </c>
      <c r="I64" t="s">
        <v>1042</v>
      </c>
      <c r="J64" t="s">
        <v>1559</v>
      </c>
    </row>
    <row r="65" spans="1:10">
      <c r="A65" t="s">
        <v>681</v>
      </c>
      <c r="B65" t="s">
        <v>73</v>
      </c>
      <c r="C65" t="s">
        <v>1425</v>
      </c>
      <c r="D65" t="s">
        <v>1426</v>
      </c>
      <c r="E65" t="s">
        <v>1427</v>
      </c>
      <c r="F65" t="s">
        <v>1428</v>
      </c>
      <c r="G65" t="s">
        <v>1429</v>
      </c>
      <c r="H65" t="s">
        <v>1045</v>
      </c>
      <c r="I65" t="s">
        <v>1043</v>
      </c>
      <c r="J65" t="s">
        <v>119</v>
      </c>
    </row>
    <row r="66" spans="1:10">
      <c r="A66" t="s">
        <v>1407</v>
      </c>
      <c r="B66" t="s">
        <v>43</v>
      </c>
      <c r="C66" t="s">
        <v>1261</v>
      </c>
      <c r="D66" t="s">
        <v>1262</v>
      </c>
      <c r="E66" t="s">
        <v>1263</v>
      </c>
      <c r="F66" t="s">
        <v>1264</v>
      </c>
      <c r="G66" t="s">
        <v>1265</v>
      </c>
      <c r="H66" t="s">
        <v>1042</v>
      </c>
      <c r="I66" t="s">
        <v>1042</v>
      </c>
      <c r="J66" t="s">
        <v>1559</v>
      </c>
    </row>
    <row r="67" spans="1:10">
      <c r="A67" t="s">
        <v>1413</v>
      </c>
      <c r="B67" t="s">
        <v>74</v>
      </c>
      <c r="C67" t="s">
        <v>1431</v>
      </c>
      <c r="D67" t="s">
        <v>1432</v>
      </c>
      <c r="E67" t="s">
        <v>1433</v>
      </c>
      <c r="F67" t="s">
        <v>1434</v>
      </c>
      <c r="G67" t="s">
        <v>1435</v>
      </c>
      <c r="H67" t="s">
        <v>1044</v>
      </c>
      <c r="I67" t="s">
        <v>1044</v>
      </c>
      <c r="J67" t="s">
        <v>1559</v>
      </c>
    </row>
    <row r="68" spans="1:10">
      <c r="A68" t="s">
        <v>1419</v>
      </c>
      <c r="B68" t="s">
        <v>35</v>
      </c>
      <c r="C68" t="s">
        <v>1216</v>
      </c>
      <c r="D68" t="s">
        <v>1217</v>
      </c>
      <c r="E68" t="s">
        <v>1218</v>
      </c>
      <c r="F68" t="s">
        <v>1219</v>
      </c>
      <c r="G68" t="s">
        <v>1220</v>
      </c>
      <c r="H68" t="s">
        <v>1043</v>
      </c>
      <c r="I68" t="s">
        <v>1043</v>
      </c>
      <c r="J68" t="s">
        <v>1559</v>
      </c>
    </row>
    <row r="69" spans="1:10">
      <c r="A69" t="s">
        <v>823</v>
      </c>
      <c r="B69" t="s">
        <v>51</v>
      </c>
      <c r="C69" t="s">
        <v>1305</v>
      </c>
      <c r="D69" t="s">
        <v>1306</v>
      </c>
      <c r="E69" t="s">
        <v>1307</v>
      </c>
      <c r="F69" t="s">
        <v>1308</v>
      </c>
      <c r="G69" t="s">
        <v>1309</v>
      </c>
      <c r="H69" t="s">
        <v>1043</v>
      </c>
      <c r="I69" t="s">
        <v>1043</v>
      </c>
      <c r="J69" t="s">
        <v>1559</v>
      </c>
    </row>
    <row r="70" spans="1:10">
      <c r="A70" t="s">
        <v>1430</v>
      </c>
      <c r="B70" t="s">
        <v>24</v>
      </c>
      <c r="C70" t="s">
        <v>1154</v>
      </c>
      <c r="D70" t="s">
        <v>1155</v>
      </c>
      <c r="E70" t="s">
        <v>1156</v>
      </c>
      <c r="F70" t="s">
        <v>1157</v>
      </c>
      <c r="G70" t="s">
        <v>1158</v>
      </c>
      <c r="H70" t="s">
        <v>1042</v>
      </c>
      <c r="I70" t="s">
        <v>1042</v>
      </c>
      <c r="J70" t="s">
        <v>1559</v>
      </c>
    </row>
    <row r="71" spans="1:10">
      <c r="A71" t="s">
        <v>1436</v>
      </c>
      <c r="B71" t="s">
        <v>30</v>
      </c>
      <c r="C71" t="s">
        <v>1188</v>
      </c>
      <c r="D71" t="s">
        <v>1189</v>
      </c>
      <c r="E71" t="s">
        <v>1190</v>
      </c>
      <c r="F71" t="s">
        <v>1191</v>
      </c>
      <c r="G71" t="s">
        <v>1192</v>
      </c>
      <c r="H71" t="s">
        <v>1042</v>
      </c>
      <c r="I71" t="s">
        <v>1042</v>
      </c>
      <c r="J71" t="s">
        <v>1559</v>
      </c>
    </row>
    <row r="72" spans="1:10">
      <c r="A72" t="s">
        <v>1442</v>
      </c>
      <c r="B72" t="s">
        <v>55</v>
      </c>
      <c r="C72" t="s">
        <v>1327</v>
      </c>
      <c r="D72" t="s">
        <v>1328</v>
      </c>
      <c r="E72" t="s">
        <v>1329</v>
      </c>
      <c r="F72" t="s">
        <v>1330</v>
      </c>
      <c r="G72" t="s">
        <v>1331</v>
      </c>
      <c r="H72" t="s">
        <v>1043</v>
      </c>
      <c r="I72" t="s">
        <v>1043</v>
      </c>
      <c r="J72" t="s">
        <v>1559</v>
      </c>
    </row>
    <row r="73" spans="1:10">
      <c r="A73" t="s">
        <v>1448</v>
      </c>
      <c r="B73" t="s">
        <v>22</v>
      </c>
      <c r="C73" t="s">
        <v>1143</v>
      </c>
      <c r="D73" t="s">
        <v>1144</v>
      </c>
      <c r="E73" t="s">
        <v>1145</v>
      </c>
      <c r="F73" t="s">
        <v>1146</v>
      </c>
      <c r="G73" t="s">
        <v>1147</v>
      </c>
      <c r="H73" t="s">
        <v>1043</v>
      </c>
      <c r="I73" t="s">
        <v>1043</v>
      </c>
      <c r="J73" t="s">
        <v>1559</v>
      </c>
    </row>
    <row r="74" spans="1:10">
      <c r="A74" t="s">
        <v>1454</v>
      </c>
      <c r="B74" t="s">
        <v>82</v>
      </c>
      <c r="C74" t="s">
        <v>1478</v>
      </c>
      <c r="D74" t="s">
        <v>1479</v>
      </c>
      <c r="E74" t="s">
        <v>1404</v>
      </c>
      <c r="F74" t="s">
        <v>1480</v>
      </c>
      <c r="G74" t="s">
        <v>1406</v>
      </c>
      <c r="H74" t="s">
        <v>1044</v>
      </c>
      <c r="I74" t="s">
        <v>1044</v>
      </c>
      <c r="J74" t="s">
        <v>1559</v>
      </c>
    </row>
    <row r="75" spans="1:10">
      <c r="A75" t="s">
        <v>1460</v>
      </c>
      <c r="B75" t="s">
        <v>76</v>
      </c>
      <c r="C75" t="s">
        <v>1443</v>
      </c>
      <c r="D75" t="s">
        <v>1444</v>
      </c>
      <c r="E75" t="s">
        <v>1445</v>
      </c>
      <c r="F75" t="s">
        <v>1446</v>
      </c>
      <c r="G75" t="s">
        <v>1447</v>
      </c>
      <c r="H75" t="s">
        <v>1043</v>
      </c>
      <c r="I75" t="s">
        <v>1042</v>
      </c>
      <c r="J75" t="s">
        <v>119</v>
      </c>
    </row>
    <row r="76" spans="1:10">
      <c r="A76" t="s">
        <v>1466</v>
      </c>
      <c r="B76" t="s">
        <v>70</v>
      </c>
      <c r="C76" t="s">
        <v>1408</v>
      </c>
      <c r="D76" t="s">
        <v>1409</v>
      </c>
      <c r="E76" t="s">
        <v>1410</v>
      </c>
      <c r="F76" t="s">
        <v>1411</v>
      </c>
      <c r="G76" t="s">
        <v>1412</v>
      </c>
      <c r="H76" t="s">
        <v>1044</v>
      </c>
      <c r="I76" t="s">
        <v>1044</v>
      </c>
      <c r="J76" t="s">
        <v>1559</v>
      </c>
    </row>
    <row r="77" spans="1:10">
      <c r="A77" t="s">
        <v>289</v>
      </c>
      <c r="B77" t="s">
        <v>5</v>
      </c>
      <c r="C77" t="s">
        <v>1051</v>
      </c>
      <c r="D77" t="s">
        <v>1052</v>
      </c>
      <c r="E77" t="s">
        <v>1053</v>
      </c>
      <c r="F77" t="s">
        <v>1054</v>
      </c>
      <c r="G77" t="s">
        <v>1055</v>
      </c>
      <c r="H77" t="s">
        <v>1042</v>
      </c>
      <c r="I77" t="s">
        <v>1042</v>
      </c>
      <c r="J77" t="s">
        <v>1559</v>
      </c>
    </row>
    <row r="78" spans="1:10">
      <c r="A78" t="s">
        <v>1477</v>
      </c>
      <c r="B78" t="s">
        <v>78</v>
      </c>
      <c r="C78" t="s">
        <v>1455</v>
      </c>
      <c r="D78" t="s">
        <v>1456</v>
      </c>
      <c r="E78" t="s">
        <v>1457</v>
      </c>
      <c r="F78" t="s">
        <v>1458</v>
      </c>
      <c r="G78" t="s">
        <v>1459</v>
      </c>
      <c r="H78" t="s">
        <v>1044</v>
      </c>
      <c r="I78" t="s">
        <v>1044</v>
      </c>
      <c r="J78" t="s">
        <v>1559</v>
      </c>
    </row>
    <row r="79" spans="1:10">
      <c r="A79" t="s">
        <v>1481</v>
      </c>
      <c r="B79" t="s">
        <v>64</v>
      </c>
      <c r="C79" t="s">
        <v>1376</v>
      </c>
      <c r="D79" t="s">
        <v>1377</v>
      </c>
      <c r="E79" t="s">
        <v>1378</v>
      </c>
      <c r="F79" t="s">
        <v>1379</v>
      </c>
      <c r="G79" t="s">
        <v>1380</v>
      </c>
      <c r="H79" t="s">
        <v>1043</v>
      </c>
      <c r="I79" t="s">
        <v>1045</v>
      </c>
      <c r="J79" t="s">
        <v>119</v>
      </c>
    </row>
    <row r="80" spans="1:10">
      <c r="A80" t="s">
        <v>1487</v>
      </c>
      <c r="B80" t="s">
        <v>31</v>
      </c>
      <c r="C80" t="s">
        <v>1194</v>
      </c>
      <c r="D80" t="s">
        <v>1195</v>
      </c>
      <c r="E80" t="s">
        <v>1196</v>
      </c>
      <c r="F80" t="s">
        <v>1197</v>
      </c>
      <c r="G80" t="s">
        <v>1198</v>
      </c>
      <c r="H80" t="s">
        <v>1042</v>
      </c>
      <c r="I80" t="s">
        <v>1045</v>
      </c>
      <c r="J80" t="s">
        <v>119</v>
      </c>
    </row>
    <row r="81" spans="1:10">
      <c r="A81" t="s">
        <v>1493</v>
      </c>
      <c r="B81" t="s">
        <v>13</v>
      </c>
      <c r="C81" t="s">
        <v>1091</v>
      </c>
      <c r="D81" t="s">
        <v>1092</v>
      </c>
      <c r="E81" t="s">
        <v>1093</v>
      </c>
      <c r="F81" t="s">
        <v>1094</v>
      </c>
      <c r="G81" t="s">
        <v>1095</v>
      </c>
      <c r="H81" t="s">
        <v>1046</v>
      </c>
      <c r="I81" t="s">
        <v>1046</v>
      </c>
      <c r="J81" t="s">
        <v>1559</v>
      </c>
    </row>
    <row r="82" spans="1:10">
      <c r="A82" t="s">
        <v>566</v>
      </c>
      <c r="B82" t="s">
        <v>86</v>
      </c>
      <c r="C82" t="s">
        <v>1499</v>
      </c>
      <c r="D82" t="s">
        <v>1500</v>
      </c>
      <c r="E82" t="s">
        <v>1501</v>
      </c>
      <c r="F82" t="s">
        <v>1502</v>
      </c>
      <c r="G82" t="s">
        <v>1503</v>
      </c>
      <c r="H82" t="s">
        <v>1504</v>
      </c>
      <c r="I82" t="s">
        <v>1521</v>
      </c>
      <c r="J82" t="s">
        <v>119</v>
      </c>
    </row>
    <row r="83" spans="1:10">
      <c r="A83" t="s">
        <v>1505</v>
      </c>
      <c r="B83" t="s">
        <v>90</v>
      </c>
      <c r="C83" t="s">
        <v>1523</v>
      </c>
      <c r="D83" t="s">
        <v>1524</v>
      </c>
      <c r="E83" t="s">
        <v>1525</v>
      </c>
      <c r="F83" t="s">
        <v>1526</v>
      </c>
      <c r="G83" t="s">
        <v>1527</v>
      </c>
      <c r="H83" t="s">
        <v>1528</v>
      </c>
      <c r="I83" t="s">
        <v>1569</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87</v>
      </c>
      <c r="C85" t="s">
        <v>1506</v>
      </c>
      <c r="D85" t="s">
        <v>1507</v>
      </c>
      <c r="E85" t="s">
        <v>1508</v>
      </c>
      <c r="F85" t="s">
        <v>1509</v>
      </c>
      <c r="G85" t="s">
        <v>1510</v>
      </c>
      <c r="H85" t="s">
        <v>1511</v>
      </c>
      <c r="I85" t="s">
        <v>1572</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92</v>
      </c>
      <c r="C87" t="s">
        <v>1537</v>
      </c>
      <c r="D87" t="s">
        <v>1538</v>
      </c>
      <c r="E87" t="s">
        <v>1539</v>
      </c>
      <c r="F87" t="s">
        <v>1540</v>
      </c>
      <c r="G87" t="s">
        <v>1541</v>
      </c>
      <c r="H87" t="s">
        <v>1511</v>
      </c>
      <c r="I87" t="s">
        <v>1561</v>
      </c>
      <c r="J87" t="s">
        <v>119</v>
      </c>
    </row>
    <row r="88" spans="1:10">
      <c r="A88" t="s">
        <v>1536</v>
      </c>
      <c r="B88" t="s">
        <v>93</v>
      </c>
      <c r="C88" t="s">
        <v>1542</v>
      </c>
      <c r="D88" t="s">
        <v>1543</v>
      </c>
      <c r="E88" t="s">
        <v>1544</v>
      </c>
      <c r="F88" t="s">
        <v>1545</v>
      </c>
      <c r="G88" t="s">
        <v>1546</v>
      </c>
      <c r="H88" t="s">
        <v>1511</v>
      </c>
      <c r="I88" t="s">
        <v>1511</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23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62</v>
      </c>
      <c r="C2" t="s">
        <v>1364</v>
      </c>
      <c r="D2" t="s">
        <v>1365</v>
      </c>
      <c r="E2" t="s">
        <v>1366</v>
      </c>
      <c r="F2" t="s">
        <v>1367</v>
      </c>
      <c r="G2" t="s">
        <v>1368</v>
      </c>
      <c r="H2" t="s">
        <v>1042</v>
      </c>
      <c r="I2" t="s">
        <v>1045</v>
      </c>
      <c r="J2" t="s">
        <v>119</v>
      </c>
    </row>
    <row r="3" spans="1:10">
      <c r="A3" t="s">
        <v>1056</v>
      </c>
      <c r="B3" t="s">
        <v>27</v>
      </c>
      <c r="C3" t="s">
        <v>1171</v>
      </c>
      <c r="D3" t="s">
        <v>1172</v>
      </c>
      <c r="E3" t="s">
        <v>1173</v>
      </c>
      <c r="F3" t="s">
        <v>1174</v>
      </c>
      <c r="G3" t="s">
        <v>1175</v>
      </c>
      <c r="H3" t="s">
        <v>1043</v>
      </c>
      <c r="I3" t="s">
        <v>1046</v>
      </c>
      <c r="J3" t="s">
        <v>119</v>
      </c>
    </row>
    <row r="4" spans="1:10">
      <c r="A4" t="s">
        <v>1062</v>
      </c>
      <c r="B4" t="s">
        <v>56</v>
      </c>
      <c r="C4" t="s">
        <v>1333</v>
      </c>
      <c r="D4" t="s">
        <v>1334</v>
      </c>
      <c r="E4" t="s">
        <v>1335</v>
      </c>
      <c r="F4" t="s">
        <v>1336</v>
      </c>
      <c r="G4" t="s">
        <v>1337</v>
      </c>
      <c r="H4" t="s">
        <v>1045</v>
      </c>
      <c r="I4" t="s">
        <v>1045</v>
      </c>
      <c r="J4" t="s">
        <v>1559</v>
      </c>
    </row>
    <row r="5" spans="1:10">
      <c r="A5" t="s">
        <v>1068</v>
      </c>
      <c r="B5" t="s">
        <v>30</v>
      </c>
      <c r="C5" t="s">
        <v>1188</v>
      </c>
      <c r="D5" t="s">
        <v>1189</v>
      </c>
      <c r="E5" t="s">
        <v>1190</v>
      </c>
      <c r="F5" t="s">
        <v>1191</v>
      </c>
      <c r="G5" t="s">
        <v>1192</v>
      </c>
      <c r="H5" t="s">
        <v>1042</v>
      </c>
      <c r="I5" t="s">
        <v>1042</v>
      </c>
      <c r="J5" t="s">
        <v>1559</v>
      </c>
    </row>
    <row r="6" spans="1:10">
      <c r="A6" t="s">
        <v>196</v>
      </c>
      <c r="B6" t="s">
        <v>31</v>
      </c>
      <c r="C6" t="s">
        <v>1194</v>
      </c>
      <c r="D6" t="s">
        <v>1195</v>
      </c>
      <c r="E6" t="s">
        <v>1196</v>
      </c>
      <c r="F6" t="s">
        <v>1197</v>
      </c>
      <c r="G6" t="s">
        <v>1198</v>
      </c>
      <c r="H6" t="s">
        <v>1042</v>
      </c>
      <c r="I6" t="s">
        <v>1045</v>
      </c>
      <c r="J6" t="s">
        <v>119</v>
      </c>
    </row>
    <row r="7" spans="1:10">
      <c r="A7" t="s">
        <v>1079</v>
      </c>
      <c r="B7" t="s">
        <v>32</v>
      </c>
      <c r="C7" t="s">
        <v>1199</v>
      </c>
      <c r="D7" t="s">
        <v>1200</v>
      </c>
      <c r="E7" t="s">
        <v>1201</v>
      </c>
      <c r="F7" t="s">
        <v>1202</v>
      </c>
      <c r="G7" t="s">
        <v>1203</v>
      </c>
      <c r="H7" t="s">
        <v>1043</v>
      </c>
      <c r="I7" t="s">
        <v>1044</v>
      </c>
      <c r="J7" t="s">
        <v>119</v>
      </c>
    </row>
    <row r="8" spans="1:10">
      <c r="A8" t="s">
        <v>909</v>
      </c>
      <c r="B8" t="s">
        <v>58</v>
      </c>
      <c r="C8" t="s">
        <v>1344</v>
      </c>
      <c r="D8" t="s">
        <v>1345</v>
      </c>
      <c r="E8" t="s">
        <v>1346</v>
      </c>
      <c r="F8" t="s">
        <v>1347</v>
      </c>
      <c r="G8" t="s">
        <v>1348</v>
      </c>
      <c r="H8" t="s">
        <v>1044</v>
      </c>
      <c r="I8" t="s">
        <v>1044</v>
      </c>
      <c r="J8" t="s">
        <v>1559</v>
      </c>
    </row>
    <row r="9" spans="1:10">
      <c r="A9" t="s">
        <v>1090</v>
      </c>
      <c r="B9" t="s">
        <v>64</v>
      </c>
      <c r="C9" t="s">
        <v>1376</v>
      </c>
      <c r="D9" t="s">
        <v>1377</v>
      </c>
      <c r="E9" t="s">
        <v>1378</v>
      </c>
      <c r="F9" t="s">
        <v>1379</v>
      </c>
      <c r="G9" t="s">
        <v>1380</v>
      </c>
      <c r="H9" t="s">
        <v>1043</v>
      </c>
      <c r="I9" t="s">
        <v>1043</v>
      </c>
      <c r="J9" t="s">
        <v>1559</v>
      </c>
    </row>
    <row r="10" spans="1:10">
      <c r="A10" t="s">
        <v>772</v>
      </c>
      <c r="B10" t="s">
        <v>75</v>
      </c>
      <c r="C10" t="s">
        <v>1437</v>
      </c>
      <c r="D10" t="s">
        <v>1438</v>
      </c>
      <c r="E10" t="s">
        <v>1439</v>
      </c>
      <c r="F10" t="s">
        <v>1440</v>
      </c>
      <c r="G10" t="s">
        <v>1441</v>
      </c>
      <c r="H10" t="s">
        <v>1044</v>
      </c>
      <c r="I10" t="s">
        <v>1042</v>
      </c>
      <c r="J10" t="s">
        <v>119</v>
      </c>
    </row>
    <row r="11" spans="1:10">
      <c r="A11" t="s">
        <v>1101</v>
      </c>
      <c r="B11" t="s">
        <v>57</v>
      </c>
      <c r="C11" t="s">
        <v>1338</v>
      </c>
      <c r="D11" t="s">
        <v>1339</v>
      </c>
      <c r="E11" t="s">
        <v>1340</v>
      </c>
      <c r="F11" t="s">
        <v>1341</v>
      </c>
      <c r="G11" t="s">
        <v>1342</v>
      </c>
      <c r="H11" t="s">
        <v>1046</v>
      </c>
      <c r="I11" t="s">
        <v>1044</v>
      </c>
      <c r="J11" t="s">
        <v>119</v>
      </c>
    </row>
    <row r="12" spans="1:10">
      <c r="A12" t="s">
        <v>1107</v>
      </c>
      <c r="B12" t="s">
        <v>13</v>
      </c>
      <c r="C12" t="s">
        <v>1091</v>
      </c>
      <c r="D12" t="s">
        <v>1092</v>
      </c>
      <c r="E12" t="s">
        <v>1093</v>
      </c>
      <c r="F12" t="s">
        <v>1094</v>
      </c>
      <c r="G12" t="s">
        <v>1095</v>
      </c>
      <c r="H12" t="s">
        <v>1046</v>
      </c>
      <c r="I12" t="s">
        <v>1045</v>
      </c>
      <c r="J12" t="s">
        <v>119</v>
      </c>
    </row>
    <row r="13" spans="1:10">
      <c r="A13" t="s">
        <v>1113</v>
      </c>
      <c r="B13" t="s">
        <v>41</v>
      </c>
      <c r="C13" t="s">
        <v>1250</v>
      </c>
      <c r="D13" t="s">
        <v>1251</v>
      </c>
      <c r="E13" t="s">
        <v>1252</v>
      </c>
      <c r="F13" t="s">
        <v>1253</v>
      </c>
      <c r="G13" t="s">
        <v>1254</v>
      </c>
      <c r="H13" t="s">
        <v>1046</v>
      </c>
      <c r="I13" t="s">
        <v>1046</v>
      </c>
      <c r="J13" t="s">
        <v>1559</v>
      </c>
    </row>
    <row r="14" spans="1:10">
      <c r="A14" t="s">
        <v>1119</v>
      </c>
      <c r="B14" t="s">
        <v>9</v>
      </c>
      <c r="C14" t="s">
        <v>1069</v>
      </c>
      <c r="D14" t="s">
        <v>1070</v>
      </c>
      <c r="E14" t="s">
        <v>1071</v>
      </c>
      <c r="F14" t="s">
        <v>1072</v>
      </c>
      <c r="G14" t="s">
        <v>1073</v>
      </c>
      <c r="H14" t="s">
        <v>1044</v>
      </c>
      <c r="I14" t="s">
        <v>1042</v>
      </c>
      <c r="J14" t="s">
        <v>119</v>
      </c>
    </row>
    <row r="15" spans="1:10">
      <c r="A15" t="s">
        <v>1125</v>
      </c>
      <c r="B15" t="s">
        <v>34</v>
      </c>
      <c r="C15" t="s">
        <v>1210</v>
      </c>
      <c r="D15" t="s">
        <v>1211</v>
      </c>
      <c r="E15" t="s">
        <v>1212</v>
      </c>
      <c r="F15" t="s">
        <v>1213</v>
      </c>
      <c r="G15" t="s">
        <v>1214</v>
      </c>
      <c r="H15" t="s">
        <v>1043</v>
      </c>
      <c r="I15" t="s">
        <v>1043</v>
      </c>
      <c r="J15" t="s">
        <v>1559</v>
      </c>
    </row>
    <row r="16" spans="1:10">
      <c r="A16" t="s">
        <v>179</v>
      </c>
      <c r="B16" t="s">
        <v>81</v>
      </c>
      <c r="C16" t="s">
        <v>1472</v>
      </c>
      <c r="D16" t="s">
        <v>1473</v>
      </c>
      <c r="E16" t="s">
        <v>1474</v>
      </c>
      <c r="F16" t="s">
        <v>1475</v>
      </c>
      <c r="G16" t="s">
        <v>1476</v>
      </c>
      <c r="H16" t="s">
        <v>1043</v>
      </c>
      <c r="I16" t="s">
        <v>1043</v>
      </c>
      <c r="J16" t="s">
        <v>1559</v>
      </c>
    </row>
    <row r="17" spans="1:10">
      <c r="A17" t="s">
        <v>1136</v>
      </c>
      <c r="B17" t="s">
        <v>67</v>
      </c>
      <c r="C17" t="s">
        <v>1391</v>
      </c>
      <c r="D17" t="s">
        <v>1392</v>
      </c>
      <c r="E17" t="s">
        <v>1393</v>
      </c>
      <c r="F17" t="s">
        <v>1394</v>
      </c>
      <c r="G17" t="s">
        <v>1395</v>
      </c>
      <c r="H17" t="s">
        <v>1042</v>
      </c>
      <c r="I17" t="s">
        <v>1044</v>
      </c>
      <c r="J17" t="s">
        <v>119</v>
      </c>
    </row>
    <row r="18" spans="1:10">
      <c r="A18" t="s">
        <v>1142</v>
      </c>
      <c r="B18" t="s">
        <v>69</v>
      </c>
      <c r="C18" t="s">
        <v>1402</v>
      </c>
      <c r="D18" t="s">
        <v>1403</v>
      </c>
      <c r="E18" t="s">
        <v>1404</v>
      </c>
      <c r="F18" t="s">
        <v>1405</v>
      </c>
      <c r="G18" t="s">
        <v>1406</v>
      </c>
      <c r="H18" t="s">
        <v>1043</v>
      </c>
      <c r="I18" t="s">
        <v>1044</v>
      </c>
      <c r="J18" t="s">
        <v>119</v>
      </c>
    </row>
    <row r="19" spans="1:10">
      <c r="A19" t="s">
        <v>641</v>
      </c>
      <c r="B19" t="s">
        <v>61</v>
      </c>
      <c r="C19" t="s">
        <v>1358</v>
      </c>
      <c r="D19" t="s">
        <v>1359</v>
      </c>
      <c r="E19" t="s">
        <v>1360</v>
      </c>
      <c r="F19" t="s">
        <v>1361</v>
      </c>
      <c r="G19" t="s">
        <v>1362</v>
      </c>
      <c r="H19" t="s">
        <v>1046</v>
      </c>
      <c r="I19" t="s">
        <v>1046</v>
      </c>
      <c r="J19" t="s">
        <v>1559</v>
      </c>
    </row>
    <row r="20" spans="1:10">
      <c r="A20" t="s">
        <v>1153</v>
      </c>
      <c r="B20" t="s">
        <v>83</v>
      </c>
      <c r="C20" t="s">
        <v>1482</v>
      </c>
      <c r="D20" t="s">
        <v>1483</v>
      </c>
      <c r="E20" t="s">
        <v>1484</v>
      </c>
      <c r="F20" t="s">
        <v>1485</v>
      </c>
      <c r="G20" t="s">
        <v>1486</v>
      </c>
      <c r="H20" t="s">
        <v>1045</v>
      </c>
      <c r="I20" t="s">
        <v>1045</v>
      </c>
      <c r="J20" t="s">
        <v>1559</v>
      </c>
    </row>
    <row r="21" spans="1:10">
      <c r="A21" t="s">
        <v>1159</v>
      </c>
      <c r="B21" t="s">
        <v>74</v>
      </c>
      <c r="C21" t="s">
        <v>1431</v>
      </c>
      <c r="D21" t="s">
        <v>1432</v>
      </c>
      <c r="E21" t="s">
        <v>1433</v>
      </c>
      <c r="F21" t="s">
        <v>1434</v>
      </c>
      <c r="G21" t="s">
        <v>1435</v>
      </c>
      <c r="H21" t="s">
        <v>1044</v>
      </c>
      <c r="I21" t="s">
        <v>1043</v>
      </c>
      <c r="J21" t="s">
        <v>119</v>
      </c>
    </row>
    <row r="22" spans="1:10">
      <c r="A22" t="s">
        <v>1165</v>
      </c>
      <c r="B22" t="s">
        <v>65</v>
      </c>
      <c r="C22" t="s">
        <v>1381</v>
      </c>
      <c r="D22" t="s">
        <v>1382</v>
      </c>
      <c r="E22" t="s">
        <v>1383</v>
      </c>
      <c r="F22" t="s">
        <v>1384</v>
      </c>
      <c r="G22" t="s">
        <v>1385</v>
      </c>
      <c r="H22" t="s">
        <v>1044</v>
      </c>
      <c r="I22" t="s">
        <v>1042</v>
      </c>
      <c r="J22" t="s">
        <v>119</v>
      </c>
    </row>
    <row r="23" spans="1:10">
      <c r="A23" t="s">
        <v>828</v>
      </c>
      <c r="B23" t="s">
        <v>40</v>
      </c>
      <c r="C23" t="s">
        <v>1244</v>
      </c>
      <c r="D23" t="s">
        <v>1245</v>
      </c>
      <c r="E23" t="s">
        <v>1246</v>
      </c>
      <c r="F23" t="s">
        <v>1247</v>
      </c>
      <c r="G23" t="s">
        <v>1248</v>
      </c>
      <c r="H23" t="s">
        <v>1043</v>
      </c>
      <c r="I23" t="s">
        <v>1043</v>
      </c>
      <c r="J23" t="s">
        <v>1559</v>
      </c>
    </row>
    <row r="24" spans="1:10">
      <c r="A24" t="s">
        <v>1176</v>
      </c>
      <c r="B24" t="s">
        <v>48</v>
      </c>
      <c r="C24" t="s">
        <v>1288</v>
      </c>
      <c r="D24" t="s">
        <v>1289</v>
      </c>
      <c r="E24" t="s">
        <v>1290</v>
      </c>
      <c r="F24" t="s">
        <v>1291</v>
      </c>
      <c r="G24" t="s">
        <v>1292</v>
      </c>
      <c r="H24" t="s">
        <v>1044</v>
      </c>
      <c r="I24" t="s">
        <v>1044</v>
      </c>
      <c r="J24" t="s">
        <v>1559</v>
      </c>
    </row>
    <row r="25" spans="1:10">
      <c r="A25" t="s">
        <v>1182</v>
      </c>
      <c r="B25" t="s">
        <v>85</v>
      </c>
      <c r="C25" t="s">
        <v>1494</v>
      </c>
      <c r="D25" t="s">
        <v>1495</v>
      </c>
      <c r="E25" t="s">
        <v>1496</v>
      </c>
      <c r="F25" t="s">
        <v>1497</v>
      </c>
      <c r="G25" t="s">
        <v>1498</v>
      </c>
      <c r="H25" t="s">
        <v>1045</v>
      </c>
      <c r="I25" t="s">
        <v>1045</v>
      </c>
      <c r="J25" t="s">
        <v>1559</v>
      </c>
    </row>
    <row r="26" spans="1:10">
      <c r="A26" t="s">
        <v>350</v>
      </c>
      <c r="B26" t="s">
        <v>55</v>
      </c>
      <c r="C26" t="s">
        <v>1327</v>
      </c>
      <c r="D26" t="s">
        <v>1328</v>
      </c>
      <c r="E26" t="s">
        <v>1329</v>
      </c>
      <c r="F26" t="s">
        <v>1330</v>
      </c>
      <c r="G26" t="s">
        <v>1331</v>
      </c>
      <c r="H26" t="s">
        <v>1043</v>
      </c>
      <c r="I26" t="s">
        <v>1043</v>
      </c>
      <c r="J26" t="s">
        <v>1559</v>
      </c>
    </row>
    <row r="27" spans="1:10">
      <c r="A27" t="s">
        <v>1193</v>
      </c>
      <c r="B27" t="s">
        <v>11</v>
      </c>
      <c r="C27" t="s">
        <v>1080</v>
      </c>
      <c r="D27" t="s">
        <v>1081</v>
      </c>
      <c r="E27" t="s">
        <v>1082</v>
      </c>
      <c r="F27" t="s">
        <v>1083</v>
      </c>
      <c r="G27" t="s">
        <v>1084</v>
      </c>
      <c r="H27" t="s">
        <v>1045</v>
      </c>
      <c r="I27" t="s">
        <v>1045</v>
      </c>
      <c r="J27" t="s">
        <v>1559</v>
      </c>
    </row>
    <row r="28" spans="1:10">
      <c r="A28" t="s">
        <v>503</v>
      </c>
      <c r="B28" t="s">
        <v>24</v>
      </c>
      <c r="C28" t="s">
        <v>1154</v>
      </c>
      <c r="D28" t="s">
        <v>1155</v>
      </c>
      <c r="E28" t="s">
        <v>1156</v>
      </c>
      <c r="F28" t="s">
        <v>1157</v>
      </c>
      <c r="G28" t="s">
        <v>1158</v>
      </c>
      <c r="H28" t="s">
        <v>1042</v>
      </c>
      <c r="I28" t="s">
        <v>1042</v>
      </c>
      <c r="J28" t="s">
        <v>1559</v>
      </c>
    </row>
    <row r="29" spans="1:10">
      <c r="A29" t="s">
        <v>1204</v>
      </c>
      <c r="B29" t="s">
        <v>82</v>
      </c>
      <c r="C29" t="s">
        <v>1478</v>
      </c>
      <c r="D29" t="s">
        <v>1479</v>
      </c>
      <c r="E29" t="s">
        <v>1404</v>
      </c>
      <c r="F29" t="s">
        <v>1480</v>
      </c>
      <c r="G29" t="s">
        <v>1406</v>
      </c>
      <c r="H29" t="s">
        <v>1044</v>
      </c>
      <c r="I29" t="s">
        <v>1044</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78</v>
      </c>
      <c r="C31" t="s">
        <v>1455</v>
      </c>
      <c r="D31" t="s">
        <v>1456</v>
      </c>
      <c r="E31" t="s">
        <v>1457</v>
      </c>
      <c r="F31" t="s">
        <v>1458</v>
      </c>
      <c r="G31" t="s">
        <v>1459</v>
      </c>
      <c r="H31" t="s">
        <v>1044</v>
      </c>
      <c r="I31" t="s">
        <v>1044</v>
      </c>
      <c r="J31" t="s">
        <v>1559</v>
      </c>
    </row>
    <row r="32" spans="1:10">
      <c r="A32" t="s">
        <v>561</v>
      </c>
      <c r="B32" t="s">
        <v>84</v>
      </c>
      <c r="C32" t="s">
        <v>1488</v>
      </c>
      <c r="D32" t="s">
        <v>1489</v>
      </c>
      <c r="E32" t="s">
        <v>1490</v>
      </c>
      <c r="F32" t="s">
        <v>1491</v>
      </c>
      <c r="G32" t="s">
        <v>1492</v>
      </c>
      <c r="H32" t="s">
        <v>1042</v>
      </c>
      <c r="I32" t="s">
        <v>1042</v>
      </c>
      <c r="J32" t="s">
        <v>1559</v>
      </c>
    </row>
    <row r="33" spans="1:10">
      <c r="A33" t="s">
        <v>1226</v>
      </c>
      <c r="B33" t="s">
        <v>45</v>
      </c>
      <c r="C33" t="s">
        <v>1273</v>
      </c>
      <c r="D33" t="s">
        <v>1274</v>
      </c>
      <c r="E33" t="s">
        <v>1275</v>
      </c>
      <c r="F33" t="s">
        <v>1276</v>
      </c>
      <c r="G33" t="s">
        <v>1277</v>
      </c>
      <c r="H33" t="s">
        <v>1043</v>
      </c>
      <c r="I33" t="s">
        <v>1043</v>
      </c>
      <c r="J33" t="s">
        <v>1559</v>
      </c>
    </row>
    <row r="34" spans="1:10">
      <c r="A34" t="s">
        <v>477</v>
      </c>
      <c r="B34" t="s">
        <v>26</v>
      </c>
      <c r="C34" t="s">
        <v>1166</v>
      </c>
      <c r="D34" t="s">
        <v>1167</v>
      </c>
      <c r="E34" t="s">
        <v>1168</v>
      </c>
      <c r="F34" t="s">
        <v>1169</v>
      </c>
      <c r="G34" t="s">
        <v>1170</v>
      </c>
      <c r="H34" t="s">
        <v>1044</v>
      </c>
      <c r="I34" t="s">
        <v>1046</v>
      </c>
      <c r="J34" t="s">
        <v>119</v>
      </c>
    </row>
    <row r="35" spans="1:10">
      <c r="A35" t="s">
        <v>1237</v>
      </c>
      <c r="B35" t="s">
        <v>12</v>
      </c>
      <c r="C35" t="s">
        <v>1085</v>
      </c>
      <c r="D35" t="s">
        <v>1086</v>
      </c>
      <c r="E35" t="s">
        <v>1087</v>
      </c>
      <c r="F35" t="s">
        <v>1088</v>
      </c>
      <c r="G35" t="s">
        <v>1089</v>
      </c>
      <c r="H35" t="s">
        <v>1042</v>
      </c>
      <c r="I35" t="s">
        <v>1046</v>
      </c>
      <c r="J35" t="s">
        <v>119</v>
      </c>
    </row>
    <row r="36" spans="1:10">
      <c r="A36" t="s">
        <v>1243</v>
      </c>
      <c r="B36" t="s">
        <v>76</v>
      </c>
      <c r="C36" t="s">
        <v>1443</v>
      </c>
      <c r="D36" t="s">
        <v>1444</v>
      </c>
      <c r="E36" t="s">
        <v>1445</v>
      </c>
      <c r="F36" t="s">
        <v>1446</v>
      </c>
      <c r="G36" t="s">
        <v>1447</v>
      </c>
      <c r="H36" t="s">
        <v>1043</v>
      </c>
      <c r="I36" t="s">
        <v>1043</v>
      </c>
      <c r="J36" t="s">
        <v>1559</v>
      </c>
    </row>
    <row r="37" spans="1:10">
      <c r="A37" t="s">
        <v>1249</v>
      </c>
      <c r="B37" t="s">
        <v>16</v>
      </c>
      <c r="C37" t="s">
        <v>1108</v>
      </c>
      <c r="D37" t="s">
        <v>1109</v>
      </c>
      <c r="E37" t="s">
        <v>1110</v>
      </c>
      <c r="F37" t="s">
        <v>1111</v>
      </c>
      <c r="G37" t="s">
        <v>1112</v>
      </c>
      <c r="H37" t="s">
        <v>1045</v>
      </c>
      <c r="I37" t="s">
        <v>1044</v>
      </c>
      <c r="J37" t="s">
        <v>119</v>
      </c>
    </row>
    <row r="38" spans="1:10">
      <c r="A38" t="s">
        <v>1255</v>
      </c>
      <c r="B38" t="s">
        <v>49</v>
      </c>
      <c r="C38" t="s">
        <v>1293</v>
      </c>
      <c r="D38" t="s">
        <v>1294</v>
      </c>
      <c r="E38" t="s">
        <v>1295</v>
      </c>
      <c r="F38" t="s">
        <v>1296</v>
      </c>
      <c r="G38" t="s">
        <v>1297</v>
      </c>
      <c r="H38" t="s">
        <v>1046</v>
      </c>
      <c r="I38" t="s">
        <v>1046</v>
      </c>
      <c r="J38" t="s">
        <v>1559</v>
      </c>
    </row>
    <row r="39" spans="1:10">
      <c r="A39" t="s">
        <v>363</v>
      </c>
      <c r="B39" t="s">
        <v>5</v>
      </c>
      <c r="C39" t="s">
        <v>1051</v>
      </c>
      <c r="D39" t="s">
        <v>1052</v>
      </c>
      <c r="E39" t="s">
        <v>1053</v>
      </c>
      <c r="F39" t="s">
        <v>1054</v>
      </c>
      <c r="G39" t="s">
        <v>1055</v>
      </c>
      <c r="H39" t="s">
        <v>1042</v>
      </c>
      <c r="I39" t="s">
        <v>1042</v>
      </c>
      <c r="J39" t="s">
        <v>1559</v>
      </c>
    </row>
    <row r="40" spans="1:10">
      <c r="A40" t="s">
        <v>1266</v>
      </c>
      <c r="B40" t="s">
        <v>7</v>
      </c>
      <c r="C40" t="s">
        <v>1057</v>
      </c>
      <c r="D40" t="s">
        <v>1058</v>
      </c>
      <c r="E40" t="s">
        <v>1059</v>
      </c>
      <c r="F40" t="s">
        <v>1060</v>
      </c>
      <c r="G40" t="s">
        <v>1061</v>
      </c>
      <c r="H40" t="s">
        <v>1043</v>
      </c>
      <c r="I40" t="s">
        <v>1044</v>
      </c>
      <c r="J40" t="s">
        <v>119</v>
      </c>
    </row>
    <row r="41" spans="1:10">
      <c r="A41" t="s">
        <v>1272</v>
      </c>
      <c r="B41" t="s">
        <v>77</v>
      </c>
      <c r="C41" t="s">
        <v>1449</v>
      </c>
      <c r="D41" t="s">
        <v>1450</v>
      </c>
      <c r="E41" t="s">
        <v>1451</v>
      </c>
      <c r="F41" t="s">
        <v>1452</v>
      </c>
      <c r="G41" t="s">
        <v>1453</v>
      </c>
      <c r="H41" t="s">
        <v>1045</v>
      </c>
      <c r="I41" t="s">
        <v>1045</v>
      </c>
      <c r="J41" t="s">
        <v>1559</v>
      </c>
    </row>
    <row r="42" spans="1:10">
      <c r="A42" t="s">
        <v>367</v>
      </c>
      <c r="B42" t="s">
        <v>71</v>
      </c>
      <c r="C42" t="s">
        <v>1414</v>
      </c>
      <c r="D42" t="s">
        <v>1415</v>
      </c>
      <c r="E42" t="s">
        <v>1416</v>
      </c>
      <c r="F42" t="s">
        <v>1417</v>
      </c>
      <c r="G42" t="s">
        <v>1418</v>
      </c>
      <c r="H42" t="s">
        <v>1042</v>
      </c>
      <c r="I42" t="s">
        <v>1042</v>
      </c>
      <c r="J42" t="s">
        <v>1559</v>
      </c>
    </row>
    <row r="43" spans="1:10">
      <c r="A43" t="s">
        <v>737</v>
      </c>
      <c r="B43" t="s">
        <v>35</v>
      </c>
      <c r="C43" t="s">
        <v>1216</v>
      </c>
      <c r="D43" t="s">
        <v>1217</v>
      </c>
      <c r="E43" t="s">
        <v>1218</v>
      </c>
      <c r="F43" t="s">
        <v>1219</v>
      </c>
      <c r="G43" t="s">
        <v>1220</v>
      </c>
      <c r="H43" t="s">
        <v>1043</v>
      </c>
      <c r="I43" t="s">
        <v>1043</v>
      </c>
      <c r="J43" t="s">
        <v>1559</v>
      </c>
    </row>
    <row r="44" spans="1:10">
      <c r="A44" t="s">
        <v>996</v>
      </c>
      <c r="B44" t="s">
        <v>39</v>
      </c>
      <c r="C44" t="s">
        <v>1238</v>
      </c>
      <c r="D44" t="s">
        <v>1239</v>
      </c>
      <c r="E44" t="s">
        <v>1240</v>
      </c>
      <c r="F44" t="s">
        <v>1241</v>
      </c>
      <c r="G44" t="s">
        <v>1242</v>
      </c>
      <c r="H44" t="s">
        <v>1045</v>
      </c>
      <c r="I44" t="s">
        <v>1042</v>
      </c>
      <c r="J44" t="s">
        <v>119</v>
      </c>
    </row>
    <row r="45" spans="1:10">
      <c r="A45" t="s">
        <v>320</v>
      </c>
      <c r="B45" t="s">
        <v>70</v>
      </c>
      <c r="C45" t="s">
        <v>1408</v>
      </c>
      <c r="D45" t="s">
        <v>1409</v>
      </c>
      <c r="E45" t="s">
        <v>1410</v>
      </c>
      <c r="F45" t="s">
        <v>1411</v>
      </c>
      <c r="G45" t="s">
        <v>1412</v>
      </c>
      <c r="H45" t="s">
        <v>1044</v>
      </c>
      <c r="I45" t="s">
        <v>1044</v>
      </c>
      <c r="J45" t="s">
        <v>1559</v>
      </c>
    </row>
    <row r="46" spans="1:10">
      <c r="A46" t="s">
        <v>1298</v>
      </c>
      <c r="B46" t="s">
        <v>23</v>
      </c>
      <c r="C46" t="s">
        <v>1148</v>
      </c>
      <c r="D46" t="s">
        <v>1149</v>
      </c>
      <c r="E46" t="s">
        <v>1150</v>
      </c>
      <c r="F46" t="s">
        <v>1151</v>
      </c>
      <c r="G46" t="s">
        <v>1152</v>
      </c>
      <c r="H46" t="s">
        <v>1042</v>
      </c>
      <c r="I46" t="s">
        <v>1046</v>
      </c>
      <c r="J46" t="s">
        <v>119</v>
      </c>
    </row>
    <row r="47" spans="1:10">
      <c r="A47" t="s">
        <v>1304</v>
      </c>
      <c r="B47" t="s">
        <v>14</v>
      </c>
      <c r="C47" t="s">
        <v>1096</v>
      </c>
      <c r="D47" t="s">
        <v>1097</v>
      </c>
      <c r="E47" t="s">
        <v>1098</v>
      </c>
      <c r="F47" t="s">
        <v>1099</v>
      </c>
      <c r="G47" t="s">
        <v>1100</v>
      </c>
      <c r="H47" t="s">
        <v>1042</v>
      </c>
      <c r="I47" t="s">
        <v>1044</v>
      </c>
      <c r="J47" t="s">
        <v>119</v>
      </c>
    </row>
    <row r="48" spans="1:10">
      <c r="A48" t="s">
        <v>723</v>
      </c>
      <c r="B48" t="s">
        <v>25</v>
      </c>
      <c r="C48" t="s">
        <v>1160</v>
      </c>
      <c r="D48" t="s">
        <v>1161</v>
      </c>
      <c r="E48" t="s">
        <v>1162</v>
      </c>
      <c r="F48" t="s">
        <v>1163</v>
      </c>
      <c r="G48" t="s">
        <v>1164</v>
      </c>
      <c r="H48" t="s">
        <v>1044</v>
      </c>
      <c r="I48" t="s">
        <v>1044</v>
      </c>
      <c r="J48" t="s">
        <v>1559</v>
      </c>
    </row>
    <row r="49" spans="1:10">
      <c r="A49" t="s">
        <v>685</v>
      </c>
      <c r="B49" t="s">
        <v>53</v>
      </c>
      <c r="C49" t="s">
        <v>1315</v>
      </c>
      <c r="D49" t="s">
        <v>1316</v>
      </c>
      <c r="E49" t="s">
        <v>1317</v>
      </c>
      <c r="F49" t="s">
        <v>1318</v>
      </c>
      <c r="G49" t="s">
        <v>1319</v>
      </c>
      <c r="H49" t="s">
        <v>1044</v>
      </c>
      <c r="I49" t="s">
        <v>1046</v>
      </c>
      <c r="J49" t="s">
        <v>119</v>
      </c>
    </row>
    <row r="50" spans="1:10">
      <c r="A50" t="s">
        <v>1320</v>
      </c>
      <c r="B50" t="s">
        <v>38</v>
      </c>
      <c r="C50" t="s">
        <v>1232</v>
      </c>
      <c r="D50" t="s">
        <v>1233</v>
      </c>
      <c r="E50" t="s">
        <v>1234</v>
      </c>
      <c r="F50" t="s">
        <v>1235</v>
      </c>
      <c r="G50" t="s">
        <v>1236</v>
      </c>
      <c r="H50" t="s">
        <v>1042</v>
      </c>
      <c r="I50" t="s">
        <v>1042</v>
      </c>
      <c r="J50" t="s">
        <v>1559</v>
      </c>
    </row>
    <row r="51" spans="1:10">
      <c r="A51" t="s">
        <v>1326</v>
      </c>
      <c r="B51" t="s">
        <v>73</v>
      </c>
      <c r="C51" t="s">
        <v>1425</v>
      </c>
      <c r="D51" t="s">
        <v>1426</v>
      </c>
      <c r="E51" t="s">
        <v>1427</v>
      </c>
      <c r="F51" t="s">
        <v>1428</v>
      </c>
      <c r="G51" t="s">
        <v>1429</v>
      </c>
      <c r="H51" t="s">
        <v>1045</v>
      </c>
      <c r="I51" t="s">
        <v>1043</v>
      </c>
      <c r="J51" t="s">
        <v>119</v>
      </c>
    </row>
    <row r="52" spans="1:10">
      <c r="A52" t="s">
        <v>1332</v>
      </c>
      <c r="B52" t="s">
        <v>19</v>
      </c>
      <c r="C52" t="s">
        <v>1126</v>
      </c>
      <c r="D52" t="s">
        <v>1127</v>
      </c>
      <c r="E52" t="s">
        <v>1128</v>
      </c>
      <c r="F52" t="s">
        <v>1129</v>
      </c>
      <c r="G52" t="s">
        <v>1130</v>
      </c>
      <c r="H52" t="s">
        <v>1045</v>
      </c>
      <c r="I52" t="s">
        <v>1044</v>
      </c>
      <c r="J52" t="s">
        <v>119</v>
      </c>
    </row>
    <row r="53" spans="1:10">
      <c r="A53" t="s">
        <v>662</v>
      </c>
      <c r="B53" t="s">
        <v>21</v>
      </c>
      <c r="C53" t="s">
        <v>1137</v>
      </c>
      <c r="D53" t="s">
        <v>1138</v>
      </c>
      <c r="E53" t="s">
        <v>1139</v>
      </c>
      <c r="F53" t="s">
        <v>1140</v>
      </c>
      <c r="G53" t="s">
        <v>1141</v>
      </c>
      <c r="H53" t="s">
        <v>1045</v>
      </c>
      <c r="I53" t="s">
        <v>1045</v>
      </c>
      <c r="J53" t="s">
        <v>1559</v>
      </c>
    </row>
    <row r="54" spans="1:10">
      <c r="A54" t="s">
        <v>1343</v>
      </c>
      <c r="B54" t="s">
        <v>17</v>
      </c>
      <c r="C54" t="s">
        <v>1114</v>
      </c>
      <c r="D54" t="s">
        <v>1115</v>
      </c>
      <c r="E54" t="s">
        <v>1116</v>
      </c>
      <c r="F54" t="s">
        <v>1117</v>
      </c>
      <c r="G54" t="s">
        <v>1118</v>
      </c>
      <c r="H54" t="s">
        <v>1044</v>
      </c>
      <c r="I54" t="s">
        <v>1044</v>
      </c>
      <c r="J54" t="s">
        <v>1559</v>
      </c>
    </row>
    <row r="55" spans="1:10">
      <c r="A55" t="s">
        <v>1349</v>
      </c>
      <c r="B55" t="s">
        <v>51</v>
      </c>
      <c r="C55" t="s">
        <v>1305</v>
      </c>
      <c r="D55" t="s">
        <v>1306</v>
      </c>
      <c r="E55" t="s">
        <v>1307</v>
      </c>
      <c r="F55" t="s">
        <v>1308</v>
      </c>
      <c r="G55" t="s">
        <v>1309</v>
      </c>
      <c r="H55" t="s">
        <v>1043</v>
      </c>
      <c r="I55" t="s">
        <v>1043</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59</v>
      </c>
      <c r="C57" t="s">
        <v>1350</v>
      </c>
      <c r="D57" t="s">
        <v>1351</v>
      </c>
      <c r="E57" t="s">
        <v>1352</v>
      </c>
      <c r="F57" t="s">
        <v>1353</v>
      </c>
      <c r="G57" t="s">
        <v>1354</v>
      </c>
      <c r="H57" t="s">
        <v>1045</v>
      </c>
      <c r="I57" t="s">
        <v>1042</v>
      </c>
      <c r="J57" t="s">
        <v>119</v>
      </c>
    </row>
    <row r="58" spans="1:10">
      <c r="A58" t="s">
        <v>1363</v>
      </c>
      <c r="B58" t="s">
        <v>63</v>
      </c>
      <c r="C58" t="s">
        <v>1370</v>
      </c>
      <c r="D58" t="s">
        <v>1371</v>
      </c>
      <c r="E58" t="s">
        <v>1372</v>
      </c>
      <c r="F58" t="s">
        <v>1373</v>
      </c>
      <c r="G58" t="s">
        <v>1374</v>
      </c>
      <c r="H58" t="s">
        <v>1045</v>
      </c>
      <c r="I58" t="s">
        <v>1043</v>
      </c>
      <c r="J58" t="s">
        <v>119</v>
      </c>
    </row>
    <row r="59" spans="1:10">
      <c r="A59" t="s">
        <v>1369</v>
      </c>
      <c r="B59" t="s">
        <v>42</v>
      </c>
      <c r="C59" t="s">
        <v>1256</v>
      </c>
      <c r="D59" t="s">
        <v>1257</v>
      </c>
      <c r="E59" t="s">
        <v>1258</v>
      </c>
      <c r="F59" t="s">
        <v>1259</v>
      </c>
      <c r="G59" t="s">
        <v>1260</v>
      </c>
      <c r="H59" t="s">
        <v>1044</v>
      </c>
      <c r="I59" t="s">
        <v>1044</v>
      </c>
      <c r="J59" t="s">
        <v>1559</v>
      </c>
    </row>
    <row r="60" spans="1:10">
      <c r="A60" t="s">
        <v>1375</v>
      </c>
      <c r="B60" t="s">
        <v>15</v>
      </c>
      <c r="C60" t="s">
        <v>1102</v>
      </c>
      <c r="D60" t="s">
        <v>1103</v>
      </c>
      <c r="E60" t="s">
        <v>1104</v>
      </c>
      <c r="F60" t="s">
        <v>1105</v>
      </c>
      <c r="G60" t="s">
        <v>1106</v>
      </c>
      <c r="H60" t="s">
        <v>1045</v>
      </c>
      <c r="I60" t="s">
        <v>1045</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28</v>
      </c>
      <c r="C62" t="s">
        <v>1177</v>
      </c>
      <c r="D62" t="s">
        <v>1178</v>
      </c>
      <c r="E62" t="s">
        <v>1179</v>
      </c>
      <c r="F62" t="s">
        <v>1180</v>
      </c>
      <c r="G62" t="s">
        <v>1181</v>
      </c>
      <c r="H62" t="s">
        <v>1042</v>
      </c>
      <c r="I62" t="s">
        <v>1042</v>
      </c>
      <c r="J62" t="s">
        <v>1559</v>
      </c>
    </row>
    <row r="63" spans="1:10">
      <c r="A63" t="s">
        <v>1390</v>
      </c>
      <c r="B63" t="s">
        <v>68</v>
      </c>
      <c r="C63" t="s">
        <v>1397</v>
      </c>
      <c r="D63" t="s">
        <v>1398</v>
      </c>
      <c r="E63" t="s">
        <v>1399</v>
      </c>
      <c r="F63" t="s">
        <v>1400</v>
      </c>
      <c r="G63" t="s">
        <v>1401</v>
      </c>
      <c r="H63" t="s">
        <v>1044</v>
      </c>
      <c r="I63" t="s">
        <v>1043</v>
      </c>
      <c r="J63" t="s">
        <v>119</v>
      </c>
    </row>
    <row r="64" spans="1:10">
      <c r="A64" t="s">
        <v>1396</v>
      </c>
      <c r="B64" t="s">
        <v>72</v>
      </c>
      <c r="C64" t="s">
        <v>1420</v>
      </c>
      <c r="D64" t="s">
        <v>1421</v>
      </c>
      <c r="E64" t="s">
        <v>1422</v>
      </c>
      <c r="F64" t="s">
        <v>1423</v>
      </c>
      <c r="G64" t="s">
        <v>1424</v>
      </c>
      <c r="H64" t="s">
        <v>1042</v>
      </c>
      <c r="I64" t="s">
        <v>1043</v>
      </c>
      <c r="J64" t="s">
        <v>119</v>
      </c>
    </row>
    <row r="65" spans="1:10">
      <c r="A65" t="s">
        <v>681</v>
      </c>
      <c r="B65" t="s">
        <v>29</v>
      </c>
      <c r="C65" t="s">
        <v>1183</v>
      </c>
      <c r="D65" t="s">
        <v>1184</v>
      </c>
      <c r="E65" t="s">
        <v>1185</v>
      </c>
      <c r="F65" t="s">
        <v>1186</v>
      </c>
      <c r="G65" t="s">
        <v>1187</v>
      </c>
      <c r="H65" t="s">
        <v>1045</v>
      </c>
      <c r="I65" t="s">
        <v>1042</v>
      </c>
      <c r="J65" t="s">
        <v>119</v>
      </c>
    </row>
    <row r="66" spans="1:10">
      <c r="A66" t="s">
        <v>1407</v>
      </c>
      <c r="B66" t="s">
        <v>33</v>
      </c>
      <c r="C66" t="s">
        <v>1205</v>
      </c>
      <c r="D66" t="s">
        <v>1206</v>
      </c>
      <c r="E66" t="s">
        <v>1207</v>
      </c>
      <c r="F66" t="s">
        <v>1208</v>
      </c>
      <c r="G66" t="s">
        <v>1209</v>
      </c>
      <c r="H66" t="s">
        <v>1042</v>
      </c>
      <c r="I66" t="s">
        <v>1045</v>
      </c>
      <c r="J66" t="s">
        <v>119</v>
      </c>
    </row>
    <row r="67" spans="1:10">
      <c r="A67" t="s">
        <v>1413</v>
      </c>
      <c r="B67" t="s">
        <v>37</v>
      </c>
      <c r="C67" t="s">
        <v>1227</v>
      </c>
      <c r="D67" t="s">
        <v>1228</v>
      </c>
      <c r="E67" t="s">
        <v>1229</v>
      </c>
      <c r="F67" t="s">
        <v>1230</v>
      </c>
      <c r="G67" t="s">
        <v>1231</v>
      </c>
      <c r="H67" t="s">
        <v>1044</v>
      </c>
      <c r="I67" t="s">
        <v>1042</v>
      </c>
      <c r="J67" t="s">
        <v>119</v>
      </c>
    </row>
    <row r="68" spans="1:10">
      <c r="A68" t="s">
        <v>1419</v>
      </c>
      <c r="B68" t="s">
        <v>54</v>
      </c>
      <c r="C68" t="s">
        <v>1321</v>
      </c>
      <c r="D68" t="s">
        <v>1322</v>
      </c>
      <c r="E68" t="s">
        <v>1323</v>
      </c>
      <c r="F68" t="s">
        <v>1324</v>
      </c>
      <c r="G68" t="s">
        <v>1325</v>
      </c>
      <c r="H68" t="s">
        <v>1043</v>
      </c>
      <c r="I68" t="s">
        <v>1044</v>
      </c>
      <c r="J68" t="s">
        <v>119</v>
      </c>
    </row>
    <row r="69" spans="1:10">
      <c r="A69" t="s">
        <v>823</v>
      </c>
      <c r="B69" t="s">
        <v>22</v>
      </c>
      <c r="C69" t="s">
        <v>1143</v>
      </c>
      <c r="D69" t="s">
        <v>1144</v>
      </c>
      <c r="E69" t="s">
        <v>1145</v>
      </c>
      <c r="F69" t="s">
        <v>1146</v>
      </c>
      <c r="G69" t="s">
        <v>1147</v>
      </c>
      <c r="H69" t="s">
        <v>1043</v>
      </c>
      <c r="I69" t="s">
        <v>1043</v>
      </c>
      <c r="J69" t="s">
        <v>1559</v>
      </c>
    </row>
    <row r="70" spans="1:10">
      <c r="A70" t="s">
        <v>1430</v>
      </c>
      <c r="B70" t="s">
        <v>46</v>
      </c>
      <c r="C70" t="s">
        <v>1278</v>
      </c>
      <c r="D70" t="s">
        <v>1279</v>
      </c>
      <c r="E70" t="s">
        <v>1280</v>
      </c>
      <c r="F70" t="s">
        <v>1281</v>
      </c>
      <c r="G70" t="s">
        <v>1282</v>
      </c>
      <c r="H70" t="s">
        <v>1043</v>
      </c>
      <c r="I70" t="s">
        <v>1044</v>
      </c>
      <c r="J70" t="s">
        <v>119</v>
      </c>
    </row>
    <row r="71" spans="1:10">
      <c r="A71" t="s">
        <v>1436</v>
      </c>
      <c r="B71" t="s">
        <v>47</v>
      </c>
      <c r="C71" t="s">
        <v>1283</v>
      </c>
      <c r="D71" t="s">
        <v>1284</v>
      </c>
      <c r="E71" t="s">
        <v>1285</v>
      </c>
      <c r="F71" t="s">
        <v>1286</v>
      </c>
      <c r="G71" t="s">
        <v>1287</v>
      </c>
      <c r="H71" t="s">
        <v>1042</v>
      </c>
      <c r="I71" t="s">
        <v>1044</v>
      </c>
      <c r="J71" t="s">
        <v>119</v>
      </c>
    </row>
    <row r="72" spans="1:10">
      <c r="A72" t="s">
        <v>1442</v>
      </c>
      <c r="B72" t="s">
        <v>52</v>
      </c>
      <c r="C72" t="s">
        <v>1310</v>
      </c>
      <c r="D72" t="s">
        <v>1311</v>
      </c>
      <c r="E72" t="s">
        <v>1312</v>
      </c>
      <c r="F72" t="s">
        <v>1313</v>
      </c>
      <c r="G72" t="s">
        <v>1314</v>
      </c>
      <c r="H72" t="s">
        <v>1043</v>
      </c>
      <c r="I72" t="s">
        <v>1044</v>
      </c>
      <c r="J72" t="s">
        <v>119</v>
      </c>
    </row>
    <row r="73" spans="1:10">
      <c r="A73" t="s">
        <v>1448</v>
      </c>
      <c r="B73" t="s">
        <v>36</v>
      </c>
      <c r="C73" t="s">
        <v>1221</v>
      </c>
      <c r="D73" t="s">
        <v>1222</v>
      </c>
      <c r="E73" t="s">
        <v>1223</v>
      </c>
      <c r="F73" t="s">
        <v>1224</v>
      </c>
      <c r="G73" t="s">
        <v>1225</v>
      </c>
      <c r="H73" t="s">
        <v>1044</v>
      </c>
      <c r="I73" t="s">
        <v>1044</v>
      </c>
      <c r="J73" t="s">
        <v>1559</v>
      </c>
    </row>
    <row r="74" spans="1:10">
      <c r="A74" t="s">
        <v>1454</v>
      </c>
      <c r="B74" t="s">
        <v>50</v>
      </c>
      <c r="C74" t="s">
        <v>1299</v>
      </c>
      <c r="D74" t="s">
        <v>1300</v>
      </c>
      <c r="E74" t="s">
        <v>1301</v>
      </c>
      <c r="F74" t="s">
        <v>1302</v>
      </c>
      <c r="G74" t="s">
        <v>1303</v>
      </c>
      <c r="H74" t="s">
        <v>1045</v>
      </c>
      <c r="I74" t="s">
        <v>1044</v>
      </c>
      <c r="J74" t="s">
        <v>119</v>
      </c>
    </row>
    <row r="75" spans="1:10">
      <c r="A75" t="s">
        <v>1460</v>
      </c>
      <c r="B75" t="s">
        <v>66</v>
      </c>
      <c r="C75" t="s">
        <v>1386</v>
      </c>
      <c r="D75" t="s">
        <v>1387</v>
      </c>
      <c r="E75" t="s">
        <v>1388</v>
      </c>
      <c r="F75" t="s">
        <v>1389</v>
      </c>
      <c r="G75" t="s">
        <v>1061</v>
      </c>
      <c r="H75" t="s">
        <v>1043</v>
      </c>
      <c r="I75" t="s">
        <v>1043</v>
      </c>
      <c r="J75" t="s">
        <v>1559</v>
      </c>
    </row>
    <row r="76" spans="1:10">
      <c r="A76" t="s">
        <v>1466</v>
      </c>
      <c r="B76" t="s">
        <v>8</v>
      </c>
      <c r="C76" t="s">
        <v>1063</v>
      </c>
      <c r="D76" t="s">
        <v>1064</v>
      </c>
      <c r="E76" t="s">
        <v>1065</v>
      </c>
      <c r="F76" t="s">
        <v>1066</v>
      </c>
      <c r="G76" t="s">
        <v>1067</v>
      </c>
      <c r="H76" t="s">
        <v>1044</v>
      </c>
      <c r="I76" t="s">
        <v>1044</v>
      </c>
      <c r="J76" t="s">
        <v>1559</v>
      </c>
    </row>
    <row r="77" spans="1:10">
      <c r="A77" t="s">
        <v>289</v>
      </c>
      <c r="B77" t="s">
        <v>80</v>
      </c>
      <c r="C77" t="s">
        <v>1467</v>
      </c>
      <c r="D77" t="s">
        <v>1468</v>
      </c>
      <c r="E77" t="s">
        <v>1469</v>
      </c>
      <c r="F77" t="s">
        <v>1470</v>
      </c>
      <c r="G77" t="s">
        <v>1471</v>
      </c>
      <c r="H77" t="s">
        <v>1042</v>
      </c>
      <c r="I77" t="s">
        <v>1042</v>
      </c>
      <c r="J77" t="s">
        <v>1559</v>
      </c>
    </row>
    <row r="78" spans="1:10">
      <c r="A78" t="s">
        <v>1477</v>
      </c>
      <c r="B78" t="s">
        <v>18</v>
      </c>
      <c r="C78" t="s">
        <v>1120</v>
      </c>
      <c r="D78" t="s">
        <v>1121</v>
      </c>
      <c r="E78" t="s">
        <v>1122</v>
      </c>
      <c r="F78" t="s">
        <v>1123</v>
      </c>
      <c r="G78" t="s">
        <v>1124</v>
      </c>
      <c r="H78" t="s">
        <v>1044</v>
      </c>
      <c r="I78" t="s">
        <v>1045</v>
      </c>
      <c r="J78" t="s">
        <v>119</v>
      </c>
    </row>
    <row r="79" spans="1:10">
      <c r="A79" t="s">
        <v>1481</v>
      </c>
      <c r="B79" t="s">
        <v>60</v>
      </c>
      <c r="C79" t="s">
        <v>1059</v>
      </c>
      <c r="D79" t="s">
        <v>1355</v>
      </c>
      <c r="E79" t="s">
        <v>1356</v>
      </c>
      <c r="F79" t="s">
        <v>1061</v>
      </c>
      <c r="G79" t="s">
        <v>1357</v>
      </c>
      <c r="H79" t="s">
        <v>1046</v>
      </c>
      <c r="I79" t="s">
        <v>1046</v>
      </c>
      <c r="J79" t="s">
        <v>1559</v>
      </c>
    </row>
    <row r="80" spans="1:10">
      <c r="A80" t="s">
        <v>1487</v>
      </c>
      <c r="B80" t="s">
        <v>10</v>
      </c>
      <c r="C80" t="s">
        <v>1074</v>
      </c>
      <c r="D80" t="s">
        <v>1075</v>
      </c>
      <c r="E80" t="s">
        <v>1076</v>
      </c>
      <c r="F80" t="s">
        <v>1077</v>
      </c>
      <c r="G80" t="s">
        <v>1078</v>
      </c>
      <c r="H80" t="s">
        <v>1045</v>
      </c>
      <c r="I80" t="s">
        <v>1045</v>
      </c>
      <c r="J80" t="s">
        <v>1559</v>
      </c>
    </row>
    <row r="81" spans="1:10">
      <c r="A81" t="s">
        <v>1493</v>
      </c>
      <c r="B81" t="s">
        <v>79</v>
      </c>
      <c r="C81" t="s">
        <v>1461</v>
      </c>
      <c r="D81" t="s">
        <v>1462</v>
      </c>
      <c r="E81" t="s">
        <v>1463</v>
      </c>
      <c r="F81" t="s">
        <v>1464</v>
      </c>
      <c r="G81" t="s">
        <v>1465</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1573</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88</v>
      </c>
      <c r="C85" t="s">
        <v>1512</v>
      </c>
      <c r="D85" t="s">
        <v>1513</v>
      </c>
      <c r="E85" t="s">
        <v>1514</v>
      </c>
      <c r="F85" t="s">
        <v>1515</v>
      </c>
      <c r="G85" t="s">
        <v>1516</v>
      </c>
      <c r="H85" t="s">
        <v>1517</v>
      </c>
      <c r="I85" t="s">
        <v>1517</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86</v>
      </c>
      <c r="C88" t="s">
        <v>1499</v>
      </c>
      <c r="D88" t="s">
        <v>1500</v>
      </c>
      <c r="E88" t="s">
        <v>1501</v>
      </c>
      <c r="F88" t="s">
        <v>1502</v>
      </c>
      <c r="G88" t="s">
        <v>1503</v>
      </c>
      <c r="H88" t="s">
        <v>1504</v>
      </c>
      <c r="I88" t="s">
        <v>1511</v>
      </c>
      <c r="J88" t="s">
        <v>119</v>
      </c>
    </row>
    <row r="89" spans="1:10">
      <c r="A89" t="s">
        <v>516</v>
      </c>
      <c r="B89" t="s">
        <v>87</v>
      </c>
      <c r="C89" t="s">
        <v>1506</v>
      </c>
      <c r="D89" t="s">
        <v>1507</v>
      </c>
      <c r="E89" t="s">
        <v>1508</v>
      </c>
      <c r="F89" t="s">
        <v>1509</v>
      </c>
      <c r="G89" t="s">
        <v>1510</v>
      </c>
      <c r="H89" t="s">
        <v>1511</v>
      </c>
      <c r="I89" t="s">
        <v>1511</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48</v>
      </c>
      <c r="C2" t="s">
        <v>1288</v>
      </c>
      <c r="D2" t="s">
        <v>1289</v>
      </c>
      <c r="E2" t="s">
        <v>1290</v>
      </c>
      <c r="F2" t="s">
        <v>1291</v>
      </c>
      <c r="G2" t="s">
        <v>1292</v>
      </c>
      <c r="H2" t="s">
        <v>1044</v>
      </c>
      <c r="I2" t="s">
        <v>1042</v>
      </c>
      <c r="J2" t="s">
        <v>119</v>
      </c>
    </row>
    <row r="3" spans="1:10">
      <c r="A3" t="s">
        <v>1056</v>
      </c>
      <c r="B3" t="s">
        <v>8</v>
      </c>
      <c r="C3" t="s">
        <v>1063</v>
      </c>
      <c r="D3" t="s">
        <v>1064</v>
      </c>
      <c r="E3" t="s">
        <v>1065</v>
      </c>
      <c r="F3" t="s">
        <v>1066</v>
      </c>
      <c r="G3" t="s">
        <v>1067</v>
      </c>
      <c r="H3" t="s">
        <v>1044</v>
      </c>
      <c r="I3" t="s">
        <v>1045</v>
      </c>
      <c r="J3" t="s">
        <v>119</v>
      </c>
    </row>
    <row r="4" spans="1:10">
      <c r="A4" t="s">
        <v>1062</v>
      </c>
      <c r="B4" t="s">
        <v>29</v>
      </c>
      <c r="C4" t="s">
        <v>1183</v>
      </c>
      <c r="D4" t="s">
        <v>1184</v>
      </c>
      <c r="E4" t="s">
        <v>1185</v>
      </c>
      <c r="F4" t="s">
        <v>1186</v>
      </c>
      <c r="G4" t="s">
        <v>1187</v>
      </c>
      <c r="H4" t="s">
        <v>1045</v>
      </c>
      <c r="I4" t="s">
        <v>1043</v>
      </c>
      <c r="J4" t="s">
        <v>119</v>
      </c>
    </row>
    <row r="5" spans="1:10">
      <c r="A5" t="s">
        <v>1068</v>
      </c>
      <c r="B5" t="s">
        <v>23</v>
      </c>
      <c r="C5" t="s">
        <v>1148</v>
      </c>
      <c r="D5" t="s">
        <v>1149</v>
      </c>
      <c r="E5" t="s">
        <v>1150</v>
      </c>
      <c r="F5" t="s">
        <v>1151</v>
      </c>
      <c r="G5" t="s">
        <v>1152</v>
      </c>
      <c r="H5" t="s">
        <v>1042</v>
      </c>
      <c r="I5" t="s">
        <v>1043</v>
      </c>
      <c r="J5" t="s">
        <v>119</v>
      </c>
    </row>
    <row r="6" spans="1:10">
      <c r="A6" t="s">
        <v>196</v>
      </c>
      <c r="B6" t="s">
        <v>68</v>
      </c>
      <c r="C6" t="s">
        <v>1397</v>
      </c>
      <c r="D6" t="s">
        <v>1398</v>
      </c>
      <c r="E6" t="s">
        <v>1399</v>
      </c>
      <c r="F6" t="s">
        <v>1400</v>
      </c>
      <c r="G6" t="s">
        <v>1401</v>
      </c>
      <c r="H6" t="s">
        <v>1044</v>
      </c>
      <c r="I6" t="s">
        <v>1044</v>
      </c>
      <c r="J6" t="s">
        <v>1559</v>
      </c>
    </row>
    <row r="7" spans="1:10">
      <c r="A7" t="s">
        <v>1079</v>
      </c>
      <c r="B7" t="s">
        <v>31</v>
      </c>
      <c r="C7" t="s">
        <v>1194</v>
      </c>
      <c r="D7" t="s">
        <v>1195</v>
      </c>
      <c r="E7" t="s">
        <v>1196</v>
      </c>
      <c r="F7" t="s">
        <v>1197</v>
      </c>
      <c r="G7" t="s">
        <v>1198</v>
      </c>
      <c r="H7" t="s">
        <v>1042</v>
      </c>
      <c r="I7" t="s">
        <v>1043</v>
      </c>
      <c r="J7" t="s">
        <v>119</v>
      </c>
    </row>
    <row r="8" spans="1:10">
      <c r="A8" t="s">
        <v>909</v>
      </c>
      <c r="B8" t="s">
        <v>28</v>
      </c>
      <c r="C8" t="s">
        <v>1177</v>
      </c>
      <c r="D8" t="s">
        <v>1178</v>
      </c>
      <c r="E8" t="s">
        <v>1179</v>
      </c>
      <c r="F8" t="s">
        <v>1180</v>
      </c>
      <c r="G8" t="s">
        <v>1181</v>
      </c>
      <c r="H8" t="s">
        <v>1042</v>
      </c>
      <c r="I8" t="s">
        <v>1042</v>
      </c>
      <c r="J8" t="s">
        <v>1559</v>
      </c>
    </row>
    <row r="9" spans="1:10">
      <c r="A9" t="s">
        <v>1090</v>
      </c>
      <c r="B9" t="s">
        <v>15</v>
      </c>
      <c r="C9" t="s">
        <v>1102</v>
      </c>
      <c r="D9" t="s">
        <v>1103</v>
      </c>
      <c r="E9" t="s">
        <v>1104</v>
      </c>
      <c r="F9" t="s">
        <v>1105</v>
      </c>
      <c r="G9" t="s">
        <v>1106</v>
      </c>
      <c r="H9" t="s">
        <v>1045</v>
      </c>
      <c r="I9" t="s">
        <v>1045</v>
      </c>
      <c r="J9" t="s">
        <v>1559</v>
      </c>
    </row>
    <row r="10" spans="1:10">
      <c r="A10" t="s">
        <v>772</v>
      </c>
      <c r="B10" t="s">
        <v>65</v>
      </c>
      <c r="C10" t="s">
        <v>1381</v>
      </c>
      <c r="D10" t="s">
        <v>1382</v>
      </c>
      <c r="E10" t="s">
        <v>1383</v>
      </c>
      <c r="F10" t="s">
        <v>1384</v>
      </c>
      <c r="G10" t="s">
        <v>1385</v>
      </c>
      <c r="H10" t="s">
        <v>1044</v>
      </c>
      <c r="I10" t="s">
        <v>1044</v>
      </c>
      <c r="J10" t="s">
        <v>1559</v>
      </c>
    </row>
    <row r="11" spans="1:10">
      <c r="A11" t="s">
        <v>1101</v>
      </c>
      <c r="B11" t="s">
        <v>32</v>
      </c>
      <c r="C11" t="s">
        <v>1199</v>
      </c>
      <c r="D11" t="s">
        <v>1200</v>
      </c>
      <c r="E11" t="s">
        <v>1201</v>
      </c>
      <c r="F11" t="s">
        <v>1202</v>
      </c>
      <c r="G11" t="s">
        <v>1203</v>
      </c>
      <c r="H11" t="s">
        <v>1043</v>
      </c>
      <c r="I11" t="s">
        <v>1043</v>
      </c>
      <c r="J11" t="s">
        <v>1559</v>
      </c>
    </row>
    <row r="12" spans="1:10">
      <c r="A12" t="s">
        <v>1107</v>
      </c>
      <c r="B12" t="s">
        <v>41</v>
      </c>
      <c r="C12" t="s">
        <v>1250</v>
      </c>
      <c r="D12" t="s">
        <v>1251</v>
      </c>
      <c r="E12" t="s">
        <v>1252</v>
      </c>
      <c r="F12" t="s">
        <v>1253</v>
      </c>
      <c r="G12" t="s">
        <v>1254</v>
      </c>
      <c r="H12" t="s">
        <v>1046</v>
      </c>
      <c r="I12" t="s">
        <v>1045</v>
      </c>
      <c r="J12" t="s">
        <v>119</v>
      </c>
    </row>
    <row r="13" spans="1:10">
      <c r="A13" t="s">
        <v>1113</v>
      </c>
      <c r="B13" t="s">
        <v>49</v>
      </c>
      <c r="C13" t="s">
        <v>1293</v>
      </c>
      <c r="D13" t="s">
        <v>1294</v>
      </c>
      <c r="E13" t="s">
        <v>1295</v>
      </c>
      <c r="F13" t="s">
        <v>1296</v>
      </c>
      <c r="G13" t="s">
        <v>1297</v>
      </c>
      <c r="H13" t="s">
        <v>1046</v>
      </c>
      <c r="I13" t="s">
        <v>1046</v>
      </c>
      <c r="J13" t="s">
        <v>1559</v>
      </c>
    </row>
    <row r="14" spans="1:10">
      <c r="A14" t="s">
        <v>1119</v>
      </c>
      <c r="B14" t="s">
        <v>62</v>
      </c>
      <c r="C14" t="s">
        <v>1364</v>
      </c>
      <c r="D14" t="s">
        <v>1365</v>
      </c>
      <c r="E14" t="s">
        <v>1366</v>
      </c>
      <c r="F14" t="s">
        <v>1367</v>
      </c>
      <c r="G14" t="s">
        <v>1368</v>
      </c>
      <c r="H14" t="s">
        <v>1042</v>
      </c>
      <c r="I14" t="s">
        <v>1046</v>
      </c>
      <c r="J14" t="s">
        <v>119</v>
      </c>
    </row>
    <row r="15" spans="1:10">
      <c r="A15" t="s">
        <v>1125</v>
      </c>
      <c r="B15" t="s">
        <v>72</v>
      </c>
      <c r="C15" t="s">
        <v>1420</v>
      </c>
      <c r="D15" t="s">
        <v>1421</v>
      </c>
      <c r="E15" t="s">
        <v>1422</v>
      </c>
      <c r="F15" t="s">
        <v>1423</v>
      </c>
      <c r="G15" t="s">
        <v>1424</v>
      </c>
      <c r="H15" t="s">
        <v>1042</v>
      </c>
      <c r="I15" t="s">
        <v>1042</v>
      </c>
      <c r="J15" t="s">
        <v>1559</v>
      </c>
    </row>
    <row r="16" spans="1:10">
      <c r="A16" t="s">
        <v>179</v>
      </c>
      <c r="B16" t="s">
        <v>59</v>
      </c>
      <c r="C16" t="s">
        <v>1350</v>
      </c>
      <c r="D16" t="s">
        <v>1351</v>
      </c>
      <c r="E16" t="s">
        <v>1352</v>
      </c>
      <c r="F16" t="s">
        <v>1353</v>
      </c>
      <c r="G16" t="s">
        <v>1354</v>
      </c>
      <c r="H16" t="s">
        <v>1045</v>
      </c>
      <c r="I16" t="s">
        <v>1045</v>
      </c>
      <c r="J16" t="s">
        <v>1559</v>
      </c>
    </row>
    <row r="17" spans="1:10">
      <c r="A17" t="s">
        <v>1136</v>
      </c>
      <c r="B17" t="s">
        <v>52</v>
      </c>
      <c r="C17" t="s">
        <v>1310</v>
      </c>
      <c r="D17" t="s">
        <v>1311</v>
      </c>
      <c r="E17" t="s">
        <v>1312</v>
      </c>
      <c r="F17" t="s">
        <v>1313</v>
      </c>
      <c r="G17" t="s">
        <v>1314</v>
      </c>
      <c r="H17" t="s">
        <v>1043</v>
      </c>
      <c r="I17" t="s">
        <v>1043</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46</v>
      </c>
      <c r="C19" t="s">
        <v>1278</v>
      </c>
      <c r="D19" t="s">
        <v>1279</v>
      </c>
      <c r="E19" t="s">
        <v>1280</v>
      </c>
      <c r="F19" t="s">
        <v>1281</v>
      </c>
      <c r="G19" t="s">
        <v>1282</v>
      </c>
      <c r="H19" t="s">
        <v>1043</v>
      </c>
      <c r="I19" t="s">
        <v>1044</v>
      </c>
      <c r="J19" t="s">
        <v>119</v>
      </c>
    </row>
    <row r="20" spans="1:10">
      <c r="A20" t="s">
        <v>1153</v>
      </c>
      <c r="B20" t="s">
        <v>82</v>
      </c>
      <c r="C20" t="s">
        <v>1478</v>
      </c>
      <c r="D20" t="s">
        <v>1479</v>
      </c>
      <c r="E20" t="s">
        <v>1404</v>
      </c>
      <c r="F20" t="s">
        <v>1480</v>
      </c>
      <c r="G20" t="s">
        <v>1406</v>
      </c>
      <c r="H20" t="s">
        <v>1044</v>
      </c>
      <c r="I20" t="s">
        <v>1044</v>
      </c>
      <c r="J20" t="s">
        <v>1559</v>
      </c>
    </row>
    <row r="21" spans="1:10">
      <c r="A21" t="s">
        <v>1159</v>
      </c>
      <c r="B21" t="s">
        <v>21</v>
      </c>
      <c r="C21" t="s">
        <v>1137</v>
      </c>
      <c r="D21" t="s">
        <v>1138</v>
      </c>
      <c r="E21" t="s">
        <v>1139</v>
      </c>
      <c r="F21" t="s">
        <v>1140</v>
      </c>
      <c r="G21" t="s">
        <v>1141</v>
      </c>
      <c r="H21" t="s">
        <v>1045</v>
      </c>
      <c r="I21" t="s">
        <v>1045</v>
      </c>
      <c r="J21" t="s">
        <v>1559</v>
      </c>
    </row>
    <row r="22" spans="1:10">
      <c r="A22" t="s">
        <v>1165</v>
      </c>
      <c r="B22" t="s">
        <v>70</v>
      </c>
      <c r="C22" t="s">
        <v>1408</v>
      </c>
      <c r="D22" t="s">
        <v>1409</v>
      </c>
      <c r="E22" t="s">
        <v>1410</v>
      </c>
      <c r="F22" t="s">
        <v>1411</v>
      </c>
      <c r="G22" t="s">
        <v>1412</v>
      </c>
      <c r="H22" t="s">
        <v>1044</v>
      </c>
      <c r="I22" t="s">
        <v>1044</v>
      </c>
      <c r="J22" t="s">
        <v>1559</v>
      </c>
    </row>
    <row r="23" spans="1:10">
      <c r="A23" t="s">
        <v>828</v>
      </c>
      <c r="B23" t="s">
        <v>63</v>
      </c>
      <c r="C23" t="s">
        <v>1370</v>
      </c>
      <c r="D23" t="s">
        <v>1371</v>
      </c>
      <c r="E23" t="s">
        <v>1372</v>
      </c>
      <c r="F23" t="s">
        <v>1373</v>
      </c>
      <c r="G23" t="s">
        <v>1374</v>
      </c>
      <c r="H23" t="s">
        <v>1045</v>
      </c>
      <c r="I23" t="s">
        <v>1045</v>
      </c>
      <c r="J23" t="s">
        <v>1559</v>
      </c>
    </row>
    <row r="24" spans="1:10">
      <c r="A24" t="s">
        <v>1176</v>
      </c>
      <c r="B24" t="s">
        <v>26</v>
      </c>
      <c r="C24" t="s">
        <v>1166</v>
      </c>
      <c r="D24" t="s">
        <v>1167</v>
      </c>
      <c r="E24" t="s">
        <v>1168</v>
      </c>
      <c r="F24" t="s">
        <v>1169</v>
      </c>
      <c r="G24" t="s">
        <v>1170</v>
      </c>
      <c r="H24" t="s">
        <v>1044</v>
      </c>
      <c r="I24" t="s">
        <v>1043</v>
      </c>
      <c r="J24" t="s">
        <v>119</v>
      </c>
    </row>
    <row r="25" spans="1:10">
      <c r="A25" t="s">
        <v>1182</v>
      </c>
      <c r="B25" t="s">
        <v>81</v>
      </c>
      <c r="C25" t="s">
        <v>1472</v>
      </c>
      <c r="D25" t="s">
        <v>1473</v>
      </c>
      <c r="E25" t="s">
        <v>1474</v>
      </c>
      <c r="F25" t="s">
        <v>1475</v>
      </c>
      <c r="G25" t="s">
        <v>1476</v>
      </c>
      <c r="H25" t="s">
        <v>1043</v>
      </c>
      <c r="I25" t="s">
        <v>1043</v>
      </c>
      <c r="J25" t="s">
        <v>1559</v>
      </c>
    </row>
    <row r="26" spans="1:10">
      <c r="A26" t="s">
        <v>350</v>
      </c>
      <c r="B26" t="s">
        <v>51</v>
      </c>
      <c r="C26" t="s">
        <v>1305</v>
      </c>
      <c r="D26" t="s">
        <v>1306</v>
      </c>
      <c r="E26" t="s">
        <v>1307</v>
      </c>
      <c r="F26" t="s">
        <v>1308</v>
      </c>
      <c r="G26" t="s">
        <v>1309</v>
      </c>
      <c r="H26" t="s">
        <v>1043</v>
      </c>
      <c r="I26" t="s">
        <v>1043</v>
      </c>
      <c r="J26" t="s">
        <v>1559</v>
      </c>
    </row>
    <row r="27" spans="1:10">
      <c r="A27" t="s">
        <v>1193</v>
      </c>
      <c r="B27" t="s">
        <v>19</v>
      </c>
      <c r="C27" t="s">
        <v>1126</v>
      </c>
      <c r="D27" t="s">
        <v>1127</v>
      </c>
      <c r="E27" t="s">
        <v>1128</v>
      </c>
      <c r="F27" t="s">
        <v>1129</v>
      </c>
      <c r="G27" t="s">
        <v>1130</v>
      </c>
      <c r="H27" t="s">
        <v>1045</v>
      </c>
      <c r="I27" t="s">
        <v>1044</v>
      </c>
      <c r="J27" t="s">
        <v>119</v>
      </c>
    </row>
    <row r="28" spans="1:10">
      <c r="A28" t="s">
        <v>503</v>
      </c>
      <c r="B28" t="s">
        <v>61</v>
      </c>
      <c r="C28" t="s">
        <v>1358</v>
      </c>
      <c r="D28" t="s">
        <v>1359</v>
      </c>
      <c r="E28" t="s">
        <v>1360</v>
      </c>
      <c r="F28" t="s">
        <v>1361</v>
      </c>
      <c r="G28" t="s">
        <v>1362</v>
      </c>
      <c r="H28" t="s">
        <v>1046</v>
      </c>
      <c r="I28" t="s">
        <v>1046</v>
      </c>
      <c r="J28" t="s">
        <v>1559</v>
      </c>
    </row>
    <row r="29" spans="1:10">
      <c r="A29" t="s">
        <v>1204</v>
      </c>
      <c r="B29" t="s">
        <v>45</v>
      </c>
      <c r="C29" t="s">
        <v>1273</v>
      </c>
      <c r="D29" t="s">
        <v>1274</v>
      </c>
      <c r="E29" t="s">
        <v>1275</v>
      </c>
      <c r="F29" t="s">
        <v>1276</v>
      </c>
      <c r="G29" t="s">
        <v>1277</v>
      </c>
      <c r="H29" t="s">
        <v>1043</v>
      </c>
      <c r="I29" t="s">
        <v>1043</v>
      </c>
      <c r="J29" t="s">
        <v>1559</v>
      </c>
    </row>
    <row r="30" spans="1:10">
      <c r="A30" t="s">
        <v>474</v>
      </c>
      <c r="B30" t="s">
        <v>25</v>
      </c>
      <c r="C30" t="s">
        <v>1160</v>
      </c>
      <c r="D30" t="s">
        <v>1161</v>
      </c>
      <c r="E30" t="s">
        <v>1162</v>
      </c>
      <c r="F30" t="s">
        <v>1163</v>
      </c>
      <c r="G30" t="s">
        <v>1164</v>
      </c>
      <c r="H30" t="s">
        <v>1044</v>
      </c>
      <c r="I30" t="s">
        <v>1044</v>
      </c>
      <c r="J30" t="s">
        <v>1559</v>
      </c>
    </row>
    <row r="31" spans="1:10">
      <c r="A31" t="s">
        <v>1215</v>
      </c>
      <c r="B31" t="s">
        <v>54</v>
      </c>
      <c r="C31" t="s">
        <v>1321</v>
      </c>
      <c r="D31" t="s">
        <v>1322</v>
      </c>
      <c r="E31" t="s">
        <v>1323</v>
      </c>
      <c r="F31" t="s">
        <v>1324</v>
      </c>
      <c r="G31" t="s">
        <v>1325</v>
      </c>
      <c r="H31" t="s">
        <v>1043</v>
      </c>
      <c r="I31" t="s">
        <v>1045</v>
      </c>
      <c r="J31" t="s">
        <v>119</v>
      </c>
    </row>
    <row r="32" spans="1:10">
      <c r="A32" t="s">
        <v>561</v>
      </c>
      <c r="B32" t="s">
        <v>34</v>
      </c>
      <c r="C32" t="s">
        <v>1210</v>
      </c>
      <c r="D32" t="s">
        <v>1211</v>
      </c>
      <c r="E32" t="s">
        <v>1212</v>
      </c>
      <c r="F32" t="s">
        <v>1213</v>
      </c>
      <c r="G32" t="s">
        <v>1214</v>
      </c>
      <c r="H32" t="s">
        <v>1043</v>
      </c>
      <c r="I32" t="s">
        <v>1043</v>
      </c>
      <c r="J32" t="s">
        <v>1559</v>
      </c>
    </row>
    <row r="33" spans="1:10">
      <c r="A33" t="s">
        <v>1226</v>
      </c>
      <c r="B33" t="s">
        <v>10</v>
      </c>
      <c r="C33" t="s">
        <v>1074</v>
      </c>
      <c r="D33" t="s">
        <v>1075</v>
      </c>
      <c r="E33" t="s">
        <v>1076</v>
      </c>
      <c r="F33" t="s">
        <v>1077</v>
      </c>
      <c r="G33" t="s">
        <v>1078</v>
      </c>
      <c r="H33" t="s">
        <v>1045</v>
      </c>
      <c r="I33" t="s">
        <v>1043</v>
      </c>
      <c r="J33" t="s">
        <v>119</v>
      </c>
    </row>
    <row r="34" spans="1:10">
      <c r="A34" t="s">
        <v>477</v>
      </c>
      <c r="B34" t="s">
        <v>64</v>
      </c>
      <c r="C34" t="s">
        <v>1376</v>
      </c>
      <c r="D34" t="s">
        <v>1377</v>
      </c>
      <c r="E34" t="s">
        <v>1378</v>
      </c>
      <c r="F34" t="s">
        <v>1379</v>
      </c>
      <c r="G34" t="s">
        <v>1380</v>
      </c>
      <c r="H34" t="s">
        <v>1043</v>
      </c>
      <c r="I34" t="s">
        <v>1045</v>
      </c>
      <c r="J34" t="s">
        <v>119</v>
      </c>
    </row>
    <row r="35" spans="1:10">
      <c r="A35" t="s">
        <v>1237</v>
      </c>
      <c r="B35" t="s">
        <v>55</v>
      </c>
      <c r="C35" t="s">
        <v>1327</v>
      </c>
      <c r="D35" t="s">
        <v>1328</v>
      </c>
      <c r="E35" t="s">
        <v>1329</v>
      </c>
      <c r="F35" t="s">
        <v>1330</v>
      </c>
      <c r="G35" t="s">
        <v>1331</v>
      </c>
      <c r="H35" t="s">
        <v>1043</v>
      </c>
      <c r="I35" t="s">
        <v>1042</v>
      </c>
      <c r="J35" t="s">
        <v>119</v>
      </c>
    </row>
    <row r="36" spans="1:10">
      <c r="A36" t="s">
        <v>1243</v>
      </c>
      <c r="B36" t="s">
        <v>17</v>
      </c>
      <c r="C36" t="s">
        <v>1114</v>
      </c>
      <c r="D36" t="s">
        <v>1115</v>
      </c>
      <c r="E36" t="s">
        <v>1116</v>
      </c>
      <c r="F36" t="s">
        <v>1117</v>
      </c>
      <c r="G36" t="s">
        <v>1118</v>
      </c>
      <c r="H36" t="s">
        <v>1044</v>
      </c>
      <c r="I36" t="s">
        <v>1044</v>
      </c>
      <c r="J36" t="s">
        <v>1559</v>
      </c>
    </row>
    <row r="37" spans="1:10">
      <c r="A37" t="s">
        <v>1249</v>
      </c>
      <c r="B37" t="s">
        <v>73</v>
      </c>
      <c r="C37" t="s">
        <v>1425</v>
      </c>
      <c r="D37" t="s">
        <v>1426</v>
      </c>
      <c r="E37" t="s">
        <v>1427</v>
      </c>
      <c r="F37" t="s">
        <v>1428</v>
      </c>
      <c r="G37" t="s">
        <v>1429</v>
      </c>
      <c r="H37" t="s">
        <v>1045</v>
      </c>
      <c r="I37" t="s">
        <v>1046</v>
      </c>
      <c r="J37" t="s">
        <v>119</v>
      </c>
    </row>
    <row r="38" spans="1:10">
      <c r="A38" t="s">
        <v>1255</v>
      </c>
      <c r="B38" t="s">
        <v>33</v>
      </c>
      <c r="C38" t="s">
        <v>1205</v>
      </c>
      <c r="D38" t="s">
        <v>1206</v>
      </c>
      <c r="E38" t="s">
        <v>1207</v>
      </c>
      <c r="F38" t="s">
        <v>1208</v>
      </c>
      <c r="G38" t="s">
        <v>1209</v>
      </c>
      <c r="H38" t="s">
        <v>1042</v>
      </c>
      <c r="I38" t="s">
        <v>1046</v>
      </c>
      <c r="J38" t="s">
        <v>119</v>
      </c>
    </row>
    <row r="39" spans="1:10">
      <c r="A39" t="s">
        <v>363</v>
      </c>
      <c r="B39" t="s">
        <v>60</v>
      </c>
      <c r="C39" t="s">
        <v>1059</v>
      </c>
      <c r="D39" t="s">
        <v>1355</v>
      </c>
      <c r="E39" t="s">
        <v>1356</v>
      </c>
      <c r="F39" t="s">
        <v>1061</v>
      </c>
      <c r="G39" t="s">
        <v>1357</v>
      </c>
      <c r="H39" t="s">
        <v>1046</v>
      </c>
      <c r="I39" t="s">
        <v>1046</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14</v>
      </c>
      <c r="C41" t="s">
        <v>1096</v>
      </c>
      <c r="D41" t="s">
        <v>1097</v>
      </c>
      <c r="E41" t="s">
        <v>1098</v>
      </c>
      <c r="F41" t="s">
        <v>1099</v>
      </c>
      <c r="G41" t="s">
        <v>1100</v>
      </c>
      <c r="H41" t="s">
        <v>1042</v>
      </c>
      <c r="I41" t="s">
        <v>1044</v>
      </c>
      <c r="J41" t="s">
        <v>119</v>
      </c>
    </row>
    <row r="42" spans="1:10">
      <c r="A42" t="s">
        <v>367</v>
      </c>
      <c r="B42" t="s">
        <v>20</v>
      </c>
      <c r="C42" t="s">
        <v>1131</v>
      </c>
      <c r="D42" t="s">
        <v>1132</v>
      </c>
      <c r="E42" t="s">
        <v>1133</v>
      </c>
      <c r="F42" t="s">
        <v>1134</v>
      </c>
      <c r="G42" t="s">
        <v>1135</v>
      </c>
      <c r="H42" t="s">
        <v>1045</v>
      </c>
      <c r="I42" t="s">
        <v>1045</v>
      </c>
      <c r="J42" t="s">
        <v>1559</v>
      </c>
    </row>
    <row r="43" spans="1:10">
      <c r="A43" t="s">
        <v>737</v>
      </c>
      <c r="B43" t="s">
        <v>13</v>
      </c>
      <c r="C43" t="s">
        <v>1091</v>
      </c>
      <c r="D43" t="s">
        <v>1092</v>
      </c>
      <c r="E43" t="s">
        <v>1093</v>
      </c>
      <c r="F43" t="s">
        <v>1094</v>
      </c>
      <c r="G43" t="s">
        <v>1095</v>
      </c>
      <c r="H43" t="s">
        <v>1046</v>
      </c>
      <c r="I43" t="s">
        <v>1045</v>
      </c>
      <c r="J43" t="s">
        <v>119</v>
      </c>
    </row>
    <row r="44" spans="1:10">
      <c r="A44" t="s">
        <v>996</v>
      </c>
      <c r="B44" t="s">
        <v>44</v>
      </c>
      <c r="C44" t="s">
        <v>1267</v>
      </c>
      <c r="D44" t="s">
        <v>1268</v>
      </c>
      <c r="E44" t="s">
        <v>1269</v>
      </c>
      <c r="F44" t="s">
        <v>1270</v>
      </c>
      <c r="G44" t="s">
        <v>1271</v>
      </c>
      <c r="H44" t="s">
        <v>1042</v>
      </c>
      <c r="I44" t="s">
        <v>1042</v>
      </c>
      <c r="J44" t="s">
        <v>1559</v>
      </c>
    </row>
    <row r="45" spans="1:10">
      <c r="A45" t="s">
        <v>320</v>
      </c>
      <c r="B45" t="s">
        <v>75</v>
      </c>
      <c r="C45" t="s">
        <v>1437</v>
      </c>
      <c r="D45" t="s">
        <v>1438</v>
      </c>
      <c r="E45" t="s">
        <v>1439</v>
      </c>
      <c r="F45" t="s">
        <v>1440</v>
      </c>
      <c r="G45" t="s">
        <v>1441</v>
      </c>
      <c r="H45" t="s">
        <v>1044</v>
      </c>
      <c r="I45" t="s">
        <v>1042</v>
      </c>
      <c r="J45" t="s">
        <v>119</v>
      </c>
    </row>
    <row r="46" spans="1:10">
      <c r="A46" t="s">
        <v>1298</v>
      </c>
      <c r="B46" t="s">
        <v>57</v>
      </c>
      <c r="C46" t="s">
        <v>1338</v>
      </c>
      <c r="D46" t="s">
        <v>1339</v>
      </c>
      <c r="E46" t="s">
        <v>1340</v>
      </c>
      <c r="F46" t="s">
        <v>1341</v>
      </c>
      <c r="G46" t="s">
        <v>1342</v>
      </c>
      <c r="H46" t="s">
        <v>1046</v>
      </c>
      <c r="I46" t="s">
        <v>1044</v>
      </c>
      <c r="J46" t="s">
        <v>119</v>
      </c>
    </row>
    <row r="47" spans="1:10">
      <c r="A47" t="s">
        <v>1304</v>
      </c>
      <c r="B47" t="s">
        <v>38</v>
      </c>
      <c r="C47" t="s">
        <v>1232</v>
      </c>
      <c r="D47" t="s">
        <v>1233</v>
      </c>
      <c r="E47" t="s">
        <v>1234</v>
      </c>
      <c r="F47" t="s">
        <v>1235</v>
      </c>
      <c r="G47" t="s">
        <v>1236</v>
      </c>
      <c r="H47" t="s">
        <v>1042</v>
      </c>
      <c r="I47" t="s">
        <v>1042</v>
      </c>
      <c r="J47" t="s">
        <v>1559</v>
      </c>
    </row>
    <row r="48" spans="1:10">
      <c r="A48" t="s">
        <v>723</v>
      </c>
      <c r="B48" t="s">
        <v>43</v>
      </c>
      <c r="C48" t="s">
        <v>1261</v>
      </c>
      <c r="D48" t="s">
        <v>1262</v>
      </c>
      <c r="E48" t="s">
        <v>1263</v>
      </c>
      <c r="F48" t="s">
        <v>1264</v>
      </c>
      <c r="G48" t="s">
        <v>1265</v>
      </c>
      <c r="H48" t="s">
        <v>1042</v>
      </c>
      <c r="I48" t="s">
        <v>1042</v>
      </c>
      <c r="J48" t="s">
        <v>1559</v>
      </c>
    </row>
    <row r="49" spans="1:10">
      <c r="A49" t="s">
        <v>685</v>
      </c>
      <c r="B49" t="s">
        <v>66</v>
      </c>
      <c r="C49" t="s">
        <v>1386</v>
      </c>
      <c r="D49" t="s">
        <v>1387</v>
      </c>
      <c r="E49" t="s">
        <v>1388</v>
      </c>
      <c r="F49" t="s">
        <v>1389</v>
      </c>
      <c r="G49" t="s">
        <v>1061</v>
      </c>
      <c r="H49" t="s">
        <v>1043</v>
      </c>
      <c r="I49" t="s">
        <v>1043</v>
      </c>
      <c r="J49" t="s">
        <v>1559</v>
      </c>
    </row>
    <row r="50" spans="1:10">
      <c r="A50" t="s">
        <v>1320</v>
      </c>
      <c r="B50" t="s">
        <v>39</v>
      </c>
      <c r="C50" t="s">
        <v>1238</v>
      </c>
      <c r="D50" t="s">
        <v>1239</v>
      </c>
      <c r="E50" t="s">
        <v>1240</v>
      </c>
      <c r="F50" t="s">
        <v>1241</v>
      </c>
      <c r="G50" t="s">
        <v>1242</v>
      </c>
      <c r="H50" t="s">
        <v>1045</v>
      </c>
      <c r="I50" t="s">
        <v>1043</v>
      </c>
      <c r="J50" t="s">
        <v>119</v>
      </c>
    </row>
    <row r="51" spans="1:10">
      <c r="A51" t="s">
        <v>1326</v>
      </c>
      <c r="B51" t="s">
        <v>78</v>
      </c>
      <c r="C51" t="s">
        <v>1455</v>
      </c>
      <c r="D51" t="s">
        <v>1456</v>
      </c>
      <c r="E51" t="s">
        <v>1457</v>
      </c>
      <c r="F51" t="s">
        <v>1458</v>
      </c>
      <c r="G51" t="s">
        <v>1459</v>
      </c>
      <c r="H51" t="s">
        <v>1044</v>
      </c>
      <c r="I51" t="s">
        <v>1044</v>
      </c>
      <c r="J51" t="s">
        <v>1559</v>
      </c>
    </row>
    <row r="52" spans="1:10">
      <c r="A52" t="s">
        <v>1332</v>
      </c>
      <c r="B52" t="s">
        <v>80</v>
      </c>
      <c r="C52" t="s">
        <v>1467</v>
      </c>
      <c r="D52" t="s">
        <v>1468</v>
      </c>
      <c r="E52" t="s">
        <v>1469</v>
      </c>
      <c r="F52" t="s">
        <v>1470</v>
      </c>
      <c r="G52" t="s">
        <v>1471</v>
      </c>
      <c r="H52" t="s">
        <v>1042</v>
      </c>
      <c r="I52" t="s">
        <v>1042</v>
      </c>
      <c r="J52" t="s">
        <v>1559</v>
      </c>
    </row>
    <row r="53" spans="1:10">
      <c r="A53" t="s">
        <v>662</v>
      </c>
      <c r="B53" t="s">
        <v>67</v>
      </c>
      <c r="C53" t="s">
        <v>1391</v>
      </c>
      <c r="D53" t="s">
        <v>1392</v>
      </c>
      <c r="E53" t="s">
        <v>1393</v>
      </c>
      <c r="F53" t="s">
        <v>1394</v>
      </c>
      <c r="G53" t="s">
        <v>1395</v>
      </c>
      <c r="H53" t="s">
        <v>1042</v>
      </c>
      <c r="I53" t="s">
        <v>1044</v>
      </c>
      <c r="J53" t="s">
        <v>119</v>
      </c>
    </row>
    <row r="54" spans="1:10">
      <c r="A54" t="s">
        <v>1343</v>
      </c>
      <c r="B54" t="s">
        <v>18</v>
      </c>
      <c r="C54" t="s">
        <v>1120</v>
      </c>
      <c r="D54" t="s">
        <v>1121</v>
      </c>
      <c r="E54" t="s">
        <v>1122</v>
      </c>
      <c r="F54" t="s">
        <v>1123</v>
      </c>
      <c r="G54" t="s">
        <v>1124</v>
      </c>
      <c r="H54" t="s">
        <v>1044</v>
      </c>
      <c r="I54" t="s">
        <v>1046</v>
      </c>
      <c r="J54" t="s">
        <v>119</v>
      </c>
    </row>
    <row r="55" spans="1:10">
      <c r="A55" t="s">
        <v>1349</v>
      </c>
      <c r="B55" t="s">
        <v>71</v>
      </c>
      <c r="C55" t="s">
        <v>1414</v>
      </c>
      <c r="D55" t="s">
        <v>1415</v>
      </c>
      <c r="E55" t="s">
        <v>1416</v>
      </c>
      <c r="F55" t="s">
        <v>1417</v>
      </c>
      <c r="G55" t="s">
        <v>1418</v>
      </c>
      <c r="H55" t="s">
        <v>1042</v>
      </c>
      <c r="I55" t="s">
        <v>1042</v>
      </c>
      <c r="J55" t="s">
        <v>1559</v>
      </c>
    </row>
    <row r="56" spans="1:10">
      <c r="A56" t="s">
        <v>296</v>
      </c>
      <c r="B56" t="s">
        <v>42</v>
      </c>
      <c r="C56" t="s">
        <v>1256</v>
      </c>
      <c r="D56" t="s">
        <v>1257</v>
      </c>
      <c r="E56" t="s">
        <v>1258</v>
      </c>
      <c r="F56" t="s">
        <v>1259</v>
      </c>
      <c r="G56" t="s">
        <v>1260</v>
      </c>
      <c r="H56" t="s">
        <v>1044</v>
      </c>
      <c r="I56" t="s">
        <v>1044</v>
      </c>
      <c r="J56" t="s">
        <v>1559</v>
      </c>
    </row>
    <row r="57" spans="1:10">
      <c r="A57" t="s">
        <v>442</v>
      </c>
      <c r="B57" t="s">
        <v>27</v>
      </c>
      <c r="C57" t="s">
        <v>1171</v>
      </c>
      <c r="D57" t="s">
        <v>1172</v>
      </c>
      <c r="E57" t="s">
        <v>1173</v>
      </c>
      <c r="F57" t="s">
        <v>1174</v>
      </c>
      <c r="G57" t="s">
        <v>1175</v>
      </c>
      <c r="H57" t="s">
        <v>1043</v>
      </c>
      <c r="I57" t="s">
        <v>1046</v>
      </c>
      <c r="J57" t="s">
        <v>119</v>
      </c>
    </row>
    <row r="58" spans="1:10">
      <c r="A58" t="s">
        <v>1363</v>
      </c>
      <c r="B58" t="s">
        <v>79</v>
      </c>
      <c r="C58" t="s">
        <v>1461</v>
      </c>
      <c r="D58" t="s">
        <v>1462</v>
      </c>
      <c r="E58" t="s">
        <v>1463</v>
      </c>
      <c r="F58" t="s">
        <v>1464</v>
      </c>
      <c r="G58" t="s">
        <v>1465</v>
      </c>
      <c r="H58" t="s">
        <v>1045</v>
      </c>
      <c r="I58" t="s">
        <v>1045</v>
      </c>
      <c r="J58" t="s">
        <v>1559</v>
      </c>
    </row>
    <row r="59" spans="1:10">
      <c r="A59" t="s">
        <v>1369</v>
      </c>
      <c r="B59" t="s">
        <v>24</v>
      </c>
      <c r="C59" t="s">
        <v>1154</v>
      </c>
      <c r="D59" t="s">
        <v>1155</v>
      </c>
      <c r="E59" t="s">
        <v>1156</v>
      </c>
      <c r="F59" t="s">
        <v>1157</v>
      </c>
      <c r="G59" t="s">
        <v>1158</v>
      </c>
      <c r="H59" t="s">
        <v>1042</v>
      </c>
      <c r="I59" t="s">
        <v>1043</v>
      </c>
      <c r="J59" t="s">
        <v>119</v>
      </c>
    </row>
    <row r="60" spans="1:10">
      <c r="A60" t="s">
        <v>1375</v>
      </c>
      <c r="B60" t="s">
        <v>36</v>
      </c>
      <c r="C60" t="s">
        <v>1221</v>
      </c>
      <c r="D60" t="s">
        <v>1222</v>
      </c>
      <c r="E60" t="s">
        <v>1223</v>
      </c>
      <c r="F60" t="s">
        <v>1224</v>
      </c>
      <c r="G60" t="s">
        <v>1225</v>
      </c>
      <c r="H60" t="s">
        <v>1044</v>
      </c>
      <c r="I60" t="s">
        <v>1043</v>
      </c>
      <c r="J60" t="s">
        <v>119</v>
      </c>
    </row>
    <row r="61" spans="1:10">
      <c r="A61" t="s">
        <v>124</v>
      </c>
      <c r="B61" t="s">
        <v>9</v>
      </c>
      <c r="C61" t="s">
        <v>1069</v>
      </c>
      <c r="D61" t="s">
        <v>1070</v>
      </c>
      <c r="E61" t="s">
        <v>1071</v>
      </c>
      <c r="F61" t="s">
        <v>1072</v>
      </c>
      <c r="G61" t="s">
        <v>1073</v>
      </c>
      <c r="H61" t="s">
        <v>1044</v>
      </c>
      <c r="I61" t="s">
        <v>1044</v>
      </c>
      <c r="J61" t="s">
        <v>1559</v>
      </c>
    </row>
    <row r="62" spans="1:10">
      <c r="A62" t="s">
        <v>258</v>
      </c>
      <c r="B62" t="s">
        <v>47</v>
      </c>
      <c r="C62" t="s">
        <v>1283</v>
      </c>
      <c r="D62" t="s">
        <v>1284</v>
      </c>
      <c r="E62" t="s">
        <v>1285</v>
      </c>
      <c r="F62" t="s">
        <v>1286</v>
      </c>
      <c r="G62" t="s">
        <v>1287</v>
      </c>
      <c r="H62" t="s">
        <v>1042</v>
      </c>
      <c r="I62" t="s">
        <v>1042</v>
      </c>
      <c r="J62" t="s">
        <v>1559</v>
      </c>
    </row>
    <row r="63" spans="1:10">
      <c r="A63" t="s">
        <v>1390</v>
      </c>
      <c r="B63" t="s">
        <v>69</v>
      </c>
      <c r="C63" t="s">
        <v>1402</v>
      </c>
      <c r="D63" t="s">
        <v>1403</v>
      </c>
      <c r="E63" t="s">
        <v>1404</v>
      </c>
      <c r="F63" t="s">
        <v>1405</v>
      </c>
      <c r="G63" t="s">
        <v>1406</v>
      </c>
      <c r="H63" t="s">
        <v>1043</v>
      </c>
      <c r="I63" t="s">
        <v>1043</v>
      </c>
      <c r="J63" t="s">
        <v>1559</v>
      </c>
    </row>
    <row r="64" spans="1:10">
      <c r="A64" t="s">
        <v>1396</v>
      </c>
      <c r="B64" t="s">
        <v>37</v>
      </c>
      <c r="C64" t="s">
        <v>1227</v>
      </c>
      <c r="D64" t="s">
        <v>1228</v>
      </c>
      <c r="E64" t="s">
        <v>1229</v>
      </c>
      <c r="F64" t="s">
        <v>1230</v>
      </c>
      <c r="G64" t="s">
        <v>1231</v>
      </c>
      <c r="H64" t="s">
        <v>1044</v>
      </c>
      <c r="I64" t="s">
        <v>1044</v>
      </c>
      <c r="J64" t="s">
        <v>1559</v>
      </c>
    </row>
    <row r="65" spans="1:10">
      <c r="A65" t="s">
        <v>681</v>
      </c>
      <c r="B65" t="s">
        <v>84</v>
      </c>
      <c r="C65" t="s">
        <v>1488</v>
      </c>
      <c r="D65" t="s">
        <v>1489</v>
      </c>
      <c r="E65" t="s">
        <v>1490</v>
      </c>
      <c r="F65" t="s">
        <v>1491</v>
      </c>
      <c r="G65" t="s">
        <v>1492</v>
      </c>
      <c r="H65" t="s">
        <v>1042</v>
      </c>
      <c r="I65" t="s">
        <v>1042</v>
      </c>
      <c r="J65" t="s">
        <v>1559</v>
      </c>
    </row>
    <row r="66" spans="1:10">
      <c r="A66" t="s">
        <v>1407</v>
      </c>
      <c r="B66" t="s">
        <v>40</v>
      </c>
      <c r="C66" t="s">
        <v>1244</v>
      </c>
      <c r="D66" t="s">
        <v>1245</v>
      </c>
      <c r="E66" t="s">
        <v>1246</v>
      </c>
      <c r="F66" t="s">
        <v>1247</v>
      </c>
      <c r="G66" t="s">
        <v>1248</v>
      </c>
      <c r="H66" t="s">
        <v>1043</v>
      </c>
      <c r="I66" t="s">
        <v>1043</v>
      </c>
      <c r="J66" t="s">
        <v>1559</v>
      </c>
    </row>
    <row r="67" spans="1:10">
      <c r="A67" t="s">
        <v>1413</v>
      </c>
      <c r="B67" t="s">
        <v>53</v>
      </c>
      <c r="C67" t="s">
        <v>1315</v>
      </c>
      <c r="D67" t="s">
        <v>1316</v>
      </c>
      <c r="E67" t="s">
        <v>1317</v>
      </c>
      <c r="F67" t="s">
        <v>1318</v>
      </c>
      <c r="G67" t="s">
        <v>1319</v>
      </c>
      <c r="H67" t="s">
        <v>1044</v>
      </c>
      <c r="I67" t="s">
        <v>1046</v>
      </c>
      <c r="J67" t="s">
        <v>119</v>
      </c>
    </row>
    <row r="68" spans="1:10">
      <c r="A68" t="s">
        <v>1419</v>
      </c>
      <c r="B68" t="s">
        <v>85</v>
      </c>
      <c r="C68" t="s">
        <v>1494</v>
      </c>
      <c r="D68" t="s">
        <v>1495</v>
      </c>
      <c r="E68" t="s">
        <v>1496</v>
      </c>
      <c r="F68" t="s">
        <v>1497</v>
      </c>
      <c r="G68" t="s">
        <v>1498</v>
      </c>
      <c r="H68" t="s">
        <v>1045</v>
      </c>
      <c r="I68" t="s">
        <v>1045</v>
      </c>
      <c r="J68" t="s">
        <v>1559</v>
      </c>
    </row>
    <row r="69" spans="1:10">
      <c r="A69" t="s">
        <v>823</v>
      </c>
      <c r="B69" t="s">
        <v>12</v>
      </c>
      <c r="C69" t="s">
        <v>1085</v>
      </c>
      <c r="D69" t="s">
        <v>1086</v>
      </c>
      <c r="E69" t="s">
        <v>1087</v>
      </c>
      <c r="F69" t="s">
        <v>1088</v>
      </c>
      <c r="G69" t="s">
        <v>1089</v>
      </c>
      <c r="H69" t="s">
        <v>1042</v>
      </c>
      <c r="I69" t="s">
        <v>1042</v>
      </c>
      <c r="J69" t="s">
        <v>1559</v>
      </c>
    </row>
    <row r="70" spans="1:10">
      <c r="A70" t="s">
        <v>1430</v>
      </c>
      <c r="B70" t="s">
        <v>56</v>
      </c>
      <c r="C70" t="s">
        <v>1333</v>
      </c>
      <c r="D70" t="s">
        <v>1334</v>
      </c>
      <c r="E70" t="s">
        <v>1335</v>
      </c>
      <c r="F70" t="s">
        <v>1336</v>
      </c>
      <c r="G70" t="s">
        <v>1337</v>
      </c>
      <c r="H70" t="s">
        <v>1045</v>
      </c>
      <c r="I70" t="s">
        <v>1043</v>
      </c>
      <c r="J70" t="s">
        <v>119</v>
      </c>
    </row>
    <row r="71" spans="1:10">
      <c r="A71" t="s">
        <v>1436</v>
      </c>
      <c r="B71" t="s">
        <v>74</v>
      </c>
      <c r="C71" t="s">
        <v>1431</v>
      </c>
      <c r="D71" t="s">
        <v>1432</v>
      </c>
      <c r="E71" t="s">
        <v>1433</v>
      </c>
      <c r="F71" t="s">
        <v>1434</v>
      </c>
      <c r="G71" t="s">
        <v>1435</v>
      </c>
      <c r="H71" t="s">
        <v>1044</v>
      </c>
      <c r="I71" t="s">
        <v>1046</v>
      </c>
      <c r="J71" t="s">
        <v>119</v>
      </c>
    </row>
    <row r="72" spans="1:10">
      <c r="A72" t="s">
        <v>1442</v>
      </c>
      <c r="B72" t="s">
        <v>30</v>
      </c>
      <c r="C72" t="s">
        <v>1188</v>
      </c>
      <c r="D72" t="s">
        <v>1189</v>
      </c>
      <c r="E72" t="s">
        <v>1190</v>
      </c>
      <c r="F72" t="s">
        <v>1191</v>
      </c>
      <c r="G72" t="s">
        <v>1192</v>
      </c>
      <c r="H72" t="s">
        <v>1042</v>
      </c>
      <c r="I72" t="s">
        <v>1046</v>
      </c>
      <c r="J72" t="s">
        <v>119</v>
      </c>
    </row>
    <row r="73" spans="1:10">
      <c r="A73" t="s">
        <v>1448</v>
      </c>
      <c r="B73" t="s">
        <v>16</v>
      </c>
      <c r="C73" t="s">
        <v>1108</v>
      </c>
      <c r="D73" t="s">
        <v>1109</v>
      </c>
      <c r="E73" t="s">
        <v>1110</v>
      </c>
      <c r="F73" t="s">
        <v>1111</v>
      </c>
      <c r="G73" t="s">
        <v>1112</v>
      </c>
      <c r="H73" t="s">
        <v>1045</v>
      </c>
      <c r="I73" t="s">
        <v>1045</v>
      </c>
      <c r="J73" t="s">
        <v>1559</v>
      </c>
    </row>
    <row r="74" spans="1:10">
      <c r="A74" t="s">
        <v>1454</v>
      </c>
      <c r="B74" t="s">
        <v>83</v>
      </c>
      <c r="C74" t="s">
        <v>1482</v>
      </c>
      <c r="D74" t="s">
        <v>1483</v>
      </c>
      <c r="E74" t="s">
        <v>1484</v>
      </c>
      <c r="F74" t="s">
        <v>1485</v>
      </c>
      <c r="G74" t="s">
        <v>1486</v>
      </c>
      <c r="H74" t="s">
        <v>1045</v>
      </c>
      <c r="I74" t="s">
        <v>1045</v>
      </c>
      <c r="J74" t="s">
        <v>1559</v>
      </c>
    </row>
    <row r="75" spans="1:10">
      <c r="A75" t="s">
        <v>1460</v>
      </c>
      <c r="B75" t="s">
        <v>77</v>
      </c>
      <c r="C75" t="s">
        <v>1449</v>
      </c>
      <c r="D75" t="s">
        <v>1450</v>
      </c>
      <c r="E75" t="s">
        <v>1451</v>
      </c>
      <c r="F75" t="s">
        <v>1452</v>
      </c>
      <c r="G75" t="s">
        <v>1453</v>
      </c>
      <c r="H75" t="s">
        <v>1045</v>
      </c>
      <c r="I75" t="s">
        <v>1045</v>
      </c>
      <c r="J75" t="s">
        <v>1559</v>
      </c>
    </row>
    <row r="76" spans="1:10">
      <c r="A76" t="s">
        <v>1466</v>
      </c>
      <c r="B76" t="s">
        <v>50</v>
      </c>
      <c r="C76" t="s">
        <v>1299</v>
      </c>
      <c r="D76" t="s">
        <v>1300</v>
      </c>
      <c r="E76" t="s">
        <v>1301</v>
      </c>
      <c r="F76" t="s">
        <v>1302</v>
      </c>
      <c r="G76" t="s">
        <v>1303</v>
      </c>
      <c r="H76" t="s">
        <v>1045</v>
      </c>
      <c r="I76" t="s">
        <v>1044</v>
      </c>
      <c r="J76" t="s">
        <v>119</v>
      </c>
    </row>
    <row r="77" spans="1:10">
      <c r="A77" t="s">
        <v>289</v>
      </c>
      <c r="B77" t="s">
        <v>5</v>
      </c>
      <c r="C77" t="s">
        <v>1051</v>
      </c>
      <c r="D77" t="s">
        <v>1052</v>
      </c>
      <c r="E77" t="s">
        <v>1053</v>
      </c>
      <c r="F77" t="s">
        <v>1054</v>
      </c>
      <c r="G77" t="s">
        <v>1055</v>
      </c>
      <c r="H77" t="s">
        <v>1042</v>
      </c>
      <c r="I77" t="s">
        <v>1046</v>
      </c>
      <c r="J77" t="s">
        <v>119</v>
      </c>
    </row>
    <row r="78" spans="1:10">
      <c r="A78" t="s">
        <v>1477</v>
      </c>
      <c r="B78" t="s">
        <v>22</v>
      </c>
      <c r="C78" t="s">
        <v>1143</v>
      </c>
      <c r="D78" t="s">
        <v>1144</v>
      </c>
      <c r="E78" t="s">
        <v>1145</v>
      </c>
      <c r="F78" t="s">
        <v>1146</v>
      </c>
      <c r="G78" t="s">
        <v>1147</v>
      </c>
      <c r="H78" t="s">
        <v>1043</v>
      </c>
      <c r="I78" t="s">
        <v>1043</v>
      </c>
      <c r="J78" t="s">
        <v>1559</v>
      </c>
    </row>
    <row r="79" spans="1:10">
      <c r="A79" t="s">
        <v>1481</v>
      </c>
      <c r="B79" t="s">
        <v>7</v>
      </c>
      <c r="C79" t="s">
        <v>1057</v>
      </c>
      <c r="D79" t="s">
        <v>1058</v>
      </c>
      <c r="E79" t="s">
        <v>1059</v>
      </c>
      <c r="F79" t="s">
        <v>1060</v>
      </c>
      <c r="G79" t="s">
        <v>1061</v>
      </c>
      <c r="H79" t="s">
        <v>1043</v>
      </c>
      <c r="I79" t="s">
        <v>1044</v>
      </c>
      <c r="J79" t="s">
        <v>119</v>
      </c>
    </row>
    <row r="80" spans="1:10">
      <c r="A80" t="s">
        <v>1487</v>
      </c>
      <c r="B80" t="s">
        <v>35</v>
      </c>
      <c r="C80" t="s">
        <v>1216</v>
      </c>
      <c r="D80" t="s">
        <v>1217</v>
      </c>
      <c r="E80" t="s">
        <v>1218</v>
      </c>
      <c r="F80" t="s">
        <v>1219</v>
      </c>
      <c r="G80" t="s">
        <v>1220</v>
      </c>
      <c r="H80" t="s">
        <v>1043</v>
      </c>
      <c r="I80" t="s">
        <v>1043</v>
      </c>
      <c r="J80" t="s">
        <v>1559</v>
      </c>
    </row>
    <row r="81" spans="1:10">
      <c r="A81" t="s">
        <v>1493</v>
      </c>
      <c r="B81" t="s">
        <v>76</v>
      </c>
      <c r="C81" t="s">
        <v>1443</v>
      </c>
      <c r="D81" t="s">
        <v>1444</v>
      </c>
      <c r="E81" t="s">
        <v>1445</v>
      </c>
      <c r="F81" t="s">
        <v>1446</v>
      </c>
      <c r="G81" t="s">
        <v>1447</v>
      </c>
      <c r="H81" t="s">
        <v>1043</v>
      </c>
      <c r="I81" t="s">
        <v>1042</v>
      </c>
      <c r="J81" t="s">
        <v>119</v>
      </c>
    </row>
    <row r="82" spans="1:10">
      <c r="A82" t="s">
        <v>566</v>
      </c>
      <c r="B82" t="s">
        <v>92</v>
      </c>
      <c r="C82" t="s">
        <v>1537</v>
      </c>
      <c r="D82" t="s">
        <v>1538</v>
      </c>
      <c r="E82" t="s">
        <v>1539</v>
      </c>
      <c r="F82" t="s">
        <v>1540</v>
      </c>
      <c r="G82" t="s">
        <v>1541</v>
      </c>
      <c r="H82" t="s">
        <v>1511</v>
      </c>
      <c r="I82" t="s">
        <v>1046</v>
      </c>
      <c r="J82" t="s">
        <v>119</v>
      </c>
    </row>
    <row r="83" spans="1:10">
      <c r="A83" t="s">
        <v>1505</v>
      </c>
      <c r="B83" t="s">
        <v>89</v>
      </c>
      <c r="C83" t="s">
        <v>1519</v>
      </c>
      <c r="D83" t="s">
        <v>1224</v>
      </c>
      <c r="E83" t="s">
        <v>1210</v>
      </c>
      <c r="F83" t="s">
        <v>1520</v>
      </c>
      <c r="G83" t="s">
        <v>1225</v>
      </c>
      <c r="H83" t="s">
        <v>1521</v>
      </c>
      <c r="I83" t="s">
        <v>1043</v>
      </c>
      <c r="J83" t="s">
        <v>119</v>
      </c>
    </row>
    <row r="84" spans="1:10">
      <c r="A84" t="s">
        <v>955</v>
      </c>
      <c r="B84" t="s">
        <v>87</v>
      </c>
      <c r="C84" t="s">
        <v>1506</v>
      </c>
      <c r="D84" t="s">
        <v>1507</v>
      </c>
      <c r="E84" t="s">
        <v>1508</v>
      </c>
      <c r="F84" t="s">
        <v>1509</v>
      </c>
      <c r="G84" t="s">
        <v>1510</v>
      </c>
      <c r="H84" t="s">
        <v>1511</v>
      </c>
      <c r="I84" t="s">
        <v>1044</v>
      </c>
      <c r="J84" t="s">
        <v>119</v>
      </c>
    </row>
    <row r="85" spans="1:10">
      <c r="A85" t="s">
        <v>1518</v>
      </c>
      <c r="B85" t="s">
        <v>91</v>
      </c>
      <c r="C85" t="s">
        <v>1530</v>
      </c>
      <c r="D85" t="s">
        <v>1531</v>
      </c>
      <c r="E85" t="s">
        <v>1532</v>
      </c>
      <c r="F85" t="s">
        <v>1533</v>
      </c>
      <c r="G85" t="s">
        <v>1534</v>
      </c>
      <c r="H85" t="s">
        <v>1535</v>
      </c>
      <c r="I85" t="s">
        <v>1045</v>
      </c>
      <c r="J85" t="s">
        <v>119</v>
      </c>
    </row>
    <row r="86" spans="1:10">
      <c r="A86" t="s">
        <v>1522</v>
      </c>
      <c r="B86" t="s">
        <v>86</v>
      </c>
      <c r="C86" t="s">
        <v>1499</v>
      </c>
      <c r="D86" t="s">
        <v>1500</v>
      </c>
      <c r="E86" t="s">
        <v>1501</v>
      </c>
      <c r="F86" t="s">
        <v>1502</v>
      </c>
      <c r="G86" t="s">
        <v>1503</v>
      </c>
      <c r="H86" t="s">
        <v>1504</v>
      </c>
      <c r="I86" t="s">
        <v>1045</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95</v>
      </c>
      <c r="C88" t="s">
        <v>1553</v>
      </c>
      <c r="D88" t="s">
        <v>1554</v>
      </c>
      <c r="E88" t="s">
        <v>1555</v>
      </c>
      <c r="F88" t="s">
        <v>1556</v>
      </c>
      <c r="G88" t="s">
        <v>1557</v>
      </c>
      <c r="H88" t="s">
        <v>1558</v>
      </c>
      <c r="I88" t="s">
        <v>1517</v>
      </c>
      <c r="J88" t="s">
        <v>119</v>
      </c>
    </row>
    <row r="89" spans="1:10">
      <c r="A89" t="s">
        <v>516</v>
      </c>
      <c r="B89" t="s">
        <v>90</v>
      </c>
      <c r="C89" t="s">
        <v>1523</v>
      </c>
      <c r="D89" t="s">
        <v>1524</v>
      </c>
      <c r="E89" t="s">
        <v>1525</v>
      </c>
      <c r="F89" t="s">
        <v>1526</v>
      </c>
      <c r="G89" t="s">
        <v>1527</v>
      </c>
      <c r="H89" t="s">
        <v>1528</v>
      </c>
      <c r="I89" t="s">
        <v>1045</v>
      </c>
      <c r="J89" t="s">
        <v>119</v>
      </c>
    </row>
    <row r="90" spans="1:10">
      <c r="A90" t="s">
        <v>720</v>
      </c>
      <c r="B90" t="s">
        <v>88</v>
      </c>
      <c r="C90" t="s">
        <v>1512</v>
      </c>
      <c r="D90" t="s">
        <v>1513</v>
      </c>
      <c r="E90" t="s">
        <v>1514</v>
      </c>
      <c r="F90" t="s">
        <v>1515</v>
      </c>
      <c r="G90" t="s">
        <v>1516</v>
      </c>
      <c r="H90" t="s">
        <v>1517</v>
      </c>
      <c r="I90" t="s">
        <v>1561</v>
      </c>
      <c r="J90" t="s">
        <v>119</v>
      </c>
    </row>
    <row r="91" spans="1:10">
      <c r="A91" t="s">
        <v>1552</v>
      </c>
      <c r="B91" t="s">
        <v>93</v>
      </c>
      <c r="C91" t="s">
        <v>1542</v>
      </c>
      <c r="D91" t="s">
        <v>1543</v>
      </c>
      <c r="E91" t="s">
        <v>1544</v>
      </c>
      <c r="F91" t="s">
        <v>1545</v>
      </c>
      <c r="G91" t="s">
        <v>1546</v>
      </c>
      <c r="H91" t="s">
        <v>1511</v>
      </c>
      <c r="I91" t="s">
        <v>1569</v>
      </c>
      <c r="J91" t="s">
        <v>119</v>
      </c>
    </row>
  </sheetData>
  <phoneticPr fontId="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37</v>
      </c>
      <c r="C2" t="s">
        <v>1227</v>
      </c>
      <c r="D2" t="s">
        <v>1228</v>
      </c>
      <c r="E2" t="s">
        <v>1229</v>
      </c>
      <c r="F2" t="s">
        <v>1230</v>
      </c>
      <c r="G2" t="s">
        <v>1231</v>
      </c>
      <c r="H2" t="s">
        <v>1044</v>
      </c>
      <c r="I2" t="s">
        <v>1044</v>
      </c>
      <c r="J2" t="s">
        <v>1559</v>
      </c>
    </row>
    <row r="3" spans="1:10">
      <c r="A3" t="s">
        <v>1056</v>
      </c>
      <c r="B3" t="s">
        <v>66</v>
      </c>
      <c r="C3" t="s">
        <v>1386</v>
      </c>
      <c r="D3" t="s">
        <v>1387</v>
      </c>
      <c r="E3" t="s">
        <v>1388</v>
      </c>
      <c r="F3" t="s">
        <v>1389</v>
      </c>
      <c r="G3" t="s">
        <v>1061</v>
      </c>
      <c r="H3" t="s">
        <v>1043</v>
      </c>
      <c r="I3" t="s">
        <v>1044</v>
      </c>
      <c r="J3" t="s">
        <v>119</v>
      </c>
    </row>
    <row r="4" spans="1:10">
      <c r="A4" t="s">
        <v>1062</v>
      </c>
      <c r="B4" t="s">
        <v>70</v>
      </c>
      <c r="C4" t="s">
        <v>1408</v>
      </c>
      <c r="D4" t="s">
        <v>1409</v>
      </c>
      <c r="E4" t="s">
        <v>1410</v>
      </c>
      <c r="F4" t="s">
        <v>1411</v>
      </c>
      <c r="G4" t="s">
        <v>1412</v>
      </c>
      <c r="H4" t="s">
        <v>1044</v>
      </c>
      <c r="I4" t="s">
        <v>1044</v>
      </c>
      <c r="J4" t="s">
        <v>1559</v>
      </c>
    </row>
    <row r="5" spans="1:10">
      <c r="A5" t="s">
        <v>1068</v>
      </c>
      <c r="B5" t="s">
        <v>41</v>
      </c>
      <c r="C5" t="s">
        <v>1250</v>
      </c>
      <c r="D5" t="s">
        <v>1251</v>
      </c>
      <c r="E5" t="s">
        <v>1252</v>
      </c>
      <c r="F5" t="s">
        <v>1253</v>
      </c>
      <c r="G5" t="s">
        <v>1254</v>
      </c>
      <c r="H5" t="s">
        <v>1046</v>
      </c>
      <c r="I5" t="s">
        <v>1042</v>
      </c>
      <c r="J5" t="s">
        <v>119</v>
      </c>
    </row>
    <row r="6" spans="1:10">
      <c r="A6" t="s">
        <v>196</v>
      </c>
      <c r="B6" t="s">
        <v>49</v>
      </c>
      <c r="C6" t="s">
        <v>1293</v>
      </c>
      <c r="D6" t="s">
        <v>1294</v>
      </c>
      <c r="E6" t="s">
        <v>1295</v>
      </c>
      <c r="F6" t="s">
        <v>1296</v>
      </c>
      <c r="G6" t="s">
        <v>1297</v>
      </c>
      <c r="H6" t="s">
        <v>1046</v>
      </c>
      <c r="I6" t="s">
        <v>1046</v>
      </c>
      <c r="J6" t="s">
        <v>1559</v>
      </c>
    </row>
    <row r="7" spans="1:10">
      <c r="A7" t="s">
        <v>1079</v>
      </c>
      <c r="B7" t="s">
        <v>50</v>
      </c>
      <c r="C7" t="s">
        <v>1299</v>
      </c>
      <c r="D7" t="s">
        <v>1300</v>
      </c>
      <c r="E7" t="s">
        <v>1301</v>
      </c>
      <c r="F7" t="s">
        <v>1302</v>
      </c>
      <c r="G7" t="s">
        <v>1303</v>
      </c>
      <c r="H7" t="s">
        <v>1045</v>
      </c>
      <c r="I7" t="s">
        <v>1044</v>
      </c>
      <c r="J7" t="s">
        <v>119</v>
      </c>
    </row>
    <row r="8" spans="1:10">
      <c r="A8" t="s">
        <v>909</v>
      </c>
      <c r="B8" t="s">
        <v>84</v>
      </c>
      <c r="C8" t="s">
        <v>1488</v>
      </c>
      <c r="D8" t="s">
        <v>1489</v>
      </c>
      <c r="E8" t="s">
        <v>1490</v>
      </c>
      <c r="F8" t="s">
        <v>1491</v>
      </c>
      <c r="G8" t="s">
        <v>1492</v>
      </c>
      <c r="H8" t="s">
        <v>1042</v>
      </c>
      <c r="I8" t="s">
        <v>1042</v>
      </c>
      <c r="J8" t="s">
        <v>1559</v>
      </c>
    </row>
    <row r="9" spans="1:10">
      <c r="A9" t="s">
        <v>1090</v>
      </c>
      <c r="B9" t="s">
        <v>81</v>
      </c>
      <c r="C9" t="s">
        <v>1472</v>
      </c>
      <c r="D9" t="s">
        <v>1473</v>
      </c>
      <c r="E9" t="s">
        <v>1474</v>
      </c>
      <c r="F9" t="s">
        <v>1475</v>
      </c>
      <c r="G9" t="s">
        <v>1476</v>
      </c>
      <c r="H9" t="s">
        <v>1043</v>
      </c>
      <c r="I9" t="s">
        <v>1043</v>
      </c>
      <c r="J9" t="s">
        <v>1559</v>
      </c>
    </row>
    <row r="10" spans="1:10">
      <c r="A10" t="s">
        <v>772</v>
      </c>
      <c r="B10" t="s">
        <v>46</v>
      </c>
      <c r="C10" t="s">
        <v>1278</v>
      </c>
      <c r="D10" t="s">
        <v>1279</v>
      </c>
      <c r="E10" t="s">
        <v>1280</v>
      </c>
      <c r="F10" t="s">
        <v>1281</v>
      </c>
      <c r="G10" t="s">
        <v>1282</v>
      </c>
      <c r="H10" t="s">
        <v>1043</v>
      </c>
      <c r="I10" t="s">
        <v>1044</v>
      </c>
      <c r="J10" t="s">
        <v>119</v>
      </c>
    </row>
    <row r="11" spans="1:10">
      <c r="A11" t="s">
        <v>1101</v>
      </c>
      <c r="B11" t="s">
        <v>33</v>
      </c>
      <c r="C11" t="s">
        <v>1205</v>
      </c>
      <c r="D11" t="s">
        <v>1206</v>
      </c>
      <c r="E11" t="s">
        <v>1207</v>
      </c>
      <c r="F11" t="s">
        <v>1208</v>
      </c>
      <c r="G11" t="s">
        <v>1209</v>
      </c>
      <c r="H11" t="s">
        <v>1042</v>
      </c>
      <c r="I11" t="s">
        <v>1042</v>
      </c>
      <c r="J11" t="s">
        <v>1559</v>
      </c>
    </row>
    <row r="12" spans="1:10">
      <c r="A12" t="s">
        <v>1107</v>
      </c>
      <c r="B12" t="s">
        <v>72</v>
      </c>
      <c r="C12" t="s">
        <v>1420</v>
      </c>
      <c r="D12" t="s">
        <v>1421</v>
      </c>
      <c r="E12" t="s">
        <v>1422</v>
      </c>
      <c r="F12" t="s">
        <v>1423</v>
      </c>
      <c r="G12" t="s">
        <v>1424</v>
      </c>
      <c r="H12" t="s">
        <v>1042</v>
      </c>
      <c r="I12" t="s">
        <v>1042</v>
      </c>
      <c r="J12" t="s">
        <v>1559</v>
      </c>
    </row>
    <row r="13" spans="1:10">
      <c r="A13" t="s">
        <v>1113</v>
      </c>
      <c r="B13" t="s">
        <v>32</v>
      </c>
      <c r="C13" t="s">
        <v>1199</v>
      </c>
      <c r="D13" t="s">
        <v>1200</v>
      </c>
      <c r="E13" t="s">
        <v>1201</v>
      </c>
      <c r="F13" t="s">
        <v>1202</v>
      </c>
      <c r="G13" t="s">
        <v>1203</v>
      </c>
      <c r="H13" t="s">
        <v>1043</v>
      </c>
      <c r="I13" t="s">
        <v>1044</v>
      </c>
      <c r="J13" t="s">
        <v>119</v>
      </c>
    </row>
    <row r="14" spans="1:10">
      <c r="A14" t="s">
        <v>1119</v>
      </c>
      <c r="B14" t="s">
        <v>57</v>
      </c>
      <c r="C14" t="s">
        <v>1338</v>
      </c>
      <c r="D14" t="s">
        <v>1339</v>
      </c>
      <c r="E14" t="s">
        <v>1340</v>
      </c>
      <c r="F14" t="s">
        <v>1341</v>
      </c>
      <c r="G14" t="s">
        <v>1342</v>
      </c>
      <c r="H14" t="s">
        <v>1046</v>
      </c>
      <c r="I14" t="s">
        <v>1046</v>
      </c>
      <c r="J14" t="s">
        <v>1559</v>
      </c>
    </row>
    <row r="15" spans="1:10">
      <c r="A15" t="s">
        <v>1125</v>
      </c>
      <c r="B15" t="s">
        <v>16</v>
      </c>
      <c r="C15" t="s">
        <v>1108</v>
      </c>
      <c r="D15" t="s">
        <v>1109</v>
      </c>
      <c r="E15" t="s">
        <v>1110</v>
      </c>
      <c r="F15" t="s">
        <v>1111</v>
      </c>
      <c r="G15" t="s">
        <v>1112</v>
      </c>
      <c r="H15" t="s">
        <v>1045</v>
      </c>
      <c r="I15" t="s">
        <v>1045</v>
      </c>
      <c r="J15" t="s">
        <v>1559</v>
      </c>
    </row>
    <row r="16" spans="1:10">
      <c r="A16" t="s">
        <v>179</v>
      </c>
      <c r="B16" t="s">
        <v>85</v>
      </c>
      <c r="C16" t="s">
        <v>1494</v>
      </c>
      <c r="D16" t="s">
        <v>1495</v>
      </c>
      <c r="E16" t="s">
        <v>1496</v>
      </c>
      <c r="F16" t="s">
        <v>1497</v>
      </c>
      <c r="G16" t="s">
        <v>1498</v>
      </c>
      <c r="H16" t="s">
        <v>1045</v>
      </c>
      <c r="I16" t="s">
        <v>1045</v>
      </c>
      <c r="J16" t="s">
        <v>1559</v>
      </c>
    </row>
    <row r="17" spans="1:10">
      <c r="A17" t="s">
        <v>1136</v>
      </c>
      <c r="B17" t="s">
        <v>40</v>
      </c>
      <c r="C17" t="s">
        <v>1244</v>
      </c>
      <c r="D17" t="s">
        <v>1245</v>
      </c>
      <c r="E17" t="s">
        <v>1246</v>
      </c>
      <c r="F17" t="s">
        <v>1247</v>
      </c>
      <c r="G17" t="s">
        <v>1248</v>
      </c>
      <c r="H17" t="s">
        <v>1043</v>
      </c>
      <c r="I17" t="s">
        <v>1046</v>
      </c>
      <c r="J17" t="s">
        <v>119</v>
      </c>
    </row>
    <row r="18" spans="1:10">
      <c r="A18" t="s">
        <v>1142</v>
      </c>
      <c r="B18" t="s">
        <v>59</v>
      </c>
      <c r="C18" t="s">
        <v>1350</v>
      </c>
      <c r="D18" t="s">
        <v>1351</v>
      </c>
      <c r="E18" t="s">
        <v>1352</v>
      </c>
      <c r="F18" t="s">
        <v>1353</v>
      </c>
      <c r="G18" t="s">
        <v>1354</v>
      </c>
      <c r="H18" t="s">
        <v>1045</v>
      </c>
      <c r="I18" t="s">
        <v>1042</v>
      </c>
      <c r="J18" t="s">
        <v>119</v>
      </c>
    </row>
    <row r="19" spans="1:10">
      <c r="A19" t="s">
        <v>641</v>
      </c>
      <c r="B19" t="s">
        <v>38</v>
      </c>
      <c r="C19" t="s">
        <v>1232</v>
      </c>
      <c r="D19" t="s">
        <v>1233</v>
      </c>
      <c r="E19" t="s">
        <v>1234</v>
      </c>
      <c r="F19" t="s">
        <v>1235</v>
      </c>
      <c r="G19" t="s">
        <v>1236</v>
      </c>
      <c r="H19" t="s">
        <v>1042</v>
      </c>
      <c r="I19" t="s">
        <v>1042</v>
      </c>
      <c r="J19" t="s">
        <v>1559</v>
      </c>
    </row>
    <row r="20" spans="1:10">
      <c r="A20" t="s">
        <v>1153</v>
      </c>
      <c r="B20" t="s">
        <v>43</v>
      </c>
      <c r="C20" t="s">
        <v>1261</v>
      </c>
      <c r="D20" t="s">
        <v>1262</v>
      </c>
      <c r="E20" t="s">
        <v>1263</v>
      </c>
      <c r="F20" t="s">
        <v>1264</v>
      </c>
      <c r="G20" t="s">
        <v>1265</v>
      </c>
      <c r="H20" t="s">
        <v>1042</v>
      </c>
      <c r="I20" t="s">
        <v>1042</v>
      </c>
      <c r="J20" t="s">
        <v>1559</v>
      </c>
    </row>
    <row r="21" spans="1:10">
      <c r="A21" t="s">
        <v>1159</v>
      </c>
      <c r="B21" t="s">
        <v>71</v>
      </c>
      <c r="C21" t="s">
        <v>1414</v>
      </c>
      <c r="D21" t="s">
        <v>1415</v>
      </c>
      <c r="E21" t="s">
        <v>1416</v>
      </c>
      <c r="F21" t="s">
        <v>1417</v>
      </c>
      <c r="G21" t="s">
        <v>1418</v>
      </c>
      <c r="H21" t="s">
        <v>1042</v>
      </c>
      <c r="I21" t="s">
        <v>1042</v>
      </c>
      <c r="J21" t="s">
        <v>1559</v>
      </c>
    </row>
    <row r="22" spans="1:10">
      <c r="A22" t="s">
        <v>1165</v>
      </c>
      <c r="B22" t="s">
        <v>51</v>
      </c>
      <c r="C22" t="s">
        <v>1305</v>
      </c>
      <c r="D22" t="s">
        <v>1306</v>
      </c>
      <c r="E22" t="s">
        <v>1307</v>
      </c>
      <c r="F22" t="s">
        <v>1308</v>
      </c>
      <c r="G22" t="s">
        <v>1309</v>
      </c>
      <c r="H22" t="s">
        <v>1043</v>
      </c>
      <c r="I22" t="s">
        <v>1043</v>
      </c>
      <c r="J22" t="s">
        <v>1559</v>
      </c>
    </row>
    <row r="23" spans="1:10">
      <c r="A23" t="s">
        <v>828</v>
      </c>
      <c r="B23" t="s">
        <v>52</v>
      </c>
      <c r="C23" t="s">
        <v>1310</v>
      </c>
      <c r="D23" t="s">
        <v>1311</v>
      </c>
      <c r="E23" t="s">
        <v>1312</v>
      </c>
      <c r="F23" t="s">
        <v>1313</v>
      </c>
      <c r="G23" t="s">
        <v>1314</v>
      </c>
      <c r="H23" t="s">
        <v>1043</v>
      </c>
      <c r="I23" t="s">
        <v>1043</v>
      </c>
      <c r="J23" t="s">
        <v>1559</v>
      </c>
    </row>
    <row r="24" spans="1:10">
      <c r="A24" t="s">
        <v>1176</v>
      </c>
      <c r="B24" t="s">
        <v>62</v>
      </c>
      <c r="C24" t="s">
        <v>1364</v>
      </c>
      <c r="D24" t="s">
        <v>1365</v>
      </c>
      <c r="E24" t="s">
        <v>1366</v>
      </c>
      <c r="F24" t="s">
        <v>1367</v>
      </c>
      <c r="G24" t="s">
        <v>1368</v>
      </c>
      <c r="H24" t="s">
        <v>1042</v>
      </c>
      <c r="I24" t="s">
        <v>1046</v>
      </c>
      <c r="J24" t="s">
        <v>119</v>
      </c>
    </row>
    <row r="25" spans="1:10">
      <c r="A25" t="s">
        <v>1182</v>
      </c>
      <c r="B25" t="s">
        <v>35</v>
      </c>
      <c r="C25" t="s">
        <v>1216</v>
      </c>
      <c r="D25" t="s">
        <v>1217</v>
      </c>
      <c r="E25" t="s">
        <v>1218</v>
      </c>
      <c r="F25" t="s">
        <v>1219</v>
      </c>
      <c r="G25" t="s">
        <v>1220</v>
      </c>
      <c r="H25" t="s">
        <v>1043</v>
      </c>
      <c r="I25" t="s">
        <v>1043</v>
      </c>
      <c r="J25" t="s">
        <v>1559</v>
      </c>
    </row>
    <row r="26" spans="1:10">
      <c r="A26" t="s">
        <v>350</v>
      </c>
      <c r="B26" t="s">
        <v>69</v>
      </c>
      <c r="C26" t="s">
        <v>1402</v>
      </c>
      <c r="D26" t="s">
        <v>1403</v>
      </c>
      <c r="E26" t="s">
        <v>1404</v>
      </c>
      <c r="F26" t="s">
        <v>1405</v>
      </c>
      <c r="G26" t="s">
        <v>1406</v>
      </c>
      <c r="H26" t="s">
        <v>1043</v>
      </c>
      <c r="I26" t="s">
        <v>1043</v>
      </c>
      <c r="J26" t="s">
        <v>1559</v>
      </c>
    </row>
    <row r="27" spans="1:10">
      <c r="A27" t="s">
        <v>1193</v>
      </c>
      <c r="B27" t="s">
        <v>60</v>
      </c>
      <c r="C27" t="s">
        <v>1059</v>
      </c>
      <c r="D27" t="s">
        <v>1355</v>
      </c>
      <c r="E27" t="s">
        <v>1356</v>
      </c>
      <c r="F27" t="s">
        <v>1061</v>
      </c>
      <c r="G27" t="s">
        <v>1357</v>
      </c>
      <c r="H27" t="s">
        <v>1046</v>
      </c>
      <c r="I27" t="s">
        <v>1042</v>
      </c>
      <c r="J27" t="s">
        <v>119</v>
      </c>
    </row>
    <row r="28" spans="1:10">
      <c r="A28" t="s">
        <v>503</v>
      </c>
      <c r="B28" t="s">
        <v>80</v>
      </c>
      <c r="C28" t="s">
        <v>1467</v>
      </c>
      <c r="D28" t="s">
        <v>1468</v>
      </c>
      <c r="E28" t="s">
        <v>1469</v>
      </c>
      <c r="F28" t="s">
        <v>1470</v>
      </c>
      <c r="G28" t="s">
        <v>1471</v>
      </c>
      <c r="H28" t="s">
        <v>1042</v>
      </c>
      <c r="I28" t="s">
        <v>1042</v>
      </c>
      <c r="J28" t="s">
        <v>1559</v>
      </c>
    </row>
    <row r="29" spans="1:10">
      <c r="A29" t="s">
        <v>1204</v>
      </c>
      <c r="B29" t="s">
        <v>82</v>
      </c>
      <c r="C29" t="s">
        <v>1478</v>
      </c>
      <c r="D29" t="s">
        <v>1479</v>
      </c>
      <c r="E29" t="s">
        <v>1404</v>
      </c>
      <c r="F29" t="s">
        <v>1480</v>
      </c>
      <c r="G29" t="s">
        <v>1406</v>
      </c>
      <c r="H29" t="s">
        <v>1044</v>
      </c>
      <c r="I29" t="s">
        <v>1043</v>
      </c>
      <c r="J29" t="s">
        <v>119</v>
      </c>
    </row>
    <row r="30" spans="1:10">
      <c r="A30" t="s">
        <v>474</v>
      </c>
      <c r="B30" t="s">
        <v>74</v>
      </c>
      <c r="C30" t="s">
        <v>1431</v>
      </c>
      <c r="D30" t="s">
        <v>1432</v>
      </c>
      <c r="E30" t="s">
        <v>1433</v>
      </c>
      <c r="F30" t="s">
        <v>1434</v>
      </c>
      <c r="G30" t="s">
        <v>1435</v>
      </c>
      <c r="H30" t="s">
        <v>1044</v>
      </c>
      <c r="I30" t="s">
        <v>1046</v>
      </c>
      <c r="J30" t="s">
        <v>119</v>
      </c>
    </row>
    <row r="31" spans="1:10">
      <c r="A31" t="s">
        <v>1215</v>
      </c>
      <c r="B31" t="s">
        <v>75</v>
      </c>
      <c r="C31" t="s">
        <v>1437</v>
      </c>
      <c r="D31" t="s">
        <v>1438</v>
      </c>
      <c r="E31" t="s">
        <v>1439</v>
      </c>
      <c r="F31" t="s">
        <v>1440</v>
      </c>
      <c r="G31" t="s">
        <v>1441</v>
      </c>
      <c r="H31" t="s">
        <v>1044</v>
      </c>
      <c r="I31" t="s">
        <v>1044</v>
      </c>
      <c r="J31" t="s">
        <v>1559</v>
      </c>
    </row>
    <row r="32" spans="1:10">
      <c r="A32" t="s">
        <v>561</v>
      </c>
      <c r="B32" t="s">
        <v>30</v>
      </c>
      <c r="C32" t="s">
        <v>1188</v>
      </c>
      <c r="D32" t="s">
        <v>1189</v>
      </c>
      <c r="E32" t="s">
        <v>1190</v>
      </c>
      <c r="F32" t="s">
        <v>1191</v>
      </c>
      <c r="G32" t="s">
        <v>1192</v>
      </c>
      <c r="H32" t="s">
        <v>1042</v>
      </c>
      <c r="I32" t="s">
        <v>1046</v>
      </c>
      <c r="J32" t="s">
        <v>119</v>
      </c>
    </row>
    <row r="33" spans="1:10">
      <c r="A33" t="s">
        <v>1226</v>
      </c>
      <c r="B33" t="s">
        <v>34</v>
      </c>
      <c r="C33" t="s">
        <v>1210</v>
      </c>
      <c r="D33" t="s">
        <v>1211</v>
      </c>
      <c r="E33" t="s">
        <v>1212</v>
      </c>
      <c r="F33" t="s">
        <v>1213</v>
      </c>
      <c r="G33" t="s">
        <v>1214</v>
      </c>
      <c r="H33" t="s">
        <v>1043</v>
      </c>
      <c r="I33" t="s">
        <v>1043</v>
      </c>
      <c r="J33" t="s">
        <v>1559</v>
      </c>
    </row>
    <row r="34" spans="1:10">
      <c r="A34" t="s">
        <v>477</v>
      </c>
      <c r="B34" t="s">
        <v>8</v>
      </c>
      <c r="C34" t="s">
        <v>1063</v>
      </c>
      <c r="D34" t="s">
        <v>1064</v>
      </c>
      <c r="E34" t="s">
        <v>1065</v>
      </c>
      <c r="F34" t="s">
        <v>1066</v>
      </c>
      <c r="G34" t="s">
        <v>1067</v>
      </c>
      <c r="H34" t="s">
        <v>1044</v>
      </c>
      <c r="I34" t="s">
        <v>1042</v>
      </c>
      <c r="J34" t="s">
        <v>119</v>
      </c>
    </row>
    <row r="35" spans="1:10">
      <c r="A35" t="s">
        <v>1237</v>
      </c>
      <c r="B35" t="s">
        <v>12</v>
      </c>
      <c r="C35" t="s">
        <v>1085</v>
      </c>
      <c r="D35" t="s">
        <v>1086</v>
      </c>
      <c r="E35" t="s">
        <v>1087</v>
      </c>
      <c r="F35" t="s">
        <v>1088</v>
      </c>
      <c r="G35" t="s">
        <v>1089</v>
      </c>
      <c r="H35" t="s">
        <v>1042</v>
      </c>
      <c r="I35" t="s">
        <v>1042</v>
      </c>
      <c r="J35" t="s">
        <v>1559</v>
      </c>
    </row>
    <row r="36" spans="1:10">
      <c r="A36" t="s">
        <v>1243</v>
      </c>
      <c r="B36" t="s">
        <v>15</v>
      </c>
      <c r="C36" t="s">
        <v>1102</v>
      </c>
      <c r="D36" t="s">
        <v>1103</v>
      </c>
      <c r="E36" t="s">
        <v>1104</v>
      </c>
      <c r="F36" t="s">
        <v>1105</v>
      </c>
      <c r="G36" t="s">
        <v>1106</v>
      </c>
      <c r="H36" t="s">
        <v>1045</v>
      </c>
      <c r="I36" t="s">
        <v>1043</v>
      </c>
      <c r="J36" t="s">
        <v>119</v>
      </c>
    </row>
    <row r="37" spans="1:10">
      <c r="A37" t="s">
        <v>1249</v>
      </c>
      <c r="B37" t="s">
        <v>17</v>
      </c>
      <c r="C37" t="s">
        <v>1114</v>
      </c>
      <c r="D37" t="s">
        <v>1115</v>
      </c>
      <c r="E37" t="s">
        <v>1116</v>
      </c>
      <c r="F37" t="s">
        <v>1117</v>
      </c>
      <c r="G37" t="s">
        <v>1118</v>
      </c>
      <c r="H37" t="s">
        <v>1044</v>
      </c>
      <c r="I37" t="s">
        <v>1044</v>
      </c>
      <c r="J37" t="s">
        <v>1559</v>
      </c>
    </row>
    <row r="38" spans="1:10">
      <c r="A38" t="s">
        <v>1255</v>
      </c>
      <c r="B38" t="s">
        <v>11</v>
      </c>
      <c r="C38" t="s">
        <v>1080</v>
      </c>
      <c r="D38" t="s">
        <v>1081</v>
      </c>
      <c r="E38" t="s">
        <v>1082</v>
      </c>
      <c r="F38" t="s">
        <v>1083</v>
      </c>
      <c r="G38" t="s">
        <v>1084</v>
      </c>
      <c r="H38" t="s">
        <v>1045</v>
      </c>
      <c r="I38" t="s">
        <v>1045</v>
      </c>
      <c r="J38" t="s">
        <v>1559</v>
      </c>
    </row>
    <row r="39" spans="1:10">
      <c r="A39" t="s">
        <v>363</v>
      </c>
      <c r="B39" t="s">
        <v>76</v>
      </c>
      <c r="C39" t="s">
        <v>1443</v>
      </c>
      <c r="D39" t="s">
        <v>1444</v>
      </c>
      <c r="E39" t="s">
        <v>1445</v>
      </c>
      <c r="F39" t="s">
        <v>1446</v>
      </c>
      <c r="G39" t="s">
        <v>1447</v>
      </c>
      <c r="H39" t="s">
        <v>1043</v>
      </c>
      <c r="I39" t="s">
        <v>1043</v>
      </c>
      <c r="J39" t="s">
        <v>1559</v>
      </c>
    </row>
    <row r="40" spans="1:10">
      <c r="A40" t="s">
        <v>1266</v>
      </c>
      <c r="B40" t="s">
        <v>73</v>
      </c>
      <c r="C40" t="s">
        <v>1425</v>
      </c>
      <c r="D40" t="s">
        <v>1426</v>
      </c>
      <c r="E40" t="s">
        <v>1427</v>
      </c>
      <c r="F40" t="s">
        <v>1428</v>
      </c>
      <c r="G40" t="s">
        <v>1429</v>
      </c>
      <c r="H40" t="s">
        <v>1045</v>
      </c>
      <c r="I40" t="s">
        <v>1044</v>
      </c>
      <c r="J40" t="s">
        <v>119</v>
      </c>
    </row>
    <row r="41" spans="1:10">
      <c r="A41" t="s">
        <v>1272</v>
      </c>
      <c r="B41" t="s">
        <v>77</v>
      </c>
      <c r="C41" t="s">
        <v>1449</v>
      </c>
      <c r="D41" t="s">
        <v>1450</v>
      </c>
      <c r="E41" t="s">
        <v>1451</v>
      </c>
      <c r="F41" t="s">
        <v>1452</v>
      </c>
      <c r="G41" t="s">
        <v>1453</v>
      </c>
      <c r="H41" t="s">
        <v>1045</v>
      </c>
      <c r="I41" t="s">
        <v>1045</v>
      </c>
      <c r="J41" t="s">
        <v>1559</v>
      </c>
    </row>
    <row r="42" spans="1:10">
      <c r="A42" t="s">
        <v>367</v>
      </c>
      <c r="B42" t="s">
        <v>24</v>
      </c>
      <c r="C42" t="s">
        <v>1154</v>
      </c>
      <c r="D42" t="s">
        <v>1155</v>
      </c>
      <c r="E42" t="s">
        <v>1156</v>
      </c>
      <c r="F42" t="s">
        <v>1157</v>
      </c>
      <c r="G42" t="s">
        <v>1158</v>
      </c>
      <c r="H42" t="s">
        <v>1042</v>
      </c>
      <c r="I42" t="s">
        <v>1042</v>
      </c>
      <c r="J42" t="s">
        <v>1559</v>
      </c>
    </row>
    <row r="43" spans="1:10">
      <c r="A43" t="s">
        <v>737</v>
      </c>
      <c r="B43" t="s">
        <v>29</v>
      </c>
      <c r="C43" t="s">
        <v>1183</v>
      </c>
      <c r="D43" t="s">
        <v>1184</v>
      </c>
      <c r="E43" t="s">
        <v>1185</v>
      </c>
      <c r="F43" t="s">
        <v>1186</v>
      </c>
      <c r="G43" t="s">
        <v>1187</v>
      </c>
      <c r="H43" t="s">
        <v>1045</v>
      </c>
      <c r="I43" t="s">
        <v>1045</v>
      </c>
      <c r="J43" t="s">
        <v>1559</v>
      </c>
    </row>
    <row r="44" spans="1:10">
      <c r="A44" t="s">
        <v>996</v>
      </c>
      <c r="B44" t="s">
        <v>20</v>
      </c>
      <c r="C44" t="s">
        <v>1131</v>
      </c>
      <c r="D44" t="s">
        <v>1132</v>
      </c>
      <c r="E44" t="s">
        <v>1133</v>
      </c>
      <c r="F44" t="s">
        <v>1134</v>
      </c>
      <c r="G44" t="s">
        <v>1135</v>
      </c>
      <c r="H44" t="s">
        <v>1045</v>
      </c>
      <c r="I44" t="s">
        <v>1045</v>
      </c>
      <c r="J44" t="s">
        <v>1559</v>
      </c>
    </row>
    <row r="45" spans="1:10">
      <c r="A45" t="s">
        <v>320</v>
      </c>
      <c r="B45" t="s">
        <v>21</v>
      </c>
      <c r="C45" t="s">
        <v>1137</v>
      </c>
      <c r="D45" t="s">
        <v>1138</v>
      </c>
      <c r="E45" t="s">
        <v>1139</v>
      </c>
      <c r="F45" t="s">
        <v>1140</v>
      </c>
      <c r="G45" t="s">
        <v>1141</v>
      </c>
      <c r="H45" t="s">
        <v>1045</v>
      </c>
      <c r="I45" t="s">
        <v>1045</v>
      </c>
      <c r="J45" t="s">
        <v>1559</v>
      </c>
    </row>
    <row r="46" spans="1:10">
      <c r="A46" t="s">
        <v>1298</v>
      </c>
      <c r="B46" t="s">
        <v>56</v>
      </c>
      <c r="C46" t="s">
        <v>1333</v>
      </c>
      <c r="D46" t="s">
        <v>1334</v>
      </c>
      <c r="E46" t="s">
        <v>1335</v>
      </c>
      <c r="F46" t="s">
        <v>1336</v>
      </c>
      <c r="G46" t="s">
        <v>1337</v>
      </c>
      <c r="H46" t="s">
        <v>1045</v>
      </c>
      <c r="I46" t="s">
        <v>1045</v>
      </c>
      <c r="J46" t="s">
        <v>1559</v>
      </c>
    </row>
    <row r="47" spans="1:10">
      <c r="A47" t="s">
        <v>1304</v>
      </c>
      <c r="B47" t="s">
        <v>27</v>
      </c>
      <c r="C47" t="s">
        <v>1171</v>
      </c>
      <c r="D47" t="s">
        <v>1172</v>
      </c>
      <c r="E47" t="s">
        <v>1173</v>
      </c>
      <c r="F47" t="s">
        <v>1174</v>
      </c>
      <c r="G47" t="s">
        <v>1175</v>
      </c>
      <c r="H47" t="s">
        <v>1043</v>
      </c>
      <c r="I47" t="s">
        <v>1046</v>
      </c>
      <c r="J47" t="s">
        <v>119</v>
      </c>
    </row>
    <row r="48" spans="1:10">
      <c r="A48" t="s">
        <v>723</v>
      </c>
      <c r="B48" t="s">
        <v>53</v>
      </c>
      <c r="C48" t="s">
        <v>1315</v>
      </c>
      <c r="D48" t="s">
        <v>1316</v>
      </c>
      <c r="E48" t="s">
        <v>1317</v>
      </c>
      <c r="F48" t="s">
        <v>1318</v>
      </c>
      <c r="G48" t="s">
        <v>1319</v>
      </c>
      <c r="H48" t="s">
        <v>1044</v>
      </c>
      <c r="I48" t="s">
        <v>1045</v>
      </c>
      <c r="J48" t="s">
        <v>119</v>
      </c>
    </row>
    <row r="49" spans="1:10">
      <c r="A49" t="s">
        <v>685</v>
      </c>
      <c r="B49" t="s">
        <v>48</v>
      </c>
      <c r="C49" t="s">
        <v>1288</v>
      </c>
      <c r="D49" t="s">
        <v>1289</v>
      </c>
      <c r="E49" t="s">
        <v>1290</v>
      </c>
      <c r="F49" t="s">
        <v>1291</v>
      </c>
      <c r="G49" t="s">
        <v>1292</v>
      </c>
      <c r="H49" t="s">
        <v>1044</v>
      </c>
      <c r="I49" t="s">
        <v>1043</v>
      </c>
      <c r="J49" t="s">
        <v>119</v>
      </c>
    </row>
    <row r="50" spans="1:10">
      <c r="A50" t="s">
        <v>1320</v>
      </c>
      <c r="B50" t="s">
        <v>79</v>
      </c>
      <c r="C50" t="s">
        <v>1461</v>
      </c>
      <c r="D50" t="s">
        <v>1462</v>
      </c>
      <c r="E50" t="s">
        <v>1463</v>
      </c>
      <c r="F50" t="s">
        <v>1464</v>
      </c>
      <c r="G50" t="s">
        <v>1465</v>
      </c>
      <c r="H50" t="s">
        <v>1045</v>
      </c>
      <c r="I50" t="s">
        <v>1045</v>
      </c>
      <c r="J50" t="s">
        <v>1559</v>
      </c>
    </row>
    <row r="51" spans="1:10">
      <c r="A51" t="s">
        <v>1326</v>
      </c>
      <c r="B51" t="s">
        <v>22</v>
      </c>
      <c r="C51" t="s">
        <v>1143</v>
      </c>
      <c r="D51" t="s">
        <v>1144</v>
      </c>
      <c r="E51" t="s">
        <v>1145</v>
      </c>
      <c r="F51" t="s">
        <v>1146</v>
      </c>
      <c r="G51" t="s">
        <v>1147</v>
      </c>
      <c r="H51" t="s">
        <v>1043</v>
      </c>
      <c r="I51" t="s">
        <v>1043</v>
      </c>
      <c r="J51" t="s">
        <v>1559</v>
      </c>
    </row>
    <row r="52" spans="1:10">
      <c r="A52" t="s">
        <v>1332</v>
      </c>
      <c r="B52" t="s">
        <v>14</v>
      </c>
      <c r="C52" t="s">
        <v>1096</v>
      </c>
      <c r="D52" t="s">
        <v>1097</v>
      </c>
      <c r="E52" t="s">
        <v>1098</v>
      </c>
      <c r="F52" t="s">
        <v>1099</v>
      </c>
      <c r="G52" t="s">
        <v>1100</v>
      </c>
      <c r="H52" t="s">
        <v>1042</v>
      </c>
      <c r="I52" t="s">
        <v>1044</v>
      </c>
      <c r="J52" t="s">
        <v>119</v>
      </c>
    </row>
    <row r="53" spans="1:10">
      <c r="A53" t="s">
        <v>662</v>
      </c>
      <c r="B53" t="s">
        <v>13</v>
      </c>
      <c r="C53" t="s">
        <v>1091</v>
      </c>
      <c r="D53" t="s">
        <v>1092</v>
      </c>
      <c r="E53" t="s">
        <v>1093</v>
      </c>
      <c r="F53" t="s">
        <v>1094</v>
      </c>
      <c r="G53" t="s">
        <v>1095</v>
      </c>
      <c r="H53" t="s">
        <v>1046</v>
      </c>
      <c r="I53" t="s">
        <v>1046</v>
      </c>
      <c r="J53" t="s">
        <v>1559</v>
      </c>
    </row>
    <row r="54" spans="1:10">
      <c r="A54" t="s">
        <v>1343</v>
      </c>
      <c r="B54" t="s">
        <v>64</v>
      </c>
      <c r="C54" t="s">
        <v>1376</v>
      </c>
      <c r="D54" t="s">
        <v>1377</v>
      </c>
      <c r="E54" t="s">
        <v>1378</v>
      </c>
      <c r="F54" t="s">
        <v>1379</v>
      </c>
      <c r="G54" t="s">
        <v>1380</v>
      </c>
      <c r="H54" t="s">
        <v>1043</v>
      </c>
      <c r="I54" t="s">
        <v>1044</v>
      </c>
      <c r="J54" t="s">
        <v>119</v>
      </c>
    </row>
    <row r="55" spans="1:10">
      <c r="A55" t="s">
        <v>1349</v>
      </c>
      <c r="B55" t="s">
        <v>36</v>
      </c>
      <c r="C55" t="s">
        <v>1221</v>
      </c>
      <c r="D55" t="s">
        <v>1222</v>
      </c>
      <c r="E55" t="s">
        <v>1223</v>
      </c>
      <c r="F55" t="s">
        <v>1224</v>
      </c>
      <c r="G55" t="s">
        <v>1225</v>
      </c>
      <c r="H55" t="s">
        <v>1044</v>
      </c>
      <c r="I55" t="s">
        <v>1044</v>
      </c>
      <c r="J55" t="s">
        <v>1559</v>
      </c>
    </row>
    <row r="56" spans="1:10">
      <c r="A56" t="s">
        <v>296</v>
      </c>
      <c r="B56" t="s">
        <v>7</v>
      </c>
      <c r="C56" t="s">
        <v>1057</v>
      </c>
      <c r="D56" t="s">
        <v>1058</v>
      </c>
      <c r="E56" t="s">
        <v>1059</v>
      </c>
      <c r="F56" t="s">
        <v>1060</v>
      </c>
      <c r="G56" t="s">
        <v>1061</v>
      </c>
      <c r="H56" t="s">
        <v>1043</v>
      </c>
      <c r="I56" t="s">
        <v>1044</v>
      </c>
      <c r="J56" t="s">
        <v>119</v>
      </c>
    </row>
    <row r="57" spans="1:10">
      <c r="A57" t="s">
        <v>442</v>
      </c>
      <c r="B57" t="s">
        <v>23</v>
      </c>
      <c r="C57" t="s">
        <v>1148</v>
      </c>
      <c r="D57" t="s">
        <v>1149</v>
      </c>
      <c r="E57" t="s">
        <v>1150</v>
      </c>
      <c r="F57" t="s">
        <v>1151</v>
      </c>
      <c r="G57" t="s">
        <v>1152</v>
      </c>
      <c r="H57" t="s">
        <v>1042</v>
      </c>
      <c r="I57" t="s">
        <v>1043</v>
      </c>
      <c r="J57" t="s">
        <v>119</v>
      </c>
    </row>
    <row r="58" spans="1:10">
      <c r="A58" t="s">
        <v>1363</v>
      </c>
      <c r="B58" t="s">
        <v>68</v>
      </c>
      <c r="C58" t="s">
        <v>1397</v>
      </c>
      <c r="D58" t="s">
        <v>1398</v>
      </c>
      <c r="E58" t="s">
        <v>1399</v>
      </c>
      <c r="F58" t="s">
        <v>1400</v>
      </c>
      <c r="G58" t="s">
        <v>1401</v>
      </c>
      <c r="H58" t="s">
        <v>1044</v>
      </c>
      <c r="I58" t="s">
        <v>1044</v>
      </c>
      <c r="J58" t="s">
        <v>1559</v>
      </c>
    </row>
    <row r="59" spans="1:10">
      <c r="A59" t="s">
        <v>1369</v>
      </c>
      <c r="B59" t="s">
        <v>39</v>
      </c>
      <c r="C59" t="s">
        <v>1238</v>
      </c>
      <c r="D59" t="s">
        <v>1239</v>
      </c>
      <c r="E59" t="s">
        <v>1240</v>
      </c>
      <c r="F59" t="s">
        <v>1241</v>
      </c>
      <c r="G59" t="s">
        <v>1242</v>
      </c>
      <c r="H59" t="s">
        <v>1045</v>
      </c>
      <c r="I59" t="s">
        <v>1045</v>
      </c>
      <c r="J59" t="s">
        <v>1559</v>
      </c>
    </row>
    <row r="60" spans="1:10">
      <c r="A60" t="s">
        <v>1375</v>
      </c>
      <c r="B60" t="s">
        <v>9</v>
      </c>
      <c r="C60" t="s">
        <v>1069</v>
      </c>
      <c r="D60" t="s">
        <v>1070</v>
      </c>
      <c r="E60" t="s">
        <v>1071</v>
      </c>
      <c r="F60" t="s">
        <v>1072</v>
      </c>
      <c r="G60" t="s">
        <v>1073</v>
      </c>
      <c r="H60" t="s">
        <v>1044</v>
      </c>
      <c r="I60" t="s">
        <v>1042</v>
      </c>
      <c r="J60" t="s">
        <v>119</v>
      </c>
    </row>
    <row r="61" spans="1:10">
      <c r="A61" t="s">
        <v>124</v>
      </c>
      <c r="B61" t="s">
        <v>31</v>
      </c>
      <c r="C61" t="s">
        <v>1194</v>
      </c>
      <c r="D61" t="s">
        <v>1195</v>
      </c>
      <c r="E61" t="s">
        <v>1196</v>
      </c>
      <c r="F61" t="s">
        <v>1197</v>
      </c>
      <c r="G61" t="s">
        <v>1198</v>
      </c>
      <c r="H61" t="s">
        <v>1042</v>
      </c>
      <c r="I61" t="s">
        <v>1043</v>
      </c>
      <c r="J61" t="s">
        <v>119</v>
      </c>
    </row>
    <row r="62" spans="1:10">
      <c r="A62" t="s">
        <v>258</v>
      </c>
      <c r="B62" t="s">
        <v>61</v>
      </c>
      <c r="C62" t="s">
        <v>1358</v>
      </c>
      <c r="D62" t="s">
        <v>1359</v>
      </c>
      <c r="E62" t="s">
        <v>1360</v>
      </c>
      <c r="F62" t="s">
        <v>1361</v>
      </c>
      <c r="G62" t="s">
        <v>1362</v>
      </c>
      <c r="H62" t="s">
        <v>1046</v>
      </c>
      <c r="I62" t="s">
        <v>1046</v>
      </c>
      <c r="J62" t="s">
        <v>1559</v>
      </c>
    </row>
    <row r="63" spans="1:10">
      <c r="A63" t="s">
        <v>1390</v>
      </c>
      <c r="B63" t="s">
        <v>78</v>
      </c>
      <c r="C63" t="s">
        <v>1455</v>
      </c>
      <c r="D63" t="s">
        <v>1456</v>
      </c>
      <c r="E63" t="s">
        <v>1457</v>
      </c>
      <c r="F63" t="s">
        <v>1458</v>
      </c>
      <c r="G63" t="s">
        <v>1459</v>
      </c>
      <c r="H63" t="s">
        <v>1044</v>
      </c>
      <c r="I63" t="s">
        <v>1044</v>
      </c>
      <c r="J63" t="s">
        <v>1559</v>
      </c>
    </row>
    <row r="64" spans="1:10">
      <c r="A64" t="s">
        <v>1396</v>
      </c>
      <c r="B64" t="s">
        <v>19</v>
      </c>
      <c r="C64" t="s">
        <v>1126</v>
      </c>
      <c r="D64" t="s">
        <v>1127</v>
      </c>
      <c r="E64" t="s">
        <v>1128</v>
      </c>
      <c r="F64" t="s">
        <v>1129</v>
      </c>
      <c r="G64" t="s">
        <v>1130</v>
      </c>
      <c r="H64" t="s">
        <v>1045</v>
      </c>
      <c r="I64" t="s">
        <v>1044</v>
      </c>
      <c r="J64" t="s">
        <v>119</v>
      </c>
    </row>
    <row r="65" spans="1:10">
      <c r="A65" t="s">
        <v>681</v>
      </c>
      <c r="B65" t="s">
        <v>18</v>
      </c>
      <c r="C65" t="s">
        <v>1120</v>
      </c>
      <c r="D65" t="s">
        <v>1121</v>
      </c>
      <c r="E65" t="s">
        <v>1122</v>
      </c>
      <c r="F65" t="s">
        <v>1123</v>
      </c>
      <c r="G65" t="s">
        <v>1124</v>
      </c>
      <c r="H65" t="s">
        <v>1044</v>
      </c>
      <c r="I65" t="s">
        <v>1045</v>
      </c>
      <c r="J65" t="s">
        <v>119</v>
      </c>
    </row>
    <row r="66" spans="1:10">
      <c r="A66" t="s">
        <v>1407</v>
      </c>
      <c r="B66" t="s">
        <v>63</v>
      </c>
      <c r="C66" t="s">
        <v>1370</v>
      </c>
      <c r="D66" t="s">
        <v>1371</v>
      </c>
      <c r="E66" t="s">
        <v>1372</v>
      </c>
      <c r="F66" t="s">
        <v>1373</v>
      </c>
      <c r="G66" t="s">
        <v>1374</v>
      </c>
      <c r="H66" t="s">
        <v>1045</v>
      </c>
      <c r="I66" t="s">
        <v>1043</v>
      </c>
      <c r="J66" t="s">
        <v>119</v>
      </c>
    </row>
    <row r="67" spans="1:10">
      <c r="A67" t="s">
        <v>1413</v>
      </c>
      <c r="B67" t="s">
        <v>83</v>
      </c>
      <c r="C67" t="s">
        <v>1482</v>
      </c>
      <c r="D67" t="s">
        <v>1483</v>
      </c>
      <c r="E67" t="s">
        <v>1484</v>
      </c>
      <c r="F67" t="s">
        <v>1485</v>
      </c>
      <c r="G67" t="s">
        <v>1486</v>
      </c>
      <c r="H67" t="s">
        <v>1045</v>
      </c>
      <c r="I67" t="s">
        <v>1045</v>
      </c>
      <c r="J67" t="s">
        <v>1559</v>
      </c>
    </row>
    <row r="68" spans="1:10">
      <c r="A68" t="s">
        <v>1419</v>
      </c>
      <c r="B68" t="s">
        <v>45</v>
      </c>
      <c r="C68" t="s">
        <v>1273</v>
      </c>
      <c r="D68" t="s">
        <v>1274</v>
      </c>
      <c r="E68" t="s">
        <v>1275</v>
      </c>
      <c r="F68" t="s">
        <v>1276</v>
      </c>
      <c r="G68" t="s">
        <v>1277</v>
      </c>
      <c r="H68" t="s">
        <v>1043</v>
      </c>
      <c r="I68" t="s">
        <v>1043</v>
      </c>
      <c r="J68" t="s">
        <v>1559</v>
      </c>
    </row>
    <row r="69" spans="1:10">
      <c r="A69" t="s">
        <v>823</v>
      </c>
      <c r="B69" t="s">
        <v>28</v>
      </c>
      <c r="C69" t="s">
        <v>1177</v>
      </c>
      <c r="D69" t="s">
        <v>1178</v>
      </c>
      <c r="E69" t="s">
        <v>1179</v>
      </c>
      <c r="F69" t="s">
        <v>1180</v>
      </c>
      <c r="G69" t="s">
        <v>1181</v>
      </c>
      <c r="H69" t="s">
        <v>1042</v>
      </c>
      <c r="I69" t="s">
        <v>1042</v>
      </c>
      <c r="J69" t="s">
        <v>1559</v>
      </c>
    </row>
    <row r="70" spans="1:10">
      <c r="A70" t="s">
        <v>1430</v>
      </c>
      <c r="B70" t="s">
        <v>47</v>
      </c>
      <c r="C70" t="s">
        <v>1283</v>
      </c>
      <c r="D70" t="s">
        <v>1284</v>
      </c>
      <c r="E70" t="s">
        <v>1285</v>
      </c>
      <c r="F70" t="s">
        <v>1286</v>
      </c>
      <c r="G70" t="s">
        <v>1287</v>
      </c>
      <c r="H70" t="s">
        <v>1042</v>
      </c>
      <c r="I70" t="s">
        <v>1042</v>
      </c>
      <c r="J70" t="s">
        <v>1559</v>
      </c>
    </row>
    <row r="71" spans="1:10">
      <c r="A71" t="s">
        <v>1436</v>
      </c>
      <c r="B71" t="s">
        <v>65</v>
      </c>
      <c r="C71" t="s">
        <v>1381</v>
      </c>
      <c r="D71" t="s">
        <v>1382</v>
      </c>
      <c r="E71" t="s">
        <v>1383</v>
      </c>
      <c r="F71" t="s">
        <v>1384</v>
      </c>
      <c r="G71" t="s">
        <v>1385</v>
      </c>
      <c r="H71" t="s">
        <v>1044</v>
      </c>
      <c r="I71" t="s">
        <v>1045</v>
      </c>
      <c r="J71" t="s">
        <v>119</v>
      </c>
    </row>
    <row r="72" spans="1:10">
      <c r="A72" t="s">
        <v>1442</v>
      </c>
      <c r="B72" t="s">
        <v>67</v>
      </c>
      <c r="C72" t="s">
        <v>1391</v>
      </c>
      <c r="D72" t="s">
        <v>1392</v>
      </c>
      <c r="E72" t="s">
        <v>1393</v>
      </c>
      <c r="F72" t="s">
        <v>1394</v>
      </c>
      <c r="G72" t="s">
        <v>1395</v>
      </c>
      <c r="H72" t="s">
        <v>1042</v>
      </c>
      <c r="I72" t="s">
        <v>1046</v>
      </c>
      <c r="J72" t="s">
        <v>119</v>
      </c>
    </row>
    <row r="73" spans="1:10">
      <c r="A73" t="s">
        <v>1448</v>
      </c>
      <c r="B73" t="s">
        <v>58</v>
      </c>
      <c r="C73" t="s">
        <v>1344</v>
      </c>
      <c r="D73" t="s">
        <v>1345</v>
      </c>
      <c r="E73" t="s">
        <v>1346</v>
      </c>
      <c r="F73" t="s">
        <v>1347</v>
      </c>
      <c r="G73" t="s">
        <v>1348</v>
      </c>
      <c r="H73" t="s">
        <v>1044</v>
      </c>
      <c r="I73" t="s">
        <v>1044</v>
      </c>
      <c r="J73" t="s">
        <v>1559</v>
      </c>
    </row>
    <row r="74" spans="1:10">
      <c r="A74" t="s">
        <v>1454</v>
      </c>
      <c r="B74" t="s">
        <v>42</v>
      </c>
      <c r="C74" t="s">
        <v>1256</v>
      </c>
      <c r="D74" t="s">
        <v>1257</v>
      </c>
      <c r="E74" t="s">
        <v>1258</v>
      </c>
      <c r="F74" t="s">
        <v>1259</v>
      </c>
      <c r="G74" t="s">
        <v>1260</v>
      </c>
      <c r="H74" t="s">
        <v>1044</v>
      </c>
      <c r="I74" t="s">
        <v>1043</v>
      </c>
      <c r="J74" t="s">
        <v>119</v>
      </c>
    </row>
    <row r="75" spans="1:10">
      <c r="A75" t="s">
        <v>1460</v>
      </c>
      <c r="B75" t="s">
        <v>25</v>
      </c>
      <c r="C75" t="s">
        <v>1160</v>
      </c>
      <c r="D75" t="s">
        <v>1161</v>
      </c>
      <c r="E75" t="s">
        <v>1162</v>
      </c>
      <c r="F75" t="s">
        <v>1163</v>
      </c>
      <c r="G75" t="s">
        <v>1164</v>
      </c>
      <c r="H75" t="s">
        <v>1044</v>
      </c>
      <c r="I75" t="s">
        <v>1044</v>
      </c>
      <c r="J75" t="s">
        <v>1559</v>
      </c>
    </row>
    <row r="76" spans="1:10">
      <c r="A76" t="s">
        <v>1466</v>
      </c>
      <c r="B76" t="s">
        <v>5</v>
      </c>
      <c r="C76" t="s">
        <v>1051</v>
      </c>
      <c r="D76" t="s">
        <v>1052</v>
      </c>
      <c r="E76" t="s">
        <v>1053</v>
      </c>
      <c r="F76" t="s">
        <v>1054</v>
      </c>
      <c r="G76" t="s">
        <v>1055</v>
      </c>
      <c r="H76" t="s">
        <v>1042</v>
      </c>
      <c r="I76" t="s">
        <v>1042</v>
      </c>
      <c r="J76" t="s">
        <v>1559</v>
      </c>
    </row>
    <row r="77" spans="1:10">
      <c r="A77" t="s">
        <v>289</v>
      </c>
      <c r="B77" t="s">
        <v>44</v>
      </c>
      <c r="C77" t="s">
        <v>1267</v>
      </c>
      <c r="D77" t="s">
        <v>1268</v>
      </c>
      <c r="E77" t="s">
        <v>1269</v>
      </c>
      <c r="F77" t="s">
        <v>1270</v>
      </c>
      <c r="G77" t="s">
        <v>1271</v>
      </c>
      <c r="H77" t="s">
        <v>1042</v>
      </c>
      <c r="I77" t="s">
        <v>1043</v>
      </c>
      <c r="J77" t="s">
        <v>119</v>
      </c>
    </row>
    <row r="78" spans="1:10">
      <c r="A78" t="s">
        <v>1477</v>
      </c>
      <c r="B78" t="s">
        <v>10</v>
      </c>
      <c r="C78" t="s">
        <v>1074</v>
      </c>
      <c r="D78" t="s">
        <v>1075</v>
      </c>
      <c r="E78" t="s">
        <v>1076</v>
      </c>
      <c r="F78" t="s">
        <v>1077</v>
      </c>
      <c r="G78" t="s">
        <v>1078</v>
      </c>
      <c r="H78" t="s">
        <v>1045</v>
      </c>
      <c r="I78" t="s">
        <v>1045</v>
      </c>
      <c r="J78" t="s">
        <v>1559</v>
      </c>
    </row>
    <row r="79" spans="1:10">
      <c r="A79" t="s">
        <v>1481</v>
      </c>
      <c r="B79" t="s">
        <v>55</v>
      </c>
      <c r="C79" t="s">
        <v>1327</v>
      </c>
      <c r="D79" t="s">
        <v>1328</v>
      </c>
      <c r="E79" t="s">
        <v>1329</v>
      </c>
      <c r="F79" t="s">
        <v>1330</v>
      </c>
      <c r="G79" t="s">
        <v>1331</v>
      </c>
      <c r="H79" t="s">
        <v>1043</v>
      </c>
      <c r="I79" t="s">
        <v>1043</v>
      </c>
      <c r="J79" t="s">
        <v>1559</v>
      </c>
    </row>
    <row r="80" spans="1:10">
      <c r="A80" t="s">
        <v>1487</v>
      </c>
      <c r="B80" t="s">
        <v>26</v>
      </c>
      <c r="C80" t="s">
        <v>1166</v>
      </c>
      <c r="D80" t="s">
        <v>1167</v>
      </c>
      <c r="E80" t="s">
        <v>1168</v>
      </c>
      <c r="F80" t="s">
        <v>1169</v>
      </c>
      <c r="G80" t="s">
        <v>1170</v>
      </c>
      <c r="H80" t="s">
        <v>1044</v>
      </c>
      <c r="I80" t="s">
        <v>1043</v>
      </c>
      <c r="J80" t="s">
        <v>119</v>
      </c>
    </row>
    <row r="81" spans="1:10">
      <c r="A81" t="s">
        <v>1493</v>
      </c>
      <c r="B81" t="s">
        <v>54</v>
      </c>
      <c r="C81" t="s">
        <v>1321</v>
      </c>
      <c r="D81" t="s">
        <v>1322</v>
      </c>
      <c r="E81" t="s">
        <v>1323</v>
      </c>
      <c r="F81" t="s">
        <v>1324</v>
      </c>
      <c r="G81" t="s">
        <v>1325</v>
      </c>
      <c r="H81" t="s">
        <v>1043</v>
      </c>
      <c r="I81" t="s">
        <v>1043</v>
      </c>
      <c r="J81" t="s">
        <v>1559</v>
      </c>
    </row>
    <row r="82" spans="1:10">
      <c r="A82" t="s">
        <v>566</v>
      </c>
      <c r="B82" t="s">
        <v>91</v>
      </c>
      <c r="C82" t="s">
        <v>1530</v>
      </c>
      <c r="D82" t="s">
        <v>1531</v>
      </c>
      <c r="E82" t="s">
        <v>1532</v>
      </c>
      <c r="F82" t="s">
        <v>1533</v>
      </c>
      <c r="G82" t="s">
        <v>1534</v>
      </c>
      <c r="H82" t="s">
        <v>1535</v>
      </c>
      <c r="I82" t="s">
        <v>1563</v>
      </c>
      <c r="J82" t="s">
        <v>119</v>
      </c>
    </row>
    <row r="83" spans="1:10">
      <c r="A83" t="s">
        <v>1505</v>
      </c>
      <c r="B83" t="s">
        <v>86</v>
      </c>
      <c r="C83" t="s">
        <v>1499</v>
      </c>
      <c r="D83" t="s">
        <v>1500</v>
      </c>
      <c r="E83" t="s">
        <v>1501</v>
      </c>
      <c r="F83" t="s">
        <v>1502</v>
      </c>
      <c r="G83" t="s">
        <v>1503</v>
      </c>
      <c r="H83" t="s">
        <v>1504</v>
      </c>
      <c r="I83" t="s">
        <v>1521</v>
      </c>
      <c r="J83" t="s">
        <v>119</v>
      </c>
    </row>
    <row r="84" spans="1:10">
      <c r="A84" t="s">
        <v>955</v>
      </c>
      <c r="B84" t="s">
        <v>90</v>
      </c>
      <c r="C84" t="s">
        <v>1523</v>
      </c>
      <c r="D84" t="s">
        <v>1524</v>
      </c>
      <c r="E84" t="s">
        <v>1525</v>
      </c>
      <c r="F84" t="s">
        <v>1526</v>
      </c>
      <c r="G84" t="s">
        <v>1527</v>
      </c>
      <c r="H84" t="s">
        <v>1528</v>
      </c>
      <c r="I84" t="s">
        <v>1517</v>
      </c>
      <c r="J84" t="s">
        <v>119</v>
      </c>
    </row>
    <row r="85" spans="1:10">
      <c r="A85" t="s">
        <v>1518</v>
      </c>
      <c r="B85" t="s">
        <v>89</v>
      </c>
      <c r="C85" t="s">
        <v>1519</v>
      </c>
      <c r="D85" t="s">
        <v>1224</v>
      </c>
      <c r="E85" t="s">
        <v>1210</v>
      </c>
      <c r="F85" t="s">
        <v>1520</v>
      </c>
      <c r="G85" t="s">
        <v>1225</v>
      </c>
      <c r="H85" t="s">
        <v>1521</v>
      </c>
      <c r="I85" t="s">
        <v>1573</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92</v>
      </c>
      <c r="C88" t="s">
        <v>1537</v>
      </c>
      <c r="D88" t="s">
        <v>1538</v>
      </c>
      <c r="E88" t="s">
        <v>1539</v>
      </c>
      <c r="F88" t="s">
        <v>1540</v>
      </c>
      <c r="G88" t="s">
        <v>1541</v>
      </c>
      <c r="H88" t="s">
        <v>1511</v>
      </c>
      <c r="I88" t="s">
        <v>1561</v>
      </c>
      <c r="J88" t="s">
        <v>119</v>
      </c>
    </row>
    <row r="89" spans="1:10">
      <c r="A89" t="s">
        <v>516</v>
      </c>
      <c r="B89" t="s">
        <v>87</v>
      </c>
      <c r="C89" t="s">
        <v>1506</v>
      </c>
      <c r="D89" t="s">
        <v>1507</v>
      </c>
      <c r="E89" t="s">
        <v>1508</v>
      </c>
      <c r="F89" t="s">
        <v>1509</v>
      </c>
      <c r="G89" t="s">
        <v>1510</v>
      </c>
      <c r="H89" t="s">
        <v>1511</v>
      </c>
      <c r="I89" t="s">
        <v>1521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24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65</v>
      </c>
      <c r="C2" t="s">
        <v>1381</v>
      </c>
      <c r="D2" t="s">
        <v>1382</v>
      </c>
      <c r="E2" t="s">
        <v>1383</v>
      </c>
      <c r="F2" t="s">
        <v>1384</v>
      </c>
      <c r="G2" t="s">
        <v>1385</v>
      </c>
      <c r="H2" t="s">
        <v>1044</v>
      </c>
      <c r="I2" t="s">
        <v>1044</v>
      </c>
      <c r="J2" t="s">
        <v>1559</v>
      </c>
    </row>
    <row r="3" spans="1:10">
      <c r="A3" t="s">
        <v>1056</v>
      </c>
      <c r="B3" t="s">
        <v>66</v>
      </c>
      <c r="C3" t="s">
        <v>1386</v>
      </c>
      <c r="D3" t="s">
        <v>1387</v>
      </c>
      <c r="E3" t="s">
        <v>1388</v>
      </c>
      <c r="F3" t="s">
        <v>1389</v>
      </c>
      <c r="G3" t="s">
        <v>1061</v>
      </c>
      <c r="H3" t="s">
        <v>1043</v>
      </c>
      <c r="I3" t="s">
        <v>1044</v>
      </c>
      <c r="J3" t="s">
        <v>119</v>
      </c>
    </row>
    <row r="4" spans="1:10">
      <c r="A4" t="s">
        <v>1062</v>
      </c>
      <c r="B4" t="s">
        <v>28</v>
      </c>
      <c r="C4" t="s">
        <v>1177</v>
      </c>
      <c r="D4" t="s">
        <v>1178</v>
      </c>
      <c r="E4" t="s">
        <v>1179</v>
      </c>
      <c r="F4" t="s">
        <v>1180</v>
      </c>
      <c r="G4" t="s">
        <v>1181</v>
      </c>
      <c r="H4" t="s">
        <v>1042</v>
      </c>
      <c r="I4" t="s">
        <v>1042</v>
      </c>
      <c r="J4" t="s">
        <v>1559</v>
      </c>
    </row>
    <row r="5" spans="1:10">
      <c r="A5" t="s">
        <v>1068</v>
      </c>
      <c r="B5" t="s">
        <v>50</v>
      </c>
      <c r="C5" t="s">
        <v>1299</v>
      </c>
      <c r="D5" t="s">
        <v>1300</v>
      </c>
      <c r="E5" t="s">
        <v>1301</v>
      </c>
      <c r="F5" t="s">
        <v>1302</v>
      </c>
      <c r="G5" t="s">
        <v>1303</v>
      </c>
      <c r="H5" t="s">
        <v>1045</v>
      </c>
      <c r="I5" t="s">
        <v>1042</v>
      </c>
      <c r="J5" t="s">
        <v>119</v>
      </c>
    </row>
    <row r="6" spans="1:10">
      <c r="A6" t="s">
        <v>196</v>
      </c>
      <c r="B6" t="s">
        <v>16</v>
      </c>
      <c r="C6" t="s">
        <v>1108</v>
      </c>
      <c r="D6" t="s">
        <v>1109</v>
      </c>
      <c r="E6" t="s">
        <v>1110</v>
      </c>
      <c r="F6" t="s">
        <v>1111</v>
      </c>
      <c r="G6" t="s">
        <v>1112</v>
      </c>
      <c r="H6" t="s">
        <v>1045</v>
      </c>
      <c r="I6" t="s">
        <v>1044</v>
      </c>
      <c r="J6" t="s">
        <v>119</v>
      </c>
    </row>
    <row r="7" spans="1:10">
      <c r="A7" t="s">
        <v>1079</v>
      </c>
      <c r="B7" t="s">
        <v>82</v>
      </c>
      <c r="C7" t="s">
        <v>1478</v>
      </c>
      <c r="D7" t="s">
        <v>1479</v>
      </c>
      <c r="E7" t="s">
        <v>1404</v>
      </c>
      <c r="F7" t="s">
        <v>1480</v>
      </c>
      <c r="G7" t="s">
        <v>1406</v>
      </c>
      <c r="H7" t="s">
        <v>1044</v>
      </c>
      <c r="I7" t="s">
        <v>1044</v>
      </c>
      <c r="J7" t="s">
        <v>1559</v>
      </c>
    </row>
    <row r="8" spans="1:10">
      <c r="A8" t="s">
        <v>909</v>
      </c>
      <c r="B8" t="s">
        <v>73</v>
      </c>
      <c r="C8" t="s">
        <v>1425</v>
      </c>
      <c r="D8" t="s">
        <v>1426</v>
      </c>
      <c r="E8" t="s">
        <v>1427</v>
      </c>
      <c r="F8" t="s">
        <v>1428</v>
      </c>
      <c r="G8" t="s">
        <v>1429</v>
      </c>
      <c r="H8" t="s">
        <v>1045</v>
      </c>
      <c r="I8" t="s">
        <v>1044</v>
      </c>
      <c r="J8" t="s">
        <v>119</v>
      </c>
    </row>
    <row r="9" spans="1:10">
      <c r="A9" t="s">
        <v>1090</v>
      </c>
      <c r="B9" t="s">
        <v>25</v>
      </c>
      <c r="C9" t="s">
        <v>1160</v>
      </c>
      <c r="D9" t="s">
        <v>1161</v>
      </c>
      <c r="E9" t="s">
        <v>1162</v>
      </c>
      <c r="F9" t="s">
        <v>1163</v>
      </c>
      <c r="G9" t="s">
        <v>1164</v>
      </c>
      <c r="H9" t="s">
        <v>1044</v>
      </c>
      <c r="I9" t="s">
        <v>1044</v>
      </c>
      <c r="J9" t="s">
        <v>1559</v>
      </c>
    </row>
    <row r="10" spans="1:10">
      <c r="A10" t="s">
        <v>772</v>
      </c>
      <c r="B10" t="s">
        <v>56</v>
      </c>
      <c r="C10" t="s">
        <v>1333</v>
      </c>
      <c r="D10" t="s">
        <v>1334</v>
      </c>
      <c r="E10" t="s">
        <v>1335</v>
      </c>
      <c r="F10" t="s">
        <v>1336</v>
      </c>
      <c r="G10" t="s">
        <v>1337</v>
      </c>
      <c r="H10" t="s">
        <v>1045</v>
      </c>
      <c r="I10" t="s">
        <v>1045</v>
      </c>
      <c r="J10" t="s">
        <v>1559</v>
      </c>
    </row>
    <row r="11" spans="1:10">
      <c r="A11" t="s">
        <v>1101</v>
      </c>
      <c r="B11" t="s">
        <v>44</v>
      </c>
      <c r="C11" t="s">
        <v>1267</v>
      </c>
      <c r="D11" t="s">
        <v>1268</v>
      </c>
      <c r="E11" t="s">
        <v>1269</v>
      </c>
      <c r="F11" t="s">
        <v>1270</v>
      </c>
      <c r="G11" t="s">
        <v>1271</v>
      </c>
      <c r="H11" t="s">
        <v>1042</v>
      </c>
      <c r="I11" t="s">
        <v>1042</v>
      </c>
      <c r="J11" t="s">
        <v>1559</v>
      </c>
    </row>
    <row r="12" spans="1:10">
      <c r="A12" t="s">
        <v>1107</v>
      </c>
      <c r="B12" t="s">
        <v>49</v>
      </c>
      <c r="C12" t="s">
        <v>1293</v>
      </c>
      <c r="D12" t="s">
        <v>1294</v>
      </c>
      <c r="E12" t="s">
        <v>1295</v>
      </c>
      <c r="F12" t="s">
        <v>1296</v>
      </c>
      <c r="G12" t="s">
        <v>1297</v>
      </c>
      <c r="H12" t="s">
        <v>1046</v>
      </c>
      <c r="I12" t="s">
        <v>1046</v>
      </c>
      <c r="J12" t="s">
        <v>1559</v>
      </c>
    </row>
    <row r="13" spans="1:10">
      <c r="A13" t="s">
        <v>1113</v>
      </c>
      <c r="B13" t="s">
        <v>61</v>
      </c>
      <c r="C13" t="s">
        <v>1358</v>
      </c>
      <c r="D13" t="s">
        <v>1359</v>
      </c>
      <c r="E13" t="s">
        <v>1360</v>
      </c>
      <c r="F13" t="s">
        <v>1361</v>
      </c>
      <c r="G13" t="s">
        <v>1362</v>
      </c>
      <c r="H13" t="s">
        <v>1046</v>
      </c>
      <c r="I13" t="s">
        <v>1046</v>
      </c>
      <c r="J13" t="s">
        <v>1559</v>
      </c>
    </row>
    <row r="14" spans="1:10">
      <c r="A14" t="s">
        <v>1119</v>
      </c>
      <c r="B14" t="s">
        <v>54</v>
      </c>
      <c r="C14" t="s">
        <v>1321</v>
      </c>
      <c r="D14" t="s">
        <v>1322</v>
      </c>
      <c r="E14" t="s">
        <v>1323</v>
      </c>
      <c r="F14" t="s">
        <v>1324</v>
      </c>
      <c r="G14" t="s">
        <v>1325</v>
      </c>
      <c r="H14" t="s">
        <v>1043</v>
      </c>
      <c r="I14" t="s">
        <v>1043</v>
      </c>
      <c r="J14" t="s">
        <v>1559</v>
      </c>
    </row>
    <row r="15" spans="1:10">
      <c r="A15" t="s">
        <v>1125</v>
      </c>
      <c r="B15" t="s">
        <v>40</v>
      </c>
      <c r="C15" t="s">
        <v>1244</v>
      </c>
      <c r="D15" t="s">
        <v>1245</v>
      </c>
      <c r="E15" t="s">
        <v>1246</v>
      </c>
      <c r="F15" t="s">
        <v>1247</v>
      </c>
      <c r="G15" t="s">
        <v>1248</v>
      </c>
      <c r="H15" t="s">
        <v>1043</v>
      </c>
      <c r="I15" t="s">
        <v>1046</v>
      </c>
      <c r="J15" t="s">
        <v>119</v>
      </c>
    </row>
    <row r="16" spans="1:10">
      <c r="A16" t="s">
        <v>179</v>
      </c>
      <c r="B16" t="s">
        <v>38</v>
      </c>
      <c r="C16" t="s">
        <v>1232</v>
      </c>
      <c r="D16" t="s">
        <v>1233</v>
      </c>
      <c r="E16" t="s">
        <v>1234</v>
      </c>
      <c r="F16" t="s">
        <v>1235</v>
      </c>
      <c r="G16" t="s">
        <v>1236</v>
      </c>
      <c r="H16" t="s">
        <v>1042</v>
      </c>
      <c r="I16" t="s">
        <v>1042</v>
      </c>
      <c r="J16" t="s">
        <v>1559</v>
      </c>
    </row>
    <row r="17" spans="1:10">
      <c r="A17" t="s">
        <v>1136</v>
      </c>
      <c r="B17" t="s">
        <v>68</v>
      </c>
      <c r="C17" t="s">
        <v>1397</v>
      </c>
      <c r="D17" t="s">
        <v>1398</v>
      </c>
      <c r="E17" t="s">
        <v>1399</v>
      </c>
      <c r="F17" t="s">
        <v>1400</v>
      </c>
      <c r="G17" t="s">
        <v>1401</v>
      </c>
      <c r="H17" t="s">
        <v>1044</v>
      </c>
      <c r="I17" t="s">
        <v>1044</v>
      </c>
      <c r="J17" t="s">
        <v>1559</v>
      </c>
    </row>
    <row r="18" spans="1:10">
      <c r="A18" t="s">
        <v>1142</v>
      </c>
      <c r="B18" t="s">
        <v>33</v>
      </c>
      <c r="C18" t="s">
        <v>1205</v>
      </c>
      <c r="D18" t="s">
        <v>1206</v>
      </c>
      <c r="E18" t="s">
        <v>1207</v>
      </c>
      <c r="F18" t="s">
        <v>1208</v>
      </c>
      <c r="G18" t="s">
        <v>1209</v>
      </c>
      <c r="H18" t="s">
        <v>1042</v>
      </c>
      <c r="I18" t="s">
        <v>1046</v>
      </c>
      <c r="J18" t="s">
        <v>119</v>
      </c>
    </row>
    <row r="19" spans="1:10">
      <c r="A19" t="s">
        <v>641</v>
      </c>
      <c r="B19" t="s">
        <v>51</v>
      </c>
      <c r="C19" t="s">
        <v>1305</v>
      </c>
      <c r="D19" t="s">
        <v>1306</v>
      </c>
      <c r="E19" t="s">
        <v>1307</v>
      </c>
      <c r="F19" t="s">
        <v>1308</v>
      </c>
      <c r="G19" t="s">
        <v>1309</v>
      </c>
      <c r="H19" t="s">
        <v>1043</v>
      </c>
      <c r="I19" t="s">
        <v>1043</v>
      </c>
      <c r="J19" t="s">
        <v>1559</v>
      </c>
    </row>
    <row r="20" spans="1:10">
      <c r="A20" t="s">
        <v>1153</v>
      </c>
      <c r="B20" t="s">
        <v>22</v>
      </c>
      <c r="C20" t="s">
        <v>1143</v>
      </c>
      <c r="D20" t="s">
        <v>1144</v>
      </c>
      <c r="E20" t="s">
        <v>1145</v>
      </c>
      <c r="F20" t="s">
        <v>1146</v>
      </c>
      <c r="G20" t="s">
        <v>1147</v>
      </c>
      <c r="H20" t="s">
        <v>1043</v>
      </c>
      <c r="I20" t="s">
        <v>1043</v>
      </c>
      <c r="J20" t="s">
        <v>1559</v>
      </c>
    </row>
    <row r="21" spans="1:10">
      <c r="A21" t="s">
        <v>1159</v>
      </c>
      <c r="B21" t="s">
        <v>19</v>
      </c>
      <c r="C21" t="s">
        <v>1126</v>
      </c>
      <c r="D21" t="s">
        <v>1127</v>
      </c>
      <c r="E21" t="s">
        <v>1128</v>
      </c>
      <c r="F21" t="s">
        <v>1129</v>
      </c>
      <c r="G21" t="s">
        <v>1130</v>
      </c>
      <c r="H21" t="s">
        <v>1045</v>
      </c>
      <c r="I21" t="s">
        <v>1044</v>
      </c>
      <c r="J21" t="s">
        <v>119</v>
      </c>
    </row>
    <row r="22" spans="1:10">
      <c r="A22" t="s">
        <v>1165</v>
      </c>
      <c r="B22" t="s">
        <v>47</v>
      </c>
      <c r="C22" t="s">
        <v>1283</v>
      </c>
      <c r="D22" t="s">
        <v>1284</v>
      </c>
      <c r="E22" t="s">
        <v>1285</v>
      </c>
      <c r="F22" t="s">
        <v>1286</v>
      </c>
      <c r="G22" t="s">
        <v>1287</v>
      </c>
      <c r="H22" t="s">
        <v>1042</v>
      </c>
      <c r="I22" t="s">
        <v>1044</v>
      </c>
      <c r="J22" t="s">
        <v>119</v>
      </c>
    </row>
    <row r="23" spans="1:10">
      <c r="A23" t="s">
        <v>828</v>
      </c>
      <c r="B23" t="s">
        <v>10</v>
      </c>
      <c r="C23" t="s">
        <v>1074</v>
      </c>
      <c r="D23" t="s">
        <v>1075</v>
      </c>
      <c r="E23" t="s">
        <v>1076</v>
      </c>
      <c r="F23" t="s">
        <v>1077</v>
      </c>
      <c r="G23" t="s">
        <v>1078</v>
      </c>
      <c r="H23" t="s">
        <v>1045</v>
      </c>
      <c r="I23" t="s">
        <v>1045</v>
      </c>
      <c r="J23" t="s">
        <v>1559</v>
      </c>
    </row>
    <row r="24" spans="1:10">
      <c r="A24" t="s">
        <v>1176</v>
      </c>
      <c r="B24" t="s">
        <v>7</v>
      </c>
      <c r="C24" t="s">
        <v>1057</v>
      </c>
      <c r="D24" t="s">
        <v>1058</v>
      </c>
      <c r="E24" t="s">
        <v>1059</v>
      </c>
      <c r="F24" t="s">
        <v>1060</v>
      </c>
      <c r="G24" t="s">
        <v>1061</v>
      </c>
      <c r="H24" t="s">
        <v>1043</v>
      </c>
      <c r="I24" t="s">
        <v>1045</v>
      </c>
      <c r="J24" t="s">
        <v>119</v>
      </c>
    </row>
    <row r="25" spans="1:10">
      <c r="A25" t="s">
        <v>1182</v>
      </c>
      <c r="B25" t="s">
        <v>83</v>
      </c>
      <c r="C25" t="s">
        <v>1482</v>
      </c>
      <c r="D25" t="s">
        <v>1483</v>
      </c>
      <c r="E25" t="s">
        <v>1484</v>
      </c>
      <c r="F25" t="s">
        <v>1485</v>
      </c>
      <c r="G25" t="s">
        <v>1486</v>
      </c>
      <c r="H25" t="s">
        <v>1045</v>
      </c>
      <c r="I25" t="s">
        <v>1045</v>
      </c>
      <c r="J25" t="s">
        <v>1559</v>
      </c>
    </row>
    <row r="26" spans="1:10">
      <c r="A26" t="s">
        <v>350</v>
      </c>
      <c r="B26" t="s">
        <v>69</v>
      </c>
      <c r="C26" t="s">
        <v>1402</v>
      </c>
      <c r="D26" t="s">
        <v>1403</v>
      </c>
      <c r="E26" t="s">
        <v>1404</v>
      </c>
      <c r="F26" t="s">
        <v>1405</v>
      </c>
      <c r="G26" t="s">
        <v>1406</v>
      </c>
      <c r="H26" t="s">
        <v>1043</v>
      </c>
      <c r="I26" t="s">
        <v>1043</v>
      </c>
      <c r="J26" t="s">
        <v>1559</v>
      </c>
    </row>
    <row r="27" spans="1:10">
      <c r="A27" t="s">
        <v>1193</v>
      </c>
      <c r="B27" t="s">
        <v>43</v>
      </c>
      <c r="C27" t="s">
        <v>1261</v>
      </c>
      <c r="D27" t="s">
        <v>1262</v>
      </c>
      <c r="E27" t="s">
        <v>1263</v>
      </c>
      <c r="F27" t="s">
        <v>1264</v>
      </c>
      <c r="G27" t="s">
        <v>1265</v>
      </c>
      <c r="H27" t="s">
        <v>1042</v>
      </c>
      <c r="I27" t="s">
        <v>1042</v>
      </c>
      <c r="J27" t="s">
        <v>1559</v>
      </c>
    </row>
    <row r="28" spans="1:10">
      <c r="A28" t="s">
        <v>503</v>
      </c>
      <c r="B28" t="s">
        <v>63</v>
      </c>
      <c r="C28" t="s">
        <v>1370</v>
      </c>
      <c r="D28" t="s">
        <v>1371</v>
      </c>
      <c r="E28" t="s">
        <v>1372</v>
      </c>
      <c r="F28" t="s">
        <v>1373</v>
      </c>
      <c r="G28" t="s">
        <v>1374</v>
      </c>
      <c r="H28" t="s">
        <v>1045</v>
      </c>
      <c r="I28" t="s">
        <v>1043</v>
      </c>
      <c r="J28" t="s">
        <v>119</v>
      </c>
    </row>
    <row r="29" spans="1:10">
      <c r="A29" t="s">
        <v>1204</v>
      </c>
      <c r="B29" t="s">
        <v>11</v>
      </c>
      <c r="C29" t="s">
        <v>1080</v>
      </c>
      <c r="D29" t="s">
        <v>1081</v>
      </c>
      <c r="E29" t="s">
        <v>1082</v>
      </c>
      <c r="F29" t="s">
        <v>1083</v>
      </c>
      <c r="G29" t="s">
        <v>1084</v>
      </c>
      <c r="H29" t="s">
        <v>1045</v>
      </c>
      <c r="I29" t="s">
        <v>1045</v>
      </c>
      <c r="J29" t="s">
        <v>1559</v>
      </c>
    </row>
    <row r="30" spans="1:10">
      <c r="A30" t="s">
        <v>474</v>
      </c>
      <c r="B30" t="s">
        <v>60</v>
      </c>
      <c r="C30" t="s">
        <v>1059</v>
      </c>
      <c r="D30" t="s">
        <v>1355</v>
      </c>
      <c r="E30" t="s">
        <v>1356</v>
      </c>
      <c r="F30" t="s">
        <v>1061</v>
      </c>
      <c r="G30" t="s">
        <v>1357</v>
      </c>
      <c r="H30" t="s">
        <v>1046</v>
      </c>
      <c r="I30" t="s">
        <v>1046</v>
      </c>
      <c r="J30" t="s">
        <v>1559</v>
      </c>
    </row>
    <row r="31" spans="1:10">
      <c r="A31" t="s">
        <v>1215</v>
      </c>
      <c r="B31" t="s">
        <v>27</v>
      </c>
      <c r="C31" t="s">
        <v>1171</v>
      </c>
      <c r="D31" t="s">
        <v>1172</v>
      </c>
      <c r="E31" t="s">
        <v>1173</v>
      </c>
      <c r="F31" t="s">
        <v>1174</v>
      </c>
      <c r="G31" t="s">
        <v>1175</v>
      </c>
      <c r="H31" t="s">
        <v>1043</v>
      </c>
      <c r="I31" t="s">
        <v>1043</v>
      </c>
      <c r="J31" t="s">
        <v>1559</v>
      </c>
    </row>
    <row r="32" spans="1:10">
      <c r="A32" t="s">
        <v>561</v>
      </c>
      <c r="B32" t="s">
        <v>76</v>
      </c>
      <c r="C32" t="s">
        <v>1443</v>
      </c>
      <c r="D32" t="s">
        <v>1444</v>
      </c>
      <c r="E32" t="s">
        <v>1445</v>
      </c>
      <c r="F32" t="s">
        <v>1446</v>
      </c>
      <c r="G32" t="s">
        <v>1447</v>
      </c>
      <c r="H32" t="s">
        <v>1043</v>
      </c>
      <c r="I32" t="s">
        <v>1043</v>
      </c>
      <c r="J32" t="s">
        <v>1559</v>
      </c>
    </row>
    <row r="33" spans="1:10">
      <c r="A33" t="s">
        <v>1226</v>
      </c>
      <c r="B33" t="s">
        <v>45</v>
      </c>
      <c r="C33" t="s">
        <v>1273</v>
      </c>
      <c r="D33" t="s">
        <v>1274</v>
      </c>
      <c r="E33" t="s">
        <v>1275</v>
      </c>
      <c r="F33" t="s">
        <v>1276</v>
      </c>
      <c r="G33" t="s">
        <v>1277</v>
      </c>
      <c r="H33" t="s">
        <v>1043</v>
      </c>
      <c r="I33" t="s">
        <v>1043</v>
      </c>
      <c r="J33" t="s">
        <v>1559</v>
      </c>
    </row>
    <row r="34" spans="1:10">
      <c r="A34" t="s">
        <v>477</v>
      </c>
      <c r="B34" t="s">
        <v>74</v>
      </c>
      <c r="C34" t="s">
        <v>1431</v>
      </c>
      <c r="D34" t="s">
        <v>1432</v>
      </c>
      <c r="E34" t="s">
        <v>1433</v>
      </c>
      <c r="F34" t="s">
        <v>1434</v>
      </c>
      <c r="G34" t="s">
        <v>1435</v>
      </c>
      <c r="H34" t="s">
        <v>1044</v>
      </c>
      <c r="I34" t="s">
        <v>1046</v>
      </c>
      <c r="J34" t="s">
        <v>119</v>
      </c>
    </row>
    <row r="35" spans="1:10">
      <c r="A35" t="s">
        <v>1237</v>
      </c>
      <c r="B35" t="s">
        <v>23</v>
      </c>
      <c r="C35" t="s">
        <v>1148</v>
      </c>
      <c r="D35" t="s">
        <v>1149</v>
      </c>
      <c r="E35" t="s">
        <v>1150</v>
      </c>
      <c r="F35" t="s">
        <v>1151</v>
      </c>
      <c r="G35" t="s">
        <v>1152</v>
      </c>
      <c r="H35" t="s">
        <v>1042</v>
      </c>
      <c r="I35" t="s">
        <v>1042</v>
      </c>
      <c r="J35" t="s">
        <v>1559</v>
      </c>
    </row>
    <row r="36" spans="1:10">
      <c r="A36" t="s">
        <v>1243</v>
      </c>
      <c r="B36" t="s">
        <v>9</v>
      </c>
      <c r="C36" t="s">
        <v>1069</v>
      </c>
      <c r="D36" t="s">
        <v>1070</v>
      </c>
      <c r="E36" t="s">
        <v>1071</v>
      </c>
      <c r="F36" t="s">
        <v>1072</v>
      </c>
      <c r="G36" t="s">
        <v>1073</v>
      </c>
      <c r="H36" t="s">
        <v>1044</v>
      </c>
      <c r="I36" t="s">
        <v>1043</v>
      </c>
      <c r="J36" t="s">
        <v>119</v>
      </c>
    </row>
    <row r="37" spans="1:10">
      <c r="A37" t="s">
        <v>1249</v>
      </c>
      <c r="B37" t="s">
        <v>64</v>
      </c>
      <c r="C37" t="s">
        <v>1376</v>
      </c>
      <c r="D37" t="s">
        <v>1377</v>
      </c>
      <c r="E37" t="s">
        <v>1378</v>
      </c>
      <c r="F37" t="s">
        <v>1379</v>
      </c>
      <c r="G37" t="s">
        <v>1380</v>
      </c>
      <c r="H37" t="s">
        <v>1043</v>
      </c>
      <c r="I37" t="s">
        <v>1042</v>
      </c>
      <c r="J37" t="s">
        <v>119</v>
      </c>
    </row>
    <row r="38" spans="1:10">
      <c r="A38" t="s">
        <v>1255</v>
      </c>
      <c r="B38" t="s">
        <v>75</v>
      </c>
      <c r="C38" t="s">
        <v>1437</v>
      </c>
      <c r="D38" t="s">
        <v>1438</v>
      </c>
      <c r="E38" t="s">
        <v>1439</v>
      </c>
      <c r="F38" t="s">
        <v>1440</v>
      </c>
      <c r="G38" t="s">
        <v>1441</v>
      </c>
      <c r="H38" t="s">
        <v>1044</v>
      </c>
      <c r="I38" t="s">
        <v>1044</v>
      </c>
      <c r="J38" t="s">
        <v>1559</v>
      </c>
    </row>
    <row r="39" spans="1:10">
      <c r="A39" t="s">
        <v>363</v>
      </c>
      <c r="B39" t="s">
        <v>13</v>
      </c>
      <c r="C39" t="s">
        <v>1091</v>
      </c>
      <c r="D39" t="s">
        <v>1092</v>
      </c>
      <c r="E39" t="s">
        <v>1093</v>
      </c>
      <c r="F39" t="s">
        <v>1094</v>
      </c>
      <c r="G39" t="s">
        <v>1095</v>
      </c>
      <c r="H39" t="s">
        <v>1046</v>
      </c>
      <c r="I39" t="s">
        <v>1043</v>
      </c>
      <c r="J39" t="s">
        <v>119</v>
      </c>
    </row>
    <row r="40" spans="1:10">
      <c r="A40" t="s">
        <v>1266</v>
      </c>
      <c r="B40" t="s">
        <v>72</v>
      </c>
      <c r="C40" t="s">
        <v>1420</v>
      </c>
      <c r="D40" t="s">
        <v>1421</v>
      </c>
      <c r="E40" t="s">
        <v>1422</v>
      </c>
      <c r="F40" t="s">
        <v>1423</v>
      </c>
      <c r="G40" t="s">
        <v>1424</v>
      </c>
      <c r="H40" t="s">
        <v>1042</v>
      </c>
      <c r="I40" t="s">
        <v>1046</v>
      </c>
      <c r="J40" t="s">
        <v>119</v>
      </c>
    </row>
    <row r="41" spans="1:10">
      <c r="A41" t="s">
        <v>1272</v>
      </c>
      <c r="B41" t="s">
        <v>57</v>
      </c>
      <c r="C41" t="s">
        <v>1338</v>
      </c>
      <c r="D41" t="s">
        <v>1339</v>
      </c>
      <c r="E41" t="s">
        <v>1340</v>
      </c>
      <c r="F41" t="s">
        <v>1341</v>
      </c>
      <c r="G41" t="s">
        <v>1342</v>
      </c>
      <c r="H41" t="s">
        <v>1046</v>
      </c>
      <c r="I41" t="s">
        <v>1044</v>
      </c>
      <c r="J41" t="s">
        <v>119</v>
      </c>
    </row>
    <row r="42" spans="1:10">
      <c r="A42" t="s">
        <v>367</v>
      </c>
      <c r="B42" t="s">
        <v>59</v>
      </c>
      <c r="C42" t="s">
        <v>1350</v>
      </c>
      <c r="D42" t="s">
        <v>1351</v>
      </c>
      <c r="E42" t="s">
        <v>1352</v>
      </c>
      <c r="F42" t="s">
        <v>1353</v>
      </c>
      <c r="G42" t="s">
        <v>1354</v>
      </c>
      <c r="H42" t="s">
        <v>1045</v>
      </c>
      <c r="I42" t="s">
        <v>1046</v>
      </c>
      <c r="J42" t="s">
        <v>119</v>
      </c>
    </row>
    <row r="43" spans="1:10">
      <c r="A43" t="s">
        <v>737</v>
      </c>
      <c r="B43" t="s">
        <v>78</v>
      </c>
      <c r="C43" t="s">
        <v>1455</v>
      </c>
      <c r="D43" t="s">
        <v>1456</v>
      </c>
      <c r="E43" t="s">
        <v>1457</v>
      </c>
      <c r="F43" t="s">
        <v>1458</v>
      </c>
      <c r="G43" t="s">
        <v>1459</v>
      </c>
      <c r="H43" t="s">
        <v>1044</v>
      </c>
      <c r="I43" t="s">
        <v>1044</v>
      </c>
      <c r="J43" t="s">
        <v>1559</v>
      </c>
    </row>
    <row r="44" spans="1:10">
      <c r="A44" t="s">
        <v>996</v>
      </c>
      <c r="B44" t="s">
        <v>21</v>
      </c>
      <c r="C44" t="s">
        <v>1137</v>
      </c>
      <c r="D44" t="s">
        <v>1138</v>
      </c>
      <c r="E44" t="s">
        <v>1139</v>
      </c>
      <c r="F44" t="s">
        <v>1140</v>
      </c>
      <c r="G44" t="s">
        <v>1141</v>
      </c>
      <c r="H44" t="s">
        <v>1045</v>
      </c>
      <c r="I44" t="s">
        <v>1045</v>
      </c>
      <c r="J44" t="s">
        <v>1559</v>
      </c>
    </row>
    <row r="45" spans="1:10">
      <c r="A45" t="s">
        <v>320</v>
      </c>
      <c r="B45" t="s">
        <v>18</v>
      </c>
      <c r="C45" t="s">
        <v>1120</v>
      </c>
      <c r="D45" t="s">
        <v>1121</v>
      </c>
      <c r="E45" t="s">
        <v>1122</v>
      </c>
      <c r="F45" t="s">
        <v>1123</v>
      </c>
      <c r="G45" t="s">
        <v>1124</v>
      </c>
      <c r="H45" t="s">
        <v>1044</v>
      </c>
      <c r="I45" t="s">
        <v>1044</v>
      </c>
      <c r="J45" t="s">
        <v>1559</v>
      </c>
    </row>
    <row r="46" spans="1:10">
      <c r="A46" t="s">
        <v>1298</v>
      </c>
      <c r="B46" t="s">
        <v>52</v>
      </c>
      <c r="C46" t="s">
        <v>1310</v>
      </c>
      <c r="D46" t="s">
        <v>1311</v>
      </c>
      <c r="E46" t="s">
        <v>1312</v>
      </c>
      <c r="F46" t="s">
        <v>1313</v>
      </c>
      <c r="G46" t="s">
        <v>1314</v>
      </c>
      <c r="H46" t="s">
        <v>1043</v>
      </c>
      <c r="I46" t="s">
        <v>1043</v>
      </c>
      <c r="J46" t="s">
        <v>1559</v>
      </c>
    </row>
    <row r="47" spans="1:10">
      <c r="A47" t="s">
        <v>1304</v>
      </c>
      <c r="B47" t="s">
        <v>81</v>
      </c>
      <c r="C47" t="s">
        <v>1472</v>
      </c>
      <c r="D47" t="s">
        <v>1473</v>
      </c>
      <c r="E47" t="s">
        <v>1474</v>
      </c>
      <c r="F47" t="s">
        <v>1475</v>
      </c>
      <c r="G47" t="s">
        <v>1476</v>
      </c>
      <c r="H47" t="s">
        <v>1043</v>
      </c>
      <c r="I47" t="s">
        <v>1044</v>
      </c>
      <c r="J47" t="s">
        <v>119</v>
      </c>
    </row>
    <row r="48" spans="1:10">
      <c r="A48" t="s">
        <v>723</v>
      </c>
      <c r="B48" t="s">
        <v>70</v>
      </c>
      <c r="C48" t="s">
        <v>1408</v>
      </c>
      <c r="D48" t="s">
        <v>1409</v>
      </c>
      <c r="E48" t="s">
        <v>1410</v>
      </c>
      <c r="F48" t="s">
        <v>1411</v>
      </c>
      <c r="G48" t="s">
        <v>1412</v>
      </c>
      <c r="H48" t="s">
        <v>1044</v>
      </c>
      <c r="I48" t="s">
        <v>1043</v>
      </c>
      <c r="J48" t="s">
        <v>119</v>
      </c>
    </row>
    <row r="49" spans="1:10">
      <c r="A49" t="s">
        <v>685</v>
      </c>
      <c r="B49" t="s">
        <v>30</v>
      </c>
      <c r="C49" t="s">
        <v>1188</v>
      </c>
      <c r="D49" t="s">
        <v>1189</v>
      </c>
      <c r="E49" t="s">
        <v>1190</v>
      </c>
      <c r="F49" t="s">
        <v>1191</v>
      </c>
      <c r="G49" t="s">
        <v>1192</v>
      </c>
      <c r="H49" t="s">
        <v>1042</v>
      </c>
      <c r="I49" t="s">
        <v>1042</v>
      </c>
      <c r="J49" t="s">
        <v>1559</v>
      </c>
    </row>
    <row r="50" spans="1:10">
      <c r="A50" t="s">
        <v>1320</v>
      </c>
      <c r="B50" t="s">
        <v>58</v>
      </c>
      <c r="C50" t="s">
        <v>1344</v>
      </c>
      <c r="D50" t="s">
        <v>1345</v>
      </c>
      <c r="E50" t="s">
        <v>1346</v>
      </c>
      <c r="F50" t="s">
        <v>1347</v>
      </c>
      <c r="G50" t="s">
        <v>1348</v>
      </c>
      <c r="H50" t="s">
        <v>1044</v>
      </c>
      <c r="I50" t="s">
        <v>1044</v>
      </c>
      <c r="J50" t="s">
        <v>1559</v>
      </c>
    </row>
    <row r="51" spans="1:10">
      <c r="A51" t="s">
        <v>1326</v>
      </c>
      <c r="B51" t="s">
        <v>77</v>
      </c>
      <c r="C51" t="s">
        <v>1449</v>
      </c>
      <c r="D51" t="s">
        <v>1450</v>
      </c>
      <c r="E51" t="s">
        <v>1451</v>
      </c>
      <c r="F51" t="s">
        <v>1452</v>
      </c>
      <c r="G51" t="s">
        <v>1453</v>
      </c>
      <c r="H51" t="s">
        <v>1045</v>
      </c>
      <c r="I51" t="s">
        <v>1045</v>
      </c>
      <c r="J51" t="s">
        <v>1559</v>
      </c>
    </row>
    <row r="52" spans="1:10">
      <c r="A52" t="s">
        <v>1332</v>
      </c>
      <c r="B52" t="s">
        <v>46</v>
      </c>
      <c r="C52" t="s">
        <v>1278</v>
      </c>
      <c r="D52" t="s">
        <v>1279</v>
      </c>
      <c r="E52" t="s">
        <v>1280</v>
      </c>
      <c r="F52" t="s">
        <v>1281</v>
      </c>
      <c r="G52" t="s">
        <v>1282</v>
      </c>
      <c r="H52" t="s">
        <v>1043</v>
      </c>
      <c r="I52" t="s">
        <v>1045</v>
      </c>
      <c r="J52" t="s">
        <v>119</v>
      </c>
    </row>
    <row r="53" spans="1:10">
      <c r="A53" t="s">
        <v>662</v>
      </c>
      <c r="B53" t="s">
        <v>41</v>
      </c>
      <c r="C53" t="s">
        <v>1250</v>
      </c>
      <c r="D53" t="s">
        <v>1251</v>
      </c>
      <c r="E53" t="s">
        <v>1252</v>
      </c>
      <c r="F53" t="s">
        <v>1253</v>
      </c>
      <c r="G53" t="s">
        <v>1254</v>
      </c>
      <c r="H53" t="s">
        <v>1046</v>
      </c>
      <c r="I53" t="s">
        <v>1046</v>
      </c>
      <c r="J53" t="s">
        <v>1559</v>
      </c>
    </row>
    <row r="54" spans="1:10">
      <c r="A54" t="s">
        <v>1343</v>
      </c>
      <c r="B54" t="s">
        <v>32</v>
      </c>
      <c r="C54" t="s">
        <v>1199</v>
      </c>
      <c r="D54" t="s">
        <v>1200</v>
      </c>
      <c r="E54" t="s">
        <v>1201</v>
      </c>
      <c r="F54" t="s">
        <v>1202</v>
      </c>
      <c r="G54" t="s">
        <v>1203</v>
      </c>
      <c r="H54" t="s">
        <v>1043</v>
      </c>
      <c r="I54" t="s">
        <v>1042</v>
      </c>
      <c r="J54" t="s">
        <v>119</v>
      </c>
    </row>
    <row r="55" spans="1:10">
      <c r="A55" t="s">
        <v>1349</v>
      </c>
      <c r="B55" t="s">
        <v>48</v>
      </c>
      <c r="C55" t="s">
        <v>1288</v>
      </c>
      <c r="D55" t="s">
        <v>1289</v>
      </c>
      <c r="E55" t="s">
        <v>1290</v>
      </c>
      <c r="F55" t="s">
        <v>1291</v>
      </c>
      <c r="G55" t="s">
        <v>1292</v>
      </c>
      <c r="H55" t="s">
        <v>1044</v>
      </c>
      <c r="I55" t="s">
        <v>1043</v>
      </c>
      <c r="J55" t="s">
        <v>119</v>
      </c>
    </row>
    <row r="56" spans="1:10">
      <c r="A56" t="s">
        <v>296</v>
      </c>
      <c r="B56" t="s">
        <v>80</v>
      </c>
      <c r="C56" t="s">
        <v>1467</v>
      </c>
      <c r="D56" t="s">
        <v>1468</v>
      </c>
      <c r="E56" t="s">
        <v>1469</v>
      </c>
      <c r="F56" t="s">
        <v>1470</v>
      </c>
      <c r="G56" t="s">
        <v>1471</v>
      </c>
      <c r="H56" t="s">
        <v>1042</v>
      </c>
      <c r="I56" t="s">
        <v>1042</v>
      </c>
      <c r="J56" t="s">
        <v>1559</v>
      </c>
    </row>
    <row r="57" spans="1:10">
      <c r="A57" t="s">
        <v>442</v>
      </c>
      <c r="B57" t="s">
        <v>55</v>
      </c>
      <c r="C57" t="s">
        <v>1327</v>
      </c>
      <c r="D57" t="s">
        <v>1328</v>
      </c>
      <c r="E57" t="s">
        <v>1329</v>
      </c>
      <c r="F57" t="s">
        <v>1330</v>
      </c>
      <c r="G57" t="s">
        <v>1331</v>
      </c>
      <c r="H57" t="s">
        <v>1043</v>
      </c>
      <c r="I57" t="s">
        <v>1042</v>
      </c>
      <c r="J57" t="s">
        <v>119</v>
      </c>
    </row>
    <row r="58" spans="1:10">
      <c r="A58" t="s">
        <v>1363</v>
      </c>
      <c r="B58" t="s">
        <v>29</v>
      </c>
      <c r="C58" t="s">
        <v>1183</v>
      </c>
      <c r="D58" t="s">
        <v>1184</v>
      </c>
      <c r="E58" t="s">
        <v>1185</v>
      </c>
      <c r="F58" t="s">
        <v>1186</v>
      </c>
      <c r="G58" t="s">
        <v>1187</v>
      </c>
      <c r="H58" t="s">
        <v>1045</v>
      </c>
      <c r="I58" t="s">
        <v>1042</v>
      </c>
      <c r="J58" t="s">
        <v>119</v>
      </c>
    </row>
    <row r="59" spans="1:10">
      <c r="A59" t="s">
        <v>1369</v>
      </c>
      <c r="B59" t="s">
        <v>34</v>
      </c>
      <c r="C59" t="s">
        <v>1210</v>
      </c>
      <c r="D59" t="s">
        <v>1211</v>
      </c>
      <c r="E59" t="s">
        <v>1212</v>
      </c>
      <c r="F59" t="s">
        <v>1213</v>
      </c>
      <c r="G59" t="s">
        <v>1214</v>
      </c>
      <c r="H59" t="s">
        <v>1043</v>
      </c>
      <c r="I59" t="s">
        <v>1043</v>
      </c>
      <c r="J59" t="s">
        <v>1559</v>
      </c>
    </row>
    <row r="60" spans="1:10">
      <c r="A60" t="s">
        <v>1375</v>
      </c>
      <c r="B60" t="s">
        <v>20</v>
      </c>
      <c r="C60" t="s">
        <v>1131</v>
      </c>
      <c r="D60" t="s">
        <v>1132</v>
      </c>
      <c r="E60" t="s">
        <v>1133</v>
      </c>
      <c r="F60" t="s">
        <v>1134</v>
      </c>
      <c r="G60" t="s">
        <v>1135</v>
      </c>
      <c r="H60" t="s">
        <v>1045</v>
      </c>
      <c r="I60" t="s">
        <v>1044</v>
      </c>
      <c r="J60" t="s">
        <v>119</v>
      </c>
    </row>
    <row r="61" spans="1:10">
      <c r="A61" t="s">
        <v>124</v>
      </c>
      <c r="B61" t="s">
        <v>26</v>
      </c>
      <c r="C61" t="s">
        <v>1166</v>
      </c>
      <c r="D61" t="s">
        <v>1167</v>
      </c>
      <c r="E61" t="s">
        <v>1168</v>
      </c>
      <c r="F61" t="s">
        <v>1169</v>
      </c>
      <c r="G61" t="s">
        <v>1170</v>
      </c>
      <c r="H61" t="s">
        <v>1044</v>
      </c>
      <c r="I61" t="s">
        <v>1042</v>
      </c>
      <c r="J61" t="s">
        <v>119</v>
      </c>
    </row>
    <row r="62" spans="1:10">
      <c r="A62" t="s">
        <v>258</v>
      </c>
      <c r="B62" t="s">
        <v>8</v>
      </c>
      <c r="C62" t="s">
        <v>1063</v>
      </c>
      <c r="D62" t="s">
        <v>1064</v>
      </c>
      <c r="E62" t="s">
        <v>1065</v>
      </c>
      <c r="F62" t="s">
        <v>1066</v>
      </c>
      <c r="G62" t="s">
        <v>1067</v>
      </c>
      <c r="H62" t="s">
        <v>1044</v>
      </c>
      <c r="I62" t="s">
        <v>1042</v>
      </c>
      <c r="J62" t="s">
        <v>119</v>
      </c>
    </row>
    <row r="63" spans="1:10">
      <c r="A63" t="s">
        <v>1390</v>
      </c>
      <c r="B63" t="s">
        <v>42</v>
      </c>
      <c r="C63" t="s">
        <v>1256</v>
      </c>
      <c r="D63" t="s">
        <v>1257</v>
      </c>
      <c r="E63" t="s">
        <v>1258</v>
      </c>
      <c r="F63" t="s">
        <v>1259</v>
      </c>
      <c r="G63" t="s">
        <v>1260</v>
      </c>
      <c r="H63" t="s">
        <v>1044</v>
      </c>
      <c r="I63" t="s">
        <v>1044</v>
      </c>
      <c r="J63" t="s">
        <v>1559</v>
      </c>
    </row>
    <row r="64" spans="1:10">
      <c r="A64" t="s">
        <v>1396</v>
      </c>
      <c r="B64" t="s">
        <v>17</v>
      </c>
      <c r="C64" t="s">
        <v>1114</v>
      </c>
      <c r="D64" t="s">
        <v>1115</v>
      </c>
      <c r="E64" t="s">
        <v>1116</v>
      </c>
      <c r="F64" t="s">
        <v>1117</v>
      </c>
      <c r="G64" t="s">
        <v>1118</v>
      </c>
      <c r="H64" t="s">
        <v>1044</v>
      </c>
      <c r="I64" t="s">
        <v>1044</v>
      </c>
      <c r="J64" t="s">
        <v>1559</v>
      </c>
    </row>
    <row r="65" spans="1:10">
      <c r="A65" t="s">
        <v>681</v>
      </c>
      <c r="B65" t="s">
        <v>71</v>
      </c>
      <c r="C65" t="s">
        <v>1414</v>
      </c>
      <c r="D65" t="s">
        <v>1415</v>
      </c>
      <c r="E65" t="s">
        <v>1416</v>
      </c>
      <c r="F65" t="s">
        <v>1417</v>
      </c>
      <c r="G65" t="s">
        <v>1418</v>
      </c>
      <c r="H65" t="s">
        <v>1042</v>
      </c>
      <c r="I65" t="s">
        <v>1042</v>
      </c>
      <c r="J65" t="s">
        <v>1559</v>
      </c>
    </row>
    <row r="66" spans="1:10">
      <c r="A66" t="s">
        <v>1407</v>
      </c>
      <c r="B66" t="s">
        <v>5</v>
      </c>
      <c r="C66" t="s">
        <v>1051</v>
      </c>
      <c r="D66" t="s">
        <v>1052</v>
      </c>
      <c r="E66" t="s">
        <v>1053</v>
      </c>
      <c r="F66" t="s">
        <v>1054</v>
      </c>
      <c r="G66" t="s">
        <v>1055</v>
      </c>
      <c r="H66" t="s">
        <v>1042</v>
      </c>
      <c r="I66" t="s">
        <v>1042</v>
      </c>
      <c r="J66" t="s">
        <v>1559</v>
      </c>
    </row>
    <row r="67" spans="1:10">
      <c r="A67" t="s">
        <v>1413</v>
      </c>
      <c r="B67" t="s">
        <v>12</v>
      </c>
      <c r="C67" t="s">
        <v>1085</v>
      </c>
      <c r="D67" t="s">
        <v>1086</v>
      </c>
      <c r="E67" t="s">
        <v>1087</v>
      </c>
      <c r="F67" t="s">
        <v>1088</v>
      </c>
      <c r="G67" t="s">
        <v>1089</v>
      </c>
      <c r="H67" t="s">
        <v>1042</v>
      </c>
      <c r="I67" t="s">
        <v>1046</v>
      </c>
      <c r="J67" t="s">
        <v>119</v>
      </c>
    </row>
    <row r="68" spans="1:10">
      <c r="A68" t="s">
        <v>1419</v>
      </c>
      <c r="B68" t="s">
        <v>85</v>
      </c>
      <c r="C68" t="s">
        <v>1494</v>
      </c>
      <c r="D68" t="s">
        <v>1495</v>
      </c>
      <c r="E68" t="s">
        <v>1496</v>
      </c>
      <c r="F68" t="s">
        <v>1497</v>
      </c>
      <c r="G68" t="s">
        <v>1498</v>
      </c>
      <c r="H68" t="s">
        <v>1045</v>
      </c>
      <c r="I68" t="s">
        <v>1045</v>
      </c>
      <c r="J68" t="s">
        <v>1559</v>
      </c>
    </row>
    <row r="69" spans="1:10">
      <c r="A69" t="s">
        <v>823</v>
      </c>
      <c r="B69" t="s">
        <v>14</v>
      </c>
      <c r="C69" t="s">
        <v>1096</v>
      </c>
      <c r="D69" t="s">
        <v>1097</v>
      </c>
      <c r="E69" t="s">
        <v>1098</v>
      </c>
      <c r="F69" t="s">
        <v>1099</v>
      </c>
      <c r="G69" t="s">
        <v>1100</v>
      </c>
      <c r="H69" t="s">
        <v>1042</v>
      </c>
      <c r="I69" t="s">
        <v>1044</v>
      </c>
      <c r="J69" t="s">
        <v>119</v>
      </c>
    </row>
    <row r="70" spans="1:10">
      <c r="A70" t="s">
        <v>1430</v>
      </c>
      <c r="B70" t="s">
        <v>24</v>
      </c>
      <c r="C70" t="s">
        <v>1154</v>
      </c>
      <c r="D70" t="s">
        <v>1155</v>
      </c>
      <c r="E70" t="s">
        <v>1156</v>
      </c>
      <c r="F70" t="s">
        <v>1157</v>
      </c>
      <c r="G70" t="s">
        <v>1158</v>
      </c>
      <c r="H70" t="s">
        <v>1042</v>
      </c>
      <c r="I70" t="s">
        <v>1042</v>
      </c>
      <c r="J70" t="s">
        <v>1559</v>
      </c>
    </row>
    <row r="71" spans="1:10">
      <c r="A71" t="s">
        <v>1436</v>
      </c>
      <c r="B71" t="s">
        <v>53</v>
      </c>
      <c r="C71" t="s">
        <v>1315</v>
      </c>
      <c r="D71" t="s">
        <v>1316</v>
      </c>
      <c r="E71" t="s">
        <v>1317</v>
      </c>
      <c r="F71" t="s">
        <v>1318</v>
      </c>
      <c r="G71" t="s">
        <v>1319</v>
      </c>
      <c r="H71" t="s">
        <v>1044</v>
      </c>
      <c r="I71" t="s">
        <v>1043</v>
      </c>
      <c r="J71" t="s">
        <v>119</v>
      </c>
    </row>
    <row r="72" spans="1:10">
      <c r="A72" t="s">
        <v>1442</v>
      </c>
      <c r="B72" t="s">
        <v>62</v>
      </c>
      <c r="C72" t="s">
        <v>1364</v>
      </c>
      <c r="D72" t="s">
        <v>1365</v>
      </c>
      <c r="E72" t="s">
        <v>1366</v>
      </c>
      <c r="F72" t="s">
        <v>1367</v>
      </c>
      <c r="G72" t="s">
        <v>1368</v>
      </c>
      <c r="H72" t="s">
        <v>1042</v>
      </c>
      <c r="I72" t="s">
        <v>1045</v>
      </c>
      <c r="J72" t="s">
        <v>119</v>
      </c>
    </row>
    <row r="73" spans="1:10">
      <c r="A73" t="s">
        <v>1448</v>
      </c>
      <c r="B73" t="s">
        <v>39</v>
      </c>
      <c r="C73" t="s">
        <v>1238</v>
      </c>
      <c r="D73" t="s">
        <v>1239</v>
      </c>
      <c r="E73" t="s">
        <v>1240</v>
      </c>
      <c r="F73" t="s">
        <v>1241</v>
      </c>
      <c r="G73" t="s">
        <v>1242</v>
      </c>
      <c r="H73" t="s">
        <v>1045</v>
      </c>
      <c r="I73" t="s">
        <v>1043</v>
      </c>
      <c r="J73" t="s">
        <v>119</v>
      </c>
    </row>
    <row r="74" spans="1:10">
      <c r="A74" t="s">
        <v>1454</v>
      </c>
      <c r="B74" t="s">
        <v>67</v>
      </c>
      <c r="C74" t="s">
        <v>1391</v>
      </c>
      <c r="D74" t="s">
        <v>1392</v>
      </c>
      <c r="E74" t="s">
        <v>1393</v>
      </c>
      <c r="F74" t="s">
        <v>1394</v>
      </c>
      <c r="G74" t="s">
        <v>1395</v>
      </c>
      <c r="H74" t="s">
        <v>1042</v>
      </c>
      <c r="I74" t="s">
        <v>1046</v>
      </c>
      <c r="J74" t="s">
        <v>119</v>
      </c>
    </row>
    <row r="75" spans="1:10">
      <c r="A75" t="s">
        <v>1460</v>
      </c>
      <c r="B75" t="s">
        <v>35</v>
      </c>
      <c r="C75" t="s">
        <v>1216</v>
      </c>
      <c r="D75" t="s">
        <v>1217</v>
      </c>
      <c r="E75" t="s">
        <v>1218</v>
      </c>
      <c r="F75" t="s">
        <v>1219</v>
      </c>
      <c r="G75" t="s">
        <v>1220</v>
      </c>
      <c r="H75" t="s">
        <v>1043</v>
      </c>
      <c r="I75" t="s">
        <v>1043</v>
      </c>
      <c r="J75" t="s">
        <v>1559</v>
      </c>
    </row>
    <row r="76" spans="1:10">
      <c r="A76" t="s">
        <v>1466</v>
      </c>
      <c r="B76" t="s">
        <v>36</v>
      </c>
      <c r="C76" t="s">
        <v>1221</v>
      </c>
      <c r="D76" t="s">
        <v>1222</v>
      </c>
      <c r="E76" t="s">
        <v>1223</v>
      </c>
      <c r="F76" t="s">
        <v>1224</v>
      </c>
      <c r="G76" t="s">
        <v>1225</v>
      </c>
      <c r="H76" t="s">
        <v>1044</v>
      </c>
      <c r="I76" t="s">
        <v>1044</v>
      </c>
      <c r="J76" t="s">
        <v>1559</v>
      </c>
    </row>
    <row r="77" spans="1:10">
      <c r="A77" t="s">
        <v>289</v>
      </c>
      <c r="B77" t="s">
        <v>31</v>
      </c>
      <c r="C77" t="s">
        <v>1194</v>
      </c>
      <c r="D77" t="s">
        <v>1195</v>
      </c>
      <c r="E77" t="s">
        <v>1196</v>
      </c>
      <c r="F77" t="s">
        <v>1197</v>
      </c>
      <c r="G77" t="s">
        <v>1198</v>
      </c>
      <c r="H77" t="s">
        <v>1042</v>
      </c>
      <c r="I77" t="s">
        <v>1045</v>
      </c>
      <c r="J77" t="s">
        <v>119</v>
      </c>
    </row>
    <row r="78" spans="1:10">
      <c r="A78" t="s">
        <v>1477</v>
      </c>
      <c r="B78" t="s">
        <v>84</v>
      </c>
      <c r="C78" t="s">
        <v>1488</v>
      </c>
      <c r="D78" t="s">
        <v>1489</v>
      </c>
      <c r="E78" t="s">
        <v>1490</v>
      </c>
      <c r="F78" t="s">
        <v>1491</v>
      </c>
      <c r="G78" t="s">
        <v>1492</v>
      </c>
      <c r="H78" t="s">
        <v>1042</v>
      </c>
      <c r="I78" t="s">
        <v>1042</v>
      </c>
      <c r="J78" t="s">
        <v>1559</v>
      </c>
    </row>
    <row r="79" spans="1:10">
      <c r="A79" t="s">
        <v>1481</v>
      </c>
      <c r="B79" t="s">
        <v>79</v>
      </c>
      <c r="C79" t="s">
        <v>1461</v>
      </c>
      <c r="D79" t="s">
        <v>1462</v>
      </c>
      <c r="E79" t="s">
        <v>1463</v>
      </c>
      <c r="F79" t="s">
        <v>1464</v>
      </c>
      <c r="G79" t="s">
        <v>1465</v>
      </c>
      <c r="H79" t="s">
        <v>1045</v>
      </c>
      <c r="I79" t="s">
        <v>1042</v>
      </c>
      <c r="J79" t="s">
        <v>119</v>
      </c>
    </row>
    <row r="80" spans="1:10">
      <c r="A80" t="s">
        <v>1487</v>
      </c>
      <c r="B80" t="s">
        <v>37</v>
      </c>
      <c r="C80" t="s">
        <v>1227</v>
      </c>
      <c r="D80" t="s">
        <v>1228</v>
      </c>
      <c r="E80" t="s">
        <v>1229</v>
      </c>
      <c r="F80" t="s">
        <v>1230</v>
      </c>
      <c r="G80" t="s">
        <v>1231</v>
      </c>
      <c r="H80" t="s">
        <v>1044</v>
      </c>
      <c r="I80" t="s">
        <v>1042</v>
      </c>
      <c r="J80" t="s">
        <v>119</v>
      </c>
    </row>
    <row r="81" spans="1:10">
      <c r="A81" t="s">
        <v>1493</v>
      </c>
      <c r="B81" t="s">
        <v>15</v>
      </c>
      <c r="C81" t="s">
        <v>1102</v>
      </c>
      <c r="D81" t="s">
        <v>1103</v>
      </c>
      <c r="E81" t="s">
        <v>1104</v>
      </c>
      <c r="F81" t="s">
        <v>1105</v>
      </c>
      <c r="G81" t="s">
        <v>1106</v>
      </c>
      <c r="H81" t="s">
        <v>1045</v>
      </c>
      <c r="I81" t="s">
        <v>1045</v>
      </c>
      <c r="J81" t="s">
        <v>1559</v>
      </c>
    </row>
    <row r="82" spans="1:10">
      <c r="A82" t="s">
        <v>566</v>
      </c>
      <c r="B82" t="s">
        <v>88</v>
      </c>
      <c r="C82" t="s">
        <v>1512</v>
      </c>
      <c r="D82" t="s">
        <v>1513</v>
      </c>
      <c r="E82" t="s">
        <v>1514</v>
      </c>
      <c r="F82" t="s">
        <v>1515</v>
      </c>
      <c r="G82" t="s">
        <v>1516</v>
      </c>
      <c r="H82" t="s">
        <v>1517</v>
      </c>
      <c r="I82" t="s">
        <v>1560</v>
      </c>
      <c r="J82" t="s">
        <v>119</v>
      </c>
    </row>
    <row r="83" spans="1:10">
      <c r="A83" t="s">
        <v>1505</v>
      </c>
      <c r="B83" t="s">
        <v>92</v>
      </c>
      <c r="C83" t="s">
        <v>1537</v>
      </c>
      <c r="D83" t="s">
        <v>1538</v>
      </c>
      <c r="E83" t="s">
        <v>1539</v>
      </c>
      <c r="F83" t="s">
        <v>1540</v>
      </c>
      <c r="G83" t="s">
        <v>1541</v>
      </c>
      <c r="H83" t="s">
        <v>1511</v>
      </c>
      <c r="I83" t="s">
        <v>1562</v>
      </c>
      <c r="J83" t="s">
        <v>119</v>
      </c>
    </row>
    <row r="84" spans="1:10">
      <c r="A84" t="s">
        <v>955</v>
      </c>
      <c r="B84" t="s">
        <v>86</v>
      </c>
      <c r="C84" t="s">
        <v>1499</v>
      </c>
      <c r="D84" t="s">
        <v>1500</v>
      </c>
      <c r="E84" t="s">
        <v>1501</v>
      </c>
      <c r="F84" t="s">
        <v>1502</v>
      </c>
      <c r="G84" t="s">
        <v>1503</v>
      </c>
      <c r="H84" t="s">
        <v>1504</v>
      </c>
      <c r="I84" t="s">
        <v>1563</v>
      </c>
      <c r="J84" t="s">
        <v>119</v>
      </c>
    </row>
    <row r="85" spans="1:10">
      <c r="A85" t="s">
        <v>1518</v>
      </c>
      <c r="B85" t="s">
        <v>87</v>
      </c>
      <c r="C85" t="s">
        <v>1506</v>
      </c>
      <c r="D85" t="s">
        <v>1507</v>
      </c>
      <c r="E85" t="s">
        <v>1508</v>
      </c>
      <c r="F85" t="s">
        <v>1509</v>
      </c>
      <c r="G85" t="s">
        <v>1510</v>
      </c>
      <c r="H85" t="s">
        <v>1511</v>
      </c>
      <c r="I85" t="s">
        <v>1562</v>
      </c>
      <c r="J85" t="s">
        <v>119</v>
      </c>
    </row>
    <row r="86" spans="1:10">
      <c r="A86" t="s">
        <v>1522</v>
      </c>
      <c r="B86" t="s">
        <v>93</v>
      </c>
      <c r="C86" t="s">
        <v>1542</v>
      </c>
      <c r="D86" t="s">
        <v>1543</v>
      </c>
      <c r="E86" t="s">
        <v>1544</v>
      </c>
      <c r="F86" t="s">
        <v>1545</v>
      </c>
      <c r="G86" t="s">
        <v>1546</v>
      </c>
      <c r="H86" t="s">
        <v>1511</v>
      </c>
      <c r="I86" t="s">
        <v>1569</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90</v>
      </c>
      <c r="C88" t="s">
        <v>1523</v>
      </c>
      <c r="D88" t="s">
        <v>1524</v>
      </c>
      <c r="E88" t="s">
        <v>1525</v>
      </c>
      <c r="F88" t="s">
        <v>1526</v>
      </c>
      <c r="G88" t="s">
        <v>1527</v>
      </c>
      <c r="H88" t="s">
        <v>1528</v>
      </c>
      <c r="I88" t="s">
        <v>1572</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89</v>
      </c>
      <c r="C90" t="s">
        <v>1519</v>
      </c>
      <c r="D90" t="s">
        <v>1224</v>
      </c>
      <c r="E90" t="s">
        <v>1210</v>
      </c>
      <c r="F90" t="s">
        <v>1520</v>
      </c>
      <c r="G90" t="s">
        <v>1225</v>
      </c>
      <c r="H90" t="s">
        <v>1521</v>
      </c>
      <c r="I90" t="s">
        <v>1044</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78</v>
      </c>
      <c r="C2" t="s">
        <v>1455</v>
      </c>
      <c r="D2" t="s">
        <v>1456</v>
      </c>
      <c r="E2" t="s">
        <v>1457</v>
      </c>
      <c r="F2" t="s">
        <v>1458</v>
      </c>
      <c r="G2" t="s">
        <v>1459</v>
      </c>
      <c r="H2" t="s">
        <v>1044</v>
      </c>
      <c r="I2" t="s">
        <v>1044</v>
      </c>
      <c r="J2" t="s">
        <v>1559</v>
      </c>
    </row>
    <row r="3" spans="1:10">
      <c r="A3" t="s">
        <v>1056</v>
      </c>
      <c r="B3" t="s">
        <v>63</v>
      </c>
      <c r="C3" t="s">
        <v>1370</v>
      </c>
      <c r="D3" t="s">
        <v>1371</v>
      </c>
      <c r="E3" t="s">
        <v>1372</v>
      </c>
      <c r="F3" t="s">
        <v>1373</v>
      </c>
      <c r="G3" t="s">
        <v>1374</v>
      </c>
      <c r="H3" t="s">
        <v>1045</v>
      </c>
      <c r="I3" t="s">
        <v>1042</v>
      </c>
      <c r="J3" t="s">
        <v>119</v>
      </c>
    </row>
    <row r="4" spans="1:10">
      <c r="A4" t="s">
        <v>1062</v>
      </c>
      <c r="B4" t="s">
        <v>32</v>
      </c>
      <c r="C4" t="s">
        <v>1199</v>
      </c>
      <c r="D4" t="s">
        <v>1200</v>
      </c>
      <c r="E4" t="s">
        <v>1201</v>
      </c>
      <c r="F4" t="s">
        <v>1202</v>
      </c>
      <c r="G4" t="s">
        <v>1203</v>
      </c>
      <c r="H4" t="s">
        <v>1043</v>
      </c>
      <c r="I4" t="s">
        <v>1043</v>
      </c>
      <c r="J4" t="s">
        <v>1559</v>
      </c>
    </row>
    <row r="5" spans="1:10">
      <c r="A5" t="s">
        <v>1068</v>
      </c>
      <c r="B5" t="s">
        <v>66</v>
      </c>
      <c r="C5" t="s">
        <v>1386</v>
      </c>
      <c r="D5" t="s">
        <v>1387</v>
      </c>
      <c r="E5" t="s">
        <v>1388</v>
      </c>
      <c r="F5" t="s">
        <v>1389</v>
      </c>
      <c r="G5" t="s">
        <v>1061</v>
      </c>
      <c r="H5" t="s">
        <v>1043</v>
      </c>
      <c r="I5" t="s">
        <v>1042</v>
      </c>
      <c r="J5" t="s">
        <v>119</v>
      </c>
    </row>
    <row r="6" spans="1:10">
      <c r="A6" t="s">
        <v>196</v>
      </c>
      <c r="B6" t="s">
        <v>64</v>
      </c>
      <c r="C6" t="s">
        <v>1376</v>
      </c>
      <c r="D6" t="s">
        <v>1377</v>
      </c>
      <c r="E6" t="s">
        <v>1378</v>
      </c>
      <c r="F6" t="s">
        <v>1379</v>
      </c>
      <c r="G6" t="s">
        <v>1380</v>
      </c>
      <c r="H6" t="s">
        <v>1043</v>
      </c>
      <c r="I6" t="s">
        <v>1043</v>
      </c>
      <c r="J6" t="s">
        <v>1559</v>
      </c>
    </row>
    <row r="7" spans="1:10">
      <c r="A7" t="s">
        <v>1079</v>
      </c>
      <c r="B7" t="s">
        <v>74</v>
      </c>
      <c r="C7" t="s">
        <v>1431</v>
      </c>
      <c r="D7" t="s">
        <v>1432</v>
      </c>
      <c r="E7" t="s">
        <v>1433</v>
      </c>
      <c r="F7" t="s">
        <v>1434</v>
      </c>
      <c r="G7" t="s">
        <v>1435</v>
      </c>
      <c r="H7" t="s">
        <v>1044</v>
      </c>
      <c r="I7" t="s">
        <v>1044</v>
      </c>
      <c r="J7" t="s">
        <v>1559</v>
      </c>
    </row>
    <row r="8" spans="1:10">
      <c r="A8" t="s">
        <v>909</v>
      </c>
      <c r="B8" t="s">
        <v>16</v>
      </c>
      <c r="C8" t="s">
        <v>1108</v>
      </c>
      <c r="D8" t="s">
        <v>1109</v>
      </c>
      <c r="E8" t="s">
        <v>1110</v>
      </c>
      <c r="F8" t="s">
        <v>1111</v>
      </c>
      <c r="G8" t="s">
        <v>1112</v>
      </c>
      <c r="H8" t="s">
        <v>1045</v>
      </c>
      <c r="I8" t="s">
        <v>1045</v>
      </c>
      <c r="J8" t="s">
        <v>1559</v>
      </c>
    </row>
    <row r="9" spans="1:10">
      <c r="A9" t="s">
        <v>1090</v>
      </c>
      <c r="B9" t="s">
        <v>13</v>
      </c>
      <c r="C9" t="s">
        <v>1091</v>
      </c>
      <c r="D9" t="s">
        <v>1092</v>
      </c>
      <c r="E9" t="s">
        <v>1093</v>
      </c>
      <c r="F9" t="s">
        <v>1094</v>
      </c>
      <c r="G9" t="s">
        <v>1095</v>
      </c>
      <c r="H9" t="s">
        <v>1046</v>
      </c>
      <c r="I9" t="s">
        <v>1046</v>
      </c>
      <c r="J9" t="s">
        <v>1559</v>
      </c>
    </row>
    <row r="10" spans="1:10">
      <c r="A10" t="s">
        <v>772</v>
      </c>
      <c r="B10" t="s">
        <v>71</v>
      </c>
      <c r="C10" t="s">
        <v>1414</v>
      </c>
      <c r="D10" t="s">
        <v>1415</v>
      </c>
      <c r="E10" t="s">
        <v>1416</v>
      </c>
      <c r="F10" t="s">
        <v>1417</v>
      </c>
      <c r="G10" t="s">
        <v>1418</v>
      </c>
      <c r="H10" t="s">
        <v>1042</v>
      </c>
      <c r="I10" t="s">
        <v>1046</v>
      </c>
      <c r="J10" t="s">
        <v>119</v>
      </c>
    </row>
    <row r="11" spans="1:10">
      <c r="A11" t="s">
        <v>1101</v>
      </c>
      <c r="B11" t="s">
        <v>9</v>
      </c>
      <c r="C11" t="s">
        <v>1069</v>
      </c>
      <c r="D11" t="s">
        <v>1070</v>
      </c>
      <c r="E11" t="s">
        <v>1071</v>
      </c>
      <c r="F11" t="s">
        <v>1072</v>
      </c>
      <c r="G11" t="s">
        <v>1073</v>
      </c>
      <c r="H11" t="s">
        <v>1044</v>
      </c>
      <c r="I11" t="s">
        <v>1044</v>
      </c>
      <c r="J11" t="s">
        <v>1559</v>
      </c>
    </row>
    <row r="12" spans="1:10">
      <c r="A12" t="s">
        <v>1107</v>
      </c>
      <c r="B12" t="s">
        <v>23</v>
      </c>
      <c r="C12" t="s">
        <v>1148</v>
      </c>
      <c r="D12" t="s">
        <v>1149</v>
      </c>
      <c r="E12" t="s">
        <v>1150</v>
      </c>
      <c r="F12" t="s">
        <v>1151</v>
      </c>
      <c r="G12" t="s">
        <v>1152</v>
      </c>
      <c r="H12" t="s">
        <v>1042</v>
      </c>
      <c r="I12" t="s">
        <v>1042</v>
      </c>
      <c r="J12" t="s">
        <v>1559</v>
      </c>
    </row>
    <row r="13" spans="1:10">
      <c r="A13" t="s">
        <v>1113</v>
      </c>
      <c r="B13" t="s">
        <v>21</v>
      </c>
      <c r="C13" t="s">
        <v>1137</v>
      </c>
      <c r="D13" t="s">
        <v>1138</v>
      </c>
      <c r="E13" t="s">
        <v>1139</v>
      </c>
      <c r="F13" t="s">
        <v>1140</v>
      </c>
      <c r="G13" t="s">
        <v>1141</v>
      </c>
      <c r="H13" t="s">
        <v>1045</v>
      </c>
      <c r="I13" t="s">
        <v>1045</v>
      </c>
      <c r="J13" t="s">
        <v>1559</v>
      </c>
    </row>
    <row r="14" spans="1:10">
      <c r="A14" t="s">
        <v>1119</v>
      </c>
      <c r="B14" t="s">
        <v>34</v>
      </c>
      <c r="C14" t="s">
        <v>1210</v>
      </c>
      <c r="D14" t="s">
        <v>1211</v>
      </c>
      <c r="E14" t="s">
        <v>1212</v>
      </c>
      <c r="F14" t="s">
        <v>1213</v>
      </c>
      <c r="G14" t="s">
        <v>1214</v>
      </c>
      <c r="H14" t="s">
        <v>1043</v>
      </c>
      <c r="I14" t="s">
        <v>1043</v>
      </c>
      <c r="J14" t="s">
        <v>1559</v>
      </c>
    </row>
    <row r="15" spans="1:10">
      <c r="A15" t="s">
        <v>1125</v>
      </c>
      <c r="B15" t="s">
        <v>75</v>
      </c>
      <c r="C15" t="s">
        <v>1437</v>
      </c>
      <c r="D15" t="s">
        <v>1438</v>
      </c>
      <c r="E15" t="s">
        <v>1439</v>
      </c>
      <c r="F15" t="s">
        <v>1440</v>
      </c>
      <c r="G15" t="s">
        <v>1441</v>
      </c>
      <c r="H15" t="s">
        <v>1044</v>
      </c>
      <c r="I15" t="s">
        <v>1044</v>
      </c>
      <c r="J15" t="s">
        <v>1559</v>
      </c>
    </row>
    <row r="16" spans="1:10">
      <c r="A16" t="s">
        <v>179</v>
      </c>
      <c r="B16" t="s">
        <v>14</v>
      </c>
      <c r="C16" t="s">
        <v>1096</v>
      </c>
      <c r="D16" t="s">
        <v>1097</v>
      </c>
      <c r="E16" t="s">
        <v>1098</v>
      </c>
      <c r="F16" t="s">
        <v>1099</v>
      </c>
      <c r="G16" t="s">
        <v>1100</v>
      </c>
      <c r="H16" t="s">
        <v>1042</v>
      </c>
      <c r="I16" t="s">
        <v>1044</v>
      </c>
      <c r="J16" t="s">
        <v>119</v>
      </c>
    </row>
    <row r="17" spans="1:10">
      <c r="A17" t="s">
        <v>1136</v>
      </c>
      <c r="B17" t="s">
        <v>55</v>
      </c>
      <c r="C17" t="s">
        <v>1327</v>
      </c>
      <c r="D17" t="s">
        <v>1328</v>
      </c>
      <c r="E17" t="s">
        <v>1329</v>
      </c>
      <c r="F17" t="s">
        <v>1330</v>
      </c>
      <c r="G17" t="s">
        <v>1331</v>
      </c>
      <c r="H17" t="s">
        <v>1043</v>
      </c>
      <c r="I17" t="s">
        <v>1042</v>
      </c>
      <c r="J17" t="s">
        <v>119</v>
      </c>
    </row>
    <row r="18" spans="1:10">
      <c r="A18" t="s">
        <v>1142</v>
      </c>
      <c r="B18" t="s">
        <v>25</v>
      </c>
      <c r="C18" t="s">
        <v>1160</v>
      </c>
      <c r="D18" t="s">
        <v>1161</v>
      </c>
      <c r="E18" t="s">
        <v>1162</v>
      </c>
      <c r="F18" t="s">
        <v>1163</v>
      </c>
      <c r="G18" t="s">
        <v>1164</v>
      </c>
      <c r="H18" t="s">
        <v>1044</v>
      </c>
      <c r="I18" t="s">
        <v>1044</v>
      </c>
      <c r="J18" t="s">
        <v>1559</v>
      </c>
    </row>
    <row r="19" spans="1:10">
      <c r="A19" t="s">
        <v>641</v>
      </c>
      <c r="B19" t="s">
        <v>50</v>
      </c>
      <c r="C19" t="s">
        <v>1299</v>
      </c>
      <c r="D19" t="s">
        <v>1300</v>
      </c>
      <c r="E19" t="s">
        <v>1301</v>
      </c>
      <c r="F19" t="s">
        <v>1302</v>
      </c>
      <c r="G19" t="s">
        <v>1303</v>
      </c>
      <c r="H19" t="s">
        <v>1045</v>
      </c>
      <c r="I19" t="s">
        <v>1042</v>
      </c>
      <c r="J19" t="s">
        <v>119</v>
      </c>
    </row>
    <row r="20" spans="1:10">
      <c r="A20" t="s">
        <v>1153</v>
      </c>
      <c r="B20" t="s">
        <v>17</v>
      </c>
      <c r="C20" t="s">
        <v>1114</v>
      </c>
      <c r="D20" t="s">
        <v>1115</v>
      </c>
      <c r="E20" t="s">
        <v>1116</v>
      </c>
      <c r="F20" t="s">
        <v>1117</v>
      </c>
      <c r="G20" t="s">
        <v>1118</v>
      </c>
      <c r="H20" t="s">
        <v>1044</v>
      </c>
      <c r="I20" t="s">
        <v>1044</v>
      </c>
      <c r="J20" t="s">
        <v>1559</v>
      </c>
    </row>
    <row r="21" spans="1:10">
      <c r="A21" t="s">
        <v>1159</v>
      </c>
      <c r="B21" t="s">
        <v>33</v>
      </c>
      <c r="C21" t="s">
        <v>1205</v>
      </c>
      <c r="D21" t="s">
        <v>1206</v>
      </c>
      <c r="E21" t="s">
        <v>1207</v>
      </c>
      <c r="F21" t="s">
        <v>1208</v>
      </c>
      <c r="G21" t="s">
        <v>1209</v>
      </c>
      <c r="H21" t="s">
        <v>1042</v>
      </c>
      <c r="I21" t="s">
        <v>1046</v>
      </c>
      <c r="J21" t="s">
        <v>119</v>
      </c>
    </row>
    <row r="22" spans="1:10">
      <c r="A22" t="s">
        <v>1165</v>
      </c>
      <c r="B22" t="s">
        <v>65</v>
      </c>
      <c r="C22" t="s">
        <v>1381</v>
      </c>
      <c r="D22" t="s">
        <v>1382</v>
      </c>
      <c r="E22" t="s">
        <v>1383</v>
      </c>
      <c r="F22" t="s">
        <v>1384</v>
      </c>
      <c r="G22" t="s">
        <v>1385</v>
      </c>
      <c r="H22" t="s">
        <v>1044</v>
      </c>
      <c r="I22" t="s">
        <v>1042</v>
      </c>
      <c r="J22" t="s">
        <v>119</v>
      </c>
    </row>
    <row r="23" spans="1:10">
      <c r="A23" t="s">
        <v>828</v>
      </c>
      <c r="B23" t="s">
        <v>36</v>
      </c>
      <c r="C23" t="s">
        <v>1221</v>
      </c>
      <c r="D23" t="s">
        <v>1222</v>
      </c>
      <c r="E23" t="s">
        <v>1223</v>
      </c>
      <c r="F23" t="s">
        <v>1224</v>
      </c>
      <c r="G23" t="s">
        <v>1225</v>
      </c>
      <c r="H23" t="s">
        <v>1044</v>
      </c>
      <c r="I23" t="s">
        <v>1044</v>
      </c>
      <c r="J23" t="s">
        <v>1559</v>
      </c>
    </row>
    <row r="24" spans="1:10">
      <c r="A24" t="s">
        <v>1176</v>
      </c>
      <c r="B24" t="s">
        <v>38</v>
      </c>
      <c r="C24" t="s">
        <v>1232</v>
      </c>
      <c r="D24" t="s">
        <v>1233</v>
      </c>
      <c r="E24" t="s">
        <v>1234</v>
      </c>
      <c r="F24" t="s">
        <v>1235</v>
      </c>
      <c r="G24" t="s">
        <v>1236</v>
      </c>
      <c r="H24" t="s">
        <v>1042</v>
      </c>
      <c r="I24" t="s">
        <v>1042</v>
      </c>
      <c r="J24" t="s">
        <v>1559</v>
      </c>
    </row>
    <row r="25" spans="1:10">
      <c r="A25" t="s">
        <v>1182</v>
      </c>
      <c r="B25" t="s">
        <v>84</v>
      </c>
      <c r="C25" t="s">
        <v>1488</v>
      </c>
      <c r="D25" t="s">
        <v>1489</v>
      </c>
      <c r="E25" t="s">
        <v>1490</v>
      </c>
      <c r="F25" t="s">
        <v>1491</v>
      </c>
      <c r="G25" t="s">
        <v>1492</v>
      </c>
      <c r="H25" t="s">
        <v>1042</v>
      </c>
      <c r="I25" t="s">
        <v>1046</v>
      </c>
      <c r="J25" t="s">
        <v>119</v>
      </c>
    </row>
    <row r="26" spans="1:10">
      <c r="A26" t="s">
        <v>350</v>
      </c>
      <c r="B26" t="s">
        <v>67</v>
      </c>
      <c r="C26" t="s">
        <v>1391</v>
      </c>
      <c r="D26" t="s">
        <v>1392</v>
      </c>
      <c r="E26" t="s">
        <v>1393</v>
      </c>
      <c r="F26" t="s">
        <v>1394</v>
      </c>
      <c r="G26" t="s">
        <v>1395</v>
      </c>
      <c r="H26" t="s">
        <v>1042</v>
      </c>
      <c r="I26" t="s">
        <v>1044</v>
      </c>
      <c r="J26" t="s">
        <v>119</v>
      </c>
    </row>
    <row r="27" spans="1:10">
      <c r="A27" t="s">
        <v>1193</v>
      </c>
      <c r="B27" t="s">
        <v>45</v>
      </c>
      <c r="C27" t="s">
        <v>1273</v>
      </c>
      <c r="D27" t="s">
        <v>1274</v>
      </c>
      <c r="E27" t="s">
        <v>1275</v>
      </c>
      <c r="F27" t="s">
        <v>1276</v>
      </c>
      <c r="G27" t="s">
        <v>1277</v>
      </c>
      <c r="H27" t="s">
        <v>1043</v>
      </c>
      <c r="I27" t="s">
        <v>1043</v>
      </c>
      <c r="J27" t="s">
        <v>1559</v>
      </c>
    </row>
    <row r="28" spans="1:10">
      <c r="A28" t="s">
        <v>503</v>
      </c>
      <c r="B28" t="s">
        <v>35</v>
      </c>
      <c r="C28" t="s">
        <v>1216</v>
      </c>
      <c r="D28" t="s">
        <v>1217</v>
      </c>
      <c r="E28" t="s">
        <v>1218</v>
      </c>
      <c r="F28" t="s">
        <v>1219</v>
      </c>
      <c r="G28" t="s">
        <v>1220</v>
      </c>
      <c r="H28" t="s">
        <v>1043</v>
      </c>
      <c r="I28" t="s">
        <v>1043</v>
      </c>
      <c r="J28" t="s">
        <v>1559</v>
      </c>
    </row>
    <row r="29" spans="1:10">
      <c r="A29" t="s">
        <v>1204</v>
      </c>
      <c r="B29" t="s">
        <v>68</v>
      </c>
      <c r="C29" t="s">
        <v>1397</v>
      </c>
      <c r="D29" t="s">
        <v>1398</v>
      </c>
      <c r="E29" t="s">
        <v>1399</v>
      </c>
      <c r="F29" t="s">
        <v>1400</v>
      </c>
      <c r="G29" t="s">
        <v>1401</v>
      </c>
      <c r="H29" t="s">
        <v>1044</v>
      </c>
      <c r="I29" t="s">
        <v>1046</v>
      </c>
      <c r="J29" t="s">
        <v>119</v>
      </c>
    </row>
    <row r="30" spans="1:10">
      <c r="A30" t="s">
        <v>474</v>
      </c>
      <c r="B30" t="s">
        <v>30</v>
      </c>
      <c r="C30" t="s">
        <v>1188</v>
      </c>
      <c r="D30" t="s">
        <v>1189</v>
      </c>
      <c r="E30" t="s">
        <v>1190</v>
      </c>
      <c r="F30" t="s">
        <v>1191</v>
      </c>
      <c r="G30" t="s">
        <v>1192</v>
      </c>
      <c r="H30" t="s">
        <v>1042</v>
      </c>
      <c r="I30" t="s">
        <v>1042</v>
      </c>
      <c r="J30" t="s">
        <v>1559</v>
      </c>
    </row>
    <row r="31" spans="1:10">
      <c r="A31" t="s">
        <v>1215</v>
      </c>
      <c r="B31" t="s">
        <v>76</v>
      </c>
      <c r="C31" t="s">
        <v>1443</v>
      </c>
      <c r="D31" t="s">
        <v>1444</v>
      </c>
      <c r="E31" t="s">
        <v>1445</v>
      </c>
      <c r="F31" t="s">
        <v>1446</v>
      </c>
      <c r="G31" t="s">
        <v>1447</v>
      </c>
      <c r="H31" t="s">
        <v>1043</v>
      </c>
      <c r="I31" t="s">
        <v>1042</v>
      </c>
      <c r="J31" t="s">
        <v>119</v>
      </c>
    </row>
    <row r="32" spans="1:10">
      <c r="A32" t="s">
        <v>561</v>
      </c>
      <c r="B32" t="s">
        <v>10</v>
      </c>
      <c r="C32" t="s">
        <v>1074</v>
      </c>
      <c r="D32" t="s">
        <v>1075</v>
      </c>
      <c r="E32" t="s">
        <v>1076</v>
      </c>
      <c r="F32" t="s">
        <v>1077</v>
      </c>
      <c r="G32" t="s">
        <v>1078</v>
      </c>
      <c r="H32" t="s">
        <v>1045</v>
      </c>
      <c r="I32" t="s">
        <v>1045</v>
      </c>
      <c r="J32" t="s">
        <v>1559</v>
      </c>
    </row>
    <row r="33" spans="1:10">
      <c r="A33" t="s">
        <v>1226</v>
      </c>
      <c r="B33" t="s">
        <v>28</v>
      </c>
      <c r="C33" t="s">
        <v>1177</v>
      </c>
      <c r="D33" t="s">
        <v>1178</v>
      </c>
      <c r="E33" t="s">
        <v>1179</v>
      </c>
      <c r="F33" t="s">
        <v>1180</v>
      </c>
      <c r="G33" t="s">
        <v>1181</v>
      </c>
      <c r="H33" t="s">
        <v>1042</v>
      </c>
      <c r="I33" t="s">
        <v>1042</v>
      </c>
      <c r="J33" t="s">
        <v>1559</v>
      </c>
    </row>
    <row r="34" spans="1:10">
      <c r="A34" t="s">
        <v>477</v>
      </c>
      <c r="B34" t="s">
        <v>79</v>
      </c>
      <c r="C34" t="s">
        <v>1461</v>
      </c>
      <c r="D34" t="s">
        <v>1462</v>
      </c>
      <c r="E34" t="s">
        <v>1463</v>
      </c>
      <c r="F34" t="s">
        <v>1464</v>
      </c>
      <c r="G34" t="s">
        <v>1465</v>
      </c>
      <c r="H34" t="s">
        <v>1045</v>
      </c>
      <c r="I34" t="s">
        <v>1045</v>
      </c>
      <c r="J34" t="s">
        <v>1559</v>
      </c>
    </row>
    <row r="35" spans="1:10">
      <c r="A35" t="s">
        <v>1237</v>
      </c>
      <c r="B35" t="s">
        <v>39</v>
      </c>
      <c r="C35" t="s">
        <v>1238</v>
      </c>
      <c r="D35" t="s">
        <v>1239</v>
      </c>
      <c r="E35" t="s">
        <v>1240</v>
      </c>
      <c r="F35" t="s">
        <v>1241</v>
      </c>
      <c r="G35" t="s">
        <v>1242</v>
      </c>
      <c r="H35" t="s">
        <v>1045</v>
      </c>
      <c r="I35" t="s">
        <v>1043</v>
      </c>
      <c r="J35" t="s">
        <v>119</v>
      </c>
    </row>
    <row r="36" spans="1:10">
      <c r="A36" t="s">
        <v>1243</v>
      </c>
      <c r="B36" t="s">
        <v>60</v>
      </c>
      <c r="C36" t="s">
        <v>1059</v>
      </c>
      <c r="D36" t="s">
        <v>1355</v>
      </c>
      <c r="E36" t="s">
        <v>1356</v>
      </c>
      <c r="F36" t="s">
        <v>1061</v>
      </c>
      <c r="G36" t="s">
        <v>1357</v>
      </c>
      <c r="H36" t="s">
        <v>1046</v>
      </c>
      <c r="I36" t="s">
        <v>1044</v>
      </c>
      <c r="J36" t="s">
        <v>119</v>
      </c>
    </row>
    <row r="37" spans="1:10">
      <c r="A37" t="s">
        <v>1249</v>
      </c>
      <c r="B37" t="s">
        <v>59</v>
      </c>
      <c r="C37" t="s">
        <v>1350</v>
      </c>
      <c r="D37" t="s">
        <v>1351</v>
      </c>
      <c r="E37" t="s">
        <v>1352</v>
      </c>
      <c r="F37" t="s">
        <v>1353</v>
      </c>
      <c r="G37" t="s">
        <v>1354</v>
      </c>
      <c r="H37" t="s">
        <v>1045</v>
      </c>
      <c r="I37" t="s">
        <v>1042</v>
      </c>
      <c r="J37" t="s">
        <v>119</v>
      </c>
    </row>
    <row r="38" spans="1:10">
      <c r="A38" t="s">
        <v>1255</v>
      </c>
      <c r="B38" t="s">
        <v>18</v>
      </c>
      <c r="C38" t="s">
        <v>1120</v>
      </c>
      <c r="D38" t="s">
        <v>1121</v>
      </c>
      <c r="E38" t="s">
        <v>1122</v>
      </c>
      <c r="F38" t="s">
        <v>1123</v>
      </c>
      <c r="G38" t="s">
        <v>1124</v>
      </c>
      <c r="H38" t="s">
        <v>1044</v>
      </c>
      <c r="I38" t="s">
        <v>1045</v>
      </c>
      <c r="J38" t="s">
        <v>119</v>
      </c>
    </row>
    <row r="39" spans="1:10">
      <c r="A39" t="s">
        <v>363</v>
      </c>
      <c r="B39" t="s">
        <v>72</v>
      </c>
      <c r="C39" t="s">
        <v>1420</v>
      </c>
      <c r="D39" t="s">
        <v>1421</v>
      </c>
      <c r="E39" t="s">
        <v>1422</v>
      </c>
      <c r="F39" t="s">
        <v>1423</v>
      </c>
      <c r="G39" t="s">
        <v>1424</v>
      </c>
      <c r="H39" t="s">
        <v>1042</v>
      </c>
      <c r="I39" t="s">
        <v>1044</v>
      </c>
      <c r="J39" t="s">
        <v>119</v>
      </c>
    </row>
    <row r="40" spans="1:10">
      <c r="A40" t="s">
        <v>1266</v>
      </c>
      <c r="B40" t="s">
        <v>58</v>
      </c>
      <c r="C40" t="s">
        <v>1344</v>
      </c>
      <c r="D40" t="s">
        <v>1345</v>
      </c>
      <c r="E40" t="s">
        <v>1346</v>
      </c>
      <c r="F40" t="s">
        <v>1347</v>
      </c>
      <c r="G40" t="s">
        <v>1348</v>
      </c>
      <c r="H40" t="s">
        <v>1044</v>
      </c>
      <c r="I40" t="s">
        <v>1044</v>
      </c>
      <c r="J40" t="s">
        <v>1559</v>
      </c>
    </row>
    <row r="41" spans="1:10">
      <c r="A41" t="s">
        <v>1272</v>
      </c>
      <c r="B41" t="s">
        <v>70</v>
      </c>
      <c r="C41" t="s">
        <v>1408</v>
      </c>
      <c r="D41" t="s">
        <v>1409</v>
      </c>
      <c r="E41" t="s">
        <v>1410</v>
      </c>
      <c r="F41" t="s">
        <v>1411</v>
      </c>
      <c r="G41" t="s">
        <v>1412</v>
      </c>
      <c r="H41" t="s">
        <v>1044</v>
      </c>
      <c r="I41" t="s">
        <v>1045</v>
      </c>
      <c r="J41" t="s">
        <v>119</v>
      </c>
    </row>
    <row r="42" spans="1:10">
      <c r="A42" t="s">
        <v>367</v>
      </c>
      <c r="B42" t="s">
        <v>8</v>
      </c>
      <c r="C42" t="s">
        <v>1063</v>
      </c>
      <c r="D42" t="s">
        <v>1064</v>
      </c>
      <c r="E42" t="s">
        <v>1065</v>
      </c>
      <c r="F42" t="s">
        <v>1066</v>
      </c>
      <c r="G42" t="s">
        <v>1067</v>
      </c>
      <c r="H42" t="s">
        <v>1044</v>
      </c>
      <c r="I42" t="s">
        <v>1044</v>
      </c>
      <c r="J42" t="s">
        <v>1559</v>
      </c>
    </row>
    <row r="43" spans="1:10">
      <c r="A43" t="s">
        <v>737</v>
      </c>
      <c r="B43" t="s">
        <v>42</v>
      </c>
      <c r="C43" t="s">
        <v>1256</v>
      </c>
      <c r="D43" t="s">
        <v>1257</v>
      </c>
      <c r="E43" t="s">
        <v>1258</v>
      </c>
      <c r="F43" t="s">
        <v>1259</v>
      </c>
      <c r="G43" t="s">
        <v>1260</v>
      </c>
      <c r="H43" t="s">
        <v>1044</v>
      </c>
      <c r="I43" t="s">
        <v>1043</v>
      </c>
      <c r="J43" t="s">
        <v>119</v>
      </c>
    </row>
    <row r="44" spans="1:10">
      <c r="A44" t="s">
        <v>996</v>
      </c>
      <c r="B44" t="s">
        <v>52</v>
      </c>
      <c r="C44" t="s">
        <v>1310</v>
      </c>
      <c r="D44" t="s">
        <v>1311</v>
      </c>
      <c r="E44" t="s">
        <v>1312</v>
      </c>
      <c r="F44" t="s">
        <v>1313</v>
      </c>
      <c r="G44" t="s">
        <v>1314</v>
      </c>
      <c r="H44" t="s">
        <v>1043</v>
      </c>
      <c r="I44" t="s">
        <v>1042</v>
      </c>
      <c r="J44" t="s">
        <v>119</v>
      </c>
    </row>
    <row r="45" spans="1:10">
      <c r="A45" t="s">
        <v>320</v>
      </c>
      <c r="B45" t="s">
        <v>54</v>
      </c>
      <c r="C45" t="s">
        <v>1321</v>
      </c>
      <c r="D45" t="s">
        <v>1322</v>
      </c>
      <c r="E45" t="s">
        <v>1323</v>
      </c>
      <c r="F45" t="s">
        <v>1324</v>
      </c>
      <c r="G45" t="s">
        <v>1325</v>
      </c>
      <c r="H45" t="s">
        <v>1043</v>
      </c>
      <c r="I45" t="s">
        <v>1045</v>
      </c>
      <c r="J45" t="s">
        <v>119</v>
      </c>
    </row>
    <row r="46" spans="1:10">
      <c r="A46" t="s">
        <v>1298</v>
      </c>
      <c r="B46" t="s">
        <v>37</v>
      </c>
      <c r="C46" t="s">
        <v>1227</v>
      </c>
      <c r="D46" t="s">
        <v>1228</v>
      </c>
      <c r="E46" t="s">
        <v>1229</v>
      </c>
      <c r="F46" t="s">
        <v>1230</v>
      </c>
      <c r="G46" t="s">
        <v>1231</v>
      </c>
      <c r="H46" t="s">
        <v>1044</v>
      </c>
      <c r="I46" t="s">
        <v>1046</v>
      </c>
      <c r="J46" t="s">
        <v>119</v>
      </c>
    </row>
    <row r="47" spans="1:10">
      <c r="A47" t="s">
        <v>1304</v>
      </c>
      <c r="B47" t="s">
        <v>5</v>
      </c>
      <c r="C47" t="s">
        <v>1051</v>
      </c>
      <c r="D47" t="s">
        <v>1052</v>
      </c>
      <c r="E47" t="s">
        <v>1053</v>
      </c>
      <c r="F47" t="s">
        <v>1054</v>
      </c>
      <c r="G47" t="s">
        <v>1055</v>
      </c>
      <c r="H47" t="s">
        <v>1042</v>
      </c>
      <c r="I47" t="s">
        <v>1042</v>
      </c>
      <c r="J47" t="s">
        <v>1559</v>
      </c>
    </row>
    <row r="48" spans="1:10">
      <c r="A48" t="s">
        <v>723</v>
      </c>
      <c r="B48" t="s">
        <v>49</v>
      </c>
      <c r="C48" t="s">
        <v>1293</v>
      </c>
      <c r="D48" t="s">
        <v>1294</v>
      </c>
      <c r="E48" t="s">
        <v>1295</v>
      </c>
      <c r="F48" t="s">
        <v>1296</v>
      </c>
      <c r="G48" t="s">
        <v>1297</v>
      </c>
      <c r="H48" t="s">
        <v>1046</v>
      </c>
      <c r="I48" t="s">
        <v>1046</v>
      </c>
      <c r="J48" t="s">
        <v>1559</v>
      </c>
    </row>
    <row r="49" spans="1:10">
      <c r="A49" t="s">
        <v>685</v>
      </c>
      <c r="B49" t="s">
        <v>83</v>
      </c>
      <c r="C49" t="s">
        <v>1482</v>
      </c>
      <c r="D49" t="s">
        <v>1483</v>
      </c>
      <c r="E49" t="s">
        <v>1484</v>
      </c>
      <c r="F49" t="s">
        <v>1485</v>
      </c>
      <c r="G49" t="s">
        <v>1486</v>
      </c>
      <c r="H49" t="s">
        <v>1045</v>
      </c>
      <c r="I49" t="s">
        <v>1045</v>
      </c>
      <c r="J49" t="s">
        <v>1559</v>
      </c>
    </row>
    <row r="50" spans="1:10">
      <c r="A50" t="s">
        <v>1320</v>
      </c>
      <c r="B50" t="s">
        <v>69</v>
      </c>
      <c r="C50" t="s">
        <v>1402</v>
      </c>
      <c r="D50" t="s">
        <v>1403</v>
      </c>
      <c r="E50" t="s">
        <v>1404</v>
      </c>
      <c r="F50" t="s">
        <v>1405</v>
      </c>
      <c r="G50" t="s">
        <v>1406</v>
      </c>
      <c r="H50" t="s">
        <v>1043</v>
      </c>
      <c r="I50" t="s">
        <v>1043</v>
      </c>
      <c r="J50" t="s">
        <v>1559</v>
      </c>
    </row>
    <row r="51" spans="1:10">
      <c r="A51" t="s">
        <v>1326</v>
      </c>
      <c r="B51" t="s">
        <v>85</v>
      </c>
      <c r="C51" t="s">
        <v>1494</v>
      </c>
      <c r="D51" t="s">
        <v>1495</v>
      </c>
      <c r="E51" t="s">
        <v>1496</v>
      </c>
      <c r="F51" t="s">
        <v>1497</v>
      </c>
      <c r="G51" t="s">
        <v>1498</v>
      </c>
      <c r="H51" t="s">
        <v>1045</v>
      </c>
      <c r="I51" t="s">
        <v>1045</v>
      </c>
      <c r="J51" t="s">
        <v>1559</v>
      </c>
    </row>
    <row r="52" spans="1:10">
      <c r="A52" t="s">
        <v>1332</v>
      </c>
      <c r="B52" t="s">
        <v>12</v>
      </c>
      <c r="C52" t="s">
        <v>1085</v>
      </c>
      <c r="D52" t="s">
        <v>1086</v>
      </c>
      <c r="E52" t="s">
        <v>1087</v>
      </c>
      <c r="F52" t="s">
        <v>1088</v>
      </c>
      <c r="G52" t="s">
        <v>1089</v>
      </c>
      <c r="H52" t="s">
        <v>1042</v>
      </c>
      <c r="I52" t="s">
        <v>1046</v>
      </c>
      <c r="J52" t="s">
        <v>119</v>
      </c>
    </row>
    <row r="53" spans="1:10">
      <c r="A53" t="s">
        <v>662</v>
      </c>
      <c r="B53" t="s">
        <v>61</v>
      </c>
      <c r="C53" t="s">
        <v>1358</v>
      </c>
      <c r="D53" t="s">
        <v>1359</v>
      </c>
      <c r="E53" t="s">
        <v>1360</v>
      </c>
      <c r="F53" t="s">
        <v>1361</v>
      </c>
      <c r="G53" t="s">
        <v>1362</v>
      </c>
      <c r="H53" t="s">
        <v>1046</v>
      </c>
      <c r="I53" t="s">
        <v>1043</v>
      </c>
      <c r="J53" t="s">
        <v>119</v>
      </c>
    </row>
    <row r="54" spans="1:10">
      <c r="A54" t="s">
        <v>1343</v>
      </c>
      <c r="B54" t="s">
        <v>31</v>
      </c>
      <c r="C54" t="s">
        <v>1194</v>
      </c>
      <c r="D54" t="s">
        <v>1195</v>
      </c>
      <c r="E54" t="s">
        <v>1196</v>
      </c>
      <c r="F54" t="s">
        <v>1197</v>
      </c>
      <c r="G54" t="s">
        <v>1198</v>
      </c>
      <c r="H54" t="s">
        <v>1042</v>
      </c>
      <c r="I54" t="s">
        <v>1042</v>
      </c>
      <c r="J54" t="s">
        <v>1559</v>
      </c>
    </row>
    <row r="55" spans="1:10">
      <c r="A55" t="s">
        <v>1349</v>
      </c>
      <c r="B55" t="s">
        <v>46</v>
      </c>
      <c r="C55" t="s">
        <v>1278</v>
      </c>
      <c r="D55" t="s">
        <v>1279</v>
      </c>
      <c r="E55" t="s">
        <v>1280</v>
      </c>
      <c r="F55" t="s">
        <v>1281</v>
      </c>
      <c r="G55" t="s">
        <v>1282</v>
      </c>
      <c r="H55" t="s">
        <v>1043</v>
      </c>
      <c r="I55" t="s">
        <v>1043</v>
      </c>
      <c r="J55" t="s">
        <v>1559</v>
      </c>
    </row>
    <row r="56" spans="1:10">
      <c r="A56" t="s">
        <v>296</v>
      </c>
      <c r="B56" t="s">
        <v>40</v>
      </c>
      <c r="C56" t="s">
        <v>1244</v>
      </c>
      <c r="D56" t="s">
        <v>1245</v>
      </c>
      <c r="E56" t="s">
        <v>1246</v>
      </c>
      <c r="F56" t="s">
        <v>1247</v>
      </c>
      <c r="G56" t="s">
        <v>1248</v>
      </c>
      <c r="H56" t="s">
        <v>1043</v>
      </c>
      <c r="I56" t="s">
        <v>1043</v>
      </c>
      <c r="J56" t="s">
        <v>1559</v>
      </c>
    </row>
    <row r="57" spans="1:10">
      <c r="A57" t="s">
        <v>442</v>
      </c>
      <c r="B57" t="s">
        <v>20</v>
      </c>
      <c r="C57" t="s">
        <v>1131</v>
      </c>
      <c r="D57" t="s">
        <v>1132</v>
      </c>
      <c r="E57" t="s">
        <v>1133</v>
      </c>
      <c r="F57" t="s">
        <v>1134</v>
      </c>
      <c r="G57" t="s">
        <v>1135</v>
      </c>
      <c r="H57" t="s">
        <v>1045</v>
      </c>
      <c r="I57" t="s">
        <v>1044</v>
      </c>
      <c r="J57" t="s">
        <v>119</v>
      </c>
    </row>
    <row r="58" spans="1:10">
      <c r="A58" t="s">
        <v>1363</v>
      </c>
      <c r="B58" t="s">
        <v>24</v>
      </c>
      <c r="C58" t="s">
        <v>1154</v>
      </c>
      <c r="D58" t="s">
        <v>1155</v>
      </c>
      <c r="E58" t="s">
        <v>1156</v>
      </c>
      <c r="F58" t="s">
        <v>1157</v>
      </c>
      <c r="G58" t="s">
        <v>1158</v>
      </c>
      <c r="H58" t="s">
        <v>1042</v>
      </c>
      <c r="I58" t="s">
        <v>1042</v>
      </c>
      <c r="J58" t="s">
        <v>1559</v>
      </c>
    </row>
    <row r="59" spans="1:10">
      <c r="A59" t="s">
        <v>1369</v>
      </c>
      <c r="B59" t="s">
        <v>11</v>
      </c>
      <c r="C59" t="s">
        <v>1080</v>
      </c>
      <c r="D59" t="s">
        <v>1081</v>
      </c>
      <c r="E59" t="s">
        <v>1082</v>
      </c>
      <c r="F59" t="s">
        <v>1083</v>
      </c>
      <c r="G59" t="s">
        <v>1084</v>
      </c>
      <c r="H59" t="s">
        <v>1045</v>
      </c>
      <c r="I59" t="s">
        <v>1045</v>
      </c>
      <c r="J59" t="s">
        <v>1559</v>
      </c>
    </row>
    <row r="60" spans="1:10">
      <c r="A60" t="s">
        <v>1375</v>
      </c>
      <c r="B60" t="s">
        <v>7</v>
      </c>
      <c r="C60" t="s">
        <v>1057</v>
      </c>
      <c r="D60" t="s">
        <v>1058</v>
      </c>
      <c r="E60" t="s">
        <v>1059</v>
      </c>
      <c r="F60" t="s">
        <v>1060</v>
      </c>
      <c r="G60" t="s">
        <v>1061</v>
      </c>
      <c r="H60" t="s">
        <v>1043</v>
      </c>
      <c r="I60" t="s">
        <v>1043</v>
      </c>
      <c r="J60" t="s">
        <v>1559</v>
      </c>
    </row>
    <row r="61" spans="1:10">
      <c r="A61" t="s">
        <v>124</v>
      </c>
      <c r="B61" t="s">
        <v>29</v>
      </c>
      <c r="C61" t="s">
        <v>1183</v>
      </c>
      <c r="D61" t="s">
        <v>1184</v>
      </c>
      <c r="E61" t="s">
        <v>1185</v>
      </c>
      <c r="F61" t="s">
        <v>1186</v>
      </c>
      <c r="G61" t="s">
        <v>1187</v>
      </c>
      <c r="H61" t="s">
        <v>1045</v>
      </c>
      <c r="I61" t="s">
        <v>1042</v>
      </c>
      <c r="J61" t="s">
        <v>119</v>
      </c>
    </row>
    <row r="62" spans="1:10">
      <c r="A62" t="s">
        <v>258</v>
      </c>
      <c r="B62" t="s">
        <v>41</v>
      </c>
      <c r="C62" t="s">
        <v>1250</v>
      </c>
      <c r="D62" t="s">
        <v>1251</v>
      </c>
      <c r="E62" t="s">
        <v>1252</v>
      </c>
      <c r="F62" t="s">
        <v>1253</v>
      </c>
      <c r="G62" t="s">
        <v>1254</v>
      </c>
      <c r="H62" t="s">
        <v>1046</v>
      </c>
      <c r="I62" t="s">
        <v>1046</v>
      </c>
      <c r="J62" t="s">
        <v>1559</v>
      </c>
    </row>
    <row r="63" spans="1:10">
      <c r="A63" t="s">
        <v>1390</v>
      </c>
      <c r="B63" t="s">
        <v>47</v>
      </c>
      <c r="C63" t="s">
        <v>1283</v>
      </c>
      <c r="D63" t="s">
        <v>1284</v>
      </c>
      <c r="E63" t="s">
        <v>1285</v>
      </c>
      <c r="F63" t="s">
        <v>1286</v>
      </c>
      <c r="G63" t="s">
        <v>1287</v>
      </c>
      <c r="H63" t="s">
        <v>1042</v>
      </c>
      <c r="I63" t="s">
        <v>1044</v>
      </c>
      <c r="J63" t="s">
        <v>119</v>
      </c>
    </row>
    <row r="64" spans="1:10">
      <c r="A64" t="s">
        <v>1396</v>
      </c>
      <c r="B64" t="s">
        <v>26</v>
      </c>
      <c r="C64" t="s">
        <v>1166</v>
      </c>
      <c r="D64" t="s">
        <v>1167</v>
      </c>
      <c r="E64" t="s">
        <v>1168</v>
      </c>
      <c r="F64" t="s">
        <v>1169</v>
      </c>
      <c r="G64" t="s">
        <v>1170</v>
      </c>
      <c r="H64" t="s">
        <v>1044</v>
      </c>
      <c r="I64" t="s">
        <v>1046</v>
      </c>
      <c r="J64" t="s">
        <v>119</v>
      </c>
    </row>
    <row r="65" spans="1:10">
      <c r="A65" t="s">
        <v>681</v>
      </c>
      <c r="B65" t="s">
        <v>53</v>
      </c>
      <c r="C65" t="s">
        <v>1315</v>
      </c>
      <c r="D65" t="s">
        <v>1316</v>
      </c>
      <c r="E65" t="s">
        <v>1317</v>
      </c>
      <c r="F65" t="s">
        <v>1318</v>
      </c>
      <c r="G65" t="s">
        <v>1319</v>
      </c>
      <c r="H65" t="s">
        <v>1044</v>
      </c>
      <c r="I65" t="s">
        <v>1046</v>
      </c>
      <c r="J65" t="s">
        <v>119</v>
      </c>
    </row>
    <row r="66" spans="1:10">
      <c r="A66" t="s">
        <v>1407</v>
      </c>
      <c r="B66" t="s">
        <v>15</v>
      </c>
      <c r="C66" t="s">
        <v>1102</v>
      </c>
      <c r="D66" t="s">
        <v>1103</v>
      </c>
      <c r="E66" t="s">
        <v>1104</v>
      </c>
      <c r="F66" t="s">
        <v>1105</v>
      </c>
      <c r="G66" t="s">
        <v>1106</v>
      </c>
      <c r="H66" t="s">
        <v>1045</v>
      </c>
      <c r="I66" t="s">
        <v>1045</v>
      </c>
      <c r="J66" t="s">
        <v>1559</v>
      </c>
    </row>
    <row r="67" spans="1:10">
      <c r="A67" t="s">
        <v>1413</v>
      </c>
      <c r="B67" t="s">
        <v>81</v>
      </c>
      <c r="C67" t="s">
        <v>1472</v>
      </c>
      <c r="D67" t="s">
        <v>1473</v>
      </c>
      <c r="E67" t="s">
        <v>1474</v>
      </c>
      <c r="F67" t="s">
        <v>1475</v>
      </c>
      <c r="G67" t="s">
        <v>1476</v>
      </c>
      <c r="H67" t="s">
        <v>1043</v>
      </c>
      <c r="I67" t="s">
        <v>1043</v>
      </c>
      <c r="J67" t="s">
        <v>1559</v>
      </c>
    </row>
    <row r="68" spans="1:10">
      <c r="A68" t="s">
        <v>1419</v>
      </c>
      <c r="B68" t="s">
        <v>48</v>
      </c>
      <c r="C68" t="s">
        <v>1288</v>
      </c>
      <c r="D68" t="s">
        <v>1289</v>
      </c>
      <c r="E68" t="s">
        <v>1290</v>
      </c>
      <c r="F68" t="s">
        <v>1291</v>
      </c>
      <c r="G68" t="s">
        <v>1292</v>
      </c>
      <c r="H68" t="s">
        <v>1044</v>
      </c>
      <c r="I68" t="s">
        <v>1044</v>
      </c>
      <c r="J68" t="s">
        <v>1559</v>
      </c>
    </row>
    <row r="69" spans="1:10">
      <c r="A69" t="s">
        <v>823</v>
      </c>
      <c r="B69" t="s">
        <v>22</v>
      </c>
      <c r="C69" t="s">
        <v>1143</v>
      </c>
      <c r="D69" t="s">
        <v>1144</v>
      </c>
      <c r="E69" t="s">
        <v>1145</v>
      </c>
      <c r="F69" t="s">
        <v>1146</v>
      </c>
      <c r="G69" t="s">
        <v>1147</v>
      </c>
      <c r="H69" t="s">
        <v>1043</v>
      </c>
      <c r="I69" t="s">
        <v>1043</v>
      </c>
      <c r="J69" t="s">
        <v>1559</v>
      </c>
    </row>
    <row r="70" spans="1:10">
      <c r="A70" t="s">
        <v>1430</v>
      </c>
      <c r="B70" t="s">
        <v>82</v>
      </c>
      <c r="C70" t="s">
        <v>1478</v>
      </c>
      <c r="D70" t="s">
        <v>1479</v>
      </c>
      <c r="E70" t="s">
        <v>1404</v>
      </c>
      <c r="F70" t="s">
        <v>1480</v>
      </c>
      <c r="G70" t="s">
        <v>1406</v>
      </c>
      <c r="H70" t="s">
        <v>1044</v>
      </c>
      <c r="I70" t="s">
        <v>1043</v>
      </c>
      <c r="J70" t="s">
        <v>119</v>
      </c>
    </row>
    <row r="71" spans="1:10">
      <c r="A71" t="s">
        <v>1436</v>
      </c>
      <c r="B71" t="s">
        <v>51</v>
      </c>
      <c r="C71" t="s">
        <v>1305</v>
      </c>
      <c r="D71" t="s">
        <v>1306</v>
      </c>
      <c r="E71" t="s">
        <v>1307</v>
      </c>
      <c r="F71" t="s">
        <v>1308</v>
      </c>
      <c r="G71" t="s">
        <v>1309</v>
      </c>
      <c r="H71" t="s">
        <v>1043</v>
      </c>
      <c r="I71" t="s">
        <v>1043</v>
      </c>
      <c r="J71" t="s">
        <v>1559</v>
      </c>
    </row>
    <row r="72" spans="1:10">
      <c r="A72" t="s">
        <v>1442</v>
      </c>
      <c r="B72" t="s">
        <v>62</v>
      </c>
      <c r="C72" t="s">
        <v>1364</v>
      </c>
      <c r="D72" t="s">
        <v>1365</v>
      </c>
      <c r="E72" t="s">
        <v>1366</v>
      </c>
      <c r="F72" t="s">
        <v>1367</v>
      </c>
      <c r="G72" t="s">
        <v>1368</v>
      </c>
      <c r="H72" t="s">
        <v>1042</v>
      </c>
      <c r="I72" t="s">
        <v>1045</v>
      </c>
      <c r="J72" t="s">
        <v>119</v>
      </c>
    </row>
    <row r="73" spans="1:10">
      <c r="A73" t="s">
        <v>1448</v>
      </c>
      <c r="B73" t="s">
        <v>73</v>
      </c>
      <c r="C73" t="s">
        <v>1425</v>
      </c>
      <c r="D73" t="s">
        <v>1426</v>
      </c>
      <c r="E73" t="s">
        <v>1427</v>
      </c>
      <c r="F73" t="s">
        <v>1428</v>
      </c>
      <c r="G73" t="s">
        <v>1429</v>
      </c>
      <c r="H73" t="s">
        <v>1045</v>
      </c>
      <c r="I73" t="s">
        <v>1045</v>
      </c>
      <c r="J73" t="s">
        <v>1559</v>
      </c>
    </row>
    <row r="74" spans="1:10">
      <c r="A74" t="s">
        <v>1454</v>
      </c>
      <c r="B74" t="s">
        <v>80</v>
      </c>
      <c r="C74" t="s">
        <v>1467</v>
      </c>
      <c r="D74" t="s">
        <v>1468</v>
      </c>
      <c r="E74" t="s">
        <v>1469</v>
      </c>
      <c r="F74" t="s">
        <v>1470</v>
      </c>
      <c r="G74" t="s">
        <v>1471</v>
      </c>
      <c r="H74" t="s">
        <v>1042</v>
      </c>
      <c r="I74" t="s">
        <v>1042</v>
      </c>
      <c r="J74" t="s">
        <v>1559</v>
      </c>
    </row>
    <row r="75" spans="1:10">
      <c r="A75" t="s">
        <v>1460</v>
      </c>
      <c r="B75" t="s">
        <v>56</v>
      </c>
      <c r="C75" t="s">
        <v>1333</v>
      </c>
      <c r="D75" t="s">
        <v>1334</v>
      </c>
      <c r="E75" t="s">
        <v>1335</v>
      </c>
      <c r="F75" t="s">
        <v>1336</v>
      </c>
      <c r="G75" t="s">
        <v>1337</v>
      </c>
      <c r="H75" t="s">
        <v>1045</v>
      </c>
      <c r="I75" t="s">
        <v>1045</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27</v>
      </c>
      <c r="C77" t="s">
        <v>1171</v>
      </c>
      <c r="D77" t="s">
        <v>1172</v>
      </c>
      <c r="E77" t="s">
        <v>1173</v>
      </c>
      <c r="F77" t="s">
        <v>1174</v>
      </c>
      <c r="G77" t="s">
        <v>1175</v>
      </c>
      <c r="H77" t="s">
        <v>1043</v>
      </c>
      <c r="I77" t="s">
        <v>1043</v>
      </c>
      <c r="J77" t="s">
        <v>1559</v>
      </c>
    </row>
    <row r="78" spans="1:10">
      <c r="A78" t="s">
        <v>1477</v>
      </c>
      <c r="B78" t="s">
        <v>19</v>
      </c>
      <c r="C78" t="s">
        <v>1126</v>
      </c>
      <c r="D78" t="s">
        <v>1127</v>
      </c>
      <c r="E78" t="s">
        <v>1128</v>
      </c>
      <c r="F78" t="s">
        <v>1129</v>
      </c>
      <c r="G78" t="s">
        <v>1130</v>
      </c>
      <c r="H78" t="s">
        <v>1045</v>
      </c>
      <c r="I78" t="s">
        <v>1044</v>
      </c>
      <c r="J78" t="s">
        <v>119</v>
      </c>
    </row>
    <row r="79" spans="1:10">
      <c r="A79" t="s">
        <v>1481</v>
      </c>
      <c r="B79" t="s">
        <v>57</v>
      </c>
      <c r="C79" t="s">
        <v>1338</v>
      </c>
      <c r="D79" t="s">
        <v>1339</v>
      </c>
      <c r="E79" t="s">
        <v>1340</v>
      </c>
      <c r="F79" t="s">
        <v>1341</v>
      </c>
      <c r="G79" t="s">
        <v>1342</v>
      </c>
      <c r="H79" t="s">
        <v>1046</v>
      </c>
      <c r="I79" t="s">
        <v>1045</v>
      </c>
      <c r="J79" t="s">
        <v>119</v>
      </c>
    </row>
    <row r="80" spans="1:10">
      <c r="A80" t="s">
        <v>1487</v>
      </c>
      <c r="B80" t="s">
        <v>43</v>
      </c>
      <c r="C80" t="s">
        <v>1261</v>
      </c>
      <c r="D80" t="s">
        <v>1262</v>
      </c>
      <c r="E80" t="s">
        <v>1263</v>
      </c>
      <c r="F80" t="s">
        <v>1264</v>
      </c>
      <c r="G80" t="s">
        <v>1265</v>
      </c>
      <c r="H80" t="s">
        <v>1042</v>
      </c>
      <c r="I80" t="s">
        <v>1042</v>
      </c>
      <c r="J80" t="s">
        <v>1559</v>
      </c>
    </row>
    <row r="81" spans="1:10">
      <c r="A81" t="s">
        <v>1493</v>
      </c>
      <c r="B81" t="s">
        <v>77</v>
      </c>
      <c r="C81" t="s">
        <v>1449</v>
      </c>
      <c r="D81" t="s">
        <v>1450</v>
      </c>
      <c r="E81" t="s">
        <v>1451</v>
      </c>
      <c r="F81" t="s">
        <v>1452</v>
      </c>
      <c r="G81" t="s">
        <v>1453</v>
      </c>
      <c r="H81" t="s">
        <v>1045</v>
      </c>
      <c r="I81" t="s">
        <v>1045</v>
      </c>
      <c r="J81" t="s">
        <v>1559</v>
      </c>
    </row>
    <row r="82" spans="1:10">
      <c r="A82" t="s">
        <v>566</v>
      </c>
      <c r="B82" t="s">
        <v>92</v>
      </c>
      <c r="C82" t="s">
        <v>1537</v>
      </c>
      <c r="D82" t="s">
        <v>1538</v>
      </c>
      <c r="E82" t="s">
        <v>1539</v>
      </c>
      <c r="F82" t="s">
        <v>1540</v>
      </c>
      <c r="G82" t="s">
        <v>1541</v>
      </c>
      <c r="H82" t="s">
        <v>1511</v>
      </c>
      <c r="I82" t="s">
        <v>1528</v>
      </c>
      <c r="J82" t="s">
        <v>119</v>
      </c>
    </row>
    <row r="83" spans="1:10">
      <c r="A83" t="s">
        <v>1505</v>
      </c>
      <c r="B83" t="s">
        <v>90</v>
      </c>
      <c r="C83" t="s">
        <v>1523</v>
      </c>
      <c r="D83" t="s">
        <v>1524</v>
      </c>
      <c r="E83" t="s">
        <v>1525</v>
      </c>
      <c r="F83" t="s">
        <v>1526</v>
      </c>
      <c r="G83" t="s">
        <v>1527</v>
      </c>
      <c r="H83" t="s">
        <v>1528</v>
      </c>
      <c r="I83" t="s">
        <v>1570</v>
      </c>
      <c r="J83" t="s">
        <v>119</v>
      </c>
    </row>
    <row r="84" spans="1:10">
      <c r="A84" t="s">
        <v>955</v>
      </c>
      <c r="B84" t="s">
        <v>87</v>
      </c>
      <c r="C84" t="s">
        <v>1506</v>
      </c>
      <c r="D84" t="s">
        <v>1507</v>
      </c>
      <c r="E84" t="s">
        <v>1508</v>
      </c>
      <c r="F84" t="s">
        <v>1509</v>
      </c>
      <c r="G84" t="s">
        <v>1510</v>
      </c>
      <c r="H84" t="s">
        <v>1511</v>
      </c>
      <c r="I84" t="s">
        <v>1572</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89</v>
      </c>
      <c r="C86" t="s">
        <v>1519</v>
      </c>
      <c r="D86" t="s">
        <v>1224</v>
      </c>
      <c r="E86" t="s">
        <v>1210</v>
      </c>
      <c r="F86" t="s">
        <v>1520</v>
      </c>
      <c r="G86" t="s">
        <v>1225</v>
      </c>
      <c r="H86" t="s">
        <v>1521</v>
      </c>
      <c r="I86" t="s">
        <v>1521</v>
      </c>
      <c r="J86" t="s">
        <v>1559</v>
      </c>
    </row>
    <row r="87" spans="1:10">
      <c r="A87" t="s">
        <v>1529</v>
      </c>
      <c r="B87" t="s">
        <v>95</v>
      </c>
      <c r="C87" t="s">
        <v>1553</v>
      </c>
      <c r="D87" t="s">
        <v>1554</v>
      </c>
      <c r="E87" t="s">
        <v>1555</v>
      </c>
      <c r="F87" t="s">
        <v>1556</v>
      </c>
      <c r="G87" t="s">
        <v>1557</v>
      </c>
      <c r="H87" t="s">
        <v>1558</v>
      </c>
      <c r="I87" t="s">
        <v>1535</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86</v>
      </c>
      <c r="C90" t="s">
        <v>1499</v>
      </c>
      <c r="D90" t="s">
        <v>1500</v>
      </c>
      <c r="E90" t="s">
        <v>1501</v>
      </c>
      <c r="F90" t="s">
        <v>1502</v>
      </c>
      <c r="G90" t="s">
        <v>1503</v>
      </c>
      <c r="H90" t="s">
        <v>1504</v>
      </c>
      <c r="I90" t="s">
        <v>1572</v>
      </c>
      <c r="J90" t="s">
        <v>119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76</v>
      </c>
      <c r="C2" t="s">
        <v>1443</v>
      </c>
      <c r="D2" t="s">
        <v>1444</v>
      </c>
      <c r="E2" t="s">
        <v>1445</v>
      </c>
      <c r="F2" t="s">
        <v>1446</v>
      </c>
      <c r="G2" t="s">
        <v>1447</v>
      </c>
      <c r="H2" t="s">
        <v>1043</v>
      </c>
      <c r="I2" t="s">
        <v>1042</v>
      </c>
      <c r="J2" t="s">
        <v>119</v>
      </c>
    </row>
    <row r="3" spans="1:10">
      <c r="A3" t="s">
        <v>1056</v>
      </c>
      <c r="B3" t="s">
        <v>47</v>
      </c>
      <c r="C3" t="s">
        <v>1283</v>
      </c>
      <c r="D3" t="s">
        <v>1284</v>
      </c>
      <c r="E3" t="s">
        <v>1285</v>
      </c>
      <c r="F3" t="s">
        <v>1286</v>
      </c>
      <c r="G3" t="s">
        <v>1287</v>
      </c>
      <c r="H3" t="s">
        <v>1042</v>
      </c>
      <c r="I3" t="s">
        <v>1046</v>
      </c>
      <c r="J3" t="s">
        <v>119</v>
      </c>
    </row>
    <row r="4" spans="1:10">
      <c r="A4" t="s">
        <v>1062</v>
      </c>
      <c r="B4" t="s">
        <v>72</v>
      </c>
      <c r="C4" t="s">
        <v>1420</v>
      </c>
      <c r="D4" t="s">
        <v>1421</v>
      </c>
      <c r="E4" t="s">
        <v>1422</v>
      </c>
      <c r="F4" t="s">
        <v>1423</v>
      </c>
      <c r="G4" t="s">
        <v>1424</v>
      </c>
      <c r="H4" t="s">
        <v>1042</v>
      </c>
      <c r="I4" t="s">
        <v>1046</v>
      </c>
      <c r="J4" t="s">
        <v>119</v>
      </c>
    </row>
    <row r="5" spans="1:10">
      <c r="A5" t="s">
        <v>1068</v>
      </c>
      <c r="B5" t="s">
        <v>35</v>
      </c>
      <c r="C5" t="s">
        <v>1216</v>
      </c>
      <c r="D5" t="s">
        <v>1217</v>
      </c>
      <c r="E5" t="s">
        <v>1218</v>
      </c>
      <c r="F5" t="s">
        <v>1219</v>
      </c>
      <c r="G5" t="s">
        <v>1220</v>
      </c>
      <c r="H5" t="s">
        <v>1043</v>
      </c>
      <c r="I5" t="s">
        <v>1043</v>
      </c>
      <c r="J5" t="s">
        <v>1559</v>
      </c>
    </row>
    <row r="6" spans="1:10">
      <c r="A6" t="s">
        <v>196</v>
      </c>
      <c r="B6" t="s">
        <v>25</v>
      </c>
      <c r="C6" t="s">
        <v>1160</v>
      </c>
      <c r="D6" t="s">
        <v>1161</v>
      </c>
      <c r="E6" t="s">
        <v>1162</v>
      </c>
      <c r="F6" t="s">
        <v>1163</v>
      </c>
      <c r="G6" t="s">
        <v>1164</v>
      </c>
      <c r="H6" t="s">
        <v>1044</v>
      </c>
      <c r="I6" t="s">
        <v>1044</v>
      </c>
      <c r="J6" t="s">
        <v>1559</v>
      </c>
    </row>
    <row r="7" spans="1:10">
      <c r="A7" t="s">
        <v>1079</v>
      </c>
      <c r="B7" t="s">
        <v>43</v>
      </c>
      <c r="C7" t="s">
        <v>1261</v>
      </c>
      <c r="D7" t="s">
        <v>1262</v>
      </c>
      <c r="E7" t="s">
        <v>1263</v>
      </c>
      <c r="F7" t="s">
        <v>1264</v>
      </c>
      <c r="G7" t="s">
        <v>1265</v>
      </c>
      <c r="H7" t="s">
        <v>1042</v>
      </c>
      <c r="I7" t="s">
        <v>1042</v>
      </c>
      <c r="J7" t="s">
        <v>1559</v>
      </c>
    </row>
    <row r="8" spans="1:10">
      <c r="A8" t="s">
        <v>909</v>
      </c>
      <c r="B8" t="s">
        <v>19</v>
      </c>
      <c r="C8" t="s">
        <v>1126</v>
      </c>
      <c r="D8" t="s">
        <v>1127</v>
      </c>
      <c r="E8" t="s">
        <v>1128</v>
      </c>
      <c r="F8" t="s">
        <v>1129</v>
      </c>
      <c r="G8" t="s">
        <v>1130</v>
      </c>
      <c r="H8" t="s">
        <v>1045</v>
      </c>
      <c r="I8" t="s">
        <v>1044</v>
      </c>
      <c r="J8" t="s">
        <v>119</v>
      </c>
    </row>
    <row r="9" spans="1:10">
      <c r="A9" t="s">
        <v>1090</v>
      </c>
      <c r="B9" t="s">
        <v>41</v>
      </c>
      <c r="C9" t="s">
        <v>1250</v>
      </c>
      <c r="D9" t="s">
        <v>1251</v>
      </c>
      <c r="E9" t="s">
        <v>1252</v>
      </c>
      <c r="F9" t="s">
        <v>1253</v>
      </c>
      <c r="G9" t="s">
        <v>1254</v>
      </c>
      <c r="H9" t="s">
        <v>1046</v>
      </c>
      <c r="I9" t="s">
        <v>1046</v>
      </c>
      <c r="J9" t="s">
        <v>1559</v>
      </c>
    </row>
    <row r="10" spans="1:10">
      <c r="A10" t="s">
        <v>772</v>
      </c>
      <c r="B10" t="s">
        <v>71</v>
      </c>
      <c r="C10" t="s">
        <v>1414</v>
      </c>
      <c r="D10" t="s">
        <v>1415</v>
      </c>
      <c r="E10" t="s">
        <v>1416</v>
      </c>
      <c r="F10" t="s">
        <v>1417</v>
      </c>
      <c r="G10" t="s">
        <v>1418</v>
      </c>
      <c r="H10" t="s">
        <v>1042</v>
      </c>
      <c r="I10" t="s">
        <v>1046</v>
      </c>
      <c r="J10" t="s">
        <v>119</v>
      </c>
    </row>
    <row r="11" spans="1:10">
      <c r="A11" t="s">
        <v>1101</v>
      </c>
      <c r="B11" t="s">
        <v>77</v>
      </c>
      <c r="C11" t="s">
        <v>1449</v>
      </c>
      <c r="D11" t="s">
        <v>1450</v>
      </c>
      <c r="E11" t="s">
        <v>1451</v>
      </c>
      <c r="F11" t="s">
        <v>1452</v>
      </c>
      <c r="G11" t="s">
        <v>1453</v>
      </c>
      <c r="H11" t="s">
        <v>1045</v>
      </c>
      <c r="I11" t="s">
        <v>1045</v>
      </c>
      <c r="J11" t="s">
        <v>1559</v>
      </c>
    </row>
    <row r="12" spans="1:10">
      <c r="A12" t="s">
        <v>1107</v>
      </c>
      <c r="B12" t="s">
        <v>13</v>
      </c>
      <c r="C12" t="s">
        <v>1091</v>
      </c>
      <c r="D12" t="s">
        <v>1092</v>
      </c>
      <c r="E12" t="s">
        <v>1093</v>
      </c>
      <c r="F12" t="s">
        <v>1094</v>
      </c>
      <c r="G12" t="s">
        <v>1095</v>
      </c>
      <c r="H12" t="s">
        <v>1046</v>
      </c>
      <c r="I12" t="s">
        <v>1046</v>
      </c>
      <c r="J12" t="s">
        <v>1559</v>
      </c>
    </row>
    <row r="13" spans="1:10">
      <c r="A13" t="s">
        <v>1113</v>
      </c>
      <c r="B13" t="s">
        <v>62</v>
      </c>
      <c r="C13" t="s">
        <v>1364</v>
      </c>
      <c r="D13" t="s">
        <v>1365</v>
      </c>
      <c r="E13" t="s">
        <v>1366</v>
      </c>
      <c r="F13" t="s">
        <v>1367</v>
      </c>
      <c r="G13" t="s">
        <v>1368</v>
      </c>
      <c r="H13" t="s">
        <v>1042</v>
      </c>
      <c r="I13" t="s">
        <v>1045</v>
      </c>
      <c r="J13" t="s">
        <v>119</v>
      </c>
    </row>
    <row r="14" spans="1:10">
      <c r="A14" t="s">
        <v>1119</v>
      </c>
      <c r="B14" t="s">
        <v>34</v>
      </c>
      <c r="C14" t="s">
        <v>1210</v>
      </c>
      <c r="D14" t="s">
        <v>1211</v>
      </c>
      <c r="E14" t="s">
        <v>1212</v>
      </c>
      <c r="F14" t="s">
        <v>1213</v>
      </c>
      <c r="G14" t="s">
        <v>1214</v>
      </c>
      <c r="H14" t="s">
        <v>1043</v>
      </c>
      <c r="I14" t="s">
        <v>1042</v>
      </c>
      <c r="J14" t="s">
        <v>119</v>
      </c>
    </row>
    <row r="15" spans="1:10">
      <c r="A15" t="s">
        <v>1125</v>
      </c>
      <c r="B15" t="s">
        <v>74</v>
      </c>
      <c r="C15" t="s">
        <v>1431</v>
      </c>
      <c r="D15" t="s">
        <v>1432</v>
      </c>
      <c r="E15" t="s">
        <v>1433</v>
      </c>
      <c r="F15" t="s">
        <v>1434</v>
      </c>
      <c r="G15" t="s">
        <v>1435</v>
      </c>
      <c r="H15" t="s">
        <v>1044</v>
      </c>
      <c r="I15" t="s">
        <v>1044</v>
      </c>
      <c r="J15" t="s">
        <v>1559</v>
      </c>
    </row>
    <row r="16" spans="1:10">
      <c r="A16" t="s">
        <v>179</v>
      </c>
      <c r="B16" t="s">
        <v>58</v>
      </c>
      <c r="C16" t="s">
        <v>1344</v>
      </c>
      <c r="D16" t="s">
        <v>1345</v>
      </c>
      <c r="E16" t="s">
        <v>1346</v>
      </c>
      <c r="F16" t="s">
        <v>1347</v>
      </c>
      <c r="G16" t="s">
        <v>1348</v>
      </c>
      <c r="H16" t="s">
        <v>1044</v>
      </c>
      <c r="I16" t="s">
        <v>1044</v>
      </c>
      <c r="J16" t="s">
        <v>1559</v>
      </c>
    </row>
    <row r="17" spans="1:10">
      <c r="A17" t="s">
        <v>1136</v>
      </c>
      <c r="B17" t="s">
        <v>12</v>
      </c>
      <c r="C17" t="s">
        <v>1085</v>
      </c>
      <c r="D17" t="s">
        <v>1086</v>
      </c>
      <c r="E17" t="s">
        <v>1087</v>
      </c>
      <c r="F17" t="s">
        <v>1088</v>
      </c>
      <c r="G17" t="s">
        <v>1089</v>
      </c>
      <c r="H17" t="s">
        <v>1042</v>
      </c>
      <c r="I17" t="s">
        <v>1046</v>
      </c>
      <c r="J17" t="s">
        <v>119</v>
      </c>
    </row>
    <row r="18" spans="1:10">
      <c r="A18" t="s">
        <v>1142</v>
      </c>
      <c r="B18" t="s">
        <v>65</v>
      </c>
      <c r="C18" t="s">
        <v>1381</v>
      </c>
      <c r="D18" t="s">
        <v>1382</v>
      </c>
      <c r="E18" t="s">
        <v>1383</v>
      </c>
      <c r="F18" t="s">
        <v>1384</v>
      </c>
      <c r="G18" t="s">
        <v>1385</v>
      </c>
      <c r="H18" t="s">
        <v>1044</v>
      </c>
      <c r="I18" t="s">
        <v>1046</v>
      </c>
      <c r="J18" t="s">
        <v>119</v>
      </c>
    </row>
    <row r="19" spans="1:10">
      <c r="A19" t="s">
        <v>641</v>
      </c>
      <c r="B19" t="s">
        <v>10</v>
      </c>
      <c r="C19" t="s">
        <v>1074</v>
      </c>
      <c r="D19" t="s">
        <v>1075</v>
      </c>
      <c r="E19" t="s">
        <v>1076</v>
      </c>
      <c r="F19" t="s">
        <v>1077</v>
      </c>
      <c r="G19" t="s">
        <v>1078</v>
      </c>
      <c r="H19" t="s">
        <v>1045</v>
      </c>
      <c r="I19" t="s">
        <v>1045</v>
      </c>
      <c r="J19" t="s">
        <v>1559</v>
      </c>
    </row>
    <row r="20" spans="1:10">
      <c r="A20" t="s">
        <v>1153</v>
      </c>
      <c r="B20" t="s">
        <v>38</v>
      </c>
      <c r="C20" t="s">
        <v>1232</v>
      </c>
      <c r="D20" t="s">
        <v>1233</v>
      </c>
      <c r="E20" t="s">
        <v>1234</v>
      </c>
      <c r="F20" t="s">
        <v>1235</v>
      </c>
      <c r="G20" t="s">
        <v>1236</v>
      </c>
      <c r="H20" t="s">
        <v>1042</v>
      </c>
      <c r="I20" t="s">
        <v>1044</v>
      </c>
      <c r="J20" t="s">
        <v>119</v>
      </c>
    </row>
    <row r="21" spans="1:10">
      <c r="A21" t="s">
        <v>1159</v>
      </c>
      <c r="B21" t="s">
        <v>73</v>
      </c>
      <c r="C21" t="s">
        <v>1425</v>
      </c>
      <c r="D21" t="s">
        <v>1426</v>
      </c>
      <c r="E21" t="s">
        <v>1427</v>
      </c>
      <c r="F21" t="s">
        <v>1428</v>
      </c>
      <c r="G21" t="s">
        <v>1429</v>
      </c>
      <c r="H21" t="s">
        <v>1045</v>
      </c>
      <c r="I21" t="s">
        <v>1045</v>
      </c>
      <c r="J21" t="s">
        <v>1559</v>
      </c>
    </row>
    <row r="22" spans="1:10">
      <c r="A22" t="s">
        <v>1165</v>
      </c>
      <c r="B22" t="s">
        <v>50</v>
      </c>
      <c r="C22" t="s">
        <v>1299</v>
      </c>
      <c r="D22" t="s">
        <v>1300</v>
      </c>
      <c r="E22" t="s">
        <v>1301</v>
      </c>
      <c r="F22" t="s">
        <v>1302</v>
      </c>
      <c r="G22" t="s">
        <v>1303</v>
      </c>
      <c r="H22" t="s">
        <v>1045</v>
      </c>
      <c r="I22" t="s">
        <v>1045</v>
      </c>
      <c r="J22" t="s">
        <v>1559</v>
      </c>
    </row>
    <row r="23" spans="1:10">
      <c r="A23" t="s">
        <v>828</v>
      </c>
      <c r="B23" t="s">
        <v>29</v>
      </c>
      <c r="C23" t="s">
        <v>1183</v>
      </c>
      <c r="D23" t="s">
        <v>1184</v>
      </c>
      <c r="E23" t="s">
        <v>1185</v>
      </c>
      <c r="F23" t="s">
        <v>1186</v>
      </c>
      <c r="G23" t="s">
        <v>1187</v>
      </c>
      <c r="H23" t="s">
        <v>1045</v>
      </c>
      <c r="I23" t="s">
        <v>1046</v>
      </c>
      <c r="J23" t="s">
        <v>119</v>
      </c>
    </row>
    <row r="24" spans="1:10">
      <c r="A24" t="s">
        <v>1176</v>
      </c>
      <c r="B24" t="s">
        <v>14</v>
      </c>
      <c r="C24" t="s">
        <v>1096</v>
      </c>
      <c r="D24" t="s">
        <v>1097</v>
      </c>
      <c r="E24" t="s">
        <v>1098</v>
      </c>
      <c r="F24" t="s">
        <v>1099</v>
      </c>
      <c r="G24" t="s">
        <v>1100</v>
      </c>
      <c r="H24" t="s">
        <v>1042</v>
      </c>
      <c r="I24" t="s">
        <v>1043</v>
      </c>
      <c r="J24" t="s">
        <v>119</v>
      </c>
    </row>
    <row r="25" spans="1:10">
      <c r="A25" t="s">
        <v>1182</v>
      </c>
      <c r="B25" t="s">
        <v>8</v>
      </c>
      <c r="C25" t="s">
        <v>1063</v>
      </c>
      <c r="D25" t="s">
        <v>1064</v>
      </c>
      <c r="E25" t="s">
        <v>1065</v>
      </c>
      <c r="F25" t="s">
        <v>1066</v>
      </c>
      <c r="G25" t="s">
        <v>1067</v>
      </c>
      <c r="H25" t="s">
        <v>1044</v>
      </c>
      <c r="I25" t="s">
        <v>1046</v>
      </c>
      <c r="J25" t="s">
        <v>119</v>
      </c>
    </row>
    <row r="26" spans="1:10">
      <c r="A26" t="s">
        <v>350</v>
      </c>
      <c r="B26" t="s">
        <v>83</v>
      </c>
      <c r="C26" t="s">
        <v>1482</v>
      </c>
      <c r="D26" t="s">
        <v>1483</v>
      </c>
      <c r="E26" t="s">
        <v>1484</v>
      </c>
      <c r="F26" t="s">
        <v>1485</v>
      </c>
      <c r="G26" t="s">
        <v>1486</v>
      </c>
      <c r="H26" t="s">
        <v>1045</v>
      </c>
      <c r="I26" t="s">
        <v>1045</v>
      </c>
      <c r="J26" t="s">
        <v>1559</v>
      </c>
    </row>
    <row r="27" spans="1:10">
      <c r="A27" t="s">
        <v>1193</v>
      </c>
      <c r="B27" t="s">
        <v>56</v>
      </c>
      <c r="C27" t="s">
        <v>1333</v>
      </c>
      <c r="D27" t="s">
        <v>1334</v>
      </c>
      <c r="E27" t="s">
        <v>1335</v>
      </c>
      <c r="F27" t="s">
        <v>1336</v>
      </c>
      <c r="G27" t="s">
        <v>1337</v>
      </c>
      <c r="H27" t="s">
        <v>1045</v>
      </c>
      <c r="I27" t="s">
        <v>1045</v>
      </c>
      <c r="J27" t="s">
        <v>1559</v>
      </c>
    </row>
    <row r="28" spans="1:10">
      <c r="A28" t="s">
        <v>503</v>
      </c>
      <c r="B28" t="s">
        <v>80</v>
      </c>
      <c r="C28" t="s">
        <v>1467</v>
      </c>
      <c r="D28" t="s">
        <v>1468</v>
      </c>
      <c r="E28" t="s">
        <v>1469</v>
      </c>
      <c r="F28" t="s">
        <v>1470</v>
      </c>
      <c r="G28" t="s">
        <v>1471</v>
      </c>
      <c r="H28" t="s">
        <v>1042</v>
      </c>
      <c r="I28" t="s">
        <v>1042</v>
      </c>
      <c r="J28" t="s">
        <v>1559</v>
      </c>
    </row>
    <row r="29" spans="1:10">
      <c r="A29" t="s">
        <v>1204</v>
      </c>
      <c r="B29" t="s">
        <v>22</v>
      </c>
      <c r="C29" t="s">
        <v>1143</v>
      </c>
      <c r="D29" t="s">
        <v>1144</v>
      </c>
      <c r="E29" t="s">
        <v>1145</v>
      </c>
      <c r="F29" t="s">
        <v>1146</v>
      </c>
      <c r="G29" t="s">
        <v>1147</v>
      </c>
      <c r="H29" t="s">
        <v>1043</v>
      </c>
      <c r="I29" t="s">
        <v>1043</v>
      </c>
      <c r="J29" t="s">
        <v>1559</v>
      </c>
    </row>
    <row r="30" spans="1:10">
      <c r="A30" t="s">
        <v>474</v>
      </c>
      <c r="B30" t="s">
        <v>16</v>
      </c>
      <c r="C30" t="s">
        <v>1108</v>
      </c>
      <c r="D30" t="s">
        <v>1109</v>
      </c>
      <c r="E30" t="s">
        <v>1110</v>
      </c>
      <c r="F30" t="s">
        <v>1111</v>
      </c>
      <c r="G30" t="s">
        <v>1112</v>
      </c>
      <c r="H30" t="s">
        <v>1045</v>
      </c>
      <c r="I30" t="s">
        <v>1046</v>
      </c>
      <c r="J30" t="s">
        <v>119</v>
      </c>
    </row>
    <row r="31" spans="1:10">
      <c r="A31" t="s">
        <v>1215</v>
      </c>
      <c r="B31" t="s">
        <v>75</v>
      </c>
      <c r="C31" t="s">
        <v>1437</v>
      </c>
      <c r="D31" t="s">
        <v>1438</v>
      </c>
      <c r="E31" t="s">
        <v>1439</v>
      </c>
      <c r="F31" t="s">
        <v>1440</v>
      </c>
      <c r="G31" t="s">
        <v>1441</v>
      </c>
      <c r="H31" t="s">
        <v>1044</v>
      </c>
      <c r="I31" t="s">
        <v>1043</v>
      </c>
      <c r="J31" t="s">
        <v>119</v>
      </c>
    </row>
    <row r="32" spans="1:10">
      <c r="A32" t="s">
        <v>561</v>
      </c>
      <c r="B32" t="s">
        <v>5</v>
      </c>
      <c r="C32" t="s">
        <v>1051</v>
      </c>
      <c r="D32" t="s">
        <v>1052</v>
      </c>
      <c r="E32" t="s">
        <v>1053</v>
      </c>
      <c r="F32" t="s">
        <v>1054</v>
      </c>
      <c r="G32" t="s">
        <v>1055</v>
      </c>
      <c r="H32" t="s">
        <v>1042</v>
      </c>
      <c r="I32" t="s">
        <v>1042</v>
      </c>
      <c r="J32" t="s">
        <v>1559</v>
      </c>
    </row>
    <row r="33" spans="1:10">
      <c r="A33" t="s">
        <v>1226</v>
      </c>
      <c r="B33" t="s">
        <v>17</v>
      </c>
      <c r="C33" t="s">
        <v>1114</v>
      </c>
      <c r="D33" t="s">
        <v>1115</v>
      </c>
      <c r="E33" t="s">
        <v>1116</v>
      </c>
      <c r="F33" t="s">
        <v>1117</v>
      </c>
      <c r="G33" t="s">
        <v>1118</v>
      </c>
      <c r="H33" t="s">
        <v>1044</v>
      </c>
      <c r="I33" t="s">
        <v>1044</v>
      </c>
      <c r="J33" t="s">
        <v>1559</v>
      </c>
    </row>
    <row r="34" spans="1:10">
      <c r="A34" t="s">
        <v>477</v>
      </c>
      <c r="B34" t="s">
        <v>11</v>
      </c>
      <c r="C34" t="s">
        <v>1080</v>
      </c>
      <c r="D34" t="s">
        <v>1081</v>
      </c>
      <c r="E34" t="s">
        <v>1082</v>
      </c>
      <c r="F34" t="s">
        <v>1083</v>
      </c>
      <c r="G34" t="s">
        <v>1084</v>
      </c>
      <c r="H34" t="s">
        <v>1045</v>
      </c>
      <c r="I34" t="s">
        <v>1045</v>
      </c>
      <c r="J34" t="s">
        <v>1559</v>
      </c>
    </row>
    <row r="35" spans="1:10">
      <c r="A35" t="s">
        <v>1237</v>
      </c>
      <c r="B35" t="s">
        <v>60</v>
      </c>
      <c r="C35" t="s">
        <v>1059</v>
      </c>
      <c r="D35" t="s">
        <v>1355</v>
      </c>
      <c r="E35" t="s">
        <v>1356</v>
      </c>
      <c r="F35" t="s">
        <v>1061</v>
      </c>
      <c r="G35" t="s">
        <v>1357</v>
      </c>
      <c r="H35" t="s">
        <v>1046</v>
      </c>
      <c r="I35" t="s">
        <v>1046</v>
      </c>
      <c r="J35" t="s">
        <v>1559</v>
      </c>
    </row>
    <row r="36" spans="1:10">
      <c r="A36" t="s">
        <v>1243</v>
      </c>
      <c r="B36" t="s">
        <v>79</v>
      </c>
      <c r="C36" t="s">
        <v>1461</v>
      </c>
      <c r="D36" t="s">
        <v>1462</v>
      </c>
      <c r="E36" t="s">
        <v>1463</v>
      </c>
      <c r="F36" t="s">
        <v>1464</v>
      </c>
      <c r="G36" t="s">
        <v>1465</v>
      </c>
      <c r="H36" t="s">
        <v>1045</v>
      </c>
      <c r="I36" t="s">
        <v>1045</v>
      </c>
      <c r="J36" t="s">
        <v>1559</v>
      </c>
    </row>
    <row r="37" spans="1:10">
      <c r="A37" t="s">
        <v>1249</v>
      </c>
      <c r="B37" t="s">
        <v>26</v>
      </c>
      <c r="C37" t="s">
        <v>1166</v>
      </c>
      <c r="D37" t="s">
        <v>1167</v>
      </c>
      <c r="E37" t="s">
        <v>1168</v>
      </c>
      <c r="F37" t="s">
        <v>1169</v>
      </c>
      <c r="G37" t="s">
        <v>1170</v>
      </c>
      <c r="H37" t="s">
        <v>1044</v>
      </c>
      <c r="I37" t="s">
        <v>1044</v>
      </c>
      <c r="J37" t="s">
        <v>1559</v>
      </c>
    </row>
    <row r="38" spans="1:10">
      <c r="A38" t="s">
        <v>1255</v>
      </c>
      <c r="B38" t="s">
        <v>46</v>
      </c>
      <c r="C38" t="s">
        <v>1278</v>
      </c>
      <c r="D38" t="s">
        <v>1279</v>
      </c>
      <c r="E38" t="s">
        <v>1280</v>
      </c>
      <c r="F38" t="s">
        <v>1281</v>
      </c>
      <c r="G38" t="s">
        <v>1282</v>
      </c>
      <c r="H38" t="s">
        <v>1043</v>
      </c>
      <c r="I38" t="s">
        <v>1043</v>
      </c>
      <c r="J38" t="s">
        <v>1559</v>
      </c>
    </row>
    <row r="39" spans="1:10">
      <c r="A39" t="s">
        <v>363</v>
      </c>
      <c r="B39" t="s">
        <v>51</v>
      </c>
      <c r="C39" t="s">
        <v>1305</v>
      </c>
      <c r="D39" t="s">
        <v>1306</v>
      </c>
      <c r="E39" t="s">
        <v>1307</v>
      </c>
      <c r="F39" t="s">
        <v>1308</v>
      </c>
      <c r="G39" t="s">
        <v>1309</v>
      </c>
      <c r="H39" t="s">
        <v>1043</v>
      </c>
      <c r="I39" t="s">
        <v>1043</v>
      </c>
      <c r="J39" t="s">
        <v>1559</v>
      </c>
    </row>
    <row r="40" spans="1:10">
      <c r="A40" t="s">
        <v>1266</v>
      </c>
      <c r="B40" t="s">
        <v>85</v>
      </c>
      <c r="C40" t="s">
        <v>1494</v>
      </c>
      <c r="D40" t="s">
        <v>1495</v>
      </c>
      <c r="E40" t="s">
        <v>1496</v>
      </c>
      <c r="F40" t="s">
        <v>1497</v>
      </c>
      <c r="G40" t="s">
        <v>1498</v>
      </c>
      <c r="H40" t="s">
        <v>1045</v>
      </c>
      <c r="I40" t="s">
        <v>1045</v>
      </c>
      <c r="J40" t="s">
        <v>1559</v>
      </c>
    </row>
    <row r="41" spans="1:10">
      <c r="A41" t="s">
        <v>1272</v>
      </c>
      <c r="B41" t="s">
        <v>40</v>
      </c>
      <c r="C41" t="s">
        <v>1244</v>
      </c>
      <c r="D41" t="s">
        <v>1245</v>
      </c>
      <c r="E41" t="s">
        <v>1246</v>
      </c>
      <c r="F41" t="s">
        <v>1247</v>
      </c>
      <c r="G41" t="s">
        <v>1248</v>
      </c>
      <c r="H41" t="s">
        <v>1043</v>
      </c>
      <c r="I41" t="s">
        <v>1045</v>
      </c>
      <c r="J41" t="s">
        <v>119</v>
      </c>
    </row>
    <row r="42" spans="1:10">
      <c r="A42" t="s">
        <v>367</v>
      </c>
      <c r="B42" t="s">
        <v>37</v>
      </c>
      <c r="C42" t="s">
        <v>1227</v>
      </c>
      <c r="D42" t="s">
        <v>1228</v>
      </c>
      <c r="E42" t="s">
        <v>1229</v>
      </c>
      <c r="F42" t="s">
        <v>1230</v>
      </c>
      <c r="G42" t="s">
        <v>1231</v>
      </c>
      <c r="H42" t="s">
        <v>1044</v>
      </c>
      <c r="I42" t="s">
        <v>1044</v>
      </c>
      <c r="J42" t="s">
        <v>1559</v>
      </c>
    </row>
    <row r="43" spans="1:10">
      <c r="A43" t="s">
        <v>737</v>
      </c>
      <c r="B43" t="s">
        <v>27</v>
      </c>
      <c r="C43" t="s">
        <v>1171</v>
      </c>
      <c r="D43" t="s">
        <v>1172</v>
      </c>
      <c r="E43" t="s">
        <v>1173</v>
      </c>
      <c r="F43" t="s">
        <v>1174</v>
      </c>
      <c r="G43" t="s">
        <v>1175</v>
      </c>
      <c r="H43" t="s">
        <v>1043</v>
      </c>
      <c r="I43" t="s">
        <v>1043</v>
      </c>
      <c r="J43" t="s">
        <v>1559</v>
      </c>
    </row>
    <row r="44" spans="1:10">
      <c r="A44" t="s">
        <v>996</v>
      </c>
      <c r="B44" t="s">
        <v>63</v>
      </c>
      <c r="C44" t="s">
        <v>1370</v>
      </c>
      <c r="D44" t="s">
        <v>1371</v>
      </c>
      <c r="E44" t="s">
        <v>1372</v>
      </c>
      <c r="F44" t="s">
        <v>1373</v>
      </c>
      <c r="G44" t="s">
        <v>1374</v>
      </c>
      <c r="H44" t="s">
        <v>1045</v>
      </c>
      <c r="I44" t="s">
        <v>1044</v>
      </c>
      <c r="J44" t="s">
        <v>119</v>
      </c>
    </row>
    <row r="45" spans="1:10">
      <c r="A45" t="s">
        <v>320</v>
      </c>
      <c r="B45" t="s">
        <v>9</v>
      </c>
      <c r="C45" t="s">
        <v>1069</v>
      </c>
      <c r="D45" t="s">
        <v>1070</v>
      </c>
      <c r="E45" t="s">
        <v>1071</v>
      </c>
      <c r="F45" t="s">
        <v>1072</v>
      </c>
      <c r="G45" t="s">
        <v>1073</v>
      </c>
      <c r="H45" t="s">
        <v>1044</v>
      </c>
      <c r="I45" t="s">
        <v>1046</v>
      </c>
      <c r="J45" t="s">
        <v>119</v>
      </c>
    </row>
    <row r="46" spans="1:10">
      <c r="A46" t="s">
        <v>1298</v>
      </c>
      <c r="B46" t="s">
        <v>59</v>
      </c>
      <c r="C46" t="s">
        <v>1350</v>
      </c>
      <c r="D46" t="s">
        <v>1351</v>
      </c>
      <c r="E46" t="s">
        <v>1352</v>
      </c>
      <c r="F46" t="s">
        <v>1353</v>
      </c>
      <c r="G46" t="s">
        <v>1354</v>
      </c>
      <c r="H46" t="s">
        <v>1045</v>
      </c>
      <c r="I46" t="s">
        <v>1042</v>
      </c>
      <c r="J46" t="s">
        <v>119</v>
      </c>
    </row>
    <row r="47" spans="1:10">
      <c r="A47" t="s">
        <v>1304</v>
      </c>
      <c r="B47" t="s">
        <v>69</v>
      </c>
      <c r="C47" t="s">
        <v>1402</v>
      </c>
      <c r="D47" t="s">
        <v>1403</v>
      </c>
      <c r="E47" t="s">
        <v>1404</v>
      </c>
      <c r="F47" t="s">
        <v>1405</v>
      </c>
      <c r="G47" t="s">
        <v>1406</v>
      </c>
      <c r="H47" t="s">
        <v>1043</v>
      </c>
      <c r="I47" t="s">
        <v>1046</v>
      </c>
      <c r="J47" t="s">
        <v>119</v>
      </c>
    </row>
    <row r="48" spans="1:10">
      <c r="A48" t="s">
        <v>723</v>
      </c>
      <c r="B48" t="s">
        <v>82</v>
      </c>
      <c r="C48" t="s">
        <v>1478</v>
      </c>
      <c r="D48" t="s">
        <v>1479</v>
      </c>
      <c r="E48" t="s">
        <v>1404</v>
      </c>
      <c r="F48" t="s">
        <v>1480</v>
      </c>
      <c r="G48" t="s">
        <v>1406</v>
      </c>
      <c r="H48" t="s">
        <v>1044</v>
      </c>
      <c r="I48" t="s">
        <v>1042</v>
      </c>
      <c r="J48" t="s">
        <v>119</v>
      </c>
    </row>
    <row r="49" spans="1:10">
      <c r="A49" t="s">
        <v>685</v>
      </c>
      <c r="B49" t="s">
        <v>49</v>
      </c>
      <c r="C49" t="s">
        <v>1293</v>
      </c>
      <c r="D49" t="s">
        <v>1294</v>
      </c>
      <c r="E49" t="s">
        <v>1295</v>
      </c>
      <c r="F49" t="s">
        <v>1296</v>
      </c>
      <c r="G49" t="s">
        <v>1297</v>
      </c>
      <c r="H49" t="s">
        <v>1046</v>
      </c>
      <c r="I49" t="s">
        <v>1046</v>
      </c>
      <c r="J49" t="s">
        <v>1559</v>
      </c>
    </row>
    <row r="50" spans="1:10">
      <c r="A50" t="s">
        <v>1320</v>
      </c>
      <c r="B50" t="s">
        <v>39</v>
      </c>
      <c r="C50" t="s">
        <v>1238</v>
      </c>
      <c r="D50" t="s">
        <v>1239</v>
      </c>
      <c r="E50" t="s">
        <v>1240</v>
      </c>
      <c r="F50" t="s">
        <v>1241</v>
      </c>
      <c r="G50" t="s">
        <v>1242</v>
      </c>
      <c r="H50" t="s">
        <v>1045</v>
      </c>
      <c r="I50" t="s">
        <v>1046</v>
      </c>
      <c r="J50" t="s">
        <v>119</v>
      </c>
    </row>
    <row r="51" spans="1:10">
      <c r="A51" t="s">
        <v>1326</v>
      </c>
      <c r="B51" t="s">
        <v>36</v>
      </c>
      <c r="C51" t="s">
        <v>1221</v>
      </c>
      <c r="D51" t="s">
        <v>1222</v>
      </c>
      <c r="E51" t="s">
        <v>1223</v>
      </c>
      <c r="F51" t="s">
        <v>1224</v>
      </c>
      <c r="G51" t="s">
        <v>1225</v>
      </c>
      <c r="H51" t="s">
        <v>1044</v>
      </c>
      <c r="I51" t="s">
        <v>1043</v>
      </c>
      <c r="J51" t="s">
        <v>119</v>
      </c>
    </row>
    <row r="52" spans="1:10">
      <c r="A52" t="s">
        <v>1332</v>
      </c>
      <c r="B52" t="s">
        <v>33</v>
      </c>
      <c r="C52" t="s">
        <v>1205</v>
      </c>
      <c r="D52" t="s">
        <v>1206</v>
      </c>
      <c r="E52" t="s">
        <v>1207</v>
      </c>
      <c r="F52" t="s">
        <v>1208</v>
      </c>
      <c r="G52" t="s">
        <v>1209</v>
      </c>
      <c r="H52" t="s">
        <v>1042</v>
      </c>
      <c r="I52" t="s">
        <v>1044</v>
      </c>
      <c r="J52" t="s">
        <v>119</v>
      </c>
    </row>
    <row r="53" spans="1:10">
      <c r="A53" t="s">
        <v>662</v>
      </c>
      <c r="B53" t="s">
        <v>68</v>
      </c>
      <c r="C53" t="s">
        <v>1397</v>
      </c>
      <c r="D53" t="s">
        <v>1398</v>
      </c>
      <c r="E53" t="s">
        <v>1399</v>
      </c>
      <c r="F53" t="s">
        <v>1400</v>
      </c>
      <c r="G53" t="s">
        <v>1401</v>
      </c>
      <c r="H53" t="s">
        <v>1044</v>
      </c>
      <c r="I53" t="s">
        <v>1044</v>
      </c>
      <c r="J53" t="s">
        <v>1559</v>
      </c>
    </row>
    <row r="54" spans="1:10">
      <c r="A54" t="s">
        <v>1343</v>
      </c>
      <c r="B54" t="s">
        <v>48</v>
      </c>
      <c r="C54" t="s">
        <v>1288</v>
      </c>
      <c r="D54" t="s">
        <v>1289</v>
      </c>
      <c r="E54" t="s">
        <v>1290</v>
      </c>
      <c r="F54" t="s">
        <v>1291</v>
      </c>
      <c r="G54" t="s">
        <v>1292</v>
      </c>
      <c r="H54" t="s">
        <v>1044</v>
      </c>
      <c r="I54" t="s">
        <v>1044</v>
      </c>
      <c r="J54" t="s">
        <v>1559</v>
      </c>
    </row>
    <row r="55" spans="1:10">
      <c r="A55" t="s">
        <v>1349</v>
      </c>
      <c r="B55" t="s">
        <v>21</v>
      </c>
      <c r="C55" t="s">
        <v>1137</v>
      </c>
      <c r="D55" t="s">
        <v>1138</v>
      </c>
      <c r="E55" t="s">
        <v>1139</v>
      </c>
      <c r="F55" t="s">
        <v>1140</v>
      </c>
      <c r="G55" t="s">
        <v>1141</v>
      </c>
      <c r="H55" t="s">
        <v>1045</v>
      </c>
      <c r="I55" t="s">
        <v>1045</v>
      </c>
      <c r="J55" t="s">
        <v>1559</v>
      </c>
    </row>
    <row r="56" spans="1:10">
      <c r="A56" t="s">
        <v>296</v>
      </c>
      <c r="B56" t="s">
        <v>57</v>
      </c>
      <c r="C56" t="s">
        <v>1338</v>
      </c>
      <c r="D56" t="s">
        <v>1339</v>
      </c>
      <c r="E56" t="s">
        <v>1340</v>
      </c>
      <c r="F56" t="s">
        <v>1341</v>
      </c>
      <c r="G56" t="s">
        <v>1342</v>
      </c>
      <c r="H56" t="s">
        <v>1046</v>
      </c>
      <c r="I56" t="s">
        <v>1044</v>
      </c>
      <c r="J56" t="s">
        <v>119</v>
      </c>
    </row>
    <row r="57" spans="1:10">
      <c r="A57" t="s">
        <v>442</v>
      </c>
      <c r="B57" t="s">
        <v>7</v>
      </c>
      <c r="C57" t="s">
        <v>1057</v>
      </c>
      <c r="D57" t="s">
        <v>1058</v>
      </c>
      <c r="E57" t="s">
        <v>1059</v>
      </c>
      <c r="F57" t="s">
        <v>1060</v>
      </c>
      <c r="G57" t="s">
        <v>1061</v>
      </c>
      <c r="H57" t="s">
        <v>1043</v>
      </c>
      <c r="I57" t="s">
        <v>1045</v>
      </c>
      <c r="J57" t="s">
        <v>119</v>
      </c>
    </row>
    <row r="58" spans="1:10">
      <c r="A58" t="s">
        <v>1363</v>
      </c>
      <c r="B58" t="s">
        <v>30</v>
      </c>
      <c r="C58" t="s">
        <v>1188</v>
      </c>
      <c r="D58" t="s">
        <v>1189</v>
      </c>
      <c r="E58" t="s">
        <v>1190</v>
      </c>
      <c r="F58" t="s">
        <v>1191</v>
      </c>
      <c r="G58" t="s">
        <v>1192</v>
      </c>
      <c r="H58" t="s">
        <v>1042</v>
      </c>
      <c r="I58" t="s">
        <v>1046</v>
      </c>
      <c r="J58" t="s">
        <v>119</v>
      </c>
    </row>
    <row r="59" spans="1:10">
      <c r="A59" t="s">
        <v>1369</v>
      </c>
      <c r="B59" t="s">
        <v>64</v>
      </c>
      <c r="C59" t="s">
        <v>1376</v>
      </c>
      <c r="D59" t="s">
        <v>1377</v>
      </c>
      <c r="E59" t="s">
        <v>1378</v>
      </c>
      <c r="F59" t="s">
        <v>1379</v>
      </c>
      <c r="G59" t="s">
        <v>1380</v>
      </c>
      <c r="H59" t="s">
        <v>1043</v>
      </c>
      <c r="I59" t="s">
        <v>1043</v>
      </c>
      <c r="J59" t="s">
        <v>1559</v>
      </c>
    </row>
    <row r="60" spans="1:10">
      <c r="A60" t="s">
        <v>1375</v>
      </c>
      <c r="B60" t="s">
        <v>15</v>
      </c>
      <c r="C60" t="s">
        <v>1102</v>
      </c>
      <c r="D60" t="s">
        <v>1103</v>
      </c>
      <c r="E60" t="s">
        <v>1104</v>
      </c>
      <c r="F60" t="s">
        <v>1105</v>
      </c>
      <c r="G60" t="s">
        <v>1106</v>
      </c>
      <c r="H60" t="s">
        <v>1045</v>
      </c>
      <c r="I60" t="s">
        <v>1043</v>
      </c>
      <c r="J60" t="s">
        <v>119</v>
      </c>
    </row>
    <row r="61" spans="1:10">
      <c r="A61" t="s">
        <v>124</v>
      </c>
      <c r="B61" t="s">
        <v>55</v>
      </c>
      <c r="C61" t="s">
        <v>1327</v>
      </c>
      <c r="D61" t="s">
        <v>1328</v>
      </c>
      <c r="E61" t="s">
        <v>1329</v>
      </c>
      <c r="F61" t="s">
        <v>1330</v>
      </c>
      <c r="G61" t="s">
        <v>1331</v>
      </c>
      <c r="H61" t="s">
        <v>1043</v>
      </c>
      <c r="I61" t="s">
        <v>1042</v>
      </c>
      <c r="J61" t="s">
        <v>119</v>
      </c>
    </row>
    <row r="62" spans="1:10">
      <c r="A62" t="s">
        <v>258</v>
      </c>
      <c r="B62" t="s">
        <v>20</v>
      </c>
      <c r="C62" t="s">
        <v>1131</v>
      </c>
      <c r="D62" t="s">
        <v>1132</v>
      </c>
      <c r="E62" t="s">
        <v>1133</v>
      </c>
      <c r="F62" t="s">
        <v>1134</v>
      </c>
      <c r="G62" t="s">
        <v>1135</v>
      </c>
      <c r="H62" t="s">
        <v>1045</v>
      </c>
      <c r="I62" t="s">
        <v>1045</v>
      </c>
      <c r="J62" t="s">
        <v>1559</v>
      </c>
    </row>
    <row r="63" spans="1:10">
      <c r="A63" t="s">
        <v>1390</v>
      </c>
      <c r="B63" t="s">
        <v>44</v>
      </c>
      <c r="C63" t="s">
        <v>1267</v>
      </c>
      <c r="D63" t="s">
        <v>1268</v>
      </c>
      <c r="E63" t="s">
        <v>1269</v>
      </c>
      <c r="F63" t="s">
        <v>1270</v>
      </c>
      <c r="G63" t="s">
        <v>1271</v>
      </c>
      <c r="H63" t="s">
        <v>1042</v>
      </c>
      <c r="I63" t="s">
        <v>1042</v>
      </c>
      <c r="J63" t="s">
        <v>1559</v>
      </c>
    </row>
    <row r="64" spans="1:10">
      <c r="A64" t="s">
        <v>1396</v>
      </c>
      <c r="B64" t="s">
        <v>28</v>
      </c>
      <c r="C64" t="s">
        <v>1177</v>
      </c>
      <c r="D64" t="s">
        <v>1178</v>
      </c>
      <c r="E64" t="s">
        <v>1179</v>
      </c>
      <c r="F64" t="s">
        <v>1180</v>
      </c>
      <c r="G64" t="s">
        <v>1181</v>
      </c>
      <c r="H64" t="s">
        <v>1042</v>
      </c>
      <c r="I64" t="s">
        <v>1045</v>
      </c>
      <c r="J64" t="s">
        <v>119</v>
      </c>
    </row>
    <row r="65" spans="1:10">
      <c r="A65" t="s">
        <v>681</v>
      </c>
      <c r="B65" t="s">
        <v>32</v>
      </c>
      <c r="C65" t="s">
        <v>1199</v>
      </c>
      <c r="D65" t="s">
        <v>1200</v>
      </c>
      <c r="E65" t="s">
        <v>1201</v>
      </c>
      <c r="F65" t="s">
        <v>1202</v>
      </c>
      <c r="G65" t="s">
        <v>1203</v>
      </c>
      <c r="H65" t="s">
        <v>1043</v>
      </c>
      <c r="I65" t="s">
        <v>1046</v>
      </c>
      <c r="J65" t="s">
        <v>119</v>
      </c>
    </row>
    <row r="66" spans="1:10">
      <c r="A66" t="s">
        <v>1407</v>
      </c>
      <c r="B66" t="s">
        <v>42</v>
      </c>
      <c r="C66" t="s">
        <v>1256</v>
      </c>
      <c r="D66" t="s">
        <v>1257</v>
      </c>
      <c r="E66" t="s">
        <v>1258</v>
      </c>
      <c r="F66" t="s">
        <v>1259</v>
      </c>
      <c r="G66" t="s">
        <v>1260</v>
      </c>
      <c r="H66" t="s">
        <v>1044</v>
      </c>
      <c r="I66" t="s">
        <v>1045</v>
      </c>
      <c r="J66" t="s">
        <v>119</v>
      </c>
    </row>
    <row r="67" spans="1:10">
      <c r="A67" t="s">
        <v>1413</v>
      </c>
      <c r="B67" t="s">
        <v>67</v>
      </c>
      <c r="C67" t="s">
        <v>1391</v>
      </c>
      <c r="D67" t="s">
        <v>1392</v>
      </c>
      <c r="E67" t="s">
        <v>1393</v>
      </c>
      <c r="F67" t="s">
        <v>1394</v>
      </c>
      <c r="G67" t="s">
        <v>1395</v>
      </c>
      <c r="H67" t="s">
        <v>1042</v>
      </c>
      <c r="I67" t="s">
        <v>1044</v>
      </c>
      <c r="J67" t="s">
        <v>119</v>
      </c>
    </row>
    <row r="68" spans="1:10">
      <c r="A68" t="s">
        <v>1419</v>
      </c>
      <c r="B68" t="s">
        <v>61</v>
      </c>
      <c r="C68" t="s">
        <v>1358</v>
      </c>
      <c r="D68" t="s">
        <v>1359</v>
      </c>
      <c r="E68" t="s">
        <v>1360</v>
      </c>
      <c r="F68" t="s">
        <v>1361</v>
      </c>
      <c r="G68" t="s">
        <v>1362</v>
      </c>
      <c r="H68" t="s">
        <v>1046</v>
      </c>
      <c r="I68" t="s">
        <v>1042</v>
      </c>
      <c r="J68" t="s">
        <v>119</v>
      </c>
    </row>
    <row r="69" spans="1:10">
      <c r="A69" t="s">
        <v>823</v>
      </c>
      <c r="B69" t="s">
        <v>45</v>
      </c>
      <c r="C69" t="s">
        <v>1273</v>
      </c>
      <c r="D69" t="s">
        <v>1274</v>
      </c>
      <c r="E69" t="s">
        <v>1275</v>
      </c>
      <c r="F69" t="s">
        <v>1276</v>
      </c>
      <c r="G69" t="s">
        <v>1277</v>
      </c>
      <c r="H69" t="s">
        <v>1043</v>
      </c>
      <c r="I69" t="s">
        <v>1043</v>
      </c>
      <c r="J69" t="s">
        <v>1559</v>
      </c>
    </row>
    <row r="70" spans="1:10">
      <c r="A70" t="s">
        <v>1430</v>
      </c>
      <c r="B70" t="s">
        <v>81</v>
      </c>
      <c r="C70" t="s">
        <v>1472</v>
      </c>
      <c r="D70" t="s">
        <v>1473</v>
      </c>
      <c r="E70" t="s">
        <v>1474</v>
      </c>
      <c r="F70" t="s">
        <v>1475</v>
      </c>
      <c r="G70" t="s">
        <v>1476</v>
      </c>
      <c r="H70" t="s">
        <v>1043</v>
      </c>
      <c r="I70" t="s">
        <v>1042</v>
      </c>
      <c r="J70" t="s">
        <v>119</v>
      </c>
    </row>
    <row r="71" spans="1:10">
      <c r="A71" t="s">
        <v>1436</v>
      </c>
      <c r="B71" t="s">
        <v>52</v>
      </c>
      <c r="C71" t="s">
        <v>1310</v>
      </c>
      <c r="D71" t="s">
        <v>1311</v>
      </c>
      <c r="E71" t="s">
        <v>1312</v>
      </c>
      <c r="F71" t="s">
        <v>1313</v>
      </c>
      <c r="G71" t="s">
        <v>1314</v>
      </c>
      <c r="H71" t="s">
        <v>1043</v>
      </c>
      <c r="I71" t="s">
        <v>1043</v>
      </c>
      <c r="J71" t="s">
        <v>1559</v>
      </c>
    </row>
    <row r="72" spans="1:10">
      <c r="A72" t="s">
        <v>1442</v>
      </c>
      <c r="B72" t="s">
        <v>70</v>
      </c>
      <c r="C72" t="s">
        <v>1408</v>
      </c>
      <c r="D72" t="s">
        <v>1409</v>
      </c>
      <c r="E72" t="s">
        <v>1410</v>
      </c>
      <c r="F72" t="s">
        <v>1411</v>
      </c>
      <c r="G72" t="s">
        <v>1412</v>
      </c>
      <c r="H72" t="s">
        <v>1044</v>
      </c>
      <c r="I72" t="s">
        <v>1042</v>
      </c>
      <c r="J72" t="s">
        <v>119</v>
      </c>
    </row>
    <row r="73" spans="1:10">
      <c r="A73" t="s">
        <v>1448</v>
      </c>
      <c r="B73" t="s">
        <v>78</v>
      </c>
      <c r="C73" t="s">
        <v>1455</v>
      </c>
      <c r="D73" t="s">
        <v>1456</v>
      </c>
      <c r="E73" t="s">
        <v>1457</v>
      </c>
      <c r="F73" t="s">
        <v>1458</v>
      </c>
      <c r="G73" t="s">
        <v>1459</v>
      </c>
      <c r="H73" t="s">
        <v>1044</v>
      </c>
      <c r="I73" t="s">
        <v>1044</v>
      </c>
      <c r="J73" t="s">
        <v>1559</v>
      </c>
    </row>
    <row r="74" spans="1:10">
      <c r="A74" t="s">
        <v>1454</v>
      </c>
      <c r="B74" t="s">
        <v>66</v>
      </c>
      <c r="C74" t="s">
        <v>1386</v>
      </c>
      <c r="D74" t="s">
        <v>1387</v>
      </c>
      <c r="E74" t="s">
        <v>1388</v>
      </c>
      <c r="F74" t="s">
        <v>1389</v>
      </c>
      <c r="G74" t="s">
        <v>1061</v>
      </c>
      <c r="H74" t="s">
        <v>1043</v>
      </c>
      <c r="I74" t="s">
        <v>1043</v>
      </c>
      <c r="J74" t="s">
        <v>1559</v>
      </c>
    </row>
    <row r="75" spans="1:10">
      <c r="A75" t="s">
        <v>1460</v>
      </c>
      <c r="B75" t="s">
        <v>18</v>
      </c>
      <c r="C75" t="s">
        <v>1120</v>
      </c>
      <c r="D75" t="s">
        <v>1121</v>
      </c>
      <c r="E75" t="s">
        <v>1122</v>
      </c>
      <c r="F75" t="s">
        <v>1123</v>
      </c>
      <c r="G75" t="s">
        <v>1124</v>
      </c>
      <c r="H75" t="s">
        <v>1044</v>
      </c>
      <c r="I75" t="s">
        <v>1046</v>
      </c>
      <c r="J75" t="s">
        <v>119</v>
      </c>
    </row>
    <row r="76" spans="1:10">
      <c r="A76" t="s">
        <v>1466</v>
      </c>
      <c r="B76" t="s">
        <v>31</v>
      </c>
      <c r="C76" t="s">
        <v>1194</v>
      </c>
      <c r="D76" t="s">
        <v>1195</v>
      </c>
      <c r="E76" t="s">
        <v>1196</v>
      </c>
      <c r="F76" t="s">
        <v>1197</v>
      </c>
      <c r="G76" t="s">
        <v>1198</v>
      </c>
      <c r="H76" t="s">
        <v>1042</v>
      </c>
      <c r="I76" t="s">
        <v>1043</v>
      </c>
      <c r="J76" t="s">
        <v>119</v>
      </c>
    </row>
    <row r="77" spans="1:10">
      <c r="A77" t="s">
        <v>289</v>
      </c>
      <c r="B77" t="s">
        <v>23</v>
      </c>
      <c r="C77" t="s">
        <v>1148</v>
      </c>
      <c r="D77" t="s">
        <v>1149</v>
      </c>
      <c r="E77" t="s">
        <v>1150</v>
      </c>
      <c r="F77" t="s">
        <v>1151</v>
      </c>
      <c r="G77" t="s">
        <v>1152</v>
      </c>
      <c r="H77" t="s">
        <v>1042</v>
      </c>
      <c r="I77" t="s">
        <v>1042</v>
      </c>
      <c r="J77" t="s">
        <v>1559</v>
      </c>
    </row>
    <row r="78" spans="1:10">
      <c r="A78" t="s">
        <v>1477</v>
      </c>
      <c r="B78" t="s">
        <v>24</v>
      </c>
      <c r="C78" t="s">
        <v>1154</v>
      </c>
      <c r="D78" t="s">
        <v>1155</v>
      </c>
      <c r="E78" t="s">
        <v>1156</v>
      </c>
      <c r="F78" t="s">
        <v>1157</v>
      </c>
      <c r="G78" t="s">
        <v>1158</v>
      </c>
      <c r="H78" t="s">
        <v>1042</v>
      </c>
      <c r="I78" t="s">
        <v>1044</v>
      </c>
      <c r="J78" t="s">
        <v>119</v>
      </c>
    </row>
    <row r="79" spans="1:10">
      <c r="A79" t="s">
        <v>1481</v>
      </c>
      <c r="B79" t="s">
        <v>53</v>
      </c>
      <c r="C79" t="s">
        <v>1315</v>
      </c>
      <c r="D79" t="s">
        <v>1316</v>
      </c>
      <c r="E79" t="s">
        <v>1317</v>
      </c>
      <c r="F79" t="s">
        <v>1318</v>
      </c>
      <c r="G79" t="s">
        <v>1319</v>
      </c>
      <c r="H79" t="s">
        <v>1044</v>
      </c>
      <c r="I79" t="s">
        <v>1044</v>
      </c>
      <c r="J79" t="s">
        <v>1559</v>
      </c>
    </row>
    <row r="80" spans="1:10">
      <c r="A80" t="s">
        <v>1487</v>
      </c>
      <c r="B80" t="s">
        <v>54</v>
      </c>
      <c r="C80" t="s">
        <v>1321</v>
      </c>
      <c r="D80" t="s">
        <v>1322</v>
      </c>
      <c r="E80" t="s">
        <v>1323</v>
      </c>
      <c r="F80" t="s">
        <v>1324</v>
      </c>
      <c r="G80" t="s">
        <v>1325</v>
      </c>
      <c r="H80" t="s">
        <v>1043</v>
      </c>
      <c r="I80" t="s">
        <v>1045</v>
      </c>
      <c r="J80" t="s">
        <v>119</v>
      </c>
    </row>
    <row r="81" spans="1:10">
      <c r="A81" t="s">
        <v>1493</v>
      </c>
      <c r="B81" t="s">
        <v>84</v>
      </c>
      <c r="C81" t="s">
        <v>1488</v>
      </c>
      <c r="D81" t="s">
        <v>1489</v>
      </c>
      <c r="E81" t="s">
        <v>1490</v>
      </c>
      <c r="F81" t="s">
        <v>1491</v>
      </c>
      <c r="G81" t="s">
        <v>1492</v>
      </c>
      <c r="H81" t="s">
        <v>1042</v>
      </c>
      <c r="I81" t="s">
        <v>1042</v>
      </c>
      <c r="J81" t="s">
        <v>1559</v>
      </c>
    </row>
    <row r="82" spans="1:10">
      <c r="A82" t="s">
        <v>566</v>
      </c>
      <c r="B82" t="s">
        <v>88</v>
      </c>
      <c r="C82" t="s">
        <v>1512</v>
      </c>
      <c r="D82" t="s">
        <v>1513</v>
      </c>
      <c r="E82" t="s">
        <v>1514</v>
      </c>
      <c r="F82" t="s">
        <v>1515</v>
      </c>
      <c r="G82" t="s">
        <v>1516</v>
      </c>
      <c r="H82" t="s">
        <v>1517</v>
      </c>
      <c r="I82" t="s">
        <v>1565</v>
      </c>
      <c r="J82" t="s">
        <v>119</v>
      </c>
    </row>
    <row r="83" spans="1:10">
      <c r="A83" t="s">
        <v>1505</v>
      </c>
      <c r="B83" t="s">
        <v>86</v>
      </c>
      <c r="C83" t="s">
        <v>1499</v>
      </c>
      <c r="D83" t="s">
        <v>1500</v>
      </c>
      <c r="E83" t="s">
        <v>1501</v>
      </c>
      <c r="F83" t="s">
        <v>1502</v>
      </c>
      <c r="G83" t="s">
        <v>1503</v>
      </c>
      <c r="H83" t="s">
        <v>1504</v>
      </c>
      <c r="I83" t="s">
        <v>1562</v>
      </c>
      <c r="J83" t="s">
        <v>119</v>
      </c>
    </row>
    <row r="84" spans="1:10">
      <c r="A84" t="s">
        <v>955</v>
      </c>
      <c r="B84" t="s">
        <v>93</v>
      </c>
      <c r="C84" t="s">
        <v>1542</v>
      </c>
      <c r="D84" t="s">
        <v>1543</v>
      </c>
      <c r="E84" t="s">
        <v>1544</v>
      </c>
      <c r="F84" t="s">
        <v>1545</v>
      </c>
      <c r="G84" t="s">
        <v>1546</v>
      </c>
      <c r="H84" t="s">
        <v>1511</v>
      </c>
      <c r="I84" t="s">
        <v>1528</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91</v>
      </c>
      <c r="C86" t="s">
        <v>1530</v>
      </c>
      <c r="D86" t="s">
        <v>1531</v>
      </c>
      <c r="E86" t="s">
        <v>1532</v>
      </c>
      <c r="F86" t="s">
        <v>1533</v>
      </c>
      <c r="G86" t="s">
        <v>1534</v>
      </c>
      <c r="H86" t="s">
        <v>1535</v>
      </c>
      <c r="I86" t="s">
        <v>1561</v>
      </c>
      <c r="J86" t="s">
        <v>119</v>
      </c>
    </row>
    <row r="87" spans="1:10">
      <c r="A87" t="s">
        <v>1529</v>
      </c>
      <c r="B87" t="s">
        <v>87</v>
      </c>
      <c r="C87" t="s">
        <v>1506</v>
      </c>
      <c r="D87" t="s">
        <v>1507</v>
      </c>
      <c r="E87" t="s">
        <v>1508</v>
      </c>
      <c r="F87" t="s">
        <v>1509</v>
      </c>
      <c r="G87" t="s">
        <v>1510</v>
      </c>
      <c r="H87" t="s">
        <v>1511</v>
      </c>
      <c r="I87" t="s">
        <v>1561</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90</v>
      </c>
      <c r="C89" t="s">
        <v>1523</v>
      </c>
      <c r="D89" t="s">
        <v>1524</v>
      </c>
      <c r="E89" t="s">
        <v>1525</v>
      </c>
      <c r="F89" t="s">
        <v>1526</v>
      </c>
      <c r="G89" t="s">
        <v>1527</v>
      </c>
      <c r="H89" t="s">
        <v>1528</v>
      </c>
      <c r="I89" t="s">
        <v>1569</v>
      </c>
      <c r="J89" t="s">
        <v>119</v>
      </c>
    </row>
    <row r="90" spans="1:10">
      <c r="A90" t="s">
        <v>720</v>
      </c>
      <c r="B90" t="s">
        <v>95</v>
      </c>
      <c r="C90" t="s">
        <v>1553</v>
      </c>
      <c r="D90" t="s">
        <v>1554</v>
      </c>
      <c r="E90" t="s">
        <v>1555</v>
      </c>
      <c r="F90" t="s">
        <v>1556</v>
      </c>
      <c r="G90" t="s">
        <v>1557</v>
      </c>
      <c r="H90" t="s">
        <v>1558</v>
      </c>
      <c r="I90" t="s">
        <v>1576</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84</v>
      </c>
      <c r="C2" t="s">
        <v>1488</v>
      </c>
      <c r="D2" t="s">
        <v>1489</v>
      </c>
      <c r="E2" t="s">
        <v>1490</v>
      </c>
      <c r="F2" t="s">
        <v>1491</v>
      </c>
      <c r="G2" t="s">
        <v>1492</v>
      </c>
      <c r="H2" t="s">
        <v>1042</v>
      </c>
      <c r="I2" t="s">
        <v>1042</v>
      </c>
      <c r="J2" t="s">
        <v>1559</v>
      </c>
    </row>
    <row r="3" spans="1:10">
      <c r="A3" t="s">
        <v>1056</v>
      </c>
      <c r="B3" t="s">
        <v>25</v>
      </c>
      <c r="C3" t="s">
        <v>1160</v>
      </c>
      <c r="D3" t="s">
        <v>1161</v>
      </c>
      <c r="E3" t="s">
        <v>1162</v>
      </c>
      <c r="F3" t="s">
        <v>1163</v>
      </c>
      <c r="G3" t="s">
        <v>1164</v>
      </c>
      <c r="H3" t="s">
        <v>1044</v>
      </c>
      <c r="I3" t="s">
        <v>1044</v>
      </c>
      <c r="J3" t="s">
        <v>1559</v>
      </c>
    </row>
    <row r="4" spans="1:10">
      <c r="A4" t="s">
        <v>1062</v>
      </c>
      <c r="B4" t="s">
        <v>30</v>
      </c>
      <c r="C4" t="s">
        <v>1188</v>
      </c>
      <c r="D4" t="s">
        <v>1189</v>
      </c>
      <c r="E4" t="s">
        <v>1190</v>
      </c>
      <c r="F4" t="s">
        <v>1191</v>
      </c>
      <c r="G4" t="s">
        <v>1192</v>
      </c>
      <c r="H4" t="s">
        <v>1042</v>
      </c>
      <c r="I4" t="s">
        <v>1045</v>
      </c>
      <c r="J4" t="s">
        <v>119</v>
      </c>
    </row>
    <row r="5" spans="1:10">
      <c r="A5" t="s">
        <v>1068</v>
      </c>
      <c r="B5" t="s">
        <v>74</v>
      </c>
      <c r="C5" t="s">
        <v>1431</v>
      </c>
      <c r="D5" t="s">
        <v>1432</v>
      </c>
      <c r="E5" t="s">
        <v>1433</v>
      </c>
      <c r="F5" t="s">
        <v>1434</v>
      </c>
      <c r="G5" t="s">
        <v>1435</v>
      </c>
      <c r="H5" t="s">
        <v>1044</v>
      </c>
      <c r="I5" t="s">
        <v>1043</v>
      </c>
      <c r="J5" t="s">
        <v>119</v>
      </c>
    </row>
    <row r="6" spans="1:10">
      <c r="A6" t="s">
        <v>196</v>
      </c>
      <c r="B6" t="s">
        <v>41</v>
      </c>
      <c r="C6" t="s">
        <v>1250</v>
      </c>
      <c r="D6" t="s">
        <v>1251</v>
      </c>
      <c r="E6" t="s">
        <v>1252</v>
      </c>
      <c r="F6" t="s">
        <v>1253</v>
      </c>
      <c r="G6" t="s">
        <v>1254</v>
      </c>
      <c r="H6" t="s">
        <v>1046</v>
      </c>
      <c r="I6" t="s">
        <v>1042</v>
      </c>
      <c r="J6" t="s">
        <v>119</v>
      </c>
    </row>
    <row r="7" spans="1:10">
      <c r="A7" t="s">
        <v>1079</v>
      </c>
      <c r="B7" t="s">
        <v>54</v>
      </c>
      <c r="C7" t="s">
        <v>1321</v>
      </c>
      <c r="D7" t="s">
        <v>1322</v>
      </c>
      <c r="E7" t="s">
        <v>1323</v>
      </c>
      <c r="F7" t="s">
        <v>1324</v>
      </c>
      <c r="G7" t="s">
        <v>1325</v>
      </c>
      <c r="H7" t="s">
        <v>1043</v>
      </c>
      <c r="I7" t="s">
        <v>1044</v>
      </c>
      <c r="J7" t="s">
        <v>119</v>
      </c>
    </row>
    <row r="8" spans="1:10">
      <c r="A8" t="s">
        <v>909</v>
      </c>
      <c r="B8" t="s">
        <v>49</v>
      </c>
      <c r="C8" t="s">
        <v>1293</v>
      </c>
      <c r="D8" t="s">
        <v>1294</v>
      </c>
      <c r="E8" t="s">
        <v>1295</v>
      </c>
      <c r="F8" t="s">
        <v>1296</v>
      </c>
      <c r="G8" t="s">
        <v>1297</v>
      </c>
      <c r="H8" t="s">
        <v>1046</v>
      </c>
      <c r="I8" t="s">
        <v>1046</v>
      </c>
      <c r="J8" t="s">
        <v>1559</v>
      </c>
    </row>
    <row r="9" spans="1:10">
      <c r="A9" t="s">
        <v>1090</v>
      </c>
      <c r="B9" t="s">
        <v>78</v>
      </c>
      <c r="C9" t="s">
        <v>1455</v>
      </c>
      <c r="D9" t="s">
        <v>1456</v>
      </c>
      <c r="E9" t="s">
        <v>1457</v>
      </c>
      <c r="F9" t="s">
        <v>1458</v>
      </c>
      <c r="G9" t="s">
        <v>1459</v>
      </c>
      <c r="H9" t="s">
        <v>1044</v>
      </c>
      <c r="I9" t="s">
        <v>1044</v>
      </c>
      <c r="J9" t="s">
        <v>1559</v>
      </c>
    </row>
    <row r="10" spans="1:10">
      <c r="A10" t="s">
        <v>772</v>
      </c>
      <c r="B10" t="s">
        <v>60</v>
      </c>
      <c r="C10" t="s">
        <v>1059</v>
      </c>
      <c r="D10" t="s">
        <v>1355</v>
      </c>
      <c r="E10" t="s">
        <v>1356</v>
      </c>
      <c r="F10" t="s">
        <v>1061</v>
      </c>
      <c r="G10" t="s">
        <v>1357</v>
      </c>
      <c r="H10" t="s">
        <v>1046</v>
      </c>
      <c r="I10" t="s">
        <v>1046</v>
      </c>
      <c r="J10" t="s">
        <v>1559</v>
      </c>
    </row>
    <row r="11" spans="1:10">
      <c r="A11" t="s">
        <v>1101</v>
      </c>
      <c r="B11" t="s">
        <v>62</v>
      </c>
      <c r="C11" t="s">
        <v>1364</v>
      </c>
      <c r="D11" t="s">
        <v>1365</v>
      </c>
      <c r="E11" t="s">
        <v>1366</v>
      </c>
      <c r="F11" t="s">
        <v>1367</v>
      </c>
      <c r="G11" t="s">
        <v>1368</v>
      </c>
      <c r="H11" t="s">
        <v>1042</v>
      </c>
      <c r="I11" t="s">
        <v>1044</v>
      </c>
      <c r="J11" t="s">
        <v>119</v>
      </c>
    </row>
    <row r="12" spans="1:10">
      <c r="A12" t="s">
        <v>1107</v>
      </c>
      <c r="B12" t="s">
        <v>15</v>
      </c>
      <c r="C12" t="s">
        <v>1102</v>
      </c>
      <c r="D12" t="s">
        <v>1103</v>
      </c>
      <c r="E12" t="s">
        <v>1104</v>
      </c>
      <c r="F12" t="s">
        <v>1105</v>
      </c>
      <c r="G12" t="s">
        <v>1106</v>
      </c>
      <c r="H12" t="s">
        <v>1045</v>
      </c>
      <c r="I12" t="s">
        <v>1043</v>
      </c>
      <c r="J12" t="s">
        <v>119</v>
      </c>
    </row>
    <row r="13" spans="1:10">
      <c r="A13" t="s">
        <v>1113</v>
      </c>
      <c r="B13" t="s">
        <v>48</v>
      </c>
      <c r="C13" t="s">
        <v>1288</v>
      </c>
      <c r="D13" t="s">
        <v>1289</v>
      </c>
      <c r="E13" t="s">
        <v>1290</v>
      </c>
      <c r="F13" t="s">
        <v>1291</v>
      </c>
      <c r="G13" t="s">
        <v>1292</v>
      </c>
      <c r="H13" t="s">
        <v>1044</v>
      </c>
      <c r="I13" t="s">
        <v>1044</v>
      </c>
      <c r="J13" t="s">
        <v>1559</v>
      </c>
    </row>
    <row r="14" spans="1:10">
      <c r="A14" t="s">
        <v>1119</v>
      </c>
      <c r="B14" t="s">
        <v>19</v>
      </c>
      <c r="C14" t="s">
        <v>1126</v>
      </c>
      <c r="D14" t="s">
        <v>1127</v>
      </c>
      <c r="E14" t="s">
        <v>1128</v>
      </c>
      <c r="F14" t="s">
        <v>1129</v>
      </c>
      <c r="G14" t="s">
        <v>1130</v>
      </c>
      <c r="H14" t="s">
        <v>1045</v>
      </c>
      <c r="I14" t="s">
        <v>1044</v>
      </c>
      <c r="J14" t="s">
        <v>119</v>
      </c>
    </row>
    <row r="15" spans="1:10">
      <c r="A15" t="s">
        <v>1125</v>
      </c>
      <c r="B15" t="s">
        <v>31</v>
      </c>
      <c r="C15" t="s">
        <v>1194</v>
      </c>
      <c r="D15" t="s">
        <v>1195</v>
      </c>
      <c r="E15" t="s">
        <v>1196</v>
      </c>
      <c r="F15" t="s">
        <v>1197</v>
      </c>
      <c r="G15" t="s">
        <v>1198</v>
      </c>
      <c r="H15" t="s">
        <v>1042</v>
      </c>
      <c r="I15" t="s">
        <v>1045</v>
      </c>
      <c r="J15" t="s">
        <v>119</v>
      </c>
    </row>
    <row r="16" spans="1:10">
      <c r="A16" t="s">
        <v>179</v>
      </c>
      <c r="B16" t="s">
        <v>32</v>
      </c>
      <c r="C16" t="s">
        <v>1199</v>
      </c>
      <c r="D16" t="s">
        <v>1200</v>
      </c>
      <c r="E16" t="s">
        <v>1201</v>
      </c>
      <c r="F16" t="s">
        <v>1202</v>
      </c>
      <c r="G16" t="s">
        <v>1203</v>
      </c>
      <c r="H16" t="s">
        <v>1043</v>
      </c>
      <c r="I16" t="s">
        <v>1043</v>
      </c>
      <c r="J16" t="s">
        <v>1559</v>
      </c>
    </row>
    <row r="17" spans="1:10">
      <c r="A17" t="s">
        <v>1136</v>
      </c>
      <c r="B17" t="s">
        <v>5</v>
      </c>
      <c r="C17" t="s">
        <v>1051</v>
      </c>
      <c r="D17" t="s">
        <v>1052</v>
      </c>
      <c r="E17" t="s">
        <v>1053</v>
      </c>
      <c r="F17" t="s">
        <v>1054</v>
      </c>
      <c r="G17" t="s">
        <v>1055</v>
      </c>
      <c r="H17" t="s">
        <v>1042</v>
      </c>
      <c r="I17" t="s">
        <v>1042</v>
      </c>
      <c r="J17" t="s">
        <v>1559</v>
      </c>
    </row>
    <row r="18" spans="1:10">
      <c r="A18" t="s">
        <v>1142</v>
      </c>
      <c r="B18" t="s">
        <v>43</v>
      </c>
      <c r="C18" t="s">
        <v>1261</v>
      </c>
      <c r="D18" t="s">
        <v>1262</v>
      </c>
      <c r="E18" t="s">
        <v>1263</v>
      </c>
      <c r="F18" t="s">
        <v>1264</v>
      </c>
      <c r="G18" t="s">
        <v>1265</v>
      </c>
      <c r="H18" t="s">
        <v>1042</v>
      </c>
      <c r="I18" t="s">
        <v>1045</v>
      </c>
      <c r="J18" t="s">
        <v>119</v>
      </c>
    </row>
    <row r="19" spans="1:10">
      <c r="A19" t="s">
        <v>641</v>
      </c>
      <c r="B19" t="s">
        <v>13</v>
      </c>
      <c r="C19" t="s">
        <v>1091</v>
      </c>
      <c r="D19" t="s">
        <v>1092</v>
      </c>
      <c r="E19" t="s">
        <v>1093</v>
      </c>
      <c r="F19" t="s">
        <v>1094</v>
      </c>
      <c r="G19" t="s">
        <v>1095</v>
      </c>
      <c r="H19" t="s">
        <v>1046</v>
      </c>
      <c r="I19" t="s">
        <v>1046</v>
      </c>
      <c r="J19" t="s">
        <v>1559</v>
      </c>
    </row>
    <row r="20" spans="1:10">
      <c r="A20" t="s">
        <v>1153</v>
      </c>
      <c r="B20" t="s">
        <v>39</v>
      </c>
      <c r="C20" t="s">
        <v>1238</v>
      </c>
      <c r="D20" t="s">
        <v>1239</v>
      </c>
      <c r="E20" t="s">
        <v>1240</v>
      </c>
      <c r="F20" t="s">
        <v>1241</v>
      </c>
      <c r="G20" t="s">
        <v>1242</v>
      </c>
      <c r="H20" t="s">
        <v>1045</v>
      </c>
      <c r="I20" t="s">
        <v>1043</v>
      </c>
      <c r="J20" t="s">
        <v>119</v>
      </c>
    </row>
    <row r="21" spans="1:10">
      <c r="A21" t="s">
        <v>1159</v>
      </c>
      <c r="B21" t="s">
        <v>22</v>
      </c>
      <c r="C21" t="s">
        <v>1143</v>
      </c>
      <c r="D21" t="s">
        <v>1144</v>
      </c>
      <c r="E21" t="s">
        <v>1145</v>
      </c>
      <c r="F21" t="s">
        <v>1146</v>
      </c>
      <c r="G21" t="s">
        <v>1147</v>
      </c>
      <c r="H21" t="s">
        <v>1043</v>
      </c>
      <c r="I21" t="s">
        <v>1043</v>
      </c>
      <c r="J21" t="s">
        <v>1559</v>
      </c>
    </row>
    <row r="22" spans="1:10">
      <c r="A22" t="s">
        <v>1165</v>
      </c>
      <c r="B22" t="s">
        <v>28</v>
      </c>
      <c r="C22" t="s">
        <v>1177</v>
      </c>
      <c r="D22" t="s">
        <v>1178</v>
      </c>
      <c r="E22" t="s">
        <v>1179</v>
      </c>
      <c r="F22" t="s">
        <v>1180</v>
      </c>
      <c r="G22" t="s">
        <v>1181</v>
      </c>
      <c r="H22" t="s">
        <v>1042</v>
      </c>
      <c r="I22" t="s">
        <v>1046</v>
      </c>
      <c r="J22" t="s">
        <v>119</v>
      </c>
    </row>
    <row r="23" spans="1:10">
      <c r="A23" t="s">
        <v>828</v>
      </c>
      <c r="B23" t="s">
        <v>46</v>
      </c>
      <c r="C23" t="s">
        <v>1278</v>
      </c>
      <c r="D23" t="s">
        <v>1279</v>
      </c>
      <c r="E23" t="s">
        <v>1280</v>
      </c>
      <c r="F23" t="s">
        <v>1281</v>
      </c>
      <c r="G23" t="s">
        <v>1282</v>
      </c>
      <c r="H23" t="s">
        <v>1043</v>
      </c>
      <c r="I23" t="s">
        <v>1043</v>
      </c>
      <c r="J23" t="s">
        <v>1559</v>
      </c>
    </row>
    <row r="24" spans="1:10">
      <c r="A24" t="s">
        <v>1176</v>
      </c>
      <c r="B24" t="s">
        <v>11</v>
      </c>
      <c r="C24" t="s">
        <v>1080</v>
      </c>
      <c r="D24" t="s">
        <v>1081</v>
      </c>
      <c r="E24" t="s">
        <v>1082</v>
      </c>
      <c r="F24" t="s">
        <v>1083</v>
      </c>
      <c r="G24" t="s">
        <v>1084</v>
      </c>
      <c r="H24" t="s">
        <v>1045</v>
      </c>
      <c r="I24" t="s">
        <v>1045</v>
      </c>
      <c r="J24" t="s">
        <v>1559</v>
      </c>
    </row>
    <row r="25" spans="1:10">
      <c r="A25" t="s">
        <v>1182</v>
      </c>
      <c r="B25" t="s">
        <v>70</v>
      </c>
      <c r="C25" t="s">
        <v>1408</v>
      </c>
      <c r="D25" t="s">
        <v>1409</v>
      </c>
      <c r="E25" t="s">
        <v>1410</v>
      </c>
      <c r="F25" t="s">
        <v>1411</v>
      </c>
      <c r="G25" t="s">
        <v>1412</v>
      </c>
      <c r="H25" t="s">
        <v>1044</v>
      </c>
      <c r="I25" t="s">
        <v>1045</v>
      </c>
      <c r="J25" t="s">
        <v>119</v>
      </c>
    </row>
    <row r="26" spans="1:10">
      <c r="A26" t="s">
        <v>350</v>
      </c>
      <c r="B26" t="s">
        <v>67</v>
      </c>
      <c r="C26" t="s">
        <v>1391</v>
      </c>
      <c r="D26" t="s">
        <v>1392</v>
      </c>
      <c r="E26" t="s">
        <v>1393</v>
      </c>
      <c r="F26" t="s">
        <v>1394</v>
      </c>
      <c r="G26" t="s">
        <v>1395</v>
      </c>
      <c r="H26" t="s">
        <v>1042</v>
      </c>
      <c r="I26" t="s">
        <v>1044</v>
      </c>
      <c r="J26" t="s">
        <v>119</v>
      </c>
    </row>
    <row r="27" spans="1:10">
      <c r="A27" t="s">
        <v>1193</v>
      </c>
      <c r="B27" t="s">
        <v>12</v>
      </c>
      <c r="C27" t="s">
        <v>1085</v>
      </c>
      <c r="D27" t="s">
        <v>1086</v>
      </c>
      <c r="E27" t="s">
        <v>1087</v>
      </c>
      <c r="F27" t="s">
        <v>1088</v>
      </c>
      <c r="G27" t="s">
        <v>1089</v>
      </c>
      <c r="H27" t="s">
        <v>1042</v>
      </c>
      <c r="I27" t="s">
        <v>1044</v>
      </c>
      <c r="J27" t="s">
        <v>119</v>
      </c>
    </row>
    <row r="28" spans="1:10">
      <c r="A28" t="s">
        <v>503</v>
      </c>
      <c r="B28" t="s">
        <v>9</v>
      </c>
      <c r="C28" t="s">
        <v>1069</v>
      </c>
      <c r="D28" t="s">
        <v>1070</v>
      </c>
      <c r="E28" t="s">
        <v>1071</v>
      </c>
      <c r="F28" t="s">
        <v>1072</v>
      </c>
      <c r="G28" t="s">
        <v>1073</v>
      </c>
      <c r="H28" t="s">
        <v>1044</v>
      </c>
      <c r="I28" t="s">
        <v>1042</v>
      </c>
      <c r="J28" t="s">
        <v>119</v>
      </c>
    </row>
    <row r="29" spans="1:10">
      <c r="A29" t="s">
        <v>1204</v>
      </c>
      <c r="B29" t="s">
        <v>27</v>
      </c>
      <c r="C29" t="s">
        <v>1171</v>
      </c>
      <c r="D29" t="s">
        <v>1172</v>
      </c>
      <c r="E29" t="s">
        <v>1173</v>
      </c>
      <c r="F29" t="s">
        <v>1174</v>
      </c>
      <c r="G29" t="s">
        <v>1175</v>
      </c>
      <c r="H29" t="s">
        <v>1043</v>
      </c>
      <c r="I29" t="s">
        <v>1043</v>
      </c>
      <c r="J29" t="s">
        <v>1559</v>
      </c>
    </row>
    <row r="30" spans="1:10">
      <c r="A30" t="s">
        <v>474</v>
      </c>
      <c r="B30" t="s">
        <v>85</v>
      </c>
      <c r="C30" t="s">
        <v>1494</v>
      </c>
      <c r="D30" t="s">
        <v>1495</v>
      </c>
      <c r="E30" t="s">
        <v>1496</v>
      </c>
      <c r="F30" t="s">
        <v>1497</v>
      </c>
      <c r="G30" t="s">
        <v>1498</v>
      </c>
      <c r="H30" t="s">
        <v>1045</v>
      </c>
      <c r="I30" t="s">
        <v>1045</v>
      </c>
      <c r="J30" t="s">
        <v>1559</v>
      </c>
    </row>
    <row r="31" spans="1:10">
      <c r="A31" t="s">
        <v>1215</v>
      </c>
      <c r="B31" t="s">
        <v>71</v>
      </c>
      <c r="C31" t="s">
        <v>1414</v>
      </c>
      <c r="D31" t="s">
        <v>1415</v>
      </c>
      <c r="E31" t="s">
        <v>1416</v>
      </c>
      <c r="F31" t="s">
        <v>1417</v>
      </c>
      <c r="G31" t="s">
        <v>1418</v>
      </c>
      <c r="H31" t="s">
        <v>1042</v>
      </c>
      <c r="I31" t="s">
        <v>1042</v>
      </c>
      <c r="J31" t="s">
        <v>1559</v>
      </c>
    </row>
    <row r="32" spans="1:10">
      <c r="A32" t="s">
        <v>561</v>
      </c>
      <c r="B32" t="s">
        <v>23</v>
      </c>
      <c r="C32" t="s">
        <v>1148</v>
      </c>
      <c r="D32" t="s">
        <v>1149</v>
      </c>
      <c r="E32" t="s">
        <v>1150</v>
      </c>
      <c r="F32" t="s">
        <v>1151</v>
      </c>
      <c r="G32" t="s">
        <v>1152</v>
      </c>
      <c r="H32" t="s">
        <v>1042</v>
      </c>
      <c r="I32" t="s">
        <v>1042</v>
      </c>
      <c r="J32" t="s">
        <v>1559</v>
      </c>
    </row>
    <row r="33" spans="1:10">
      <c r="A33" t="s">
        <v>1226</v>
      </c>
      <c r="B33" t="s">
        <v>75</v>
      </c>
      <c r="C33" t="s">
        <v>1437</v>
      </c>
      <c r="D33" t="s">
        <v>1438</v>
      </c>
      <c r="E33" t="s">
        <v>1439</v>
      </c>
      <c r="F33" t="s">
        <v>1440</v>
      </c>
      <c r="G33" t="s">
        <v>1441</v>
      </c>
      <c r="H33" t="s">
        <v>1044</v>
      </c>
      <c r="I33" t="s">
        <v>1046</v>
      </c>
      <c r="J33" t="s">
        <v>119</v>
      </c>
    </row>
    <row r="34" spans="1:10">
      <c r="A34" t="s">
        <v>477</v>
      </c>
      <c r="B34" t="s">
        <v>52</v>
      </c>
      <c r="C34" t="s">
        <v>1310</v>
      </c>
      <c r="D34" t="s">
        <v>1311</v>
      </c>
      <c r="E34" t="s">
        <v>1312</v>
      </c>
      <c r="F34" t="s">
        <v>1313</v>
      </c>
      <c r="G34" t="s">
        <v>1314</v>
      </c>
      <c r="H34" t="s">
        <v>1043</v>
      </c>
      <c r="I34" t="s">
        <v>1043</v>
      </c>
      <c r="J34" t="s">
        <v>1559</v>
      </c>
    </row>
    <row r="35" spans="1:10">
      <c r="A35" t="s">
        <v>1237</v>
      </c>
      <c r="B35" t="s">
        <v>83</v>
      </c>
      <c r="C35" t="s">
        <v>1482</v>
      </c>
      <c r="D35" t="s">
        <v>1483</v>
      </c>
      <c r="E35" t="s">
        <v>1484</v>
      </c>
      <c r="F35" t="s">
        <v>1485</v>
      </c>
      <c r="G35" t="s">
        <v>1486</v>
      </c>
      <c r="H35" t="s">
        <v>1045</v>
      </c>
      <c r="I35" t="s">
        <v>1046</v>
      </c>
      <c r="J35" t="s">
        <v>119</v>
      </c>
    </row>
    <row r="36" spans="1:10">
      <c r="A36" t="s">
        <v>1243</v>
      </c>
      <c r="B36" t="s">
        <v>34</v>
      </c>
      <c r="C36" t="s">
        <v>1210</v>
      </c>
      <c r="D36" t="s">
        <v>1211</v>
      </c>
      <c r="E36" t="s">
        <v>1212</v>
      </c>
      <c r="F36" t="s">
        <v>1213</v>
      </c>
      <c r="G36" t="s">
        <v>1214</v>
      </c>
      <c r="H36" t="s">
        <v>1043</v>
      </c>
      <c r="I36" t="s">
        <v>1043</v>
      </c>
      <c r="J36" t="s">
        <v>1559</v>
      </c>
    </row>
    <row r="37" spans="1:10">
      <c r="A37" t="s">
        <v>1249</v>
      </c>
      <c r="B37" t="s">
        <v>57</v>
      </c>
      <c r="C37" t="s">
        <v>1338</v>
      </c>
      <c r="D37" t="s">
        <v>1339</v>
      </c>
      <c r="E37" t="s">
        <v>1340</v>
      </c>
      <c r="F37" t="s">
        <v>1341</v>
      </c>
      <c r="G37" t="s">
        <v>1342</v>
      </c>
      <c r="H37" t="s">
        <v>1046</v>
      </c>
      <c r="I37" t="s">
        <v>1046</v>
      </c>
      <c r="J37" t="s">
        <v>1559</v>
      </c>
    </row>
    <row r="38" spans="1:10">
      <c r="A38" t="s">
        <v>1255</v>
      </c>
      <c r="B38" t="s">
        <v>55</v>
      </c>
      <c r="C38" t="s">
        <v>1327</v>
      </c>
      <c r="D38" t="s">
        <v>1328</v>
      </c>
      <c r="E38" t="s">
        <v>1329</v>
      </c>
      <c r="F38" t="s">
        <v>1330</v>
      </c>
      <c r="G38" t="s">
        <v>1331</v>
      </c>
      <c r="H38" t="s">
        <v>1043</v>
      </c>
      <c r="I38" t="s">
        <v>1042</v>
      </c>
      <c r="J38" t="s">
        <v>119</v>
      </c>
    </row>
    <row r="39" spans="1:10">
      <c r="A39" t="s">
        <v>363</v>
      </c>
      <c r="B39" t="s">
        <v>77</v>
      </c>
      <c r="C39" t="s">
        <v>1449</v>
      </c>
      <c r="D39" t="s">
        <v>1450</v>
      </c>
      <c r="E39" t="s">
        <v>1451</v>
      </c>
      <c r="F39" t="s">
        <v>1452</v>
      </c>
      <c r="G39" t="s">
        <v>1453</v>
      </c>
      <c r="H39" t="s">
        <v>1045</v>
      </c>
      <c r="I39" t="s">
        <v>1045</v>
      </c>
      <c r="J39" t="s">
        <v>1559</v>
      </c>
    </row>
    <row r="40" spans="1:10">
      <c r="A40" t="s">
        <v>1266</v>
      </c>
      <c r="B40" t="s">
        <v>80</v>
      </c>
      <c r="C40" t="s">
        <v>1467</v>
      </c>
      <c r="D40" t="s">
        <v>1468</v>
      </c>
      <c r="E40" t="s">
        <v>1469</v>
      </c>
      <c r="F40" t="s">
        <v>1470</v>
      </c>
      <c r="G40" t="s">
        <v>1471</v>
      </c>
      <c r="H40" t="s">
        <v>1042</v>
      </c>
      <c r="I40" t="s">
        <v>1046</v>
      </c>
      <c r="J40" t="s">
        <v>119</v>
      </c>
    </row>
    <row r="41" spans="1:10">
      <c r="A41" t="s">
        <v>1272</v>
      </c>
      <c r="B41" t="s">
        <v>37</v>
      </c>
      <c r="C41" t="s">
        <v>1227</v>
      </c>
      <c r="D41" t="s">
        <v>1228</v>
      </c>
      <c r="E41" t="s">
        <v>1229</v>
      </c>
      <c r="F41" t="s">
        <v>1230</v>
      </c>
      <c r="G41" t="s">
        <v>1231</v>
      </c>
      <c r="H41" t="s">
        <v>1044</v>
      </c>
      <c r="I41" t="s">
        <v>1044</v>
      </c>
      <c r="J41" t="s">
        <v>1559</v>
      </c>
    </row>
    <row r="42" spans="1:10">
      <c r="A42" t="s">
        <v>367</v>
      </c>
      <c r="B42" t="s">
        <v>56</v>
      </c>
      <c r="C42" t="s">
        <v>1333</v>
      </c>
      <c r="D42" t="s">
        <v>1334</v>
      </c>
      <c r="E42" t="s">
        <v>1335</v>
      </c>
      <c r="F42" t="s">
        <v>1336</v>
      </c>
      <c r="G42" t="s">
        <v>1337</v>
      </c>
      <c r="H42" t="s">
        <v>1045</v>
      </c>
      <c r="I42" t="s">
        <v>1046</v>
      </c>
      <c r="J42" t="s">
        <v>119</v>
      </c>
    </row>
    <row r="43" spans="1:10">
      <c r="A43" t="s">
        <v>737</v>
      </c>
      <c r="B43" t="s">
        <v>81</v>
      </c>
      <c r="C43" t="s">
        <v>1472</v>
      </c>
      <c r="D43" t="s">
        <v>1473</v>
      </c>
      <c r="E43" t="s">
        <v>1474</v>
      </c>
      <c r="F43" t="s">
        <v>1475</v>
      </c>
      <c r="G43" t="s">
        <v>1476</v>
      </c>
      <c r="H43" t="s">
        <v>1043</v>
      </c>
      <c r="I43" t="s">
        <v>1043</v>
      </c>
      <c r="J43" t="s">
        <v>1559</v>
      </c>
    </row>
    <row r="44" spans="1:10">
      <c r="A44" t="s">
        <v>996</v>
      </c>
      <c r="B44" t="s">
        <v>36</v>
      </c>
      <c r="C44" t="s">
        <v>1221</v>
      </c>
      <c r="D44" t="s">
        <v>1222</v>
      </c>
      <c r="E44" t="s">
        <v>1223</v>
      </c>
      <c r="F44" t="s">
        <v>1224</v>
      </c>
      <c r="G44" t="s">
        <v>1225</v>
      </c>
      <c r="H44" t="s">
        <v>1044</v>
      </c>
      <c r="I44" t="s">
        <v>1044</v>
      </c>
      <c r="J44" t="s">
        <v>1559</v>
      </c>
    </row>
    <row r="45" spans="1:10">
      <c r="A45" t="s">
        <v>320</v>
      </c>
      <c r="B45" t="s">
        <v>72</v>
      </c>
      <c r="C45" t="s">
        <v>1420</v>
      </c>
      <c r="D45" t="s">
        <v>1421</v>
      </c>
      <c r="E45" t="s">
        <v>1422</v>
      </c>
      <c r="F45" t="s">
        <v>1423</v>
      </c>
      <c r="G45" t="s">
        <v>1424</v>
      </c>
      <c r="H45" t="s">
        <v>1042</v>
      </c>
      <c r="I45" t="s">
        <v>1043</v>
      </c>
      <c r="J45" t="s">
        <v>119</v>
      </c>
    </row>
    <row r="46" spans="1:10">
      <c r="A46" t="s">
        <v>1298</v>
      </c>
      <c r="B46" t="s">
        <v>35</v>
      </c>
      <c r="C46" t="s">
        <v>1216</v>
      </c>
      <c r="D46" t="s">
        <v>1217</v>
      </c>
      <c r="E46" t="s">
        <v>1218</v>
      </c>
      <c r="F46" t="s">
        <v>1219</v>
      </c>
      <c r="G46" t="s">
        <v>1220</v>
      </c>
      <c r="H46" t="s">
        <v>1043</v>
      </c>
      <c r="I46" t="s">
        <v>1043</v>
      </c>
      <c r="J46" t="s">
        <v>1559</v>
      </c>
    </row>
    <row r="47" spans="1:10">
      <c r="A47" t="s">
        <v>1304</v>
      </c>
      <c r="B47" t="s">
        <v>20</v>
      </c>
      <c r="C47" t="s">
        <v>1131</v>
      </c>
      <c r="D47" t="s">
        <v>1132</v>
      </c>
      <c r="E47" t="s">
        <v>1133</v>
      </c>
      <c r="F47" t="s">
        <v>1134</v>
      </c>
      <c r="G47" t="s">
        <v>1135</v>
      </c>
      <c r="H47" t="s">
        <v>1045</v>
      </c>
      <c r="I47" t="s">
        <v>1045</v>
      </c>
      <c r="J47" t="s">
        <v>1559</v>
      </c>
    </row>
    <row r="48" spans="1:10">
      <c r="A48" t="s">
        <v>723</v>
      </c>
      <c r="B48" t="s">
        <v>8</v>
      </c>
      <c r="C48" t="s">
        <v>1063</v>
      </c>
      <c r="D48" t="s">
        <v>1064</v>
      </c>
      <c r="E48" t="s">
        <v>1065</v>
      </c>
      <c r="F48" t="s">
        <v>1066</v>
      </c>
      <c r="G48" t="s">
        <v>1067</v>
      </c>
      <c r="H48" t="s">
        <v>1044</v>
      </c>
      <c r="I48" t="s">
        <v>1045</v>
      </c>
      <c r="J48" t="s">
        <v>119</v>
      </c>
    </row>
    <row r="49" spans="1:10">
      <c r="A49" t="s">
        <v>685</v>
      </c>
      <c r="B49" t="s">
        <v>33</v>
      </c>
      <c r="C49" t="s">
        <v>1205</v>
      </c>
      <c r="D49" t="s">
        <v>1206</v>
      </c>
      <c r="E49" t="s">
        <v>1207</v>
      </c>
      <c r="F49" t="s">
        <v>1208</v>
      </c>
      <c r="G49" t="s">
        <v>1209</v>
      </c>
      <c r="H49" t="s">
        <v>1042</v>
      </c>
      <c r="I49" t="s">
        <v>1046</v>
      </c>
      <c r="J49" t="s">
        <v>119</v>
      </c>
    </row>
    <row r="50" spans="1:10">
      <c r="A50" t="s">
        <v>1320</v>
      </c>
      <c r="B50" t="s">
        <v>64</v>
      </c>
      <c r="C50" t="s">
        <v>1376</v>
      </c>
      <c r="D50" t="s">
        <v>1377</v>
      </c>
      <c r="E50" t="s">
        <v>1378</v>
      </c>
      <c r="F50" t="s">
        <v>1379</v>
      </c>
      <c r="G50" t="s">
        <v>1380</v>
      </c>
      <c r="H50" t="s">
        <v>1043</v>
      </c>
      <c r="I50" t="s">
        <v>1045</v>
      </c>
      <c r="J50" t="s">
        <v>119</v>
      </c>
    </row>
    <row r="51" spans="1:10">
      <c r="A51" t="s">
        <v>1326</v>
      </c>
      <c r="B51" t="s">
        <v>73</v>
      </c>
      <c r="C51" t="s">
        <v>1425</v>
      </c>
      <c r="D51" t="s">
        <v>1426</v>
      </c>
      <c r="E51" t="s">
        <v>1427</v>
      </c>
      <c r="F51" t="s">
        <v>1428</v>
      </c>
      <c r="G51" t="s">
        <v>1429</v>
      </c>
      <c r="H51" t="s">
        <v>1045</v>
      </c>
      <c r="I51" t="s">
        <v>1044</v>
      </c>
      <c r="J51" t="s">
        <v>119</v>
      </c>
    </row>
    <row r="52" spans="1:10">
      <c r="A52" t="s">
        <v>1332</v>
      </c>
      <c r="B52" t="s">
        <v>63</v>
      </c>
      <c r="C52" t="s">
        <v>1370</v>
      </c>
      <c r="D52" t="s">
        <v>1371</v>
      </c>
      <c r="E52" t="s">
        <v>1372</v>
      </c>
      <c r="F52" t="s">
        <v>1373</v>
      </c>
      <c r="G52" t="s">
        <v>1374</v>
      </c>
      <c r="H52" t="s">
        <v>1045</v>
      </c>
      <c r="I52" t="s">
        <v>1043</v>
      </c>
      <c r="J52" t="s">
        <v>119</v>
      </c>
    </row>
    <row r="53" spans="1:10">
      <c r="A53" t="s">
        <v>662</v>
      </c>
      <c r="B53" t="s">
        <v>10</v>
      </c>
      <c r="C53" t="s">
        <v>1074</v>
      </c>
      <c r="D53" t="s">
        <v>1075</v>
      </c>
      <c r="E53" t="s">
        <v>1076</v>
      </c>
      <c r="F53" t="s">
        <v>1077</v>
      </c>
      <c r="G53" t="s">
        <v>1078</v>
      </c>
      <c r="H53" t="s">
        <v>1045</v>
      </c>
      <c r="I53" t="s">
        <v>1045</v>
      </c>
      <c r="J53" t="s">
        <v>1559</v>
      </c>
    </row>
    <row r="54" spans="1:10">
      <c r="A54" t="s">
        <v>1343</v>
      </c>
      <c r="B54" t="s">
        <v>24</v>
      </c>
      <c r="C54" t="s">
        <v>1154</v>
      </c>
      <c r="D54" t="s">
        <v>1155</v>
      </c>
      <c r="E54" t="s">
        <v>1156</v>
      </c>
      <c r="F54" t="s">
        <v>1157</v>
      </c>
      <c r="G54" t="s">
        <v>1158</v>
      </c>
      <c r="H54" t="s">
        <v>1042</v>
      </c>
      <c r="I54" t="s">
        <v>1042</v>
      </c>
      <c r="J54" t="s">
        <v>1559</v>
      </c>
    </row>
    <row r="55" spans="1:10">
      <c r="A55" t="s">
        <v>1349</v>
      </c>
      <c r="B55" t="s">
        <v>59</v>
      </c>
      <c r="C55" t="s">
        <v>1350</v>
      </c>
      <c r="D55" t="s">
        <v>1351</v>
      </c>
      <c r="E55" t="s">
        <v>1352</v>
      </c>
      <c r="F55" t="s">
        <v>1353</v>
      </c>
      <c r="G55" t="s">
        <v>1354</v>
      </c>
      <c r="H55" t="s">
        <v>1045</v>
      </c>
      <c r="I55" t="s">
        <v>1045</v>
      </c>
      <c r="J55" t="s">
        <v>1559</v>
      </c>
    </row>
    <row r="56" spans="1:10">
      <c r="A56" t="s">
        <v>296</v>
      </c>
      <c r="B56" t="s">
        <v>16</v>
      </c>
      <c r="C56" t="s">
        <v>1108</v>
      </c>
      <c r="D56" t="s">
        <v>1109</v>
      </c>
      <c r="E56" t="s">
        <v>1110</v>
      </c>
      <c r="F56" t="s">
        <v>1111</v>
      </c>
      <c r="G56" t="s">
        <v>1112</v>
      </c>
      <c r="H56" t="s">
        <v>1045</v>
      </c>
      <c r="I56" t="s">
        <v>1045</v>
      </c>
      <c r="J56" t="s">
        <v>1559</v>
      </c>
    </row>
    <row r="57" spans="1:10">
      <c r="A57" t="s">
        <v>442</v>
      </c>
      <c r="B57" t="s">
        <v>42</v>
      </c>
      <c r="C57" t="s">
        <v>1256</v>
      </c>
      <c r="D57" t="s">
        <v>1257</v>
      </c>
      <c r="E57" t="s">
        <v>1258</v>
      </c>
      <c r="F57" t="s">
        <v>1259</v>
      </c>
      <c r="G57" t="s">
        <v>1260</v>
      </c>
      <c r="H57" t="s">
        <v>1044</v>
      </c>
      <c r="I57" t="s">
        <v>1044</v>
      </c>
      <c r="J57" t="s">
        <v>1559</v>
      </c>
    </row>
    <row r="58" spans="1:10">
      <c r="A58" t="s">
        <v>1363</v>
      </c>
      <c r="B58" t="s">
        <v>79</v>
      </c>
      <c r="C58" t="s">
        <v>1461</v>
      </c>
      <c r="D58" t="s">
        <v>1462</v>
      </c>
      <c r="E58" t="s">
        <v>1463</v>
      </c>
      <c r="F58" t="s">
        <v>1464</v>
      </c>
      <c r="G58" t="s">
        <v>1465</v>
      </c>
      <c r="H58" t="s">
        <v>1045</v>
      </c>
      <c r="I58" t="s">
        <v>1045</v>
      </c>
      <c r="J58" t="s">
        <v>1559</v>
      </c>
    </row>
    <row r="59" spans="1:10">
      <c r="A59" t="s">
        <v>1369</v>
      </c>
      <c r="B59" t="s">
        <v>51</v>
      </c>
      <c r="C59" t="s">
        <v>1305</v>
      </c>
      <c r="D59" t="s">
        <v>1306</v>
      </c>
      <c r="E59" t="s">
        <v>1307</v>
      </c>
      <c r="F59" t="s">
        <v>1308</v>
      </c>
      <c r="G59" t="s">
        <v>1309</v>
      </c>
      <c r="H59" t="s">
        <v>1043</v>
      </c>
      <c r="I59" t="s">
        <v>1042</v>
      </c>
      <c r="J59" t="s">
        <v>119</v>
      </c>
    </row>
    <row r="60" spans="1:10">
      <c r="A60" t="s">
        <v>1375</v>
      </c>
      <c r="B60" t="s">
        <v>61</v>
      </c>
      <c r="C60" t="s">
        <v>1358</v>
      </c>
      <c r="D60" t="s">
        <v>1359</v>
      </c>
      <c r="E60" t="s">
        <v>1360</v>
      </c>
      <c r="F60" t="s">
        <v>1361</v>
      </c>
      <c r="G60" t="s">
        <v>1362</v>
      </c>
      <c r="H60" t="s">
        <v>1046</v>
      </c>
      <c r="I60" t="s">
        <v>1046</v>
      </c>
      <c r="J60" t="s">
        <v>1559</v>
      </c>
    </row>
    <row r="61" spans="1:10">
      <c r="A61" t="s">
        <v>124</v>
      </c>
      <c r="B61" t="s">
        <v>58</v>
      </c>
      <c r="C61" t="s">
        <v>1344</v>
      </c>
      <c r="D61" t="s">
        <v>1345</v>
      </c>
      <c r="E61" t="s">
        <v>1346</v>
      </c>
      <c r="F61" t="s">
        <v>1347</v>
      </c>
      <c r="G61" t="s">
        <v>1348</v>
      </c>
      <c r="H61" t="s">
        <v>1044</v>
      </c>
      <c r="I61" t="s">
        <v>1044</v>
      </c>
      <c r="J61" t="s">
        <v>1559</v>
      </c>
    </row>
    <row r="62" spans="1:10">
      <c r="A62" t="s">
        <v>258</v>
      </c>
      <c r="B62" t="s">
        <v>18</v>
      </c>
      <c r="C62" t="s">
        <v>1120</v>
      </c>
      <c r="D62" t="s">
        <v>1121</v>
      </c>
      <c r="E62" t="s">
        <v>1122</v>
      </c>
      <c r="F62" t="s">
        <v>1123</v>
      </c>
      <c r="G62" t="s">
        <v>1124</v>
      </c>
      <c r="H62" t="s">
        <v>1044</v>
      </c>
      <c r="I62" t="s">
        <v>1044</v>
      </c>
      <c r="J62" t="s">
        <v>1559</v>
      </c>
    </row>
    <row r="63" spans="1:10">
      <c r="A63" t="s">
        <v>1390</v>
      </c>
      <c r="B63" t="s">
        <v>40</v>
      </c>
      <c r="C63" t="s">
        <v>1244</v>
      </c>
      <c r="D63" t="s">
        <v>1245</v>
      </c>
      <c r="E63" t="s">
        <v>1246</v>
      </c>
      <c r="F63" t="s">
        <v>1247</v>
      </c>
      <c r="G63" t="s">
        <v>1248</v>
      </c>
      <c r="H63" t="s">
        <v>1043</v>
      </c>
      <c r="I63" t="s">
        <v>1042</v>
      </c>
      <c r="J63" t="s">
        <v>119</v>
      </c>
    </row>
    <row r="64" spans="1:10">
      <c r="A64" t="s">
        <v>1396</v>
      </c>
      <c r="B64" t="s">
        <v>21</v>
      </c>
      <c r="C64" t="s">
        <v>1137</v>
      </c>
      <c r="D64" t="s">
        <v>1138</v>
      </c>
      <c r="E64" t="s">
        <v>1139</v>
      </c>
      <c r="F64" t="s">
        <v>1140</v>
      </c>
      <c r="G64" t="s">
        <v>1141</v>
      </c>
      <c r="H64" t="s">
        <v>1045</v>
      </c>
      <c r="I64" t="s">
        <v>1045</v>
      </c>
      <c r="J64" t="s">
        <v>1559</v>
      </c>
    </row>
    <row r="65" spans="1:10">
      <c r="A65" t="s">
        <v>681</v>
      </c>
      <c r="B65" t="s">
        <v>53</v>
      </c>
      <c r="C65" t="s">
        <v>1315</v>
      </c>
      <c r="D65" t="s">
        <v>1316</v>
      </c>
      <c r="E65" t="s">
        <v>1317</v>
      </c>
      <c r="F65" t="s">
        <v>1318</v>
      </c>
      <c r="G65" t="s">
        <v>1319</v>
      </c>
      <c r="H65" t="s">
        <v>1044</v>
      </c>
      <c r="I65" t="s">
        <v>1044</v>
      </c>
      <c r="J65" t="s">
        <v>1559</v>
      </c>
    </row>
    <row r="66" spans="1:10">
      <c r="A66" t="s">
        <v>1407</v>
      </c>
      <c r="B66" t="s">
        <v>47</v>
      </c>
      <c r="C66" t="s">
        <v>1283</v>
      </c>
      <c r="D66" t="s">
        <v>1284</v>
      </c>
      <c r="E66" t="s">
        <v>1285</v>
      </c>
      <c r="F66" t="s">
        <v>1286</v>
      </c>
      <c r="G66" t="s">
        <v>1287</v>
      </c>
      <c r="H66" t="s">
        <v>1042</v>
      </c>
      <c r="I66" t="s">
        <v>1046</v>
      </c>
      <c r="J66" t="s">
        <v>119</v>
      </c>
    </row>
    <row r="67" spans="1:10">
      <c r="A67" t="s">
        <v>1413</v>
      </c>
      <c r="B67" t="s">
        <v>65</v>
      </c>
      <c r="C67" t="s">
        <v>1381</v>
      </c>
      <c r="D67" t="s">
        <v>1382</v>
      </c>
      <c r="E67" t="s">
        <v>1383</v>
      </c>
      <c r="F67" t="s">
        <v>1384</v>
      </c>
      <c r="G67" t="s">
        <v>1385</v>
      </c>
      <c r="H67" t="s">
        <v>1044</v>
      </c>
      <c r="I67" t="s">
        <v>1044</v>
      </c>
      <c r="J67" t="s">
        <v>1559</v>
      </c>
    </row>
    <row r="68" spans="1:10">
      <c r="A68" t="s">
        <v>1419</v>
      </c>
      <c r="B68" t="s">
        <v>26</v>
      </c>
      <c r="C68" t="s">
        <v>1166</v>
      </c>
      <c r="D68" t="s">
        <v>1167</v>
      </c>
      <c r="E68" t="s">
        <v>1168</v>
      </c>
      <c r="F68" t="s">
        <v>1169</v>
      </c>
      <c r="G68" t="s">
        <v>1170</v>
      </c>
      <c r="H68" t="s">
        <v>1044</v>
      </c>
      <c r="I68" t="s">
        <v>1046</v>
      </c>
      <c r="J68" t="s">
        <v>119</v>
      </c>
    </row>
    <row r="69" spans="1:10">
      <c r="A69" t="s">
        <v>823</v>
      </c>
      <c r="B69" t="s">
        <v>66</v>
      </c>
      <c r="C69" t="s">
        <v>1386</v>
      </c>
      <c r="D69" t="s">
        <v>1387</v>
      </c>
      <c r="E69" t="s">
        <v>1388</v>
      </c>
      <c r="F69" t="s">
        <v>1389</v>
      </c>
      <c r="G69" t="s">
        <v>1061</v>
      </c>
      <c r="H69" t="s">
        <v>1043</v>
      </c>
      <c r="I69" t="s">
        <v>1042</v>
      </c>
      <c r="J69" t="s">
        <v>119</v>
      </c>
    </row>
    <row r="70" spans="1:10">
      <c r="A70" t="s">
        <v>1430</v>
      </c>
      <c r="B70" t="s">
        <v>82</v>
      </c>
      <c r="C70" t="s">
        <v>1478</v>
      </c>
      <c r="D70" t="s">
        <v>1479</v>
      </c>
      <c r="E70" t="s">
        <v>1404</v>
      </c>
      <c r="F70" t="s">
        <v>1480</v>
      </c>
      <c r="G70" t="s">
        <v>1406</v>
      </c>
      <c r="H70" t="s">
        <v>1044</v>
      </c>
      <c r="I70" t="s">
        <v>1044</v>
      </c>
      <c r="J70" t="s">
        <v>1559</v>
      </c>
    </row>
    <row r="71" spans="1:10">
      <c r="A71" t="s">
        <v>1436</v>
      </c>
      <c r="B71" t="s">
        <v>76</v>
      </c>
      <c r="C71" t="s">
        <v>1443</v>
      </c>
      <c r="D71" t="s">
        <v>1444</v>
      </c>
      <c r="E71" t="s">
        <v>1445</v>
      </c>
      <c r="F71" t="s">
        <v>1446</v>
      </c>
      <c r="G71" t="s">
        <v>1447</v>
      </c>
      <c r="H71" t="s">
        <v>1043</v>
      </c>
      <c r="I71" t="s">
        <v>1042</v>
      </c>
      <c r="J71" t="s">
        <v>119</v>
      </c>
    </row>
    <row r="72" spans="1:10">
      <c r="A72" t="s">
        <v>1442</v>
      </c>
      <c r="B72" t="s">
        <v>69</v>
      </c>
      <c r="C72" t="s">
        <v>1402</v>
      </c>
      <c r="D72" t="s">
        <v>1403</v>
      </c>
      <c r="E72" t="s">
        <v>1404</v>
      </c>
      <c r="F72" t="s">
        <v>1405</v>
      </c>
      <c r="G72" t="s">
        <v>1406</v>
      </c>
      <c r="H72" t="s">
        <v>1043</v>
      </c>
      <c r="I72" t="s">
        <v>1046</v>
      </c>
      <c r="J72" t="s">
        <v>119</v>
      </c>
    </row>
    <row r="73" spans="1:10">
      <c r="A73" t="s">
        <v>1448</v>
      </c>
      <c r="B73" t="s">
        <v>17</v>
      </c>
      <c r="C73" t="s">
        <v>1114</v>
      </c>
      <c r="D73" t="s">
        <v>1115</v>
      </c>
      <c r="E73" t="s">
        <v>1116</v>
      </c>
      <c r="F73" t="s">
        <v>1117</v>
      </c>
      <c r="G73" t="s">
        <v>1118</v>
      </c>
      <c r="H73" t="s">
        <v>1044</v>
      </c>
      <c r="I73" t="s">
        <v>1044</v>
      </c>
      <c r="J73" t="s">
        <v>1559</v>
      </c>
    </row>
    <row r="74" spans="1:10">
      <c r="A74" t="s">
        <v>1454</v>
      </c>
      <c r="B74" t="s">
        <v>68</v>
      </c>
      <c r="C74" t="s">
        <v>1397</v>
      </c>
      <c r="D74" t="s">
        <v>1398</v>
      </c>
      <c r="E74" t="s">
        <v>1399</v>
      </c>
      <c r="F74" t="s">
        <v>1400</v>
      </c>
      <c r="G74" t="s">
        <v>1401</v>
      </c>
      <c r="H74" t="s">
        <v>1044</v>
      </c>
      <c r="I74" t="s">
        <v>1044</v>
      </c>
      <c r="J74" t="s">
        <v>1559</v>
      </c>
    </row>
    <row r="75" spans="1:10">
      <c r="A75" t="s">
        <v>1460</v>
      </c>
      <c r="B75" t="s">
        <v>38</v>
      </c>
      <c r="C75" t="s">
        <v>1232</v>
      </c>
      <c r="D75" t="s">
        <v>1233</v>
      </c>
      <c r="E75" t="s">
        <v>1234</v>
      </c>
      <c r="F75" t="s">
        <v>1235</v>
      </c>
      <c r="G75" t="s">
        <v>1236</v>
      </c>
      <c r="H75" t="s">
        <v>1042</v>
      </c>
      <c r="I75" t="s">
        <v>1044</v>
      </c>
      <c r="J75" t="s">
        <v>119</v>
      </c>
    </row>
    <row r="76" spans="1:10">
      <c r="A76" t="s">
        <v>1466</v>
      </c>
      <c r="B76" t="s">
        <v>45</v>
      </c>
      <c r="C76" t="s">
        <v>1273</v>
      </c>
      <c r="D76" t="s">
        <v>1274</v>
      </c>
      <c r="E76" t="s">
        <v>1275</v>
      </c>
      <c r="F76" t="s">
        <v>1276</v>
      </c>
      <c r="G76" t="s">
        <v>1277</v>
      </c>
      <c r="H76" t="s">
        <v>1043</v>
      </c>
      <c r="I76" t="s">
        <v>1044</v>
      </c>
      <c r="J76" t="s">
        <v>119</v>
      </c>
    </row>
    <row r="77" spans="1:10">
      <c r="A77" t="s">
        <v>289</v>
      </c>
      <c r="B77" t="s">
        <v>29</v>
      </c>
      <c r="C77" t="s">
        <v>1183</v>
      </c>
      <c r="D77" t="s">
        <v>1184</v>
      </c>
      <c r="E77" t="s">
        <v>1185</v>
      </c>
      <c r="F77" t="s">
        <v>1186</v>
      </c>
      <c r="G77" t="s">
        <v>1187</v>
      </c>
      <c r="H77" t="s">
        <v>1045</v>
      </c>
      <c r="I77" t="s">
        <v>1045</v>
      </c>
      <c r="J77" t="s">
        <v>1559</v>
      </c>
    </row>
    <row r="78" spans="1:10">
      <c r="A78" t="s">
        <v>1477</v>
      </c>
      <c r="B78" t="s">
        <v>50</v>
      </c>
      <c r="C78" t="s">
        <v>1299</v>
      </c>
      <c r="D78" t="s">
        <v>1300</v>
      </c>
      <c r="E78" t="s">
        <v>1301</v>
      </c>
      <c r="F78" t="s">
        <v>1302</v>
      </c>
      <c r="G78" t="s">
        <v>1303</v>
      </c>
      <c r="H78" t="s">
        <v>1045</v>
      </c>
      <c r="I78" t="s">
        <v>1042</v>
      </c>
      <c r="J78" t="s">
        <v>119</v>
      </c>
    </row>
    <row r="79" spans="1:10">
      <c r="A79" t="s">
        <v>1481</v>
      </c>
      <c r="B79" t="s">
        <v>14</v>
      </c>
      <c r="C79" t="s">
        <v>1096</v>
      </c>
      <c r="D79" t="s">
        <v>1097</v>
      </c>
      <c r="E79" t="s">
        <v>1098</v>
      </c>
      <c r="F79" t="s">
        <v>1099</v>
      </c>
      <c r="G79" t="s">
        <v>1100</v>
      </c>
      <c r="H79" t="s">
        <v>1042</v>
      </c>
      <c r="I79" t="s">
        <v>1044</v>
      </c>
      <c r="J79" t="s">
        <v>119</v>
      </c>
    </row>
    <row r="80" spans="1:10">
      <c r="A80" t="s">
        <v>1487</v>
      </c>
      <c r="B80" t="s">
        <v>7</v>
      </c>
      <c r="C80" t="s">
        <v>1057</v>
      </c>
      <c r="D80" t="s">
        <v>1058</v>
      </c>
      <c r="E80" t="s">
        <v>1059</v>
      </c>
      <c r="F80" t="s">
        <v>1060</v>
      </c>
      <c r="G80" t="s">
        <v>1061</v>
      </c>
      <c r="H80" t="s">
        <v>1043</v>
      </c>
      <c r="I80" t="s">
        <v>1043</v>
      </c>
      <c r="J80" t="s">
        <v>1559</v>
      </c>
    </row>
    <row r="81" spans="1:10">
      <c r="A81" t="s">
        <v>1493</v>
      </c>
      <c r="B81" t="s">
        <v>44</v>
      </c>
      <c r="C81" t="s">
        <v>1267</v>
      </c>
      <c r="D81" t="s">
        <v>1268</v>
      </c>
      <c r="E81" t="s">
        <v>1269</v>
      </c>
      <c r="F81" t="s">
        <v>1270</v>
      </c>
      <c r="G81" t="s">
        <v>1271</v>
      </c>
      <c r="H81" t="s">
        <v>1042</v>
      </c>
      <c r="I81" t="s">
        <v>1042</v>
      </c>
      <c r="J81" t="s">
        <v>1559</v>
      </c>
    </row>
    <row r="82" spans="1:10">
      <c r="A82" t="s">
        <v>566</v>
      </c>
      <c r="B82" t="s">
        <v>92</v>
      </c>
      <c r="C82" t="s">
        <v>1537</v>
      </c>
      <c r="D82" t="s">
        <v>1538</v>
      </c>
      <c r="E82" t="s">
        <v>1539</v>
      </c>
      <c r="F82" t="s">
        <v>1540</v>
      </c>
      <c r="G82" t="s">
        <v>1541</v>
      </c>
      <c r="H82" t="s">
        <v>1511</v>
      </c>
      <c r="I82" t="s">
        <v>1573</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91</v>
      </c>
      <c r="C84" t="s">
        <v>1530</v>
      </c>
      <c r="D84" t="s">
        <v>1531</v>
      </c>
      <c r="E84" t="s">
        <v>1532</v>
      </c>
      <c r="F84" t="s">
        <v>1533</v>
      </c>
      <c r="G84" t="s">
        <v>1534</v>
      </c>
      <c r="H84" t="s">
        <v>1535</v>
      </c>
      <c r="I84" t="s">
        <v>1563</v>
      </c>
      <c r="J84" t="s">
        <v>119</v>
      </c>
    </row>
    <row r="85" spans="1:10">
      <c r="A85" t="s">
        <v>1518</v>
      </c>
      <c r="B85" t="s">
        <v>88</v>
      </c>
      <c r="C85" t="s">
        <v>1512</v>
      </c>
      <c r="D85" t="s">
        <v>1513</v>
      </c>
      <c r="E85" t="s">
        <v>1514</v>
      </c>
      <c r="F85" t="s">
        <v>1515</v>
      </c>
      <c r="G85" t="s">
        <v>1516</v>
      </c>
      <c r="H85" t="s">
        <v>1517</v>
      </c>
      <c r="I85" t="s">
        <v>1560</v>
      </c>
      <c r="J85" t="s">
        <v>119</v>
      </c>
    </row>
    <row r="86" spans="1:10">
      <c r="A86" t="s">
        <v>1522</v>
      </c>
      <c r="B86" t="s">
        <v>86</v>
      </c>
      <c r="C86" t="s">
        <v>1499</v>
      </c>
      <c r="D86" t="s">
        <v>1500</v>
      </c>
      <c r="E86" t="s">
        <v>1501</v>
      </c>
      <c r="F86" t="s">
        <v>1502</v>
      </c>
      <c r="G86" t="s">
        <v>1503</v>
      </c>
      <c r="H86" t="s">
        <v>1504</v>
      </c>
      <c r="I86" t="s">
        <v>1565</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93</v>
      </c>
      <c r="C89" t="s">
        <v>1542</v>
      </c>
      <c r="D89" t="s">
        <v>1543</v>
      </c>
      <c r="E89" t="s">
        <v>1544</v>
      </c>
      <c r="F89" t="s">
        <v>1545</v>
      </c>
      <c r="G89" t="s">
        <v>1546</v>
      </c>
      <c r="H89" t="s">
        <v>1511</v>
      </c>
      <c r="I89" t="s">
        <v>1561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87</v>
      </c>
      <c r="C91" t="s">
        <v>1506</v>
      </c>
      <c r="D91" t="s">
        <v>1507</v>
      </c>
      <c r="E91" t="s">
        <v>1508</v>
      </c>
      <c r="F91" t="s">
        <v>1509</v>
      </c>
      <c r="G91" t="s">
        <v>1510</v>
      </c>
      <c r="H91" t="s">
        <v>1511</v>
      </c>
      <c r="I91" t="s">
        <v>1511</v>
      </c>
      <c r="J91" t="s">
        <v>1559</v>
      </c>
    </row>
  </sheetData>
  <phoneticPr fontId="1" type="noConversion"/>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24</v>
      </c>
      <c r="C2" t="s">
        <v>1154</v>
      </c>
      <c r="D2" t="s">
        <v>1155</v>
      </c>
      <c r="E2" t="s">
        <v>1156</v>
      </c>
      <c r="F2" t="s">
        <v>1157</v>
      </c>
      <c r="G2" t="s">
        <v>1158</v>
      </c>
      <c r="H2" t="s">
        <v>1042</v>
      </c>
      <c r="I2" t="s">
        <v>1042</v>
      </c>
      <c r="J2" t="s">
        <v>1559</v>
      </c>
    </row>
    <row r="3" spans="1:10">
      <c r="A3" t="s">
        <v>1056</v>
      </c>
      <c r="B3" t="s">
        <v>46</v>
      </c>
      <c r="C3" t="s">
        <v>1278</v>
      </c>
      <c r="D3" t="s">
        <v>1279</v>
      </c>
      <c r="E3" t="s">
        <v>1280</v>
      </c>
      <c r="F3" t="s">
        <v>1281</v>
      </c>
      <c r="G3" t="s">
        <v>1282</v>
      </c>
      <c r="H3" t="s">
        <v>1043</v>
      </c>
      <c r="I3" t="s">
        <v>1044</v>
      </c>
      <c r="J3" t="s">
        <v>119</v>
      </c>
    </row>
    <row r="4" spans="1:10">
      <c r="A4" t="s">
        <v>1062</v>
      </c>
      <c r="B4" t="s">
        <v>9</v>
      </c>
      <c r="C4" t="s">
        <v>1069</v>
      </c>
      <c r="D4" t="s">
        <v>1070</v>
      </c>
      <c r="E4" t="s">
        <v>1071</v>
      </c>
      <c r="F4" t="s">
        <v>1072</v>
      </c>
      <c r="G4" t="s">
        <v>1073</v>
      </c>
      <c r="H4" t="s">
        <v>1044</v>
      </c>
      <c r="I4" t="s">
        <v>1046</v>
      </c>
      <c r="J4" t="s">
        <v>119</v>
      </c>
    </row>
    <row r="5" spans="1:10">
      <c r="A5" t="s">
        <v>1068</v>
      </c>
      <c r="B5" t="s">
        <v>63</v>
      </c>
      <c r="C5" t="s">
        <v>1370</v>
      </c>
      <c r="D5" t="s">
        <v>1371</v>
      </c>
      <c r="E5" t="s">
        <v>1372</v>
      </c>
      <c r="F5" t="s">
        <v>1373</v>
      </c>
      <c r="G5" t="s">
        <v>1374</v>
      </c>
      <c r="H5" t="s">
        <v>1045</v>
      </c>
      <c r="I5" t="s">
        <v>1043</v>
      </c>
      <c r="J5" t="s">
        <v>119</v>
      </c>
    </row>
    <row r="6" spans="1:10">
      <c r="A6" t="s">
        <v>196</v>
      </c>
      <c r="B6" t="s">
        <v>48</v>
      </c>
      <c r="C6" t="s">
        <v>1288</v>
      </c>
      <c r="D6" t="s">
        <v>1289</v>
      </c>
      <c r="E6" t="s">
        <v>1290</v>
      </c>
      <c r="F6" t="s">
        <v>1291</v>
      </c>
      <c r="G6" t="s">
        <v>1292</v>
      </c>
      <c r="H6" t="s">
        <v>1044</v>
      </c>
      <c r="I6" t="s">
        <v>1044</v>
      </c>
      <c r="J6" t="s">
        <v>1559</v>
      </c>
    </row>
    <row r="7" spans="1:10">
      <c r="A7" t="s">
        <v>1079</v>
      </c>
      <c r="B7" t="s">
        <v>50</v>
      </c>
      <c r="C7" t="s">
        <v>1299</v>
      </c>
      <c r="D7" t="s">
        <v>1300</v>
      </c>
      <c r="E7" t="s">
        <v>1301</v>
      </c>
      <c r="F7" t="s">
        <v>1302</v>
      </c>
      <c r="G7" t="s">
        <v>1303</v>
      </c>
      <c r="H7" t="s">
        <v>1045</v>
      </c>
      <c r="I7" t="s">
        <v>1042</v>
      </c>
      <c r="J7" t="s">
        <v>119</v>
      </c>
    </row>
    <row r="8" spans="1:10">
      <c r="A8" t="s">
        <v>909</v>
      </c>
      <c r="B8" t="s">
        <v>17</v>
      </c>
      <c r="C8" t="s">
        <v>1114</v>
      </c>
      <c r="D8" t="s">
        <v>1115</v>
      </c>
      <c r="E8" t="s">
        <v>1116</v>
      </c>
      <c r="F8" t="s">
        <v>1117</v>
      </c>
      <c r="G8" t="s">
        <v>1118</v>
      </c>
      <c r="H8" t="s">
        <v>1044</v>
      </c>
      <c r="I8" t="s">
        <v>1044</v>
      </c>
      <c r="J8" t="s">
        <v>1559</v>
      </c>
    </row>
    <row r="9" spans="1:10">
      <c r="A9" t="s">
        <v>1090</v>
      </c>
      <c r="B9" t="s">
        <v>34</v>
      </c>
      <c r="C9" t="s">
        <v>1210</v>
      </c>
      <c r="D9" t="s">
        <v>1211</v>
      </c>
      <c r="E9" t="s">
        <v>1212</v>
      </c>
      <c r="F9" t="s">
        <v>1213</v>
      </c>
      <c r="G9" t="s">
        <v>1214</v>
      </c>
      <c r="H9" t="s">
        <v>1043</v>
      </c>
      <c r="I9" t="s">
        <v>1043</v>
      </c>
      <c r="J9" t="s">
        <v>1559</v>
      </c>
    </row>
    <row r="10" spans="1:10">
      <c r="A10" t="s">
        <v>772</v>
      </c>
      <c r="B10" t="s">
        <v>47</v>
      </c>
      <c r="C10" t="s">
        <v>1283</v>
      </c>
      <c r="D10" t="s">
        <v>1284</v>
      </c>
      <c r="E10" t="s">
        <v>1285</v>
      </c>
      <c r="F10" t="s">
        <v>1286</v>
      </c>
      <c r="G10" t="s">
        <v>1287</v>
      </c>
      <c r="H10" t="s">
        <v>1042</v>
      </c>
      <c r="I10" t="s">
        <v>1046</v>
      </c>
      <c r="J10" t="s">
        <v>119</v>
      </c>
    </row>
    <row r="11" spans="1:10">
      <c r="A11" t="s">
        <v>1101</v>
      </c>
      <c r="B11" t="s">
        <v>62</v>
      </c>
      <c r="C11" t="s">
        <v>1364</v>
      </c>
      <c r="D11" t="s">
        <v>1365</v>
      </c>
      <c r="E11" t="s">
        <v>1366</v>
      </c>
      <c r="F11" t="s">
        <v>1367</v>
      </c>
      <c r="G11" t="s">
        <v>1368</v>
      </c>
      <c r="H11" t="s">
        <v>1042</v>
      </c>
      <c r="I11" t="s">
        <v>1045</v>
      </c>
      <c r="J11" t="s">
        <v>119</v>
      </c>
    </row>
    <row r="12" spans="1:10">
      <c r="A12" t="s">
        <v>1107</v>
      </c>
      <c r="B12" t="s">
        <v>49</v>
      </c>
      <c r="C12" t="s">
        <v>1293</v>
      </c>
      <c r="D12" t="s">
        <v>1294</v>
      </c>
      <c r="E12" t="s">
        <v>1295</v>
      </c>
      <c r="F12" t="s">
        <v>1296</v>
      </c>
      <c r="G12" t="s">
        <v>1297</v>
      </c>
      <c r="H12" t="s">
        <v>1046</v>
      </c>
      <c r="I12" t="s">
        <v>1046</v>
      </c>
      <c r="J12" t="s">
        <v>1559</v>
      </c>
    </row>
    <row r="13" spans="1:10">
      <c r="A13" t="s">
        <v>1113</v>
      </c>
      <c r="B13" t="s">
        <v>13</v>
      </c>
      <c r="C13" t="s">
        <v>1091</v>
      </c>
      <c r="D13" t="s">
        <v>1092</v>
      </c>
      <c r="E13" t="s">
        <v>1093</v>
      </c>
      <c r="F13" t="s">
        <v>1094</v>
      </c>
      <c r="G13" t="s">
        <v>1095</v>
      </c>
      <c r="H13" t="s">
        <v>1046</v>
      </c>
      <c r="I13" t="s">
        <v>1046</v>
      </c>
      <c r="J13" t="s">
        <v>1559</v>
      </c>
    </row>
    <row r="14" spans="1:10">
      <c r="A14" t="s">
        <v>1119</v>
      </c>
      <c r="B14" t="s">
        <v>21</v>
      </c>
      <c r="C14" t="s">
        <v>1137</v>
      </c>
      <c r="D14" t="s">
        <v>1138</v>
      </c>
      <c r="E14" t="s">
        <v>1139</v>
      </c>
      <c r="F14" t="s">
        <v>1140</v>
      </c>
      <c r="G14" t="s">
        <v>1141</v>
      </c>
      <c r="H14" t="s">
        <v>1045</v>
      </c>
      <c r="I14" t="s">
        <v>1045</v>
      </c>
      <c r="J14" t="s">
        <v>1559</v>
      </c>
    </row>
    <row r="15" spans="1:10">
      <c r="A15" t="s">
        <v>1125</v>
      </c>
      <c r="B15" t="s">
        <v>77</v>
      </c>
      <c r="C15" t="s">
        <v>1449</v>
      </c>
      <c r="D15" t="s">
        <v>1450</v>
      </c>
      <c r="E15" t="s">
        <v>1451</v>
      </c>
      <c r="F15" t="s">
        <v>1452</v>
      </c>
      <c r="G15" t="s">
        <v>1453</v>
      </c>
      <c r="H15" t="s">
        <v>1045</v>
      </c>
      <c r="I15" t="s">
        <v>1045</v>
      </c>
      <c r="J15" t="s">
        <v>1559</v>
      </c>
    </row>
    <row r="16" spans="1:10">
      <c r="A16" t="s">
        <v>179</v>
      </c>
      <c r="B16" t="s">
        <v>68</v>
      </c>
      <c r="C16" t="s">
        <v>1397</v>
      </c>
      <c r="D16" t="s">
        <v>1398</v>
      </c>
      <c r="E16" t="s">
        <v>1399</v>
      </c>
      <c r="F16" t="s">
        <v>1400</v>
      </c>
      <c r="G16" t="s">
        <v>1401</v>
      </c>
      <c r="H16" t="s">
        <v>1044</v>
      </c>
      <c r="I16" t="s">
        <v>1044</v>
      </c>
      <c r="J16" t="s">
        <v>1559</v>
      </c>
    </row>
    <row r="17" spans="1:10">
      <c r="A17" t="s">
        <v>1136</v>
      </c>
      <c r="B17" t="s">
        <v>78</v>
      </c>
      <c r="C17" t="s">
        <v>1455</v>
      </c>
      <c r="D17" t="s">
        <v>1456</v>
      </c>
      <c r="E17" t="s">
        <v>1457</v>
      </c>
      <c r="F17" t="s">
        <v>1458</v>
      </c>
      <c r="G17" t="s">
        <v>1459</v>
      </c>
      <c r="H17" t="s">
        <v>1044</v>
      </c>
      <c r="I17" t="s">
        <v>1044</v>
      </c>
      <c r="J17" t="s">
        <v>1559</v>
      </c>
    </row>
    <row r="18" spans="1:10">
      <c r="A18" t="s">
        <v>1142</v>
      </c>
      <c r="B18" t="s">
        <v>85</v>
      </c>
      <c r="C18" t="s">
        <v>1494</v>
      </c>
      <c r="D18" t="s">
        <v>1495</v>
      </c>
      <c r="E18" t="s">
        <v>1496</v>
      </c>
      <c r="F18" t="s">
        <v>1497</v>
      </c>
      <c r="G18" t="s">
        <v>1498</v>
      </c>
      <c r="H18" t="s">
        <v>1045</v>
      </c>
      <c r="I18" t="s">
        <v>1045</v>
      </c>
      <c r="J18" t="s">
        <v>1559</v>
      </c>
    </row>
    <row r="19" spans="1:10">
      <c r="A19" t="s">
        <v>641</v>
      </c>
      <c r="B19" t="s">
        <v>27</v>
      </c>
      <c r="C19" t="s">
        <v>1171</v>
      </c>
      <c r="D19" t="s">
        <v>1172</v>
      </c>
      <c r="E19" t="s">
        <v>1173</v>
      </c>
      <c r="F19" t="s">
        <v>1174</v>
      </c>
      <c r="G19" t="s">
        <v>1175</v>
      </c>
      <c r="H19" t="s">
        <v>1043</v>
      </c>
      <c r="I19" t="s">
        <v>1043</v>
      </c>
      <c r="J19" t="s">
        <v>1559</v>
      </c>
    </row>
    <row r="20" spans="1:10">
      <c r="A20" t="s">
        <v>1153</v>
      </c>
      <c r="B20" t="s">
        <v>60</v>
      </c>
      <c r="C20" t="s">
        <v>1059</v>
      </c>
      <c r="D20" t="s">
        <v>1355</v>
      </c>
      <c r="E20" t="s">
        <v>1356</v>
      </c>
      <c r="F20" t="s">
        <v>1061</v>
      </c>
      <c r="G20" t="s">
        <v>1357</v>
      </c>
      <c r="H20" t="s">
        <v>1046</v>
      </c>
      <c r="I20" t="s">
        <v>1046</v>
      </c>
      <c r="J20" t="s">
        <v>1559</v>
      </c>
    </row>
    <row r="21" spans="1:10">
      <c r="A21" t="s">
        <v>1159</v>
      </c>
      <c r="B21" t="s">
        <v>40</v>
      </c>
      <c r="C21" t="s">
        <v>1244</v>
      </c>
      <c r="D21" t="s">
        <v>1245</v>
      </c>
      <c r="E21" t="s">
        <v>1246</v>
      </c>
      <c r="F21" t="s">
        <v>1247</v>
      </c>
      <c r="G21" t="s">
        <v>1248</v>
      </c>
      <c r="H21" t="s">
        <v>1043</v>
      </c>
      <c r="I21" t="s">
        <v>1046</v>
      </c>
      <c r="J21" t="s">
        <v>119</v>
      </c>
    </row>
    <row r="22" spans="1:10">
      <c r="A22" t="s">
        <v>1165</v>
      </c>
      <c r="B22" t="s">
        <v>67</v>
      </c>
      <c r="C22" t="s">
        <v>1391</v>
      </c>
      <c r="D22" t="s">
        <v>1392</v>
      </c>
      <c r="E22" t="s">
        <v>1393</v>
      </c>
      <c r="F22" t="s">
        <v>1394</v>
      </c>
      <c r="G22" t="s">
        <v>1395</v>
      </c>
      <c r="H22" t="s">
        <v>1042</v>
      </c>
      <c r="I22" t="s">
        <v>1044</v>
      </c>
      <c r="J22" t="s">
        <v>119</v>
      </c>
    </row>
    <row r="23" spans="1:10">
      <c r="A23" t="s">
        <v>828</v>
      </c>
      <c r="B23" t="s">
        <v>8</v>
      </c>
      <c r="C23" t="s">
        <v>1063</v>
      </c>
      <c r="D23" t="s">
        <v>1064</v>
      </c>
      <c r="E23" t="s">
        <v>1065</v>
      </c>
      <c r="F23" t="s">
        <v>1066</v>
      </c>
      <c r="G23" t="s">
        <v>1067</v>
      </c>
      <c r="H23" t="s">
        <v>1044</v>
      </c>
      <c r="I23" t="s">
        <v>1045</v>
      </c>
      <c r="J23" t="s">
        <v>119</v>
      </c>
    </row>
    <row r="24" spans="1:10">
      <c r="A24" t="s">
        <v>1176</v>
      </c>
      <c r="B24" t="s">
        <v>70</v>
      </c>
      <c r="C24" t="s">
        <v>1408</v>
      </c>
      <c r="D24" t="s">
        <v>1409</v>
      </c>
      <c r="E24" t="s">
        <v>1410</v>
      </c>
      <c r="F24" t="s">
        <v>1411</v>
      </c>
      <c r="G24" t="s">
        <v>1412</v>
      </c>
      <c r="H24" t="s">
        <v>1044</v>
      </c>
      <c r="I24" t="s">
        <v>1045</v>
      </c>
      <c r="J24" t="s">
        <v>119</v>
      </c>
    </row>
    <row r="25" spans="1:10">
      <c r="A25" t="s">
        <v>1182</v>
      </c>
      <c r="B25" t="s">
        <v>80</v>
      </c>
      <c r="C25" t="s">
        <v>1467</v>
      </c>
      <c r="D25" t="s">
        <v>1468</v>
      </c>
      <c r="E25" t="s">
        <v>1469</v>
      </c>
      <c r="F25" t="s">
        <v>1470</v>
      </c>
      <c r="G25" t="s">
        <v>1471</v>
      </c>
      <c r="H25" t="s">
        <v>1042</v>
      </c>
      <c r="I25" t="s">
        <v>1042</v>
      </c>
      <c r="J25" t="s">
        <v>1559</v>
      </c>
    </row>
    <row r="26" spans="1:10">
      <c r="A26" t="s">
        <v>350</v>
      </c>
      <c r="B26" t="s">
        <v>69</v>
      </c>
      <c r="C26" t="s">
        <v>1402</v>
      </c>
      <c r="D26" t="s">
        <v>1403</v>
      </c>
      <c r="E26" t="s">
        <v>1404</v>
      </c>
      <c r="F26" t="s">
        <v>1405</v>
      </c>
      <c r="G26" t="s">
        <v>1406</v>
      </c>
      <c r="H26" t="s">
        <v>1043</v>
      </c>
      <c r="I26" t="s">
        <v>1043</v>
      </c>
      <c r="J26" t="s">
        <v>1559</v>
      </c>
    </row>
    <row r="27" spans="1:10">
      <c r="A27" t="s">
        <v>1193</v>
      </c>
      <c r="B27" t="s">
        <v>66</v>
      </c>
      <c r="C27" t="s">
        <v>1386</v>
      </c>
      <c r="D27" t="s">
        <v>1387</v>
      </c>
      <c r="E27" t="s">
        <v>1388</v>
      </c>
      <c r="F27" t="s">
        <v>1389</v>
      </c>
      <c r="G27" t="s">
        <v>1061</v>
      </c>
      <c r="H27" t="s">
        <v>1043</v>
      </c>
      <c r="I27" t="s">
        <v>1043</v>
      </c>
      <c r="J27" t="s">
        <v>1559</v>
      </c>
    </row>
    <row r="28" spans="1:10">
      <c r="A28" t="s">
        <v>503</v>
      </c>
      <c r="B28" t="s">
        <v>22</v>
      </c>
      <c r="C28" t="s">
        <v>1143</v>
      </c>
      <c r="D28" t="s">
        <v>1144</v>
      </c>
      <c r="E28" t="s">
        <v>1145</v>
      </c>
      <c r="F28" t="s">
        <v>1146</v>
      </c>
      <c r="G28" t="s">
        <v>1147</v>
      </c>
      <c r="H28" t="s">
        <v>1043</v>
      </c>
      <c r="I28" t="s">
        <v>1043</v>
      </c>
      <c r="J28" t="s">
        <v>1559</v>
      </c>
    </row>
    <row r="29" spans="1:10">
      <c r="A29" t="s">
        <v>1204</v>
      </c>
      <c r="B29" t="s">
        <v>20</v>
      </c>
      <c r="C29" t="s">
        <v>1131</v>
      </c>
      <c r="D29" t="s">
        <v>1132</v>
      </c>
      <c r="E29" t="s">
        <v>1133</v>
      </c>
      <c r="F29" t="s">
        <v>1134</v>
      </c>
      <c r="G29" t="s">
        <v>1135</v>
      </c>
      <c r="H29" t="s">
        <v>1045</v>
      </c>
      <c r="I29" t="s">
        <v>1045</v>
      </c>
      <c r="J29" t="s">
        <v>1559</v>
      </c>
    </row>
    <row r="30" spans="1:10">
      <c r="A30" t="s">
        <v>474</v>
      </c>
      <c r="B30" t="s">
        <v>79</v>
      </c>
      <c r="C30" t="s">
        <v>1461</v>
      </c>
      <c r="D30" t="s">
        <v>1462</v>
      </c>
      <c r="E30" t="s">
        <v>1463</v>
      </c>
      <c r="F30" t="s">
        <v>1464</v>
      </c>
      <c r="G30" t="s">
        <v>1465</v>
      </c>
      <c r="H30" t="s">
        <v>1045</v>
      </c>
      <c r="I30" t="s">
        <v>1045</v>
      </c>
      <c r="J30" t="s">
        <v>1559</v>
      </c>
    </row>
    <row r="31" spans="1:10">
      <c r="A31" t="s">
        <v>1215</v>
      </c>
      <c r="B31" t="s">
        <v>44</v>
      </c>
      <c r="C31" t="s">
        <v>1267</v>
      </c>
      <c r="D31" t="s">
        <v>1268</v>
      </c>
      <c r="E31" t="s">
        <v>1269</v>
      </c>
      <c r="F31" t="s">
        <v>1270</v>
      </c>
      <c r="G31" t="s">
        <v>1271</v>
      </c>
      <c r="H31" t="s">
        <v>1042</v>
      </c>
      <c r="I31" t="s">
        <v>1042</v>
      </c>
      <c r="J31" t="s">
        <v>1559</v>
      </c>
    </row>
    <row r="32" spans="1:10">
      <c r="A32" t="s">
        <v>561</v>
      </c>
      <c r="B32" t="s">
        <v>18</v>
      </c>
      <c r="C32" t="s">
        <v>1120</v>
      </c>
      <c r="D32" t="s">
        <v>1121</v>
      </c>
      <c r="E32" t="s">
        <v>1122</v>
      </c>
      <c r="F32" t="s">
        <v>1123</v>
      </c>
      <c r="G32" t="s">
        <v>1124</v>
      </c>
      <c r="H32" t="s">
        <v>1044</v>
      </c>
      <c r="I32" t="s">
        <v>1045</v>
      </c>
      <c r="J32" t="s">
        <v>119</v>
      </c>
    </row>
    <row r="33" spans="1:10">
      <c r="A33" t="s">
        <v>1226</v>
      </c>
      <c r="B33" t="s">
        <v>12</v>
      </c>
      <c r="C33" t="s">
        <v>1085</v>
      </c>
      <c r="D33" t="s">
        <v>1086</v>
      </c>
      <c r="E33" t="s">
        <v>1087</v>
      </c>
      <c r="F33" t="s">
        <v>1088</v>
      </c>
      <c r="G33" t="s">
        <v>1089</v>
      </c>
      <c r="H33" t="s">
        <v>1042</v>
      </c>
      <c r="I33" t="s">
        <v>1042</v>
      </c>
      <c r="J33" t="s">
        <v>1559</v>
      </c>
    </row>
    <row r="34" spans="1:10">
      <c r="A34" t="s">
        <v>477</v>
      </c>
      <c r="B34" t="s">
        <v>28</v>
      </c>
      <c r="C34" t="s">
        <v>1177</v>
      </c>
      <c r="D34" t="s">
        <v>1178</v>
      </c>
      <c r="E34" t="s">
        <v>1179</v>
      </c>
      <c r="F34" t="s">
        <v>1180</v>
      </c>
      <c r="G34" t="s">
        <v>1181</v>
      </c>
      <c r="H34" t="s">
        <v>1042</v>
      </c>
      <c r="I34" t="s">
        <v>1042</v>
      </c>
      <c r="J34" t="s">
        <v>1559</v>
      </c>
    </row>
    <row r="35" spans="1:10">
      <c r="A35" t="s">
        <v>1237</v>
      </c>
      <c r="B35" t="s">
        <v>71</v>
      </c>
      <c r="C35" t="s">
        <v>1414</v>
      </c>
      <c r="D35" t="s">
        <v>1415</v>
      </c>
      <c r="E35" t="s">
        <v>1416</v>
      </c>
      <c r="F35" t="s">
        <v>1417</v>
      </c>
      <c r="G35" t="s">
        <v>1418</v>
      </c>
      <c r="H35" t="s">
        <v>1042</v>
      </c>
      <c r="I35" t="s">
        <v>1042</v>
      </c>
      <c r="J35" t="s">
        <v>1559</v>
      </c>
    </row>
    <row r="36" spans="1:10">
      <c r="A36" t="s">
        <v>1243</v>
      </c>
      <c r="B36" t="s">
        <v>72</v>
      </c>
      <c r="C36" t="s">
        <v>1420</v>
      </c>
      <c r="D36" t="s">
        <v>1421</v>
      </c>
      <c r="E36" t="s">
        <v>1422</v>
      </c>
      <c r="F36" t="s">
        <v>1423</v>
      </c>
      <c r="G36" t="s">
        <v>1424</v>
      </c>
      <c r="H36" t="s">
        <v>1042</v>
      </c>
      <c r="I36" t="s">
        <v>1044</v>
      </c>
      <c r="J36" t="s">
        <v>119</v>
      </c>
    </row>
    <row r="37" spans="1:10">
      <c r="A37" t="s">
        <v>1249</v>
      </c>
      <c r="B37" t="s">
        <v>41</v>
      </c>
      <c r="C37" t="s">
        <v>1250</v>
      </c>
      <c r="D37" t="s">
        <v>1251</v>
      </c>
      <c r="E37" t="s">
        <v>1252</v>
      </c>
      <c r="F37" t="s">
        <v>1253</v>
      </c>
      <c r="G37" t="s">
        <v>1254</v>
      </c>
      <c r="H37" t="s">
        <v>1046</v>
      </c>
      <c r="I37" t="s">
        <v>1042</v>
      </c>
      <c r="J37" t="s">
        <v>119</v>
      </c>
    </row>
    <row r="38" spans="1:10">
      <c r="A38" t="s">
        <v>1255</v>
      </c>
      <c r="B38" t="s">
        <v>74</v>
      </c>
      <c r="C38" t="s">
        <v>1431</v>
      </c>
      <c r="D38" t="s">
        <v>1432</v>
      </c>
      <c r="E38" t="s">
        <v>1433</v>
      </c>
      <c r="F38" t="s">
        <v>1434</v>
      </c>
      <c r="G38" t="s">
        <v>1435</v>
      </c>
      <c r="H38" t="s">
        <v>1044</v>
      </c>
      <c r="I38" t="s">
        <v>1043</v>
      </c>
      <c r="J38" t="s">
        <v>119</v>
      </c>
    </row>
    <row r="39" spans="1:10">
      <c r="A39" t="s">
        <v>363</v>
      </c>
      <c r="B39" t="s">
        <v>38</v>
      </c>
      <c r="C39" t="s">
        <v>1232</v>
      </c>
      <c r="D39" t="s">
        <v>1233</v>
      </c>
      <c r="E39" t="s">
        <v>1234</v>
      </c>
      <c r="F39" t="s">
        <v>1235</v>
      </c>
      <c r="G39" t="s">
        <v>1236</v>
      </c>
      <c r="H39" t="s">
        <v>1042</v>
      </c>
      <c r="I39" t="s">
        <v>1042</v>
      </c>
      <c r="J39" t="s">
        <v>1559</v>
      </c>
    </row>
    <row r="40" spans="1:10">
      <c r="A40" t="s">
        <v>1266</v>
      </c>
      <c r="B40" t="s">
        <v>59</v>
      </c>
      <c r="C40" t="s">
        <v>1350</v>
      </c>
      <c r="D40" t="s">
        <v>1351</v>
      </c>
      <c r="E40" t="s">
        <v>1352</v>
      </c>
      <c r="F40" t="s">
        <v>1353</v>
      </c>
      <c r="G40" t="s">
        <v>1354</v>
      </c>
      <c r="H40" t="s">
        <v>1045</v>
      </c>
      <c r="I40" t="s">
        <v>1046</v>
      </c>
      <c r="J40" t="s">
        <v>119</v>
      </c>
    </row>
    <row r="41" spans="1:10">
      <c r="A41" t="s">
        <v>1272</v>
      </c>
      <c r="B41" t="s">
        <v>84</v>
      </c>
      <c r="C41" t="s">
        <v>1488</v>
      </c>
      <c r="D41" t="s">
        <v>1489</v>
      </c>
      <c r="E41" t="s">
        <v>1490</v>
      </c>
      <c r="F41" t="s">
        <v>1491</v>
      </c>
      <c r="G41" t="s">
        <v>1492</v>
      </c>
      <c r="H41" t="s">
        <v>1042</v>
      </c>
      <c r="I41" t="s">
        <v>1042</v>
      </c>
      <c r="J41" t="s">
        <v>1559</v>
      </c>
    </row>
    <row r="42" spans="1:10">
      <c r="A42" t="s">
        <v>367</v>
      </c>
      <c r="B42" t="s">
        <v>19</v>
      </c>
      <c r="C42" t="s">
        <v>1126</v>
      </c>
      <c r="D42" t="s">
        <v>1127</v>
      </c>
      <c r="E42" t="s">
        <v>1128</v>
      </c>
      <c r="F42" t="s">
        <v>1129</v>
      </c>
      <c r="G42" t="s">
        <v>1130</v>
      </c>
      <c r="H42" t="s">
        <v>1045</v>
      </c>
      <c r="I42" t="s">
        <v>1044</v>
      </c>
      <c r="J42" t="s">
        <v>119</v>
      </c>
    </row>
    <row r="43" spans="1:10">
      <c r="A43" t="s">
        <v>737</v>
      </c>
      <c r="B43" t="s">
        <v>76</v>
      </c>
      <c r="C43" t="s">
        <v>1443</v>
      </c>
      <c r="D43" t="s">
        <v>1444</v>
      </c>
      <c r="E43" t="s">
        <v>1445</v>
      </c>
      <c r="F43" t="s">
        <v>1446</v>
      </c>
      <c r="G43" t="s">
        <v>1447</v>
      </c>
      <c r="H43" t="s">
        <v>1043</v>
      </c>
      <c r="I43" t="s">
        <v>1042</v>
      </c>
      <c r="J43" t="s">
        <v>119</v>
      </c>
    </row>
    <row r="44" spans="1:10">
      <c r="A44" t="s">
        <v>996</v>
      </c>
      <c r="B44" t="s">
        <v>31</v>
      </c>
      <c r="C44" t="s">
        <v>1194</v>
      </c>
      <c r="D44" t="s">
        <v>1195</v>
      </c>
      <c r="E44" t="s">
        <v>1196</v>
      </c>
      <c r="F44" t="s">
        <v>1197</v>
      </c>
      <c r="G44" t="s">
        <v>1198</v>
      </c>
      <c r="H44" t="s">
        <v>1042</v>
      </c>
      <c r="I44" t="s">
        <v>1045</v>
      </c>
      <c r="J44" t="s">
        <v>119</v>
      </c>
    </row>
    <row r="45" spans="1:10">
      <c r="A45" t="s">
        <v>320</v>
      </c>
      <c r="B45" t="s">
        <v>37</v>
      </c>
      <c r="C45" t="s">
        <v>1227</v>
      </c>
      <c r="D45" t="s">
        <v>1228</v>
      </c>
      <c r="E45" t="s">
        <v>1229</v>
      </c>
      <c r="F45" t="s">
        <v>1230</v>
      </c>
      <c r="G45" t="s">
        <v>1231</v>
      </c>
      <c r="H45" t="s">
        <v>1044</v>
      </c>
      <c r="I45" t="s">
        <v>1044</v>
      </c>
      <c r="J45" t="s">
        <v>1559</v>
      </c>
    </row>
    <row r="46" spans="1:10">
      <c r="A46" t="s">
        <v>1298</v>
      </c>
      <c r="B46" t="s">
        <v>55</v>
      </c>
      <c r="C46" t="s">
        <v>1327</v>
      </c>
      <c r="D46" t="s">
        <v>1328</v>
      </c>
      <c r="E46" t="s">
        <v>1329</v>
      </c>
      <c r="F46" t="s">
        <v>1330</v>
      </c>
      <c r="G46" t="s">
        <v>1331</v>
      </c>
      <c r="H46" t="s">
        <v>1043</v>
      </c>
      <c r="I46" t="s">
        <v>1042</v>
      </c>
      <c r="J46" t="s">
        <v>119</v>
      </c>
    </row>
    <row r="47" spans="1:10">
      <c r="A47" t="s">
        <v>1304</v>
      </c>
      <c r="B47" t="s">
        <v>56</v>
      </c>
      <c r="C47" t="s">
        <v>1333</v>
      </c>
      <c r="D47" t="s">
        <v>1334</v>
      </c>
      <c r="E47" t="s">
        <v>1335</v>
      </c>
      <c r="F47" t="s">
        <v>1336</v>
      </c>
      <c r="G47" t="s">
        <v>1337</v>
      </c>
      <c r="H47" t="s">
        <v>1045</v>
      </c>
      <c r="I47" t="s">
        <v>1045</v>
      </c>
      <c r="J47" t="s">
        <v>1559</v>
      </c>
    </row>
    <row r="48" spans="1:10">
      <c r="A48" t="s">
        <v>723</v>
      </c>
      <c r="B48" t="s">
        <v>30</v>
      </c>
      <c r="C48" t="s">
        <v>1188</v>
      </c>
      <c r="D48" t="s">
        <v>1189</v>
      </c>
      <c r="E48" t="s">
        <v>1190</v>
      </c>
      <c r="F48" t="s">
        <v>1191</v>
      </c>
      <c r="G48" t="s">
        <v>1192</v>
      </c>
      <c r="H48" t="s">
        <v>1042</v>
      </c>
      <c r="I48" t="s">
        <v>1042</v>
      </c>
      <c r="J48" t="s">
        <v>1559</v>
      </c>
    </row>
    <row r="49" spans="1:10">
      <c r="A49" t="s">
        <v>685</v>
      </c>
      <c r="B49" t="s">
        <v>45</v>
      </c>
      <c r="C49" t="s">
        <v>1273</v>
      </c>
      <c r="D49" t="s">
        <v>1274</v>
      </c>
      <c r="E49" t="s">
        <v>1275</v>
      </c>
      <c r="F49" t="s">
        <v>1276</v>
      </c>
      <c r="G49" t="s">
        <v>1277</v>
      </c>
      <c r="H49" t="s">
        <v>1043</v>
      </c>
      <c r="I49" t="s">
        <v>1043</v>
      </c>
      <c r="J49" t="s">
        <v>1559</v>
      </c>
    </row>
    <row r="50" spans="1:10">
      <c r="A50" t="s">
        <v>1320</v>
      </c>
      <c r="B50" t="s">
        <v>33</v>
      </c>
      <c r="C50" t="s">
        <v>1205</v>
      </c>
      <c r="D50" t="s">
        <v>1206</v>
      </c>
      <c r="E50" t="s">
        <v>1207</v>
      </c>
      <c r="F50" t="s">
        <v>1208</v>
      </c>
      <c r="G50" t="s">
        <v>1209</v>
      </c>
      <c r="H50" t="s">
        <v>1042</v>
      </c>
      <c r="I50" t="s">
        <v>1042</v>
      </c>
      <c r="J50" t="s">
        <v>1559</v>
      </c>
    </row>
    <row r="51" spans="1:10">
      <c r="A51" t="s">
        <v>1326</v>
      </c>
      <c r="B51" t="s">
        <v>25</v>
      </c>
      <c r="C51" t="s">
        <v>1160</v>
      </c>
      <c r="D51" t="s">
        <v>1161</v>
      </c>
      <c r="E51" t="s">
        <v>1162</v>
      </c>
      <c r="F51" t="s">
        <v>1163</v>
      </c>
      <c r="G51" t="s">
        <v>1164</v>
      </c>
      <c r="H51" t="s">
        <v>1044</v>
      </c>
      <c r="I51" t="s">
        <v>1044</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36</v>
      </c>
      <c r="C53" t="s">
        <v>1221</v>
      </c>
      <c r="D53" t="s">
        <v>1222</v>
      </c>
      <c r="E53" t="s">
        <v>1223</v>
      </c>
      <c r="F53" t="s">
        <v>1224</v>
      </c>
      <c r="G53" t="s">
        <v>1225</v>
      </c>
      <c r="H53" t="s">
        <v>1044</v>
      </c>
      <c r="I53" t="s">
        <v>1044</v>
      </c>
      <c r="J53" t="s">
        <v>1559</v>
      </c>
    </row>
    <row r="54" spans="1:10">
      <c r="A54" t="s">
        <v>1343</v>
      </c>
      <c r="B54" t="s">
        <v>7</v>
      </c>
      <c r="C54" t="s">
        <v>1057</v>
      </c>
      <c r="D54" t="s">
        <v>1058</v>
      </c>
      <c r="E54" t="s">
        <v>1059</v>
      </c>
      <c r="F54" t="s">
        <v>1060</v>
      </c>
      <c r="G54" t="s">
        <v>1061</v>
      </c>
      <c r="H54" t="s">
        <v>1043</v>
      </c>
      <c r="I54" t="s">
        <v>1044</v>
      </c>
      <c r="J54" t="s">
        <v>119</v>
      </c>
    </row>
    <row r="55" spans="1:10">
      <c r="A55" t="s">
        <v>1349</v>
      </c>
      <c r="B55" t="s">
        <v>57</v>
      </c>
      <c r="C55" t="s">
        <v>1338</v>
      </c>
      <c r="D55" t="s">
        <v>1339</v>
      </c>
      <c r="E55" t="s">
        <v>1340</v>
      </c>
      <c r="F55" t="s">
        <v>1341</v>
      </c>
      <c r="G55" t="s">
        <v>1342</v>
      </c>
      <c r="H55" t="s">
        <v>1046</v>
      </c>
      <c r="I55" t="s">
        <v>1044</v>
      </c>
      <c r="J55" t="s">
        <v>119</v>
      </c>
    </row>
    <row r="56" spans="1:10">
      <c r="A56" t="s">
        <v>296</v>
      </c>
      <c r="B56" t="s">
        <v>35</v>
      </c>
      <c r="C56" t="s">
        <v>1216</v>
      </c>
      <c r="D56" t="s">
        <v>1217</v>
      </c>
      <c r="E56" t="s">
        <v>1218</v>
      </c>
      <c r="F56" t="s">
        <v>1219</v>
      </c>
      <c r="G56" t="s">
        <v>1220</v>
      </c>
      <c r="H56" t="s">
        <v>1043</v>
      </c>
      <c r="I56" t="s">
        <v>1045</v>
      </c>
      <c r="J56" t="s">
        <v>119</v>
      </c>
    </row>
    <row r="57" spans="1:10">
      <c r="A57" t="s">
        <v>442</v>
      </c>
      <c r="B57" t="s">
        <v>42</v>
      </c>
      <c r="C57" t="s">
        <v>1256</v>
      </c>
      <c r="D57" t="s">
        <v>1257</v>
      </c>
      <c r="E57" t="s">
        <v>1258</v>
      </c>
      <c r="F57" t="s">
        <v>1259</v>
      </c>
      <c r="G57" t="s">
        <v>1260</v>
      </c>
      <c r="H57" t="s">
        <v>1044</v>
      </c>
      <c r="I57" t="s">
        <v>1043</v>
      </c>
      <c r="J57" t="s">
        <v>119</v>
      </c>
    </row>
    <row r="58" spans="1:10">
      <c r="A58" t="s">
        <v>1363</v>
      </c>
      <c r="B58" t="s">
        <v>75</v>
      </c>
      <c r="C58" t="s">
        <v>1437</v>
      </c>
      <c r="D58" t="s">
        <v>1438</v>
      </c>
      <c r="E58" t="s">
        <v>1439</v>
      </c>
      <c r="F58" t="s">
        <v>1440</v>
      </c>
      <c r="G58" t="s">
        <v>1441</v>
      </c>
      <c r="H58" t="s">
        <v>1044</v>
      </c>
      <c r="I58" t="s">
        <v>1044</v>
      </c>
      <c r="J58" t="s">
        <v>1559</v>
      </c>
    </row>
    <row r="59" spans="1:10">
      <c r="A59" t="s">
        <v>1369</v>
      </c>
      <c r="B59" t="s">
        <v>23</v>
      </c>
      <c r="C59" t="s">
        <v>1148</v>
      </c>
      <c r="D59" t="s">
        <v>1149</v>
      </c>
      <c r="E59" t="s">
        <v>1150</v>
      </c>
      <c r="F59" t="s">
        <v>1151</v>
      </c>
      <c r="G59" t="s">
        <v>1152</v>
      </c>
      <c r="H59" t="s">
        <v>1042</v>
      </c>
      <c r="I59" t="s">
        <v>1043</v>
      </c>
      <c r="J59" t="s">
        <v>119</v>
      </c>
    </row>
    <row r="60" spans="1:10">
      <c r="A60" t="s">
        <v>1375</v>
      </c>
      <c r="B60" t="s">
        <v>54</v>
      </c>
      <c r="C60" t="s">
        <v>1321</v>
      </c>
      <c r="D60" t="s">
        <v>1322</v>
      </c>
      <c r="E60" t="s">
        <v>1323</v>
      </c>
      <c r="F60" t="s">
        <v>1324</v>
      </c>
      <c r="G60" t="s">
        <v>1325</v>
      </c>
      <c r="H60" t="s">
        <v>1043</v>
      </c>
      <c r="I60" t="s">
        <v>1043</v>
      </c>
      <c r="J60" t="s">
        <v>1559</v>
      </c>
    </row>
    <row r="61" spans="1:10">
      <c r="A61" t="s">
        <v>124</v>
      </c>
      <c r="B61" t="s">
        <v>53</v>
      </c>
      <c r="C61" t="s">
        <v>1315</v>
      </c>
      <c r="D61" t="s">
        <v>1316</v>
      </c>
      <c r="E61" t="s">
        <v>1317</v>
      </c>
      <c r="F61" t="s">
        <v>1318</v>
      </c>
      <c r="G61" t="s">
        <v>1319</v>
      </c>
      <c r="H61" t="s">
        <v>1044</v>
      </c>
      <c r="I61" t="s">
        <v>1046</v>
      </c>
      <c r="J61" t="s">
        <v>119</v>
      </c>
    </row>
    <row r="62" spans="1:10">
      <c r="A62" t="s">
        <v>258</v>
      </c>
      <c r="B62" t="s">
        <v>73</v>
      </c>
      <c r="C62" t="s">
        <v>1425</v>
      </c>
      <c r="D62" t="s">
        <v>1426</v>
      </c>
      <c r="E62" t="s">
        <v>1427</v>
      </c>
      <c r="F62" t="s">
        <v>1428</v>
      </c>
      <c r="G62" t="s">
        <v>1429</v>
      </c>
      <c r="H62" t="s">
        <v>1045</v>
      </c>
      <c r="I62" t="s">
        <v>1044</v>
      </c>
      <c r="J62" t="s">
        <v>119</v>
      </c>
    </row>
    <row r="63" spans="1:10">
      <c r="A63" t="s">
        <v>1390</v>
      </c>
      <c r="B63" t="s">
        <v>58</v>
      </c>
      <c r="C63" t="s">
        <v>1344</v>
      </c>
      <c r="D63" t="s">
        <v>1345</v>
      </c>
      <c r="E63" t="s">
        <v>1346</v>
      </c>
      <c r="F63" t="s">
        <v>1347</v>
      </c>
      <c r="G63" t="s">
        <v>1348</v>
      </c>
      <c r="H63" t="s">
        <v>1044</v>
      </c>
      <c r="I63" t="s">
        <v>1044</v>
      </c>
      <c r="J63" t="s">
        <v>1559</v>
      </c>
    </row>
    <row r="64" spans="1:10">
      <c r="A64" t="s">
        <v>1396</v>
      </c>
      <c r="B64" t="s">
        <v>64</v>
      </c>
      <c r="C64" t="s">
        <v>1376</v>
      </c>
      <c r="D64" t="s">
        <v>1377</v>
      </c>
      <c r="E64" t="s">
        <v>1378</v>
      </c>
      <c r="F64" t="s">
        <v>1379</v>
      </c>
      <c r="G64" t="s">
        <v>1380</v>
      </c>
      <c r="H64" t="s">
        <v>1043</v>
      </c>
      <c r="I64" t="s">
        <v>1043</v>
      </c>
      <c r="J64" t="s">
        <v>1559</v>
      </c>
    </row>
    <row r="65" spans="1:10">
      <c r="A65" t="s">
        <v>681</v>
      </c>
      <c r="B65" t="s">
        <v>81</v>
      </c>
      <c r="C65" t="s">
        <v>1472</v>
      </c>
      <c r="D65" t="s">
        <v>1473</v>
      </c>
      <c r="E65" t="s">
        <v>1474</v>
      </c>
      <c r="F65" t="s">
        <v>1475</v>
      </c>
      <c r="G65" t="s">
        <v>1476</v>
      </c>
      <c r="H65" t="s">
        <v>1043</v>
      </c>
      <c r="I65" t="s">
        <v>1042</v>
      </c>
      <c r="J65" t="s">
        <v>119</v>
      </c>
    </row>
    <row r="66" spans="1:10">
      <c r="A66" t="s">
        <v>1407</v>
      </c>
      <c r="B66" t="s">
        <v>16</v>
      </c>
      <c r="C66" t="s">
        <v>1108</v>
      </c>
      <c r="D66" t="s">
        <v>1109</v>
      </c>
      <c r="E66" t="s">
        <v>1110</v>
      </c>
      <c r="F66" t="s">
        <v>1111</v>
      </c>
      <c r="G66" t="s">
        <v>1112</v>
      </c>
      <c r="H66" t="s">
        <v>1045</v>
      </c>
      <c r="I66" t="s">
        <v>1044</v>
      </c>
      <c r="J66" t="s">
        <v>119</v>
      </c>
    </row>
    <row r="67" spans="1:10">
      <c r="A67" t="s">
        <v>1413</v>
      </c>
      <c r="B67" t="s">
        <v>26</v>
      </c>
      <c r="C67" t="s">
        <v>1166</v>
      </c>
      <c r="D67" t="s">
        <v>1167</v>
      </c>
      <c r="E67" t="s">
        <v>1168</v>
      </c>
      <c r="F67" t="s">
        <v>1169</v>
      </c>
      <c r="G67" t="s">
        <v>1170</v>
      </c>
      <c r="H67" t="s">
        <v>1044</v>
      </c>
      <c r="I67" t="s">
        <v>1044</v>
      </c>
      <c r="J67" t="s">
        <v>1559</v>
      </c>
    </row>
    <row r="68" spans="1:10">
      <c r="A68" t="s">
        <v>1419</v>
      </c>
      <c r="B68" t="s">
        <v>82</v>
      </c>
      <c r="C68" t="s">
        <v>1478</v>
      </c>
      <c r="D68" t="s">
        <v>1479</v>
      </c>
      <c r="E68" t="s">
        <v>1404</v>
      </c>
      <c r="F68" t="s">
        <v>1480</v>
      </c>
      <c r="G68" t="s">
        <v>1406</v>
      </c>
      <c r="H68" t="s">
        <v>1044</v>
      </c>
      <c r="I68" t="s">
        <v>1044</v>
      </c>
      <c r="J68" t="s">
        <v>1559</v>
      </c>
    </row>
    <row r="69" spans="1:10">
      <c r="A69" t="s">
        <v>823</v>
      </c>
      <c r="B69" t="s">
        <v>51</v>
      </c>
      <c r="C69" t="s">
        <v>1305</v>
      </c>
      <c r="D69" t="s">
        <v>1306</v>
      </c>
      <c r="E69" t="s">
        <v>1307</v>
      </c>
      <c r="F69" t="s">
        <v>1308</v>
      </c>
      <c r="G69" t="s">
        <v>1309</v>
      </c>
      <c r="H69" t="s">
        <v>1043</v>
      </c>
      <c r="I69" t="s">
        <v>1043</v>
      </c>
      <c r="J69" t="s">
        <v>1559</v>
      </c>
    </row>
    <row r="70" spans="1:10">
      <c r="A70" t="s">
        <v>1430</v>
      </c>
      <c r="B70" t="s">
        <v>39</v>
      </c>
      <c r="C70" t="s">
        <v>1238</v>
      </c>
      <c r="D70" t="s">
        <v>1239</v>
      </c>
      <c r="E70" t="s">
        <v>1240</v>
      </c>
      <c r="F70" t="s">
        <v>1241</v>
      </c>
      <c r="G70" t="s">
        <v>1242</v>
      </c>
      <c r="H70" t="s">
        <v>1045</v>
      </c>
      <c r="I70" t="s">
        <v>1043</v>
      </c>
      <c r="J70" t="s">
        <v>119</v>
      </c>
    </row>
    <row r="71" spans="1:10">
      <c r="A71" t="s">
        <v>1436</v>
      </c>
      <c r="B71" t="s">
        <v>83</v>
      </c>
      <c r="C71" t="s">
        <v>1482</v>
      </c>
      <c r="D71" t="s">
        <v>1483</v>
      </c>
      <c r="E71" t="s">
        <v>1484</v>
      </c>
      <c r="F71" t="s">
        <v>1485</v>
      </c>
      <c r="G71" t="s">
        <v>1486</v>
      </c>
      <c r="H71" t="s">
        <v>1045</v>
      </c>
      <c r="I71" t="s">
        <v>1046</v>
      </c>
      <c r="J71" t="s">
        <v>119</v>
      </c>
    </row>
    <row r="72" spans="1:10">
      <c r="A72" t="s">
        <v>1442</v>
      </c>
      <c r="B72" t="s">
        <v>43</v>
      </c>
      <c r="C72" t="s">
        <v>1261</v>
      </c>
      <c r="D72" t="s">
        <v>1262</v>
      </c>
      <c r="E72" t="s">
        <v>1263</v>
      </c>
      <c r="F72" t="s">
        <v>1264</v>
      </c>
      <c r="G72" t="s">
        <v>1265</v>
      </c>
      <c r="H72" t="s">
        <v>1042</v>
      </c>
      <c r="I72" t="s">
        <v>1042</v>
      </c>
      <c r="J72" t="s">
        <v>1559</v>
      </c>
    </row>
    <row r="73" spans="1:10">
      <c r="A73" t="s">
        <v>1448</v>
      </c>
      <c r="B73" t="s">
        <v>32</v>
      </c>
      <c r="C73" t="s">
        <v>1199</v>
      </c>
      <c r="D73" t="s">
        <v>1200</v>
      </c>
      <c r="E73" t="s">
        <v>1201</v>
      </c>
      <c r="F73" t="s">
        <v>1202</v>
      </c>
      <c r="G73" t="s">
        <v>1203</v>
      </c>
      <c r="H73" t="s">
        <v>1043</v>
      </c>
      <c r="I73" t="s">
        <v>1043</v>
      </c>
      <c r="J73" t="s">
        <v>1559</v>
      </c>
    </row>
    <row r="74" spans="1:10">
      <c r="A74" t="s">
        <v>1454</v>
      </c>
      <c r="B74" t="s">
        <v>11</v>
      </c>
      <c r="C74" t="s">
        <v>1080</v>
      </c>
      <c r="D74" t="s">
        <v>1081</v>
      </c>
      <c r="E74" t="s">
        <v>1082</v>
      </c>
      <c r="F74" t="s">
        <v>1083</v>
      </c>
      <c r="G74" t="s">
        <v>1084</v>
      </c>
      <c r="H74" t="s">
        <v>1045</v>
      </c>
      <c r="I74" t="s">
        <v>1045</v>
      </c>
      <c r="J74" t="s">
        <v>1559</v>
      </c>
    </row>
    <row r="75" spans="1:10">
      <c r="A75" t="s">
        <v>1460</v>
      </c>
      <c r="B75" t="s">
        <v>61</v>
      </c>
      <c r="C75" t="s">
        <v>1358</v>
      </c>
      <c r="D75" t="s">
        <v>1359</v>
      </c>
      <c r="E75" t="s">
        <v>1360</v>
      </c>
      <c r="F75" t="s">
        <v>1361</v>
      </c>
      <c r="G75" t="s">
        <v>1362</v>
      </c>
      <c r="H75" t="s">
        <v>1046</v>
      </c>
      <c r="I75" t="s">
        <v>1046</v>
      </c>
      <c r="J75" t="s">
        <v>1559</v>
      </c>
    </row>
    <row r="76" spans="1:10">
      <c r="A76" t="s">
        <v>1466</v>
      </c>
      <c r="B76" t="s">
        <v>29</v>
      </c>
      <c r="C76" t="s">
        <v>1183</v>
      </c>
      <c r="D76" t="s">
        <v>1184</v>
      </c>
      <c r="E76" t="s">
        <v>1185</v>
      </c>
      <c r="F76" t="s">
        <v>1186</v>
      </c>
      <c r="G76" t="s">
        <v>1187</v>
      </c>
      <c r="H76" t="s">
        <v>1045</v>
      </c>
      <c r="I76" t="s">
        <v>1045</v>
      </c>
      <c r="J76" t="s">
        <v>1559</v>
      </c>
    </row>
    <row r="77" spans="1:10">
      <c r="A77" t="s">
        <v>289</v>
      </c>
      <c r="B77" t="s">
        <v>65</v>
      </c>
      <c r="C77" t="s">
        <v>1381</v>
      </c>
      <c r="D77" t="s">
        <v>1382</v>
      </c>
      <c r="E77" t="s">
        <v>1383</v>
      </c>
      <c r="F77" t="s">
        <v>1384</v>
      </c>
      <c r="G77" t="s">
        <v>1385</v>
      </c>
      <c r="H77" t="s">
        <v>1044</v>
      </c>
      <c r="I77" t="s">
        <v>1042</v>
      </c>
      <c r="J77" t="s">
        <v>119</v>
      </c>
    </row>
    <row r="78" spans="1:10">
      <c r="A78" t="s">
        <v>1477</v>
      </c>
      <c r="B78" t="s">
        <v>15</v>
      </c>
      <c r="C78" t="s">
        <v>1102</v>
      </c>
      <c r="D78" t="s">
        <v>1103</v>
      </c>
      <c r="E78" t="s">
        <v>1104</v>
      </c>
      <c r="F78" t="s">
        <v>1105</v>
      </c>
      <c r="G78" t="s">
        <v>1106</v>
      </c>
      <c r="H78" t="s">
        <v>1045</v>
      </c>
      <c r="I78" t="s">
        <v>1045</v>
      </c>
      <c r="J78" t="s">
        <v>1559</v>
      </c>
    </row>
    <row r="79" spans="1:10">
      <c r="A79" t="s">
        <v>1481</v>
      </c>
      <c r="B79" t="s">
        <v>52</v>
      </c>
      <c r="C79" t="s">
        <v>1310</v>
      </c>
      <c r="D79" t="s">
        <v>1311</v>
      </c>
      <c r="E79" t="s">
        <v>1312</v>
      </c>
      <c r="F79" t="s">
        <v>1313</v>
      </c>
      <c r="G79" t="s">
        <v>1314</v>
      </c>
      <c r="H79" t="s">
        <v>1043</v>
      </c>
      <c r="I79" t="s">
        <v>1043</v>
      </c>
      <c r="J79" t="s">
        <v>1559</v>
      </c>
    </row>
    <row r="80" spans="1:10">
      <c r="A80" t="s">
        <v>1487</v>
      </c>
      <c r="B80" t="s">
        <v>14</v>
      </c>
      <c r="C80" t="s">
        <v>1096</v>
      </c>
      <c r="D80" t="s">
        <v>1097</v>
      </c>
      <c r="E80" t="s">
        <v>1098</v>
      </c>
      <c r="F80" t="s">
        <v>1099</v>
      </c>
      <c r="G80" t="s">
        <v>1100</v>
      </c>
      <c r="H80" t="s">
        <v>1042</v>
      </c>
      <c r="I80" t="s">
        <v>1045</v>
      </c>
      <c r="J80" t="s">
        <v>119</v>
      </c>
    </row>
    <row r="81" spans="1:10">
      <c r="A81" t="s">
        <v>1493</v>
      </c>
      <c r="B81" t="s">
        <v>10</v>
      </c>
      <c r="C81" t="s">
        <v>1074</v>
      </c>
      <c r="D81" t="s">
        <v>1075</v>
      </c>
      <c r="E81" t="s">
        <v>1076</v>
      </c>
      <c r="F81" t="s">
        <v>1077</v>
      </c>
      <c r="G81" t="s">
        <v>1078</v>
      </c>
      <c r="H81" t="s">
        <v>1045</v>
      </c>
      <c r="I81" t="s">
        <v>1045</v>
      </c>
      <c r="J81" t="s">
        <v>1559</v>
      </c>
    </row>
    <row r="82" spans="1:10">
      <c r="A82" t="s">
        <v>566</v>
      </c>
      <c r="B82" t="s">
        <v>89</v>
      </c>
      <c r="C82" t="s">
        <v>1519</v>
      </c>
      <c r="D82" t="s">
        <v>1224</v>
      </c>
      <c r="E82" t="s">
        <v>1210</v>
      </c>
      <c r="F82" t="s">
        <v>1520</v>
      </c>
      <c r="G82" t="s">
        <v>1225</v>
      </c>
      <c r="H82" t="s">
        <v>1521</v>
      </c>
      <c r="I82" t="s">
        <v>1561</v>
      </c>
      <c r="J82" t="s">
        <v>119</v>
      </c>
    </row>
    <row r="83" spans="1:10">
      <c r="A83" t="s">
        <v>1505</v>
      </c>
      <c r="B83" t="s">
        <v>92</v>
      </c>
      <c r="C83" t="s">
        <v>1537</v>
      </c>
      <c r="D83" t="s">
        <v>1538</v>
      </c>
      <c r="E83" t="s">
        <v>1539</v>
      </c>
      <c r="F83" t="s">
        <v>1540</v>
      </c>
      <c r="G83" t="s">
        <v>1541</v>
      </c>
      <c r="H83" t="s">
        <v>1511</v>
      </c>
      <c r="I83" t="s">
        <v>1511</v>
      </c>
      <c r="J83" t="s">
        <v>1559</v>
      </c>
    </row>
    <row r="84" spans="1:10">
      <c r="A84" t="s">
        <v>955</v>
      </c>
      <c r="B84" t="s">
        <v>86</v>
      </c>
      <c r="C84" t="s">
        <v>1499</v>
      </c>
      <c r="D84" t="s">
        <v>1500</v>
      </c>
      <c r="E84" t="s">
        <v>1501</v>
      </c>
      <c r="F84" t="s">
        <v>1502</v>
      </c>
      <c r="G84" t="s">
        <v>1503</v>
      </c>
      <c r="H84" t="s">
        <v>1504</v>
      </c>
      <c r="I84" t="s">
        <v>1511</v>
      </c>
      <c r="J84" t="s">
        <v>119</v>
      </c>
    </row>
    <row r="85" spans="1:10">
      <c r="A85" t="s">
        <v>1518</v>
      </c>
      <c r="B85" t="s">
        <v>91</v>
      </c>
      <c r="C85" t="s">
        <v>1530</v>
      </c>
      <c r="D85" t="s">
        <v>1531</v>
      </c>
      <c r="E85" t="s">
        <v>1532</v>
      </c>
      <c r="F85" t="s">
        <v>1533</v>
      </c>
      <c r="G85" t="s">
        <v>1534</v>
      </c>
      <c r="H85" t="s">
        <v>1535</v>
      </c>
      <c r="I85" t="s">
        <v>1561</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87</v>
      </c>
      <c r="C87" t="s">
        <v>1506</v>
      </c>
      <c r="D87" t="s">
        <v>1507</v>
      </c>
      <c r="E87" t="s">
        <v>1508</v>
      </c>
      <c r="F87" t="s">
        <v>1509</v>
      </c>
      <c r="G87" t="s">
        <v>1510</v>
      </c>
      <c r="H87" t="s">
        <v>1511</v>
      </c>
      <c r="I87" t="s">
        <v>1521</v>
      </c>
      <c r="J87" t="s">
        <v>119</v>
      </c>
    </row>
    <row r="88" spans="1:10">
      <c r="A88" t="s">
        <v>1536</v>
      </c>
      <c r="B88" t="s">
        <v>88</v>
      </c>
      <c r="C88" t="s">
        <v>1512</v>
      </c>
      <c r="D88" t="s">
        <v>1513</v>
      </c>
      <c r="E88" t="s">
        <v>1514</v>
      </c>
      <c r="F88" t="s">
        <v>1515</v>
      </c>
      <c r="G88" t="s">
        <v>1516</v>
      </c>
      <c r="H88" t="s">
        <v>1517</v>
      </c>
      <c r="I88" t="s">
        <v>1561</v>
      </c>
      <c r="J88" t="s">
        <v>119</v>
      </c>
    </row>
    <row r="89" spans="1:10">
      <c r="A89" t="s">
        <v>516</v>
      </c>
      <c r="B89" t="s">
        <v>93</v>
      </c>
      <c r="C89" t="s">
        <v>1542</v>
      </c>
      <c r="D89" t="s">
        <v>1543</v>
      </c>
      <c r="E89" t="s">
        <v>1544</v>
      </c>
      <c r="F89" t="s">
        <v>1545</v>
      </c>
      <c r="G89" t="s">
        <v>1546</v>
      </c>
      <c r="H89" t="s">
        <v>1511</v>
      </c>
      <c r="I89" t="s">
        <v>1561</v>
      </c>
      <c r="J89" t="s">
        <v>119</v>
      </c>
    </row>
    <row r="90" spans="1:10">
      <c r="A90" t="s">
        <v>720</v>
      </c>
      <c r="B90" t="s">
        <v>90</v>
      </c>
      <c r="C90" t="s">
        <v>1523</v>
      </c>
      <c r="D90" t="s">
        <v>1524</v>
      </c>
      <c r="E90" t="s">
        <v>1525</v>
      </c>
      <c r="F90" t="s">
        <v>1526</v>
      </c>
      <c r="G90" t="s">
        <v>1527</v>
      </c>
      <c r="H90" t="s">
        <v>1528</v>
      </c>
      <c r="I90" t="s">
        <v>1569</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1043</v>
      </c>
      <c r="J2" t="s">
        <v>119</v>
      </c>
    </row>
    <row r="3" spans="1:10">
      <c r="A3" t="s">
        <v>1056</v>
      </c>
      <c r="B3" t="s">
        <v>16</v>
      </c>
      <c r="C3" t="s">
        <v>1108</v>
      </c>
      <c r="D3" t="s">
        <v>1109</v>
      </c>
      <c r="E3" t="s">
        <v>1110</v>
      </c>
      <c r="F3" t="s">
        <v>1111</v>
      </c>
      <c r="G3" t="s">
        <v>1112</v>
      </c>
      <c r="H3" t="s">
        <v>1045</v>
      </c>
      <c r="I3" t="s">
        <v>1044</v>
      </c>
      <c r="J3" t="s">
        <v>119</v>
      </c>
    </row>
    <row r="4" spans="1:10">
      <c r="A4" t="s">
        <v>1062</v>
      </c>
      <c r="B4" t="s">
        <v>41</v>
      </c>
      <c r="C4" t="s">
        <v>1250</v>
      </c>
      <c r="D4" t="s">
        <v>1251</v>
      </c>
      <c r="E4" t="s">
        <v>1252</v>
      </c>
      <c r="F4" t="s">
        <v>1253</v>
      </c>
      <c r="G4" t="s">
        <v>1254</v>
      </c>
      <c r="H4" t="s">
        <v>1046</v>
      </c>
      <c r="I4" t="s">
        <v>1044</v>
      </c>
      <c r="J4" t="s">
        <v>119</v>
      </c>
    </row>
    <row r="5" spans="1:10">
      <c r="A5" t="s">
        <v>1068</v>
      </c>
      <c r="B5" t="s">
        <v>57</v>
      </c>
      <c r="C5" t="s">
        <v>1338</v>
      </c>
      <c r="D5" t="s">
        <v>1339</v>
      </c>
      <c r="E5" t="s">
        <v>1340</v>
      </c>
      <c r="F5" t="s">
        <v>1341</v>
      </c>
      <c r="G5" t="s">
        <v>1342</v>
      </c>
      <c r="H5" t="s">
        <v>1046</v>
      </c>
      <c r="I5" t="s">
        <v>1043</v>
      </c>
      <c r="J5" t="s">
        <v>119</v>
      </c>
    </row>
    <row r="6" spans="1:10">
      <c r="A6" t="s">
        <v>196</v>
      </c>
      <c r="B6" t="s">
        <v>5</v>
      </c>
      <c r="C6" t="s">
        <v>1051</v>
      </c>
      <c r="D6" t="s">
        <v>1052</v>
      </c>
      <c r="E6" t="s">
        <v>1053</v>
      </c>
      <c r="F6" t="s">
        <v>1054</v>
      </c>
      <c r="G6" t="s">
        <v>1055</v>
      </c>
      <c r="H6" t="s">
        <v>1042</v>
      </c>
      <c r="I6" t="s">
        <v>1042</v>
      </c>
      <c r="J6" t="s">
        <v>1559</v>
      </c>
    </row>
    <row r="7" spans="1:10">
      <c r="A7" t="s">
        <v>1079</v>
      </c>
      <c r="B7" t="s">
        <v>49</v>
      </c>
      <c r="C7" t="s">
        <v>1293</v>
      </c>
      <c r="D7" t="s">
        <v>1294</v>
      </c>
      <c r="E7" t="s">
        <v>1295</v>
      </c>
      <c r="F7" t="s">
        <v>1296</v>
      </c>
      <c r="G7" t="s">
        <v>1297</v>
      </c>
      <c r="H7" t="s">
        <v>1046</v>
      </c>
      <c r="I7" t="s">
        <v>1046</v>
      </c>
      <c r="J7" t="s">
        <v>1559</v>
      </c>
    </row>
    <row r="8" spans="1:10">
      <c r="A8" t="s">
        <v>909</v>
      </c>
      <c r="B8" t="s">
        <v>76</v>
      </c>
      <c r="C8" t="s">
        <v>1443</v>
      </c>
      <c r="D8" t="s">
        <v>1444</v>
      </c>
      <c r="E8" t="s">
        <v>1445</v>
      </c>
      <c r="F8" t="s">
        <v>1446</v>
      </c>
      <c r="G8" t="s">
        <v>1447</v>
      </c>
      <c r="H8" t="s">
        <v>1043</v>
      </c>
      <c r="I8" t="s">
        <v>1042</v>
      </c>
      <c r="J8" t="s">
        <v>119</v>
      </c>
    </row>
    <row r="9" spans="1:10">
      <c r="A9" t="s">
        <v>1090</v>
      </c>
      <c r="B9" t="s">
        <v>46</v>
      </c>
      <c r="C9" t="s">
        <v>1278</v>
      </c>
      <c r="D9" t="s">
        <v>1279</v>
      </c>
      <c r="E9" t="s">
        <v>1280</v>
      </c>
      <c r="F9" t="s">
        <v>1281</v>
      </c>
      <c r="G9" t="s">
        <v>1282</v>
      </c>
      <c r="H9" t="s">
        <v>1043</v>
      </c>
      <c r="I9" t="s">
        <v>1044</v>
      </c>
      <c r="J9" t="s">
        <v>119</v>
      </c>
    </row>
    <row r="10" spans="1:10">
      <c r="A10" t="s">
        <v>772</v>
      </c>
      <c r="B10" t="s">
        <v>70</v>
      </c>
      <c r="C10" t="s">
        <v>1408</v>
      </c>
      <c r="D10" t="s">
        <v>1409</v>
      </c>
      <c r="E10" t="s">
        <v>1410</v>
      </c>
      <c r="F10" t="s">
        <v>1411</v>
      </c>
      <c r="G10" t="s">
        <v>1412</v>
      </c>
      <c r="H10" t="s">
        <v>1044</v>
      </c>
      <c r="I10" t="s">
        <v>1044</v>
      </c>
      <c r="J10" t="s">
        <v>1559</v>
      </c>
    </row>
    <row r="11" spans="1:10">
      <c r="A11" t="s">
        <v>1101</v>
      </c>
      <c r="B11" t="s">
        <v>37</v>
      </c>
      <c r="C11" t="s">
        <v>1227</v>
      </c>
      <c r="D11" t="s">
        <v>1228</v>
      </c>
      <c r="E11" t="s">
        <v>1229</v>
      </c>
      <c r="F11" t="s">
        <v>1230</v>
      </c>
      <c r="G11" t="s">
        <v>1231</v>
      </c>
      <c r="H11" t="s">
        <v>1044</v>
      </c>
      <c r="I11" t="s">
        <v>1044</v>
      </c>
      <c r="J11" t="s">
        <v>1559</v>
      </c>
    </row>
    <row r="12" spans="1:10">
      <c r="A12" t="s">
        <v>1107</v>
      </c>
      <c r="B12" t="s">
        <v>47</v>
      </c>
      <c r="C12" t="s">
        <v>1283</v>
      </c>
      <c r="D12" t="s">
        <v>1284</v>
      </c>
      <c r="E12" t="s">
        <v>1285</v>
      </c>
      <c r="F12" t="s">
        <v>1286</v>
      </c>
      <c r="G12" t="s">
        <v>1287</v>
      </c>
      <c r="H12" t="s">
        <v>1042</v>
      </c>
      <c r="I12" t="s">
        <v>1044</v>
      </c>
      <c r="J12" t="s">
        <v>119</v>
      </c>
    </row>
    <row r="13" spans="1:10">
      <c r="A13" t="s">
        <v>1113</v>
      </c>
      <c r="B13" t="s">
        <v>82</v>
      </c>
      <c r="C13" t="s">
        <v>1478</v>
      </c>
      <c r="D13" t="s">
        <v>1479</v>
      </c>
      <c r="E13" t="s">
        <v>1404</v>
      </c>
      <c r="F13" t="s">
        <v>1480</v>
      </c>
      <c r="G13" t="s">
        <v>1406</v>
      </c>
      <c r="H13" t="s">
        <v>1044</v>
      </c>
      <c r="I13" t="s">
        <v>1043</v>
      </c>
      <c r="J13" t="s">
        <v>119</v>
      </c>
    </row>
    <row r="14" spans="1:10">
      <c r="A14" t="s">
        <v>1119</v>
      </c>
      <c r="B14" t="s">
        <v>7</v>
      </c>
      <c r="C14" t="s">
        <v>1057</v>
      </c>
      <c r="D14" t="s">
        <v>1058</v>
      </c>
      <c r="E14" t="s">
        <v>1059</v>
      </c>
      <c r="F14" t="s">
        <v>1060</v>
      </c>
      <c r="G14" t="s">
        <v>1061</v>
      </c>
      <c r="H14" t="s">
        <v>1043</v>
      </c>
      <c r="I14" t="s">
        <v>1046</v>
      </c>
      <c r="J14" t="s">
        <v>119</v>
      </c>
    </row>
    <row r="15" spans="1:10">
      <c r="A15" t="s">
        <v>1125</v>
      </c>
      <c r="B15" t="s">
        <v>74</v>
      </c>
      <c r="C15" t="s">
        <v>1431</v>
      </c>
      <c r="D15" t="s">
        <v>1432</v>
      </c>
      <c r="E15" t="s">
        <v>1433</v>
      </c>
      <c r="F15" t="s">
        <v>1434</v>
      </c>
      <c r="G15" t="s">
        <v>1435</v>
      </c>
      <c r="H15" t="s">
        <v>1044</v>
      </c>
      <c r="I15" t="s">
        <v>1044</v>
      </c>
      <c r="J15" t="s">
        <v>1559</v>
      </c>
    </row>
    <row r="16" spans="1:10">
      <c r="A16" t="s">
        <v>179</v>
      </c>
      <c r="B16" t="s">
        <v>63</v>
      </c>
      <c r="C16" t="s">
        <v>1370</v>
      </c>
      <c r="D16" t="s">
        <v>1371</v>
      </c>
      <c r="E16" t="s">
        <v>1372</v>
      </c>
      <c r="F16" t="s">
        <v>1373</v>
      </c>
      <c r="G16" t="s">
        <v>1374</v>
      </c>
      <c r="H16" t="s">
        <v>1045</v>
      </c>
      <c r="I16" t="s">
        <v>1042</v>
      </c>
      <c r="J16" t="s">
        <v>119</v>
      </c>
    </row>
    <row r="17" spans="1:10">
      <c r="A17" t="s">
        <v>1136</v>
      </c>
      <c r="B17" t="s">
        <v>21</v>
      </c>
      <c r="C17" t="s">
        <v>1137</v>
      </c>
      <c r="D17" t="s">
        <v>1138</v>
      </c>
      <c r="E17" t="s">
        <v>1139</v>
      </c>
      <c r="F17" t="s">
        <v>1140</v>
      </c>
      <c r="G17" t="s">
        <v>1141</v>
      </c>
      <c r="H17" t="s">
        <v>1045</v>
      </c>
      <c r="I17" t="s">
        <v>1045</v>
      </c>
      <c r="J17" t="s">
        <v>1559</v>
      </c>
    </row>
    <row r="18" spans="1:10">
      <c r="A18" t="s">
        <v>1142</v>
      </c>
      <c r="B18" t="s">
        <v>60</v>
      </c>
      <c r="C18" t="s">
        <v>1059</v>
      </c>
      <c r="D18" t="s">
        <v>1355</v>
      </c>
      <c r="E18" t="s">
        <v>1356</v>
      </c>
      <c r="F18" t="s">
        <v>1061</v>
      </c>
      <c r="G18" t="s">
        <v>1357</v>
      </c>
      <c r="H18" t="s">
        <v>1046</v>
      </c>
      <c r="I18" t="s">
        <v>1044</v>
      </c>
      <c r="J18" t="s">
        <v>119</v>
      </c>
    </row>
    <row r="19" spans="1:10">
      <c r="A19" t="s">
        <v>641</v>
      </c>
      <c r="B19" t="s">
        <v>40</v>
      </c>
      <c r="C19" t="s">
        <v>1244</v>
      </c>
      <c r="D19" t="s">
        <v>1245</v>
      </c>
      <c r="E19" t="s">
        <v>1246</v>
      </c>
      <c r="F19" t="s">
        <v>1247</v>
      </c>
      <c r="G19" t="s">
        <v>1248</v>
      </c>
      <c r="H19" t="s">
        <v>1043</v>
      </c>
      <c r="I19" t="s">
        <v>1043</v>
      </c>
      <c r="J19" t="s">
        <v>1559</v>
      </c>
    </row>
    <row r="20" spans="1:10">
      <c r="A20" t="s">
        <v>1153</v>
      </c>
      <c r="B20" t="s">
        <v>15</v>
      </c>
      <c r="C20" t="s">
        <v>1102</v>
      </c>
      <c r="D20" t="s">
        <v>1103</v>
      </c>
      <c r="E20" t="s">
        <v>1104</v>
      </c>
      <c r="F20" t="s">
        <v>1105</v>
      </c>
      <c r="G20" t="s">
        <v>1106</v>
      </c>
      <c r="H20" t="s">
        <v>1045</v>
      </c>
      <c r="I20" t="s">
        <v>1045</v>
      </c>
      <c r="J20" t="s">
        <v>1559</v>
      </c>
    </row>
    <row r="21" spans="1:10">
      <c r="A21" t="s">
        <v>1159</v>
      </c>
      <c r="B21" t="s">
        <v>8</v>
      </c>
      <c r="C21" t="s">
        <v>1063</v>
      </c>
      <c r="D21" t="s">
        <v>1064</v>
      </c>
      <c r="E21" t="s">
        <v>1065</v>
      </c>
      <c r="F21" t="s">
        <v>1066</v>
      </c>
      <c r="G21" t="s">
        <v>1067</v>
      </c>
      <c r="H21" t="s">
        <v>1044</v>
      </c>
      <c r="I21" t="s">
        <v>1045</v>
      </c>
      <c r="J21" t="s">
        <v>119</v>
      </c>
    </row>
    <row r="22" spans="1:10">
      <c r="A22" t="s">
        <v>1165</v>
      </c>
      <c r="B22" t="s">
        <v>35</v>
      </c>
      <c r="C22" t="s">
        <v>1216</v>
      </c>
      <c r="D22" t="s">
        <v>1217</v>
      </c>
      <c r="E22" t="s">
        <v>1218</v>
      </c>
      <c r="F22" t="s">
        <v>1219</v>
      </c>
      <c r="G22" t="s">
        <v>1220</v>
      </c>
      <c r="H22" t="s">
        <v>1043</v>
      </c>
      <c r="I22" t="s">
        <v>1043</v>
      </c>
      <c r="J22" t="s">
        <v>1559</v>
      </c>
    </row>
    <row r="23" spans="1:10">
      <c r="A23" t="s">
        <v>828</v>
      </c>
      <c r="B23" t="s">
        <v>23</v>
      </c>
      <c r="C23" t="s">
        <v>1148</v>
      </c>
      <c r="D23" t="s">
        <v>1149</v>
      </c>
      <c r="E23" t="s">
        <v>1150</v>
      </c>
      <c r="F23" t="s">
        <v>1151</v>
      </c>
      <c r="G23" t="s">
        <v>1152</v>
      </c>
      <c r="H23" t="s">
        <v>1042</v>
      </c>
      <c r="I23" t="s">
        <v>1044</v>
      </c>
      <c r="J23" t="s">
        <v>119</v>
      </c>
    </row>
    <row r="24" spans="1:10">
      <c r="A24" t="s">
        <v>1176</v>
      </c>
      <c r="B24" t="s">
        <v>64</v>
      </c>
      <c r="C24" t="s">
        <v>1376</v>
      </c>
      <c r="D24" t="s">
        <v>1377</v>
      </c>
      <c r="E24" t="s">
        <v>1378</v>
      </c>
      <c r="F24" t="s">
        <v>1379</v>
      </c>
      <c r="G24" t="s">
        <v>1380</v>
      </c>
      <c r="H24" t="s">
        <v>1043</v>
      </c>
      <c r="I24" t="s">
        <v>1043</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56</v>
      </c>
      <c r="C26" t="s">
        <v>1333</v>
      </c>
      <c r="D26" t="s">
        <v>1334</v>
      </c>
      <c r="E26" t="s">
        <v>1335</v>
      </c>
      <c r="F26" t="s">
        <v>1336</v>
      </c>
      <c r="G26" t="s">
        <v>1337</v>
      </c>
      <c r="H26" t="s">
        <v>1045</v>
      </c>
      <c r="I26" t="s">
        <v>1045</v>
      </c>
      <c r="J26" t="s">
        <v>1559</v>
      </c>
    </row>
    <row r="27" spans="1:10">
      <c r="A27" t="s">
        <v>1193</v>
      </c>
      <c r="B27" t="s">
        <v>66</v>
      </c>
      <c r="C27" t="s">
        <v>1386</v>
      </c>
      <c r="D27" t="s">
        <v>1387</v>
      </c>
      <c r="E27" t="s">
        <v>1388</v>
      </c>
      <c r="F27" t="s">
        <v>1389</v>
      </c>
      <c r="G27" t="s">
        <v>1061</v>
      </c>
      <c r="H27" t="s">
        <v>1043</v>
      </c>
      <c r="I27" t="s">
        <v>1042</v>
      </c>
      <c r="J27" t="s">
        <v>119</v>
      </c>
    </row>
    <row r="28" spans="1:10">
      <c r="A28" t="s">
        <v>503</v>
      </c>
      <c r="B28" t="s">
        <v>32</v>
      </c>
      <c r="C28" t="s">
        <v>1199</v>
      </c>
      <c r="D28" t="s">
        <v>1200</v>
      </c>
      <c r="E28" t="s">
        <v>1201</v>
      </c>
      <c r="F28" t="s">
        <v>1202</v>
      </c>
      <c r="G28" t="s">
        <v>1203</v>
      </c>
      <c r="H28" t="s">
        <v>1043</v>
      </c>
      <c r="I28" t="s">
        <v>1044</v>
      </c>
      <c r="J28" t="s">
        <v>119</v>
      </c>
    </row>
    <row r="29" spans="1:10">
      <c r="A29" t="s">
        <v>1204</v>
      </c>
      <c r="B29" t="s">
        <v>28</v>
      </c>
      <c r="C29" t="s">
        <v>1177</v>
      </c>
      <c r="D29" t="s">
        <v>1178</v>
      </c>
      <c r="E29" t="s">
        <v>1179</v>
      </c>
      <c r="F29" t="s">
        <v>1180</v>
      </c>
      <c r="G29" t="s">
        <v>1181</v>
      </c>
      <c r="H29" t="s">
        <v>1042</v>
      </c>
      <c r="I29" t="s">
        <v>1042</v>
      </c>
      <c r="J29" t="s">
        <v>1559</v>
      </c>
    </row>
    <row r="30" spans="1:10">
      <c r="A30" t="s">
        <v>474</v>
      </c>
      <c r="B30" t="s">
        <v>75</v>
      </c>
      <c r="C30" t="s">
        <v>1437</v>
      </c>
      <c r="D30" t="s">
        <v>1438</v>
      </c>
      <c r="E30" t="s">
        <v>1439</v>
      </c>
      <c r="F30" t="s">
        <v>1440</v>
      </c>
      <c r="G30" t="s">
        <v>1441</v>
      </c>
      <c r="H30" t="s">
        <v>1044</v>
      </c>
      <c r="I30" t="s">
        <v>1044</v>
      </c>
      <c r="J30" t="s">
        <v>1559</v>
      </c>
    </row>
    <row r="31" spans="1:10">
      <c r="A31" t="s">
        <v>1215</v>
      </c>
      <c r="B31" t="s">
        <v>36</v>
      </c>
      <c r="C31" t="s">
        <v>1221</v>
      </c>
      <c r="D31" t="s">
        <v>1222</v>
      </c>
      <c r="E31" t="s">
        <v>1223</v>
      </c>
      <c r="F31" t="s">
        <v>1224</v>
      </c>
      <c r="G31" t="s">
        <v>1225</v>
      </c>
      <c r="H31" t="s">
        <v>1044</v>
      </c>
      <c r="I31" t="s">
        <v>1044</v>
      </c>
      <c r="J31" t="s">
        <v>1559</v>
      </c>
    </row>
    <row r="32" spans="1:10">
      <c r="A32" t="s">
        <v>561</v>
      </c>
      <c r="B32" t="s">
        <v>24</v>
      </c>
      <c r="C32" t="s">
        <v>1154</v>
      </c>
      <c r="D32" t="s">
        <v>1155</v>
      </c>
      <c r="E32" t="s">
        <v>1156</v>
      </c>
      <c r="F32" t="s">
        <v>1157</v>
      </c>
      <c r="G32" t="s">
        <v>1158</v>
      </c>
      <c r="H32" t="s">
        <v>1042</v>
      </c>
      <c r="I32" t="s">
        <v>1042</v>
      </c>
      <c r="J32" t="s">
        <v>1559</v>
      </c>
    </row>
    <row r="33" spans="1:10">
      <c r="A33" t="s">
        <v>1226</v>
      </c>
      <c r="B33" t="s">
        <v>12</v>
      </c>
      <c r="C33" t="s">
        <v>1085</v>
      </c>
      <c r="D33" t="s">
        <v>1086</v>
      </c>
      <c r="E33" t="s">
        <v>1087</v>
      </c>
      <c r="F33" t="s">
        <v>1088</v>
      </c>
      <c r="G33" t="s">
        <v>1089</v>
      </c>
      <c r="H33" t="s">
        <v>1042</v>
      </c>
      <c r="I33" t="s">
        <v>1042</v>
      </c>
      <c r="J33" t="s">
        <v>1559</v>
      </c>
    </row>
    <row r="34" spans="1:10">
      <c r="A34" t="s">
        <v>477</v>
      </c>
      <c r="B34" t="s">
        <v>20</v>
      </c>
      <c r="C34" t="s">
        <v>1131</v>
      </c>
      <c r="D34" t="s">
        <v>1132</v>
      </c>
      <c r="E34" t="s">
        <v>1133</v>
      </c>
      <c r="F34" t="s">
        <v>1134</v>
      </c>
      <c r="G34" t="s">
        <v>1135</v>
      </c>
      <c r="H34" t="s">
        <v>1045</v>
      </c>
      <c r="I34" t="s">
        <v>1044</v>
      </c>
      <c r="J34" t="s">
        <v>119</v>
      </c>
    </row>
    <row r="35" spans="1:10">
      <c r="A35" t="s">
        <v>1237</v>
      </c>
      <c r="B35" t="s">
        <v>69</v>
      </c>
      <c r="C35" t="s">
        <v>1402</v>
      </c>
      <c r="D35" t="s">
        <v>1403</v>
      </c>
      <c r="E35" t="s">
        <v>1404</v>
      </c>
      <c r="F35" t="s">
        <v>1405</v>
      </c>
      <c r="G35" t="s">
        <v>1406</v>
      </c>
      <c r="H35" t="s">
        <v>1043</v>
      </c>
      <c r="I35" t="s">
        <v>1046</v>
      </c>
      <c r="J35" t="s">
        <v>119</v>
      </c>
    </row>
    <row r="36" spans="1:10">
      <c r="A36" t="s">
        <v>1243</v>
      </c>
      <c r="B36" t="s">
        <v>30</v>
      </c>
      <c r="C36" t="s">
        <v>1188</v>
      </c>
      <c r="D36" t="s">
        <v>1189</v>
      </c>
      <c r="E36" t="s">
        <v>1190</v>
      </c>
      <c r="F36" t="s">
        <v>1191</v>
      </c>
      <c r="G36" t="s">
        <v>1192</v>
      </c>
      <c r="H36" t="s">
        <v>1042</v>
      </c>
      <c r="I36" t="s">
        <v>1042</v>
      </c>
      <c r="J36" t="s">
        <v>1559</v>
      </c>
    </row>
    <row r="37" spans="1:10">
      <c r="A37" t="s">
        <v>1249</v>
      </c>
      <c r="B37" t="s">
        <v>19</v>
      </c>
      <c r="C37" t="s">
        <v>1126</v>
      </c>
      <c r="D37" t="s">
        <v>1127</v>
      </c>
      <c r="E37" t="s">
        <v>1128</v>
      </c>
      <c r="F37" t="s">
        <v>1129</v>
      </c>
      <c r="G37" t="s">
        <v>1130</v>
      </c>
      <c r="H37" t="s">
        <v>1045</v>
      </c>
      <c r="I37" t="s">
        <v>1044</v>
      </c>
      <c r="J37" t="s">
        <v>119</v>
      </c>
    </row>
    <row r="38" spans="1:10">
      <c r="A38" t="s">
        <v>1255</v>
      </c>
      <c r="B38" t="s">
        <v>83</v>
      </c>
      <c r="C38" t="s">
        <v>1482</v>
      </c>
      <c r="D38" t="s">
        <v>1483</v>
      </c>
      <c r="E38" t="s">
        <v>1484</v>
      </c>
      <c r="F38" t="s">
        <v>1485</v>
      </c>
      <c r="G38" t="s">
        <v>1486</v>
      </c>
      <c r="H38" t="s">
        <v>1045</v>
      </c>
      <c r="I38" t="s">
        <v>1045</v>
      </c>
      <c r="J38" t="s">
        <v>1559</v>
      </c>
    </row>
    <row r="39" spans="1:10">
      <c r="A39" t="s">
        <v>363</v>
      </c>
      <c r="B39" t="s">
        <v>13</v>
      </c>
      <c r="C39" t="s">
        <v>1091</v>
      </c>
      <c r="D39" t="s">
        <v>1092</v>
      </c>
      <c r="E39" t="s">
        <v>1093</v>
      </c>
      <c r="F39" t="s">
        <v>1094</v>
      </c>
      <c r="G39" t="s">
        <v>1095</v>
      </c>
      <c r="H39" t="s">
        <v>1046</v>
      </c>
      <c r="I39" t="s">
        <v>1046</v>
      </c>
      <c r="J39" t="s">
        <v>1559</v>
      </c>
    </row>
    <row r="40" spans="1:10">
      <c r="A40" t="s">
        <v>1266</v>
      </c>
      <c r="B40" t="s">
        <v>26</v>
      </c>
      <c r="C40" t="s">
        <v>1166</v>
      </c>
      <c r="D40" t="s">
        <v>1167</v>
      </c>
      <c r="E40" t="s">
        <v>1168</v>
      </c>
      <c r="F40" t="s">
        <v>1169</v>
      </c>
      <c r="G40" t="s">
        <v>1170</v>
      </c>
      <c r="H40" t="s">
        <v>1044</v>
      </c>
      <c r="I40" t="s">
        <v>1044</v>
      </c>
      <c r="J40" t="s">
        <v>1559</v>
      </c>
    </row>
    <row r="41" spans="1:10">
      <c r="A41" t="s">
        <v>1272</v>
      </c>
      <c r="B41" t="s">
        <v>17</v>
      </c>
      <c r="C41" t="s">
        <v>1114</v>
      </c>
      <c r="D41" t="s">
        <v>1115</v>
      </c>
      <c r="E41" t="s">
        <v>1116</v>
      </c>
      <c r="F41" t="s">
        <v>1117</v>
      </c>
      <c r="G41" t="s">
        <v>1118</v>
      </c>
      <c r="H41" t="s">
        <v>1044</v>
      </c>
      <c r="I41" t="s">
        <v>1044</v>
      </c>
      <c r="J41" t="s">
        <v>1559</v>
      </c>
    </row>
    <row r="42" spans="1:10">
      <c r="A42" t="s">
        <v>367</v>
      </c>
      <c r="B42" t="s">
        <v>50</v>
      </c>
      <c r="C42" t="s">
        <v>1299</v>
      </c>
      <c r="D42" t="s">
        <v>1300</v>
      </c>
      <c r="E42" t="s">
        <v>1301</v>
      </c>
      <c r="F42" t="s">
        <v>1302</v>
      </c>
      <c r="G42" t="s">
        <v>1303</v>
      </c>
      <c r="H42" t="s">
        <v>1045</v>
      </c>
      <c r="I42" t="s">
        <v>1044</v>
      </c>
      <c r="J42" t="s">
        <v>119</v>
      </c>
    </row>
    <row r="43" spans="1:10">
      <c r="A43" t="s">
        <v>737</v>
      </c>
      <c r="B43" t="s">
        <v>62</v>
      </c>
      <c r="C43" t="s">
        <v>1364</v>
      </c>
      <c r="D43" t="s">
        <v>1365</v>
      </c>
      <c r="E43" t="s">
        <v>1366</v>
      </c>
      <c r="F43" t="s">
        <v>1367</v>
      </c>
      <c r="G43" t="s">
        <v>1368</v>
      </c>
      <c r="H43" t="s">
        <v>1042</v>
      </c>
      <c r="I43" t="s">
        <v>1045</v>
      </c>
      <c r="J43" t="s">
        <v>119</v>
      </c>
    </row>
    <row r="44" spans="1:10">
      <c r="A44" t="s">
        <v>996</v>
      </c>
      <c r="B44" t="s">
        <v>14</v>
      </c>
      <c r="C44" t="s">
        <v>1096</v>
      </c>
      <c r="D44" t="s">
        <v>1097</v>
      </c>
      <c r="E44" t="s">
        <v>1098</v>
      </c>
      <c r="F44" t="s">
        <v>1099</v>
      </c>
      <c r="G44" t="s">
        <v>1100</v>
      </c>
      <c r="H44" t="s">
        <v>1042</v>
      </c>
      <c r="I44" t="s">
        <v>1043</v>
      </c>
      <c r="J44" t="s">
        <v>119</v>
      </c>
    </row>
    <row r="45" spans="1:10">
      <c r="A45" t="s">
        <v>320</v>
      </c>
      <c r="B45" t="s">
        <v>68</v>
      </c>
      <c r="C45" t="s">
        <v>1397</v>
      </c>
      <c r="D45" t="s">
        <v>1398</v>
      </c>
      <c r="E45" t="s">
        <v>1399</v>
      </c>
      <c r="F45" t="s">
        <v>1400</v>
      </c>
      <c r="G45" t="s">
        <v>1401</v>
      </c>
      <c r="H45" t="s">
        <v>1044</v>
      </c>
      <c r="I45" t="s">
        <v>1044</v>
      </c>
      <c r="J45" t="s">
        <v>1559</v>
      </c>
    </row>
    <row r="46" spans="1:10">
      <c r="A46" t="s">
        <v>1298</v>
      </c>
      <c r="B46" t="s">
        <v>59</v>
      </c>
      <c r="C46" t="s">
        <v>1350</v>
      </c>
      <c r="D46" t="s">
        <v>1351</v>
      </c>
      <c r="E46" t="s">
        <v>1352</v>
      </c>
      <c r="F46" t="s">
        <v>1353</v>
      </c>
      <c r="G46" t="s">
        <v>1354</v>
      </c>
      <c r="H46" t="s">
        <v>1045</v>
      </c>
      <c r="I46" t="s">
        <v>1046</v>
      </c>
      <c r="J46" t="s">
        <v>119</v>
      </c>
    </row>
    <row r="47" spans="1:10">
      <c r="A47" t="s">
        <v>1304</v>
      </c>
      <c r="B47" t="s">
        <v>27</v>
      </c>
      <c r="C47" t="s">
        <v>1171</v>
      </c>
      <c r="D47" t="s">
        <v>1172</v>
      </c>
      <c r="E47" t="s">
        <v>1173</v>
      </c>
      <c r="F47" t="s">
        <v>1174</v>
      </c>
      <c r="G47" t="s">
        <v>1175</v>
      </c>
      <c r="H47" t="s">
        <v>1043</v>
      </c>
      <c r="I47" t="s">
        <v>1043</v>
      </c>
      <c r="J47" t="s">
        <v>1559</v>
      </c>
    </row>
    <row r="48" spans="1:10">
      <c r="A48" t="s">
        <v>723</v>
      </c>
      <c r="B48" t="s">
        <v>78</v>
      </c>
      <c r="C48" t="s">
        <v>1455</v>
      </c>
      <c r="D48" t="s">
        <v>1456</v>
      </c>
      <c r="E48" t="s">
        <v>1457</v>
      </c>
      <c r="F48" t="s">
        <v>1458</v>
      </c>
      <c r="G48" t="s">
        <v>1459</v>
      </c>
      <c r="H48" t="s">
        <v>1044</v>
      </c>
      <c r="I48" t="s">
        <v>1044</v>
      </c>
      <c r="J48" t="s">
        <v>1559</v>
      </c>
    </row>
    <row r="49" spans="1:10">
      <c r="A49" t="s">
        <v>685</v>
      </c>
      <c r="B49" t="s">
        <v>72</v>
      </c>
      <c r="C49" t="s">
        <v>1420</v>
      </c>
      <c r="D49" t="s">
        <v>1421</v>
      </c>
      <c r="E49" t="s">
        <v>1422</v>
      </c>
      <c r="F49" t="s">
        <v>1423</v>
      </c>
      <c r="G49" t="s">
        <v>1424</v>
      </c>
      <c r="H49" t="s">
        <v>1042</v>
      </c>
      <c r="I49" t="s">
        <v>1043</v>
      </c>
      <c r="J49" t="s">
        <v>119</v>
      </c>
    </row>
    <row r="50" spans="1:10">
      <c r="A50" t="s">
        <v>1320</v>
      </c>
      <c r="B50" t="s">
        <v>9</v>
      </c>
      <c r="C50" t="s">
        <v>1069</v>
      </c>
      <c r="D50" t="s">
        <v>1070</v>
      </c>
      <c r="E50" t="s">
        <v>1071</v>
      </c>
      <c r="F50" t="s">
        <v>1072</v>
      </c>
      <c r="G50" t="s">
        <v>1073</v>
      </c>
      <c r="H50" t="s">
        <v>1044</v>
      </c>
      <c r="I50" t="s">
        <v>1042</v>
      </c>
      <c r="J50" t="s">
        <v>119</v>
      </c>
    </row>
    <row r="51" spans="1:10">
      <c r="A51" t="s">
        <v>1326</v>
      </c>
      <c r="B51" t="s">
        <v>81</v>
      </c>
      <c r="C51" t="s">
        <v>1472</v>
      </c>
      <c r="D51" t="s">
        <v>1473</v>
      </c>
      <c r="E51" t="s">
        <v>1474</v>
      </c>
      <c r="F51" t="s">
        <v>1475</v>
      </c>
      <c r="G51" t="s">
        <v>1476</v>
      </c>
      <c r="H51" t="s">
        <v>1043</v>
      </c>
      <c r="I51" t="s">
        <v>1043</v>
      </c>
      <c r="J51" t="s">
        <v>1559</v>
      </c>
    </row>
    <row r="52" spans="1:10">
      <c r="A52" t="s">
        <v>1332</v>
      </c>
      <c r="B52" t="s">
        <v>29</v>
      </c>
      <c r="C52" t="s">
        <v>1183</v>
      </c>
      <c r="D52" t="s">
        <v>1184</v>
      </c>
      <c r="E52" t="s">
        <v>1185</v>
      </c>
      <c r="F52" t="s">
        <v>1186</v>
      </c>
      <c r="G52" t="s">
        <v>1187</v>
      </c>
      <c r="H52" t="s">
        <v>1045</v>
      </c>
      <c r="I52" t="s">
        <v>1042</v>
      </c>
      <c r="J52" t="s">
        <v>119</v>
      </c>
    </row>
    <row r="53" spans="1:10">
      <c r="A53" t="s">
        <v>662</v>
      </c>
      <c r="B53" t="s">
        <v>54</v>
      </c>
      <c r="C53" t="s">
        <v>1321</v>
      </c>
      <c r="D53" t="s">
        <v>1322</v>
      </c>
      <c r="E53" t="s">
        <v>1323</v>
      </c>
      <c r="F53" t="s">
        <v>1324</v>
      </c>
      <c r="G53" t="s">
        <v>1325</v>
      </c>
      <c r="H53" t="s">
        <v>1043</v>
      </c>
      <c r="I53" t="s">
        <v>1046</v>
      </c>
      <c r="J53" t="s">
        <v>119</v>
      </c>
    </row>
    <row r="54" spans="1:10">
      <c r="A54" t="s">
        <v>1343</v>
      </c>
      <c r="B54" t="s">
        <v>77</v>
      </c>
      <c r="C54" t="s">
        <v>1449</v>
      </c>
      <c r="D54" t="s">
        <v>1450</v>
      </c>
      <c r="E54" t="s">
        <v>1451</v>
      </c>
      <c r="F54" t="s">
        <v>1452</v>
      </c>
      <c r="G54" t="s">
        <v>1453</v>
      </c>
      <c r="H54" t="s">
        <v>1045</v>
      </c>
      <c r="I54" t="s">
        <v>1045</v>
      </c>
      <c r="J54" t="s">
        <v>1559</v>
      </c>
    </row>
    <row r="55" spans="1:10">
      <c r="A55" t="s">
        <v>1349</v>
      </c>
      <c r="B55" t="s">
        <v>52</v>
      </c>
      <c r="C55" t="s">
        <v>1310</v>
      </c>
      <c r="D55" t="s">
        <v>1311</v>
      </c>
      <c r="E55" t="s">
        <v>1312</v>
      </c>
      <c r="F55" t="s">
        <v>1313</v>
      </c>
      <c r="G55" t="s">
        <v>1314</v>
      </c>
      <c r="H55" t="s">
        <v>1043</v>
      </c>
      <c r="I55" t="s">
        <v>1043</v>
      </c>
      <c r="J55" t="s">
        <v>1559</v>
      </c>
    </row>
    <row r="56" spans="1:10">
      <c r="A56" t="s">
        <v>296</v>
      </c>
      <c r="B56" t="s">
        <v>84</v>
      </c>
      <c r="C56" t="s">
        <v>1488</v>
      </c>
      <c r="D56" t="s">
        <v>1489</v>
      </c>
      <c r="E56" t="s">
        <v>1490</v>
      </c>
      <c r="F56" t="s">
        <v>1491</v>
      </c>
      <c r="G56" t="s">
        <v>1492</v>
      </c>
      <c r="H56" t="s">
        <v>1042</v>
      </c>
      <c r="I56" t="s">
        <v>1042</v>
      </c>
      <c r="J56" t="s">
        <v>1559</v>
      </c>
    </row>
    <row r="57" spans="1:10">
      <c r="A57" t="s">
        <v>442</v>
      </c>
      <c r="B57" t="s">
        <v>31</v>
      </c>
      <c r="C57" t="s">
        <v>1194</v>
      </c>
      <c r="D57" t="s">
        <v>1195</v>
      </c>
      <c r="E57" t="s">
        <v>1196</v>
      </c>
      <c r="F57" t="s">
        <v>1197</v>
      </c>
      <c r="G57" t="s">
        <v>1198</v>
      </c>
      <c r="H57" t="s">
        <v>1042</v>
      </c>
      <c r="I57" t="s">
        <v>1044</v>
      </c>
      <c r="J57" t="s">
        <v>119</v>
      </c>
    </row>
    <row r="58" spans="1:10">
      <c r="A58" t="s">
        <v>1363</v>
      </c>
      <c r="B58" t="s">
        <v>61</v>
      </c>
      <c r="C58" t="s">
        <v>1358</v>
      </c>
      <c r="D58" t="s">
        <v>1359</v>
      </c>
      <c r="E58" t="s">
        <v>1360</v>
      </c>
      <c r="F58" t="s">
        <v>1361</v>
      </c>
      <c r="G58" t="s">
        <v>1362</v>
      </c>
      <c r="H58" t="s">
        <v>1046</v>
      </c>
      <c r="I58" t="s">
        <v>1046</v>
      </c>
      <c r="J58" t="s">
        <v>1559</v>
      </c>
    </row>
    <row r="59" spans="1:10">
      <c r="A59" t="s">
        <v>1369</v>
      </c>
      <c r="B59" t="s">
        <v>11</v>
      </c>
      <c r="C59" t="s">
        <v>1080</v>
      </c>
      <c r="D59" t="s">
        <v>1081</v>
      </c>
      <c r="E59" t="s">
        <v>1082</v>
      </c>
      <c r="F59" t="s">
        <v>1083</v>
      </c>
      <c r="G59" t="s">
        <v>1084</v>
      </c>
      <c r="H59" t="s">
        <v>1045</v>
      </c>
      <c r="I59" t="s">
        <v>1045</v>
      </c>
      <c r="J59" t="s">
        <v>1559</v>
      </c>
    </row>
    <row r="60" spans="1:10">
      <c r="A60" t="s">
        <v>1375</v>
      </c>
      <c r="B60" t="s">
        <v>58</v>
      </c>
      <c r="C60" t="s">
        <v>1344</v>
      </c>
      <c r="D60" t="s">
        <v>1345</v>
      </c>
      <c r="E60" t="s">
        <v>1346</v>
      </c>
      <c r="F60" t="s">
        <v>1347</v>
      </c>
      <c r="G60" t="s">
        <v>1348</v>
      </c>
      <c r="H60" t="s">
        <v>1044</v>
      </c>
      <c r="I60" t="s">
        <v>1044</v>
      </c>
      <c r="J60" t="s">
        <v>1559</v>
      </c>
    </row>
    <row r="61" spans="1:10">
      <c r="A61" t="s">
        <v>124</v>
      </c>
      <c r="B61" t="s">
        <v>42</v>
      </c>
      <c r="C61" t="s">
        <v>1256</v>
      </c>
      <c r="D61" t="s">
        <v>1257</v>
      </c>
      <c r="E61" t="s">
        <v>1258</v>
      </c>
      <c r="F61" t="s">
        <v>1259</v>
      </c>
      <c r="G61" t="s">
        <v>1260</v>
      </c>
      <c r="H61" t="s">
        <v>1044</v>
      </c>
      <c r="I61" t="s">
        <v>1044</v>
      </c>
      <c r="J61" t="s">
        <v>1559</v>
      </c>
    </row>
    <row r="62" spans="1:10">
      <c r="A62" t="s">
        <v>258</v>
      </c>
      <c r="B62" t="s">
        <v>10</v>
      </c>
      <c r="C62" t="s">
        <v>1074</v>
      </c>
      <c r="D62" t="s">
        <v>1075</v>
      </c>
      <c r="E62" t="s">
        <v>1076</v>
      </c>
      <c r="F62" t="s">
        <v>1077</v>
      </c>
      <c r="G62" t="s">
        <v>1078</v>
      </c>
      <c r="H62" t="s">
        <v>1045</v>
      </c>
      <c r="I62" t="s">
        <v>1044</v>
      </c>
      <c r="J62" t="s">
        <v>119</v>
      </c>
    </row>
    <row r="63" spans="1:10">
      <c r="A63" t="s">
        <v>1390</v>
      </c>
      <c r="B63" t="s">
        <v>18</v>
      </c>
      <c r="C63" t="s">
        <v>1120</v>
      </c>
      <c r="D63" t="s">
        <v>1121</v>
      </c>
      <c r="E63" t="s">
        <v>1122</v>
      </c>
      <c r="F63" t="s">
        <v>1123</v>
      </c>
      <c r="G63" t="s">
        <v>1124</v>
      </c>
      <c r="H63" t="s">
        <v>1044</v>
      </c>
      <c r="I63" t="s">
        <v>1044</v>
      </c>
      <c r="J63" t="s">
        <v>1559</v>
      </c>
    </row>
    <row r="64" spans="1:10">
      <c r="A64" t="s">
        <v>1396</v>
      </c>
      <c r="B64" t="s">
        <v>71</v>
      </c>
      <c r="C64" t="s">
        <v>1414</v>
      </c>
      <c r="D64" t="s">
        <v>1415</v>
      </c>
      <c r="E64" t="s">
        <v>1416</v>
      </c>
      <c r="F64" t="s">
        <v>1417</v>
      </c>
      <c r="G64" t="s">
        <v>1418</v>
      </c>
      <c r="H64" t="s">
        <v>1042</v>
      </c>
      <c r="I64" t="s">
        <v>1042</v>
      </c>
      <c r="J64" t="s">
        <v>1559</v>
      </c>
    </row>
    <row r="65" spans="1:10">
      <c r="A65" t="s">
        <v>681</v>
      </c>
      <c r="B65" t="s">
        <v>43</v>
      </c>
      <c r="C65" t="s">
        <v>1261</v>
      </c>
      <c r="D65" t="s">
        <v>1262</v>
      </c>
      <c r="E65" t="s">
        <v>1263</v>
      </c>
      <c r="F65" t="s">
        <v>1264</v>
      </c>
      <c r="G65" t="s">
        <v>1265</v>
      </c>
      <c r="H65" t="s">
        <v>1042</v>
      </c>
      <c r="I65" t="s">
        <v>1042</v>
      </c>
      <c r="J65" t="s">
        <v>1559</v>
      </c>
    </row>
    <row r="66" spans="1:10">
      <c r="A66" t="s">
        <v>1407</v>
      </c>
      <c r="B66" t="s">
        <v>80</v>
      </c>
      <c r="C66" t="s">
        <v>1467</v>
      </c>
      <c r="D66" t="s">
        <v>1468</v>
      </c>
      <c r="E66" t="s">
        <v>1469</v>
      </c>
      <c r="F66" t="s">
        <v>1470</v>
      </c>
      <c r="G66" t="s">
        <v>1471</v>
      </c>
      <c r="H66" t="s">
        <v>1042</v>
      </c>
      <c r="I66" t="s">
        <v>1042</v>
      </c>
      <c r="J66" t="s">
        <v>1559</v>
      </c>
    </row>
    <row r="67" spans="1:10">
      <c r="A67" t="s">
        <v>1413</v>
      </c>
      <c r="B67" t="s">
        <v>85</v>
      </c>
      <c r="C67" t="s">
        <v>1494</v>
      </c>
      <c r="D67" t="s">
        <v>1495</v>
      </c>
      <c r="E67" t="s">
        <v>1496</v>
      </c>
      <c r="F67" t="s">
        <v>1497</v>
      </c>
      <c r="G67" t="s">
        <v>1498</v>
      </c>
      <c r="H67" t="s">
        <v>1045</v>
      </c>
      <c r="I67" t="s">
        <v>1045</v>
      </c>
      <c r="J67" t="s">
        <v>1559</v>
      </c>
    </row>
    <row r="68" spans="1:10">
      <c r="A68" t="s">
        <v>1419</v>
      </c>
      <c r="B68" t="s">
        <v>22</v>
      </c>
      <c r="C68" t="s">
        <v>1143</v>
      </c>
      <c r="D68" t="s">
        <v>1144</v>
      </c>
      <c r="E68" t="s">
        <v>1145</v>
      </c>
      <c r="F68" t="s">
        <v>1146</v>
      </c>
      <c r="G68" t="s">
        <v>1147</v>
      </c>
      <c r="H68" t="s">
        <v>1043</v>
      </c>
      <c r="I68" t="s">
        <v>1043</v>
      </c>
      <c r="J68" t="s">
        <v>1559</v>
      </c>
    </row>
    <row r="69" spans="1:10">
      <c r="A69" t="s">
        <v>823</v>
      </c>
      <c r="B69" t="s">
        <v>33</v>
      </c>
      <c r="C69" t="s">
        <v>1205</v>
      </c>
      <c r="D69" t="s">
        <v>1206</v>
      </c>
      <c r="E69" t="s">
        <v>1207</v>
      </c>
      <c r="F69" t="s">
        <v>1208</v>
      </c>
      <c r="G69" t="s">
        <v>1209</v>
      </c>
      <c r="H69" t="s">
        <v>1042</v>
      </c>
      <c r="I69" t="s">
        <v>1046</v>
      </c>
      <c r="J69" t="s">
        <v>119</v>
      </c>
    </row>
    <row r="70" spans="1:10">
      <c r="A70" t="s">
        <v>1430</v>
      </c>
      <c r="B70" t="s">
        <v>65</v>
      </c>
      <c r="C70" t="s">
        <v>1381</v>
      </c>
      <c r="D70" t="s">
        <v>1382</v>
      </c>
      <c r="E70" t="s">
        <v>1383</v>
      </c>
      <c r="F70" t="s">
        <v>1384</v>
      </c>
      <c r="G70" t="s">
        <v>1385</v>
      </c>
      <c r="H70" t="s">
        <v>1044</v>
      </c>
      <c r="I70" t="s">
        <v>1046</v>
      </c>
      <c r="J70" t="s">
        <v>119</v>
      </c>
    </row>
    <row r="71" spans="1:10">
      <c r="A71" t="s">
        <v>1436</v>
      </c>
      <c r="B71" t="s">
        <v>79</v>
      </c>
      <c r="C71" t="s">
        <v>1461</v>
      </c>
      <c r="D71" t="s">
        <v>1462</v>
      </c>
      <c r="E71" t="s">
        <v>1463</v>
      </c>
      <c r="F71" t="s">
        <v>1464</v>
      </c>
      <c r="G71" t="s">
        <v>1465</v>
      </c>
      <c r="H71" t="s">
        <v>1045</v>
      </c>
      <c r="I71" t="s">
        <v>1043</v>
      </c>
      <c r="J71" t="s">
        <v>119</v>
      </c>
    </row>
    <row r="72" spans="1:10">
      <c r="A72" t="s">
        <v>1442</v>
      </c>
      <c r="B72" t="s">
        <v>73</v>
      </c>
      <c r="C72" t="s">
        <v>1425</v>
      </c>
      <c r="D72" t="s">
        <v>1426</v>
      </c>
      <c r="E72" t="s">
        <v>1427</v>
      </c>
      <c r="F72" t="s">
        <v>1428</v>
      </c>
      <c r="G72" t="s">
        <v>1429</v>
      </c>
      <c r="H72" t="s">
        <v>1045</v>
      </c>
      <c r="I72" t="s">
        <v>1045</v>
      </c>
      <c r="J72" t="s">
        <v>1559</v>
      </c>
    </row>
    <row r="73" spans="1:10">
      <c r="A73" t="s">
        <v>1448</v>
      </c>
      <c r="B73" t="s">
        <v>55</v>
      </c>
      <c r="C73" t="s">
        <v>1327</v>
      </c>
      <c r="D73" t="s">
        <v>1328</v>
      </c>
      <c r="E73" t="s">
        <v>1329</v>
      </c>
      <c r="F73" t="s">
        <v>1330</v>
      </c>
      <c r="G73" t="s">
        <v>1331</v>
      </c>
      <c r="H73" t="s">
        <v>1043</v>
      </c>
      <c r="I73" t="s">
        <v>1042</v>
      </c>
      <c r="J73" t="s">
        <v>119</v>
      </c>
    </row>
    <row r="74" spans="1:10">
      <c r="A74" t="s">
        <v>1454</v>
      </c>
      <c r="B74" t="s">
        <v>53</v>
      </c>
      <c r="C74" t="s">
        <v>1315</v>
      </c>
      <c r="D74" t="s">
        <v>1316</v>
      </c>
      <c r="E74" t="s">
        <v>1317</v>
      </c>
      <c r="F74" t="s">
        <v>1318</v>
      </c>
      <c r="G74" t="s">
        <v>1319</v>
      </c>
      <c r="H74" t="s">
        <v>1044</v>
      </c>
      <c r="I74" t="s">
        <v>1044</v>
      </c>
      <c r="J74" t="s">
        <v>1559</v>
      </c>
    </row>
    <row r="75" spans="1:10">
      <c r="A75" t="s">
        <v>1460</v>
      </c>
      <c r="B75" t="s">
        <v>67</v>
      </c>
      <c r="C75" t="s">
        <v>1391</v>
      </c>
      <c r="D75" t="s">
        <v>1392</v>
      </c>
      <c r="E75" t="s">
        <v>1393</v>
      </c>
      <c r="F75" t="s">
        <v>1394</v>
      </c>
      <c r="G75" t="s">
        <v>1395</v>
      </c>
      <c r="H75" t="s">
        <v>1042</v>
      </c>
      <c r="I75" t="s">
        <v>1044</v>
      </c>
      <c r="J75" t="s">
        <v>119</v>
      </c>
    </row>
    <row r="76" spans="1:10">
      <c r="A76" t="s">
        <v>1466</v>
      </c>
      <c r="B76" t="s">
        <v>45</v>
      </c>
      <c r="C76" t="s">
        <v>1273</v>
      </c>
      <c r="D76" t="s">
        <v>1274</v>
      </c>
      <c r="E76" t="s">
        <v>1275</v>
      </c>
      <c r="F76" t="s">
        <v>1276</v>
      </c>
      <c r="G76" t="s">
        <v>1277</v>
      </c>
      <c r="H76" t="s">
        <v>1043</v>
      </c>
      <c r="I76" t="s">
        <v>1045</v>
      </c>
      <c r="J76" t="s">
        <v>119</v>
      </c>
    </row>
    <row r="77" spans="1:10">
      <c r="A77" t="s">
        <v>289</v>
      </c>
      <c r="B77" t="s">
        <v>25</v>
      </c>
      <c r="C77" t="s">
        <v>1160</v>
      </c>
      <c r="D77" t="s">
        <v>1161</v>
      </c>
      <c r="E77" t="s">
        <v>1162</v>
      </c>
      <c r="F77" t="s">
        <v>1163</v>
      </c>
      <c r="G77" t="s">
        <v>1164</v>
      </c>
      <c r="H77" t="s">
        <v>1044</v>
      </c>
      <c r="I77" t="s">
        <v>1044</v>
      </c>
      <c r="J77" t="s">
        <v>1559</v>
      </c>
    </row>
    <row r="78" spans="1:10">
      <c r="A78" t="s">
        <v>1477</v>
      </c>
      <c r="B78" t="s">
        <v>48</v>
      </c>
      <c r="C78" t="s">
        <v>1288</v>
      </c>
      <c r="D78" t="s">
        <v>1289</v>
      </c>
      <c r="E78" t="s">
        <v>1290</v>
      </c>
      <c r="F78" t="s">
        <v>1291</v>
      </c>
      <c r="G78" t="s">
        <v>1292</v>
      </c>
      <c r="H78" t="s">
        <v>1044</v>
      </c>
      <c r="I78" t="s">
        <v>1044</v>
      </c>
      <c r="J78" t="s">
        <v>1559</v>
      </c>
    </row>
    <row r="79" spans="1:10">
      <c r="A79" t="s">
        <v>1481</v>
      </c>
      <c r="B79" t="s">
        <v>38</v>
      </c>
      <c r="C79" t="s">
        <v>1232</v>
      </c>
      <c r="D79" t="s">
        <v>1233</v>
      </c>
      <c r="E79" t="s">
        <v>1234</v>
      </c>
      <c r="F79" t="s">
        <v>1235</v>
      </c>
      <c r="G79" t="s">
        <v>1236</v>
      </c>
      <c r="H79" t="s">
        <v>1042</v>
      </c>
      <c r="I79" t="s">
        <v>1042</v>
      </c>
      <c r="J79" t="s">
        <v>1559</v>
      </c>
    </row>
    <row r="80" spans="1:10">
      <c r="A80" t="s">
        <v>1487</v>
      </c>
      <c r="B80" t="s">
        <v>51</v>
      </c>
      <c r="C80" t="s">
        <v>1305</v>
      </c>
      <c r="D80" t="s">
        <v>1306</v>
      </c>
      <c r="E80" t="s">
        <v>1307</v>
      </c>
      <c r="F80" t="s">
        <v>1308</v>
      </c>
      <c r="G80" t="s">
        <v>1309</v>
      </c>
      <c r="H80" t="s">
        <v>1043</v>
      </c>
      <c r="I80" t="s">
        <v>1042</v>
      </c>
      <c r="J80" t="s">
        <v>119</v>
      </c>
    </row>
    <row r="81" spans="1:10">
      <c r="A81" t="s">
        <v>1493</v>
      </c>
      <c r="B81" t="s">
        <v>34</v>
      </c>
      <c r="C81" t="s">
        <v>1210</v>
      </c>
      <c r="D81" t="s">
        <v>1211</v>
      </c>
      <c r="E81" t="s">
        <v>1212</v>
      </c>
      <c r="F81" t="s">
        <v>1213</v>
      </c>
      <c r="G81" t="s">
        <v>1214</v>
      </c>
      <c r="H81" t="s">
        <v>1043</v>
      </c>
      <c r="I81" t="s">
        <v>1043</v>
      </c>
      <c r="J81" t="s">
        <v>1559</v>
      </c>
    </row>
    <row r="82" spans="1:10">
      <c r="A82" t="s">
        <v>566</v>
      </c>
      <c r="B82" t="s">
        <v>86</v>
      </c>
      <c r="C82" t="s">
        <v>1499</v>
      </c>
      <c r="D82" t="s">
        <v>1500</v>
      </c>
      <c r="E82" t="s">
        <v>1501</v>
      </c>
      <c r="F82" t="s">
        <v>1502</v>
      </c>
      <c r="G82" t="s">
        <v>1503</v>
      </c>
      <c r="H82" t="s">
        <v>1504</v>
      </c>
      <c r="I82" t="s">
        <v>1535</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87</v>
      </c>
      <c r="C84" t="s">
        <v>1506</v>
      </c>
      <c r="D84" t="s">
        <v>1507</v>
      </c>
      <c r="E84" t="s">
        <v>1508</v>
      </c>
      <c r="F84" t="s">
        <v>1509</v>
      </c>
      <c r="G84" t="s">
        <v>1510</v>
      </c>
      <c r="H84" t="s">
        <v>1511</v>
      </c>
      <c r="I84" t="s">
        <v>1567</v>
      </c>
      <c r="J84" t="s">
        <v>119</v>
      </c>
    </row>
    <row r="85" spans="1:10">
      <c r="A85" t="s">
        <v>1518</v>
      </c>
      <c r="B85" t="s">
        <v>92</v>
      </c>
      <c r="C85" t="s">
        <v>1537</v>
      </c>
      <c r="D85" t="s">
        <v>1538</v>
      </c>
      <c r="E85" t="s">
        <v>1539</v>
      </c>
      <c r="F85" t="s">
        <v>1540</v>
      </c>
      <c r="G85" t="s">
        <v>1541</v>
      </c>
      <c r="H85" t="s">
        <v>1511</v>
      </c>
      <c r="I85" t="s">
        <v>1573</v>
      </c>
      <c r="J85" t="s">
        <v>119</v>
      </c>
    </row>
    <row r="86" spans="1:10">
      <c r="A86" t="s">
        <v>1522</v>
      </c>
      <c r="B86" t="s">
        <v>93</v>
      </c>
      <c r="C86" t="s">
        <v>1542</v>
      </c>
      <c r="D86" t="s">
        <v>1543</v>
      </c>
      <c r="E86" t="s">
        <v>1544</v>
      </c>
      <c r="F86" t="s">
        <v>1545</v>
      </c>
      <c r="G86" t="s">
        <v>1546</v>
      </c>
      <c r="H86" t="s">
        <v>1511</v>
      </c>
      <c r="I86" t="s">
        <v>1504</v>
      </c>
      <c r="J86" t="s">
        <v>119</v>
      </c>
    </row>
    <row r="87" spans="1:10">
      <c r="A87" t="s">
        <v>1529</v>
      </c>
      <c r="B87" t="s">
        <v>88</v>
      </c>
      <c r="C87" t="s">
        <v>1512</v>
      </c>
      <c r="D87" t="s">
        <v>1513</v>
      </c>
      <c r="E87" t="s">
        <v>1514</v>
      </c>
      <c r="F87" t="s">
        <v>1515</v>
      </c>
      <c r="G87" t="s">
        <v>1516</v>
      </c>
      <c r="H87" t="s">
        <v>1517</v>
      </c>
      <c r="I87" t="s">
        <v>1560</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90</v>
      </c>
      <c r="C89" t="s">
        <v>1523</v>
      </c>
      <c r="D89" t="s">
        <v>1524</v>
      </c>
      <c r="E89" t="s">
        <v>1525</v>
      </c>
      <c r="F89" t="s">
        <v>1526</v>
      </c>
      <c r="G89" t="s">
        <v>1527</v>
      </c>
      <c r="H89" t="s">
        <v>1528</v>
      </c>
      <c r="I89" t="s">
        <v>1560</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89</v>
      </c>
      <c r="C91" t="s">
        <v>1519</v>
      </c>
      <c r="D91" t="s">
        <v>1224</v>
      </c>
      <c r="E91" t="s">
        <v>1210</v>
      </c>
      <c r="F91" t="s">
        <v>1520</v>
      </c>
      <c r="G91" t="s">
        <v>1225</v>
      </c>
      <c r="H91" t="s">
        <v>1521</v>
      </c>
      <c r="I91" t="s">
        <v>1504</v>
      </c>
      <c r="J91" t="s">
        <v>119</v>
      </c>
    </row>
  </sheetData>
  <phoneticPr fontId="1" type="noConversion"/>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1045</v>
      </c>
      <c r="J2" t="s">
        <v>119</v>
      </c>
    </row>
    <row r="3" spans="1:10">
      <c r="A3" t="s">
        <v>1056</v>
      </c>
      <c r="B3" t="s">
        <v>69</v>
      </c>
      <c r="C3" t="s">
        <v>1402</v>
      </c>
      <c r="D3" t="s">
        <v>1403</v>
      </c>
      <c r="E3" t="s">
        <v>1404</v>
      </c>
      <c r="F3" t="s">
        <v>1405</v>
      </c>
      <c r="G3" t="s">
        <v>1406</v>
      </c>
      <c r="H3" t="s">
        <v>1043</v>
      </c>
      <c r="I3" t="s">
        <v>1046</v>
      </c>
      <c r="J3" t="s">
        <v>119</v>
      </c>
    </row>
    <row r="4" spans="1:10">
      <c r="A4" t="s">
        <v>1062</v>
      </c>
      <c r="B4" t="s">
        <v>58</v>
      </c>
      <c r="C4" t="s">
        <v>1344</v>
      </c>
      <c r="D4" t="s">
        <v>1345</v>
      </c>
      <c r="E4" t="s">
        <v>1346</v>
      </c>
      <c r="F4" t="s">
        <v>1347</v>
      </c>
      <c r="G4" t="s">
        <v>1348</v>
      </c>
      <c r="H4" t="s">
        <v>1044</v>
      </c>
      <c r="I4" t="s">
        <v>1044</v>
      </c>
      <c r="J4" t="s">
        <v>1559</v>
      </c>
    </row>
    <row r="5" spans="1:10">
      <c r="A5" t="s">
        <v>1068</v>
      </c>
      <c r="B5" t="s">
        <v>75</v>
      </c>
      <c r="C5" t="s">
        <v>1437</v>
      </c>
      <c r="D5" t="s">
        <v>1438</v>
      </c>
      <c r="E5" t="s">
        <v>1439</v>
      </c>
      <c r="F5" t="s">
        <v>1440</v>
      </c>
      <c r="G5" t="s">
        <v>1441</v>
      </c>
      <c r="H5" t="s">
        <v>1044</v>
      </c>
      <c r="I5" t="s">
        <v>1044</v>
      </c>
      <c r="J5" t="s">
        <v>1559</v>
      </c>
    </row>
    <row r="6" spans="1:10">
      <c r="A6" t="s">
        <v>196</v>
      </c>
      <c r="B6" t="s">
        <v>27</v>
      </c>
      <c r="C6" t="s">
        <v>1171</v>
      </c>
      <c r="D6" t="s">
        <v>1172</v>
      </c>
      <c r="E6" t="s">
        <v>1173</v>
      </c>
      <c r="F6" t="s">
        <v>1174</v>
      </c>
      <c r="G6" t="s">
        <v>1175</v>
      </c>
      <c r="H6" t="s">
        <v>1043</v>
      </c>
      <c r="I6" t="s">
        <v>1042</v>
      </c>
      <c r="J6" t="s">
        <v>119</v>
      </c>
    </row>
    <row r="7" spans="1:10">
      <c r="A7" t="s">
        <v>1079</v>
      </c>
      <c r="B7" t="s">
        <v>38</v>
      </c>
      <c r="C7" t="s">
        <v>1232</v>
      </c>
      <c r="D7" t="s">
        <v>1233</v>
      </c>
      <c r="E7" t="s">
        <v>1234</v>
      </c>
      <c r="F7" t="s">
        <v>1235</v>
      </c>
      <c r="G7" t="s">
        <v>1236</v>
      </c>
      <c r="H7" t="s">
        <v>1042</v>
      </c>
      <c r="I7" t="s">
        <v>1044</v>
      </c>
      <c r="J7" t="s">
        <v>119</v>
      </c>
    </row>
    <row r="8" spans="1:10">
      <c r="A8" t="s">
        <v>909</v>
      </c>
      <c r="B8" t="s">
        <v>65</v>
      </c>
      <c r="C8" t="s">
        <v>1381</v>
      </c>
      <c r="D8" t="s">
        <v>1382</v>
      </c>
      <c r="E8" t="s">
        <v>1383</v>
      </c>
      <c r="F8" t="s">
        <v>1384</v>
      </c>
      <c r="G8" t="s">
        <v>1385</v>
      </c>
      <c r="H8" t="s">
        <v>1044</v>
      </c>
      <c r="I8" t="s">
        <v>1044</v>
      </c>
      <c r="J8" t="s">
        <v>1559</v>
      </c>
    </row>
    <row r="9" spans="1:10">
      <c r="A9" t="s">
        <v>1090</v>
      </c>
      <c r="B9" t="s">
        <v>18</v>
      </c>
      <c r="C9" t="s">
        <v>1120</v>
      </c>
      <c r="D9" t="s">
        <v>1121</v>
      </c>
      <c r="E9" t="s">
        <v>1122</v>
      </c>
      <c r="F9" t="s">
        <v>1123</v>
      </c>
      <c r="G9" t="s">
        <v>1124</v>
      </c>
      <c r="H9" t="s">
        <v>1044</v>
      </c>
      <c r="I9" t="s">
        <v>1046</v>
      </c>
      <c r="J9" t="s">
        <v>119</v>
      </c>
    </row>
    <row r="10" spans="1:10">
      <c r="A10" t="s">
        <v>772</v>
      </c>
      <c r="B10" t="s">
        <v>29</v>
      </c>
      <c r="C10" t="s">
        <v>1183</v>
      </c>
      <c r="D10" t="s">
        <v>1184</v>
      </c>
      <c r="E10" t="s">
        <v>1185</v>
      </c>
      <c r="F10" t="s">
        <v>1186</v>
      </c>
      <c r="G10" t="s">
        <v>1187</v>
      </c>
      <c r="H10" t="s">
        <v>1045</v>
      </c>
      <c r="I10" t="s">
        <v>1045</v>
      </c>
      <c r="J10" t="s">
        <v>1559</v>
      </c>
    </row>
    <row r="11" spans="1:10">
      <c r="A11" t="s">
        <v>1101</v>
      </c>
      <c r="B11" t="s">
        <v>44</v>
      </c>
      <c r="C11" t="s">
        <v>1267</v>
      </c>
      <c r="D11" t="s">
        <v>1268</v>
      </c>
      <c r="E11" t="s">
        <v>1269</v>
      </c>
      <c r="F11" t="s">
        <v>1270</v>
      </c>
      <c r="G11" t="s">
        <v>1271</v>
      </c>
      <c r="H11" t="s">
        <v>1042</v>
      </c>
      <c r="I11" t="s">
        <v>1042</v>
      </c>
      <c r="J11" t="s">
        <v>1559</v>
      </c>
    </row>
    <row r="12" spans="1:10">
      <c r="A12" t="s">
        <v>1107</v>
      </c>
      <c r="B12" t="s">
        <v>76</v>
      </c>
      <c r="C12" t="s">
        <v>1443</v>
      </c>
      <c r="D12" t="s">
        <v>1444</v>
      </c>
      <c r="E12" t="s">
        <v>1445</v>
      </c>
      <c r="F12" t="s">
        <v>1446</v>
      </c>
      <c r="G12" t="s">
        <v>1447</v>
      </c>
      <c r="H12" t="s">
        <v>1043</v>
      </c>
      <c r="I12" t="s">
        <v>1043</v>
      </c>
      <c r="J12" t="s">
        <v>1559</v>
      </c>
    </row>
    <row r="13" spans="1:10">
      <c r="A13" t="s">
        <v>1113</v>
      </c>
      <c r="B13" t="s">
        <v>84</v>
      </c>
      <c r="C13" t="s">
        <v>1488</v>
      </c>
      <c r="D13" t="s">
        <v>1489</v>
      </c>
      <c r="E13" t="s">
        <v>1490</v>
      </c>
      <c r="F13" t="s">
        <v>1491</v>
      </c>
      <c r="G13" t="s">
        <v>1492</v>
      </c>
      <c r="H13" t="s">
        <v>1042</v>
      </c>
      <c r="I13" t="s">
        <v>1042</v>
      </c>
      <c r="J13" t="s">
        <v>1559</v>
      </c>
    </row>
    <row r="14" spans="1:10">
      <c r="A14" t="s">
        <v>1119</v>
      </c>
      <c r="B14" t="s">
        <v>10</v>
      </c>
      <c r="C14" t="s">
        <v>1074</v>
      </c>
      <c r="D14" t="s">
        <v>1075</v>
      </c>
      <c r="E14" t="s">
        <v>1076</v>
      </c>
      <c r="F14" t="s">
        <v>1077</v>
      </c>
      <c r="G14" t="s">
        <v>1078</v>
      </c>
      <c r="H14" t="s">
        <v>1045</v>
      </c>
      <c r="I14" t="s">
        <v>1043</v>
      </c>
      <c r="J14" t="s">
        <v>119</v>
      </c>
    </row>
    <row r="15" spans="1:10">
      <c r="A15" t="s">
        <v>1125</v>
      </c>
      <c r="B15" t="s">
        <v>5</v>
      </c>
      <c r="C15" t="s">
        <v>1051</v>
      </c>
      <c r="D15" t="s">
        <v>1052</v>
      </c>
      <c r="E15" t="s">
        <v>1053</v>
      </c>
      <c r="F15" t="s">
        <v>1054</v>
      </c>
      <c r="G15" t="s">
        <v>1055</v>
      </c>
      <c r="H15" t="s">
        <v>1042</v>
      </c>
      <c r="I15" t="s">
        <v>1042</v>
      </c>
      <c r="J15" t="s">
        <v>1559</v>
      </c>
    </row>
    <row r="16" spans="1:10">
      <c r="A16" t="s">
        <v>179</v>
      </c>
      <c r="B16" t="s">
        <v>16</v>
      </c>
      <c r="C16" t="s">
        <v>1108</v>
      </c>
      <c r="D16" t="s">
        <v>1109</v>
      </c>
      <c r="E16" t="s">
        <v>1110</v>
      </c>
      <c r="F16" t="s">
        <v>1111</v>
      </c>
      <c r="G16" t="s">
        <v>1112</v>
      </c>
      <c r="H16" t="s">
        <v>1045</v>
      </c>
      <c r="I16" t="s">
        <v>1045</v>
      </c>
      <c r="J16" t="s">
        <v>1559</v>
      </c>
    </row>
    <row r="17" spans="1:10">
      <c r="A17" t="s">
        <v>1136</v>
      </c>
      <c r="B17" t="s">
        <v>15</v>
      </c>
      <c r="C17" t="s">
        <v>1102</v>
      </c>
      <c r="D17" t="s">
        <v>1103</v>
      </c>
      <c r="E17" t="s">
        <v>1104</v>
      </c>
      <c r="F17" t="s">
        <v>1105</v>
      </c>
      <c r="G17" t="s">
        <v>1106</v>
      </c>
      <c r="H17" t="s">
        <v>1045</v>
      </c>
      <c r="I17" t="s">
        <v>1045</v>
      </c>
      <c r="J17" t="s">
        <v>1559</v>
      </c>
    </row>
    <row r="18" spans="1:10">
      <c r="A18" t="s">
        <v>1142</v>
      </c>
      <c r="B18" t="s">
        <v>31</v>
      </c>
      <c r="C18" t="s">
        <v>1194</v>
      </c>
      <c r="D18" t="s">
        <v>1195</v>
      </c>
      <c r="E18" t="s">
        <v>1196</v>
      </c>
      <c r="F18" t="s">
        <v>1197</v>
      </c>
      <c r="G18" t="s">
        <v>1198</v>
      </c>
      <c r="H18" t="s">
        <v>1042</v>
      </c>
      <c r="I18" t="s">
        <v>1044</v>
      </c>
      <c r="J18" t="s">
        <v>119</v>
      </c>
    </row>
    <row r="19" spans="1:10">
      <c r="A19" t="s">
        <v>641</v>
      </c>
      <c r="B19" t="s">
        <v>17</v>
      </c>
      <c r="C19" t="s">
        <v>1114</v>
      </c>
      <c r="D19" t="s">
        <v>1115</v>
      </c>
      <c r="E19" t="s">
        <v>1116</v>
      </c>
      <c r="F19" t="s">
        <v>1117</v>
      </c>
      <c r="G19" t="s">
        <v>1118</v>
      </c>
      <c r="H19" t="s">
        <v>1044</v>
      </c>
      <c r="I19" t="s">
        <v>1046</v>
      </c>
      <c r="J19" t="s">
        <v>119</v>
      </c>
    </row>
    <row r="20" spans="1:10">
      <c r="A20" t="s">
        <v>1153</v>
      </c>
      <c r="B20" t="s">
        <v>63</v>
      </c>
      <c r="C20" t="s">
        <v>1370</v>
      </c>
      <c r="D20" t="s">
        <v>1371</v>
      </c>
      <c r="E20" t="s">
        <v>1372</v>
      </c>
      <c r="F20" t="s">
        <v>1373</v>
      </c>
      <c r="G20" t="s">
        <v>1374</v>
      </c>
      <c r="H20" t="s">
        <v>1045</v>
      </c>
      <c r="I20" t="s">
        <v>1042</v>
      </c>
      <c r="J20" t="s">
        <v>119</v>
      </c>
    </row>
    <row r="21" spans="1:10">
      <c r="A21" t="s">
        <v>1159</v>
      </c>
      <c r="B21" t="s">
        <v>52</v>
      </c>
      <c r="C21" t="s">
        <v>1310</v>
      </c>
      <c r="D21" t="s">
        <v>1311</v>
      </c>
      <c r="E21" t="s">
        <v>1312</v>
      </c>
      <c r="F21" t="s">
        <v>1313</v>
      </c>
      <c r="G21" t="s">
        <v>1314</v>
      </c>
      <c r="H21" t="s">
        <v>1043</v>
      </c>
      <c r="I21" t="s">
        <v>1045</v>
      </c>
      <c r="J21" t="s">
        <v>119</v>
      </c>
    </row>
    <row r="22" spans="1:10">
      <c r="A22" t="s">
        <v>1165</v>
      </c>
      <c r="B22" t="s">
        <v>60</v>
      </c>
      <c r="C22" t="s">
        <v>1059</v>
      </c>
      <c r="D22" t="s">
        <v>1355</v>
      </c>
      <c r="E22" t="s">
        <v>1356</v>
      </c>
      <c r="F22" t="s">
        <v>1061</v>
      </c>
      <c r="G22" t="s">
        <v>1357</v>
      </c>
      <c r="H22" t="s">
        <v>1046</v>
      </c>
      <c r="I22" t="s">
        <v>1046</v>
      </c>
      <c r="J22" t="s">
        <v>1559</v>
      </c>
    </row>
    <row r="23" spans="1:10">
      <c r="A23" t="s">
        <v>828</v>
      </c>
      <c r="B23" t="s">
        <v>37</v>
      </c>
      <c r="C23" t="s">
        <v>1227</v>
      </c>
      <c r="D23" t="s">
        <v>1228</v>
      </c>
      <c r="E23" t="s">
        <v>1229</v>
      </c>
      <c r="F23" t="s">
        <v>1230</v>
      </c>
      <c r="G23" t="s">
        <v>1231</v>
      </c>
      <c r="H23" t="s">
        <v>1044</v>
      </c>
      <c r="I23" t="s">
        <v>1044</v>
      </c>
      <c r="J23" t="s">
        <v>1559</v>
      </c>
    </row>
    <row r="24" spans="1:10">
      <c r="A24" t="s">
        <v>1176</v>
      </c>
      <c r="B24" t="s">
        <v>73</v>
      </c>
      <c r="C24" t="s">
        <v>1425</v>
      </c>
      <c r="D24" t="s">
        <v>1426</v>
      </c>
      <c r="E24" t="s">
        <v>1427</v>
      </c>
      <c r="F24" t="s">
        <v>1428</v>
      </c>
      <c r="G24" t="s">
        <v>1429</v>
      </c>
      <c r="H24" t="s">
        <v>1045</v>
      </c>
      <c r="I24" t="s">
        <v>1045</v>
      </c>
      <c r="J24" t="s">
        <v>1559</v>
      </c>
    </row>
    <row r="25" spans="1:10">
      <c r="A25" t="s">
        <v>1182</v>
      </c>
      <c r="B25" t="s">
        <v>25</v>
      </c>
      <c r="C25" t="s">
        <v>1160</v>
      </c>
      <c r="D25" t="s">
        <v>1161</v>
      </c>
      <c r="E25" t="s">
        <v>1162</v>
      </c>
      <c r="F25" t="s">
        <v>1163</v>
      </c>
      <c r="G25" t="s">
        <v>1164</v>
      </c>
      <c r="H25" t="s">
        <v>1044</v>
      </c>
      <c r="I25" t="s">
        <v>1044</v>
      </c>
      <c r="J25" t="s">
        <v>1559</v>
      </c>
    </row>
    <row r="26" spans="1:10">
      <c r="A26" t="s">
        <v>350</v>
      </c>
      <c r="B26" t="s">
        <v>7</v>
      </c>
      <c r="C26" t="s">
        <v>1057</v>
      </c>
      <c r="D26" t="s">
        <v>1058</v>
      </c>
      <c r="E26" t="s">
        <v>1059</v>
      </c>
      <c r="F26" t="s">
        <v>1060</v>
      </c>
      <c r="G26" t="s">
        <v>1061</v>
      </c>
      <c r="H26" t="s">
        <v>1043</v>
      </c>
      <c r="I26" t="s">
        <v>1045</v>
      </c>
      <c r="J26" t="s">
        <v>119</v>
      </c>
    </row>
    <row r="27" spans="1:10">
      <c r="A27" t="s">
        <v>1193</v>
      </c>
      <c r="B27" t="s">
        <v>85</v>
      </c>
      <c r="C27" t="s">
        <v>1494</v>
      </c>
      <c r="D27" t="s">
        <v>1495</v>
      </c>
      <c r="E27" t="s">
        <v>1496</v>
      </c>
      <c r="F27" t="s">
        <v>1497</v>
      </c>
      <c r="G27" t="s">
        <v>1498</v>
      </c>
      <c r="H27" t="s">
        <v>1045</v>
      </c>
      <c r="I27" t="s">
        <v>1045</v>
      </c>
      <c r="J27" t="s">
        <v>1559</v>
      </c>
    </row>
    <row r="28" spans="1:10">
      <c r="A28" t="s">
        <v>503</v>
      </c>
      <c r="B28" t="s">
        <v>74</v>
      </c>
      <c r="C28" t="s">
        <v>1431</v>
      </c>
      <c r="D28" t="s">
        <v>1432</v>
      </c>
      <c r="E28" t="s">
        <v>1433</v>
      </c>
      <c r="F28" t="s">
        <v>1434</v>
      </c>
      <c r="G28" t="s">
        <v>1435</v>
      </c>
      <c r="H28" t="s">
        <v>1044</v>
      </c>
      <c r="I28" t="s">
        <v>1046</v>
      </c>
      <c r="J28" t="s">
        <v>119</v>
      </c>
    </row>
    <row r="29" spans="1:10">
      <c r="A29" t="s">
        <v>1204</v>
      </c>
      <c r="B29" t="s">
        <v>43</v>
      </c>
      <c r="C29" t="s">
        <v>1261</v>
      </c>
      <c r="D29" t="s">
        <v>1262</v>
      </c>
      <c r="E29" t="s">
        <v>1263</v>
      </c>
      <c r="F29" t="s">
        <v>1264</v>
      </c>
      <c r="G29" t="s">
        <v>1265</v>
      </c>
      <c r="H29" t="s">
        <v>1042</v>
      </c>
      <c r="I29" t="s">
        <v>1042</v>
      </c>
      <c r="J29" t="s">
        <v>1559</v>
      </c>
    </row>
    <row r="30" spans="1:10">
      <c r="A30" t="s">
        <v>474</v>
      </c>
      <c r="B30" t="s">
        <v>33</v>
      </c>
      <c r="C30" t="s">
        <v>1205</v>
      </c>
      <c r="D30" t="s">
        <v>1206</v>
      </c>
      <c r="E30" t="s">
        <v>1207</v>
      </c>
      <c r="F30" t="s">
        <v>1208</v>
      </c>
      <c r="G30" t="s">
        <v>1209</v>
      </c>
      <c r="H30" t="s">
        <v>1042</v>
      </c>
      <c r="I30" t="s">
        <v>1042</v>
      </c>
      <c r="J30" t="s">
        <v>1559</v>
      </c>
    </row>
    <row r="31" spans="1:10">
      <c r="A31" t="s">
        <v>1215</v>
      </c>
      <c r="B31" t="s">
        <v>47</v>
      </c>
      <c r="C31" t="s">
        <v>1283</v>
      </c>
      <c r="D31" t="s">
        <v>1284</v>
      </c>
      <c r="E31" t="s">
        <v>1285</v>
      </c>
      <c r="F31" t="s">
        <v>1286</v>
      </c>
      <c r="G31" t="s">
        <v>1287</v>
      </c>
      <c r="H31" t="s">
        <v>1042</v>
      </c>
      <c r="I31" t="s">
        <v>1042</v>
      </c>
      <c r="J31" t="s">
        <v>1559</v>
      </c>
    </row>
    <row r="32" spans="1:10">
      <c r="A32" t="s">
        <v>561</v>
      </c>
      <c r="B32" t="s">
        <v>11</v>
      </c>
      <c r="C32" t="s">
        <v>1080</v>
      </c>
      <c r="D32" t="s">
        <v>1081</v>
      </c>
      <c r="E32" t="s">
        <v>1082</v>
      </c>
      <c r="F32" t="s">
        <v>1083</v>
      </c>
      <c r="G32" t="s">
        <v>1084</v>
      </c>
      <c r="H32" t="s">
        <v>1045</v>
      </c>
      <c r="I32" t="s">
        <v>1045</v>
      </c>
      <c r="J32" t="s">
        <v>1559</v>
      </c>
    </row>
    <row r="33" spans="1:10">
      <c r="A33" t="s">
        <v>1226</v>
      </c>
      <c r="B33" t="s">
        <v>82</v>
      </c>
      <c r="C33" t="s">
        <v>1478</v>
      </c>
      <c r="D33" t="s">
        <v>1479</v>
      </c>
      <c r="E33" t="s">
        <v>1404</v>
      </c>
      <c r="F33" t="s">
        <v>1480</v>
      </c>
      <c r="G33" t="s">
        <v>1406</v>
      </c>
      <c r="H33" t="s">
        <v>1044</v>
      </c>
      <c r="I33" t="s">
        <v>1042</v>
      </c>
      <c r="J33" t="s">
        <v>119</v>
      </c>
    </row>
    <row r="34" spans="1:10">
      <c r="A34" t="s">
        <v>477</v>
      </c>
      <c r="B34" t="s">
        <v>64</v>
      </c>
      <c r="C34" t="s">
        <v>1376</v>
      </c>
      <c r="D34" t="s">
        <v>1377</v>
      </c>
      <c r="E34" t="s">
        <v>1378</v>
      </c>
      <c r="F34" t="s">
        <v>1379</v>
      </c>
      <c r="G34" t="s">
        <v>1380</v>
      </c>
      <c r="H34" t="s">
        <v>1043</v>
      </c>
      <c r="I34" t="s">
        <v>1043</v>
      </c>
      <c r="J34" t="s">
        <v>1559</v>
      </c>
    </row>
    <row r="35" spans="1:10">
      <c r="A35" t="s">
        <v>1237</v>
      </c>
      <c r="B35" t="s">
        <v>35</v>
      </c>
      <c r="C35" t="s">
        <v>1216</v>
      </c>
      <c r="D35" t="s">
        <v>1217</v>
      </c>
      <c r="E35" t="s">
        <v>1218</v>
      </c>
      <c r="F35" t="s">
        <v>1219</v>
      </c>
      <c r="G35" t="s">
        <v>1220</v>
      </c>
      <c r="H35" t="s">
        <v>1043</v>
      </c>
      <c r="I35" t="s">
        <v>1043</v>
      </c>
      <c r="J35" t="s">
        <v>1559</v>
      </c>
    </row>
    <row r="36" spans="1:10">
      <c r="A36" t="s">
        <v>1243</v>
      </c>
      <c r="B36" t="s">
        <v>49</v>
      </c>
      <c r="C36" t="s">
        <v>1293</v>
      </c>
      <c r="D36" t="s">
        <v>1294</v>
      </c>
      <c r="E36" t="s">
        <v>1295</v>
      </c>
      <c r="F36" t="s">
        <v>1296</v>
      </c>
      <c r="G36" t="s">
        <v>1297</v>
      </c>
      <c r="H36" t="s">
        <v>1046</v>
      </c>
      <c r="I36" t="s">
        <v>1043</v>
      </c>
      <c r="J36" t="s">
        <v>119</v>
      </c>
    </row>
    <row r="37" spans="1:10">
      <c r="A37" t="s">
        <v>1249</v>
      </c>
      <c r="B37" t="s">
        <v>71</v>
      </c>
      <c r="C37" t="s">
        <v>1414</v>
      </c>
      <c r="D37" t="s">
        <v>1415</v>
      </c>
      <c r="E37" t="s">
        <v>1416</v>
      </c>
      <c r="F37" t="s">
        <v>1417</v>
      </c>
      <c r="G37" t="s">
        <v>1418</v>
      </c>
      <c r="H37" t="s">
        <v>1042</v>
      </c>
      <c r="I37" t="s">
        <v>1046</v>
      </c>
      <c r="J37" t="s">
        <v>119</v>
      </c>
    </row>
    <row r="38" spans="1:10">
      <c r="A38" t="s">
        <v>1255</v>
      </c>
      <c r="B38" t="s">
        <v>56</v>
      </c>
      <c r="C38" t="s">
        <v>1333</v>
      </c>
      <c r="D38" t="s">
        <v>1334</v>
      </c>
      <c r="E38" t="s">
        <v>1335</v>
      </c>
      <c r="F38" t="s">
        <v>1336</v>
      </c>
      <c r="G38" t="s">
        <v>1337</v>
      </c>
      <c r="H38" t="s">
        <v>1045</v>
      </c>
      <c r="I38" t="s">
        <v>1045</v>
      </c>
      <c r="J38" t="s">
        <v>1559</v>
      </c>
    </row>
    <row r="39" spans="1:10">
      <c r="A39" t="s">
        <v>363</v>
      </c>
      <c r="B39" t="s">
        <v>66</v>
      </c>
      <c r="C39" t="s">
        <v>1386</v>
      </c>
      <c r="D39" t="s">
        <v>1387</v>
      </c>
      <c r="E39" t="s">
        <v>1388</v>
      </c>
      <c r="F39" t="s">
        <v>1389</v>
      </c>
      <c r="G39" t="s">
        <v>1061</v>
      </c>
      <c r="H39" t="s">
        <v>1043</v>
      </c>
      <c r="I39" t="s">
        <v>1043</v>
      </c>
      <c r="J39" t="s">
        <v>1559</v>
      </c>
    </row>
    <row r="40" spans="1:10">
      <c r="A40" t="s">
        <v>1266</v>
      </c>
      <c r="B40" t="s">
        <v>40</v>
      </c>
      <c r="C40" t="s">
        <v>1244</v>
      </c>
      <c r="D40" t="s">
        <v>1245</v>
      </c>
      <c r="E40" t="s">
        <v>1246</v>
      </c>
      <c r="F40" t="s">
        <v>1247</v>
      </c>
      <c r="G40" t="s">
        <v>1248</v>
      </c>
      <c r="H40" t="s">
        <v>1043</v>
      </c>
      <c r="I40" t="s">
        <v>1046</v>
      </c>
      <c r="J40" t="s">
        <v>119</v>
      </c>
    </row>
    <row r="41" spans="1:10">
      <c r="A41" t="s">
        <v>1272</v>
      </c>
      <c r="B41" t="s">
        <v>14</v>
      </c>
      <c r="C41" t="s">
        <v>1096</v>
      </c>
      <c r="D41" t="s">
        <v>1097</v>
      </c>
      <c r="E41" t="s">
        <v>1098</v>
      </c>
      <c r="F41" t="s">
        <v>1099</v>
      </c>
      <c r="G41" t="s">
        <v>1100</v>
      </c>
      <c r="H41" t="s">
        <v>1042</v>
      </c>
      <c r="I41" t="s">
        <v>1044</v>
      </c>
      <c r="J41" t="s">
        <v>119</v>
      </c>
    </row>
    <row r="42" spans="1:10">
      <c r="A42" t="s">
        <v>367</v>
      </c>
      <c r="B42" t="s">
        <v>30</v>
      </c>
      <c r="C42" t="s">
        <v>1188</v>
      </c>
      <c r="D42" t="s">
        <v>1189</v>
      </c>
      <c r="E42" t="s">
        <v>1190</v>
      </c>
      <c r="F42" t="s">
        <v>1191</v>
      </c>
      <c r="G42" t="s">
        <v>1192</v>
      </c>
      <c r="H42" t="s">
        <v>1042</v>
      </c>
      <c r="I42" t="s">
        <v>1042</v>
      </c>
      <c r="J42" t="s">
        <v>1559</v>
      </c>
    </row>
    <row r="43" spans="1:10">
      <c r="A43" t="s">
        <v>737</v>
      </c>
      <c r="B43" t="s">
        <v>23</v>
      </c>
      <c r="C43" t="s">
        <v>1148</v>
      </c>
      <c r="D43" t="s">
        <v>1149</v>
      </c>
      <c r="E43" t="s">
        <v>1150</v>
      </c>
      <c r="F43" t="s">
        <v>1151</v>
      </c>
      <c r="G43" t="s">
        <v>1152</v>
      </c>
      <c r="H43" t="s">
        <v>1042</v>
      </c>
      <c r="I43" t="s">
        <v>1046</v>
      </c>
      <c r="J43" t="s">
        <v>119</v>
      </c>
    </row>
    <row r="44" spans="1:10">
      <c r="A44" t="s">
        <v>996</v>
      </c>
      <c r="B44" t="s">
        <v>54</v>
      </c>
      <c r="C44" t="s">
        <v>1321</v>
      </c>
      <c r="D44" t="s">
        <v>1322</v>
      </c>
      <c r="E44" t="s">
        <v>1323</v>
      </c>
      <c r="F44" t="s">
        <v>1324</v>
      </c>
      <c r="G44" t="s">
        <v>1325</v>
      </c>
      <c r="H44" t="s">
        <v>1043</v>
      </c>
      <c r="I44" t="s">
        <v>1045</v>
      </c>
      <c r="J44" t="s">
        <v>119</v>
      </c>
    </row>
    <row r="45" spans="1:10">
      <c r="A45" t="s">
        <v>320</v>
      </c>
      <c r="B45" t="s">
        <v>28</v>
      </c>
      <c r="C45" t="s">
        <v>1177</v>
      </c>
      <c r="D45" t="s">
        <v>1178</v>
      </c>
      <c r="E45" t="s">
        <v>1179</v>
      </c>
      <c r="F45" t="s">
        <v>1180</v>
      </c>
      <c r="G45" t="s">
        <v>1181</v>
      </c>
      <c r="H45" t="s">
        <v>1042</v>
      </c>
      <c r="I45" t="s">
        <v>1042</v>
      </c>
      <c r="J45" t="s">
        <v>1559</v>
      </c>
    </row>
    <row r="46" spans="1:10">
      <c r="A46" t="s">
        <v>1298</v>
      </c>
      <c r="B46" t="s">
        <v>70</v>
      </c>
      <c r="C46" t="s">
        <v>1408</v>
      </c>
      <c r="D46" t="s">
        <v>1409</v>
      </c>
      <c r="E46" t="s">
        <v>1410</v>
      </c>
      <c r="F46" t="s">
        <v>1411</v>
      </c>
      <c r="G46" t="s">
        <v>1412</v>
      </c>
      <c r="H46" t="s">
        <v>1044</v>
      </c>
      <c r="I46" t="s">
        <v>1044</v>
      </c>
      <c r="J46" t="s">
        <v>1559</v>
      </c>
    </row>
    <row r="47" spans="1:10">
      <c r="A47" t="s">
        <v>1304</v>
      </c>
      <c r="B47" t="s">
        <v>61</v>
      </c>
      <c r="C47" t="s">
        <v>1358</v>
      </c>
      <c r="D47" t="s">
        <v>1359</v>
      </c>
      <c r="E47" t="s">
        <v>1360</v>
      </c>
      <c r="F47" t="s">
        <v>1361</v>
      </c>
      <c r="G47" t="s">
        <v>1362</v>
      </c>
      <c r="H47" t="s">
        <v>1046</v>
      </c>
      <c r="I47" t="s">
        <v>1046</v>
      </c>
      <c r="J47" t="s">
        <v>1559</v>
      </c>
    </row>
    <row r="48" spans="1:10">
      <c r="A48" t="s">
        <v>723</v>
      </c>
      <c r="B48" t="s">
        <v>68</v>
      </c>
      <c r="C48" t="s">
        <v>1397</v>
      </c>
      <c r="D48" t="s">
        <v>1398</v>
      </c>
      <c r="E48" t="s">
        <v>1399</v>
      </c>
      <c r="F48" t="s">
        <v>1400</v>
      </c>
      <c r="G48" t="s">
        <v>1401</v>
      </c>
      <c r="H48" t="s">
        <v>1044</v>
      </c>
      <c r="I48" t="s">
        <v>1044</v>
      </c>
      <c r="J48" t="s">
        <v>1559</v>
      </c>
    </row>
    <row r="49" spans="1:10">
      <c r="A49" t="s">
        <v>685</v>
      </c>
      <c r="B49" t="s">
        <v>83</v>
      </c>
      <c r="C49" t="s">
        <v>1482</v>
      </c>
      <c r="D49" t="s">
        <v>1483</v>
      </c>
      <c r="E49" t="s">
        <v>1484</v>
      </c>
      <c r="F49" t="s">
        <v>1485</v>
      </c>
      <c r="G49" t="s">
        <v>1486</v>
      </c>
      <c r="H49" t="s">
        <v>1045</v>
      </c>
      <c r="I49" t="s">
        <v>1045</v>
      </c>
      <c r="J49" t="s">
        <v>1559</v>
      </c>
    </row>
    <row r="50" spans="1:10">
      <c r="A50" t="s">
        <v>1320</v>
      </c>
      <c r="B50" t="s">
        <v>8</v>
      </c>
      <c r="C50" t="s">
        <v>1063</v>
      </c>
      <c r="D50" t="s">
        <v>1064</v>
      </c>
      <c r="E50" t="s">
        <v>1065</v>
      </c>
      <c r="F50" t="s">
        <v>1066</v>
      </c>
      <c r="G50" t="s">
        <v>1067</v>
      </c>
      <c r="H50" t="s">
        <v>1044</v>
      </c>
      <c r="I50" t="s">
        <v>1044</v>
      </c>
      <c r="J50" t="s">
        <v>1559</v>
      </c>
    </row>
    <row r="51" spans="1:10">
      <c r="A51" t="s">
        <v>1326</v>
      </c>
      <c r="B51" t="s">
        <v>32</v>
      </c>
      <c r="C51" t="s">
        <v>1199</v>
      </c>
      <c r="D51" t="s">
        <v>1200</v>
      </c>
      <c r="E51" t="s">
        <v>1201</v>
      </c>
      <c r="F51" t="s">
        <v>1202</v>
      </c>
      <c r="G51" t="s">
        <v>1203</v>
      </c>
      <c r="H51" t="s">
        <v>1043</v>
      </c>
      <c r="I51" t="s">
        <v>1044</v>
      </c>
      <c r="J51" t="s">
        <v>119</v>
      </c>
    </row>
    <row r="52" spans="1:10">
      <c r="A52" t="s">
        <v>1332</v>
      </c>
      <c r="B52" t="s">
        <v>13</v>
      </c>
      <c r="C52" t="s">
        <v>1091</v>
      </c>
      <c r="D52" t="s">
        <v>1092</v>
      </c>
      <c r="E52" t="s">
        <v>1093</v>
      </c>
      <c r="F52" t="s">
        <v>1094</v>
      </c>
      <c r="G52" t="s">
        <v>1095</v>
      </c>
      <c r="H52" t="s">
        <v>1046</v>
      </c>
      <c r="I52" t="s">
        <v>1046</v>
      </c>
      <c r="J52" t="s">
        <v>1559</v>
      </c>
    </row>
    <row r="53" spans="1:10">
      <c r="A53" t="s">
        <v>662</v>
      </c>
      <c r="B53" t="s">
        <v>78</v>
      </c>
      <c r="C53" t="s">
        <v>1455</v>
      </c>
      <c r="D53" t="s">
        <v>1456</v>
      </c>
      <c r="E53" t="s">
        <v>1457</v>
      </c>
      <c r="F53" t="s">
        <v>1458</v>
      </c>
      <c r="G53" t="s">
        <v>1459</v>
      </c>
      <c r="H53" t="s">
        <v>1044</v>
      </c>
      <c r="I53" t="s">
        <v>1044</v>
      </c>
      <c r="J53" t="s">
        <v>1559</v>
      </c>
    </row>
    <row r="54" spans="1:10">
      <c r="A54" t="s">
        <v>1343</v>
      </c>
      <c r="B54" t="s">
        <v>42</v>
      </c>
      <c r="C54" t="s">
        <v>1256</v>
      </c>
      <c r="D54" t="s">
        <v>1257</v>
      </c>
      <c r="E54" t="s">
        <v>1258</v>
      </c>
      <c r="F54" t="s">
        <v>1259</v>
      </c>
      <c r="G54" t="s">
        <v>1260</v>
      </c>
      <c r="H54" t="s">
        <v>1044</v>
      </c>
      <c r="I54" t="s">
        <v>1043</v>
      </c>
      <c r="J54" t="s">
        <v>119</v>
      </c>
    </row>
    <row r="55" spans="1:10">
      <c r="A55" t="s">
        <v>1349</v>
      </c>
      <c r="B55" t="s">
        <v>62</v>
      </c>
      <c r="C55" t="s">
        <v>1364</v>
      </c>
      <c r="D55" t="s">
        <v>1365</v>
      </c>
      <c r="E55" t="s">
        <v>1366</v>
      </c>
      <c r="F55" t="s">
        <v>1367</v>
      </c>
      <c r="G55" t="s">
        <v>1368</v>
      </c>
      <c r="H55" t="s">
        <v>1042</v>
      </c>
      <c r="I55" t="s">
        <v>1046</v>
      </c>
      <c r="J55" t="s">
        <v>119</v>
      </c>
    </row>
    <row r="56" spans="1:10">
      <c r="A56" t="s">
        <v>296</v>
      </c>
      <c r="B56" t="s">
        <v>19</v>
      </c>
      <c r="C56" t="s">
        <v>1126</v>
      </c>
      <c r="D56" t="s">
        <v>1127</v>
      </c>
      <c r="E56" t="s">
        <v>1128</v>
      </c>
      <c r="F56" t="s">
        <v>1129</v>
      </c>
      <c r="G56" t="s">
        <v>1130</v>
      </c>
      <c r="H56" t="s">
        <v>1045</v>
      </c>
      <c r="I56" t="s">
        <v>1044</v>
      </c>
      <c r="J56" t="s">
        <v>119</v>
      </c>
    </row>
    <row r="57" spans="1:10">
      <c r="A57" t="s">
        <v>442</v>
      </c>
      <c r="B57" t="s">
        <v>72</v>
      </c>
      <c r="C57" t="s">
        <v>1420</v>
      </c>
      <c r="D57" t="s">
        <v>1421</v>
      </c>
      <c r="E57" t="s">
        <v>1422</v>
      </c>
      <c r="F57" t="s">
        <v>1423</v>
      </c>
      <c r="G57" t="s">
        <v>1424</v>
      </c>
      <c r="H57" t="s">
        <v>1042</v>
      </c>
      <c r="I57" t="s">
        <v>1042</v>
      </c>
      <c r="J57" t="s">
        <v>1559</v>
      </c>
    </row>
    <row r="58" spans="1:10">
      <c r="A58" t="s">
        <v>1363</v>
      </c>
      <c r="B58" t="s">
        <v>48</v>
      </c>
      <c r="C58" t="s">
        <v>1288</v>
      </c>
      <c r="D58" t="s">
        <v>1289</v>
      </c>
      <c r="E58" t="s">
        <v>1290</v>
      </c>
      <c r="F58" t="s">
        <v>1291</v>
      </c>
      <c r="G58" t="s">
        <v>1292</v>
      </c>
      <c r="H58" t="s">
        <v>1044</v>
      </c>
      <c r="I58" t="s">
        <v>1044</v>
      </c>
      <c r="J58" t="s">
        <v>1559</v>
      </c>
    </row>
    <row r="59" spans="1:10">
      <c r="A59" t="s">
        <v>1369</v>
      </c>
      <c r="B59" t="s">
        <v>41</v>
      </c>
      <c r="C59" t="s">
        <v>1250</v>
      </c>
      <c r="D59" t="s">
        <v>1251</v>
      </c>
      <c r="E59" t="s">
        <v>1252</v>
      </c>
      <c r="F59" t="s">
        <v>1253</v>
      </c>
      <c r="G59" t="s">
        <v>1254</v>
      </c>
      <c r="H59" t="s">
        <v>1046</v>
      </c>
      <c r="I59" t="s">
        <v>1046</v>
      </c>
      <c r="J59" t="s">
        <v>1559</v>
      </c>
    </row>
    <row r="60" spans="1:10">
      <c r="A60" t="s">
        <v>1375</v>
      </c>
      <c r="B60" t="s">
        <v>24</v>
      </c>
      <c r="C60" t="s">
        <v>1154</v>
      </c>
      <c r="D60" t="s">
        <v>1155</v>
      </c>
      <c r="E60" t="s">
        <v>1156</v>
      </c>
      <c r="F60" t="s">
        <v>1157</v>
      </c>
      <c r="G60" t="s">
        <v>1158</v>
      </c>
      <c r="H60" t="s">
        <v>1042</v>
      </c>
      <c r="I60" t="s">
        <v>1042</v>
      </c>
      <c r="J60" t="s">
        <v>1559</v>
      </c>
    </row>
    <row r="61" spans="1:10">
      <c r="A61" t="s">
        <v>124</v>
      </c>
      <c r="B61" t="s">
        <v>50</v>
      </c>
      <c r="C61" t="s">
        <v>1299</v>
      </c>
      <c r="D61" t="s">
        <v>1300</v>
      </c>
      <c r="E61" t="s">
        <v>1301</v>
      </c>
      <c r="F61" t="s">
        <v>1302</v>
      </c>
      <c r="G61" t="s">
        <v>1303</v>
      </c>
      <c r="H61" t="s">
        <v>1045</v>
      </c>
      <c r="I61" t="s">
        <v>1045</v>
      </c>
      <c r="J61" t="s">
        <v>1559</v>
      </c>
    </row>
    <row r="62" spans="1:10">
      <c r="A62" t="s">
        <v>258</v>
      </c>
      <c r="B62" t="s">
        <v>26</v>
      </c>
      <c r="C62" t="s">
        <v>1166</v>
      </c>
      <c r="D62" t="s">
        <v>1167</v>
      </c>
      <c r="E62" t="s">
        <v>1168</v>
      </c>
      <c r="F62" t="s">
        <v>1169</v>
      </c>
      <c r="G62" t="s">
        <v>1170</v>
      </c>
      <c r="H62" t="s">
        <v>1044</v>
      </c>
      <c r="I62" t="s">
        <v>1046</v>
      </c>
      <c r="J62" t="s">
        <v>119</v>
      </c>
    </row>
    <row r="63" spans="1:10">
      <c r="A63" t="s">
        <v>1390</v>
      </c>
      <c r="B63" t="s">
        <v>51</v>
      </c>
      <c r="C63" t="s">
        <v>1305</v>
      </c>
      <c r="D63" t="s">
        <v>1306</v>
      </c>
      <c r="E63" t="s">
        <v>1307</v>
      </c>
      <c r="F63" t="s">
        <v>1308</v>
      </c>
      <c r="G63" t="s">
        <v>1309</v>
      </c>
      <c r="H63" t="s">
        <v>1043</v>
      </c>
      <c r="I63" t="s">
        <v>1043</v>
      </c>
      <c r="J63" t="s">
        <v>1559</v>
      </c>
    </row>
    <row r="64" spans="1:10">
      <c r="A64" t="s">
        <v>1396</v>
      </c>
      <c r="B64" t="s">
        <v>81</v>
      </c>
      <c r="C64" t="s">
        <v>1472</v>
      </c>
      <c r="D64" t="s">
        <v>1473</v>
      </c>
      <c r="E64" t="s">
        <v>1474</v>
      </c>
      <c r="F64" t="s">
        <v>1475</v>
      </c>
      <c r="G64" t="s">
        <v>1476</v>
      </c>
      <c r="H64" t="s">
        <v>1043</v>
      </c>
      <c r="I64" t="s">
        <v>1043</v>
      </c>
      <c r="J64" t="s">
        <v>1559</v>
      </c>
    </row>
    <row r="65" spans="1:10">
      <c r="A65" t="s">
        <v>681</v>
      </c>
      <c r="B65" t="s">
        <v>80</v>
      </c>
      <c r="C65" t="s">
        <v>1467</v>
      </c>
      <c r="D65" t="s">
        <v>1468</v>
      </c>
      <c r="E65" t="s">
        <v>1469</v>
      </c>
      <c r="F65" t="s">
        <v>1470</v>
      </c>
      <c r="G65" t="s">
        <v>1471</v>
      </c>
      <c r="H65" t="s">
        <v>1042</v>
      </c>
      <c r="I65" t="s">
        <v>1042</v>
      </c>
      <c r="J65" t="s">
        <v>1559</v>
      </c>
    </row>
    <row r="66" spans="1:10">
      <c r="A66" t="s">
        <v>1407</v>
      </c>
      <c r="B66" t="s">
        <v>22</v>
      </c>
      <c r="C66" t="s">
        <v>1143</v>
      </c>
      <c r="D66" t="s">
        <v>1144</v>
      </c>
      <c r="E66" t="s">
        <v>1145</v>
      </c>
      <c r="F66" t="s">
        <v>1146</v>
      </c>
      <c r="G66" t="s">
        <v>1147</v>
      </c>
      <c r="H66" t="s">
        <v>1043</v>
      </c>
      <c r="I66" t="s">
        <v>1044</v>
      </c>
      <c r="J66" t="s">
        <v>119</v>
      </c>
    </row>
    <row r="67" spans="1:10">
      <c r="A67" t="s">
        <v>1413</v>
      </c>
      <c r="B67" t="s">
        <v>12</v>
      </c>
      <c r="C67" t="s">
        <v>1085</v>
      </c>
      <c r="D67" t="s">
        <v>1086</v>
      </c>
      <c r="E67" t="s">
        <v>1087</v>
      </c>
      <c r="F67" t="s">
        <v>1088</v>
      </c>
      <c r="G67" t="s">
        <v>1089</v>
      </c>
      <c r="H67" t="s">
        <v>1042</v>
      </c>
      <c r="I67" t="s">
        <v>1042</v>
      </c>
      <c r="J67" t="s">
        <v>1559</v>
      </c>
    </row>
    <row r="68" spans="1:10">
      <c r="A68" t="s">
        <v>1419</v>
      </c>
      <c r="B68" t="s">
        <v>9</v>
      </c>
      <c r="C68" t="s">
        <v>1069</v>
      </c>
      <c r="D68" t="s">
        <v>1070</v>
      </c>
      <c r="E68" t="s">
        <v>1071</v>
      </c>
      <c r="F68" t="s">
        <v>1072</v>
      </c>
      <c r="G68" t="s">
        <v>1073</v>
      </c>
      <c r="H68" t="s">
        <v>1044</v>
      </c>
      <c r="I68" t="s">
        <v>1044</v>
      </c>
      <c r="J68" t="s">
        <v>1559</v>
      </c>
    </row>
    <row r="69" spans="1:10">
      <c r="A69" t="s">
        <v>823</v>
      </c>
      <c r="B69" t="s">
        <v>67</v>
      </c>
      <c r="C69" t="s">
        <v>1391</v>
      </c>
      <c r="D69" t="s">
        <v>1392</v>
      </c>
      <c r="E69" t="s">
        <v>1393</v>
      </c>
      <c r="F69" t="s">
        <v>1394</v>
      </c>
      <c r="G69" t="s">
        <v>1395</v>
      </c>
      <c r="H69" t="s">
        <v>1042</v>
      </c>
      <c r="I69" t="s">
        <v>1043</v>
      </c>
      <c r="J69" t="s">
        <v>119</v>
      </c>
    </row>
    <row r="70" spans="1:10">
      <c r="A70" t="s">
        <v>1430</v>
      </c>
      <c r="B70" t="s">
        <v>20</v>
      </c>
      <c r="C70" t="s">
        <v>1131</v>
      </c>
      <c r="D70" t="s">
        <v>1132</v>
      </c>
      <c r="E70" t="s">
        <v>1133</v>
      </c>
      <c r="F70" t="s">
        <v>1134</v>
      </c>
      <c r="G70" t="s">
        <v>1135</v>
      </c>
      <c r="H70" t="s">
        <v>1045</v>
      </c>
      <c r="I70" t="s">
        <v>1045</v>
      </c>
      <c r="J70" t="s">
        <v>1559</v>
      </c>
    </row>
    <row r="71" spans="1:10">
      <c r="A71" t="s">
        <v>1436</v>
      </c>
      <c r="B71" t="s">
        <v>39</v>
      </c>
      <c r="C71" t="s">
        <v>1238</v>
      </c>
      <c r="D71" t="s">
        <v>1239</v>
      </c>
      <c r="E71" t="s">
        <v>1240</v>
      </c>
      <c r="F71" t="s">
        <v>1241</v>
      </c>
      <c r="G71" t="s">
        <v>1242</v>
      </c>
      <c r="H71" t="s">
        <v>1045</v>
      </c>
      <c r="I71" t="s">
        <v>1046</v>
      </c>
      <c r="J71" t="s">
        <v>119</v>
      </c>
    </row>
    <row r="72" spans="1:10">
      <c r="A72" t="s">
        <v>1442</v>
      </c>
      <c r="B72" t="s">
        <v>53</v>
      </c>
      <c r="C72" t="s">
        <v>1315</v>
      </c>
      <c r="D72" t="s">
        <v>1316</v>
      </c>
      <c r="E72" t="s">
        <v>1317</v>
      </c>
      <c r="F72" t="s">
        <v>1318</v>
      </c>
      <c r="G72" t="s">
        <v>1319</v>
      </c>
      <c r="H72" t="s">
        <v>1044</v>
      </c>
      <c r="I72" t="s">
        <v>1044</v>
      </c>
      <c r="J72" t="s">
        <v>1559</v>
      </c>
    </row>
    <row r="73" spans="1:10">
      <c r="A73" t="s">
        <v>1448</v>
      </c>
      <c r="B73" t="s">
        <v>46</v>
      </c>
      <c r="C73" t="s">
        <v>1278</v>
      </c>
      <c r="D73" t="s">
        <v>1279</v>
      </c>
      <c r="E73" t="s">
        <v>1280</v>
      </c>
      <c r="F73" t="s">
        <v>1281</v>
      </c>
      <c r="G73" t="s">
        <v>1282</v>
      </c>
      <c r="H73" t="s">
        <v>1043</v>
      </c>
      <c r="I73" t="s">
        <v>1044</v>
      </c>
      <c r="J73" t="s">
        <v>119</v>
      </c>
    </row>
    <row r="74" spans="1:10">
      <c r="A74" t="s">
        <v>1454</v>
      </c>
      <c r="B74" t="s">
        <v>34</v>
      </c>
      <c r="C74" t="s">
        <v>1210</v>
      </c>
      <c r="D74" t="s">
        <v>1211</v>
      </c>
      <c r="E74" t="s">
        <v>1212</v>
      </c>
      <c r="F74" t="s">
        <v>1213</v>
      </c>
      <c r="G74" t="s">
        <v>1214</v>
      </c>
      <c r="H74" t="s">
        <v>1043</v>
      </c>
      <c r="I74" t="s">
        <v>1043</v>
      </c>
      <c r="J74" t="s">
        <v>1559</v>
      </c>
    </row>
    <row r="75" spans="1:10">
      <c r="A75" t="s">
        <v>1460</v>
      </c>
      <c r="B75" t="s">
        <v>79</v>
      </c>
      <c r="C75" t="s">
        <v>1461</v>
      </c>
      <c r="D75" t="s">
        <v>1462</v>
      </c>
      <c r="E75" t="s">
        <v>1463</v>
      </c>
      <c r="F75" t="s">
        <v>1464</v>
      </c>
      <c r="G75" t="s">
        <v>1465</v>
      </c>
      <c r="H75" t="s">
        <v>1045</v>
      </c>
      <c r="I75" t="s">
        <v>1045</v>
      </c>
      <c r="J75" t="s">
        <v>1559</v>
      </c>
    </row>
    <row r="76" spans="1:10">
      <c r="A76" t="s">
        <v>1466</v>
      </c>
      <c r="B76" t="s">
        <v>55</v>
      </c>
      <c r="C76" t="s">
        <v>1327</v>
      </c>
      <c r="D76" t="s">
        <v>1328</v>
      </c>
      <c r="E76" t="s">
        <v>1329</v>
      </c>
      <c r="F76" t="s">
        <v>1330</v>
      </c>
      <c r="G76" t="s">
        <v>1331</v>
      </c>
      <c r="H76" t="s">
        <v>1043</v>
      </c>
      <c r="I76" t="s">
        <v>1043</v>
      </c>
      <c r="J76" t="s">
        <v>1559</v>
      </c>
    </row>
    <row r="77" spans="1:10">
      <c r="A77" t="s">
        <v>289</v>
      </c>
      <c r="B77" t="s">
        <v>21</v>
      </c>
      <c r="C77" t="s">
        <v>1137</v>
      </c>
      <c r="D77" t="s">
        <v>1138</v>
      </c>
      <c r="E77" t="s">
        <v>1139</v>
      </c>
      <c r="F77" t="s">
        <v>1140</v>
      </c>
      <c r="G77" t="s">
        <v>1141</v>
      </c>
      <c r="H77" t="s">
        <v>1045</v>
      </c>
      <c r="I77" t="s">
        <v>1045</v>
      </c>
      <c r="J77" t="s">
        <v>1559</v>
      </c>
    </row>
    <row r="78" spans="1:10">
      <c r="A78" t="s">
        <v>1477</v>
      </c>
      <c r="B78" t="s">
        <v>36</v>
      </c>
      <c r="C78" t="s">
        <v>1221</v>
      </c>
      <c r="D78" t="s">
        <v>1222</v>
      </c>
      <c r="E78" t="s">
        <v>1223</v>
      </c>
      <c r="F78" t="s">
        <v>1224</v>
      </c>
      <c r="G78" t="s">
        <v>1225</v>
      </c>
      <c r="H78" t="s">
        <v>1044</v>
      </c>
      <c r="I78" t="s">
        <v>1044</v>
      </c>
      <c r="J78" t="s">
        <v>1559</v>
      </c>
    </row>
    <row r="79" spans="1:10">
      <c r="A79" t="s">
        <v>1481</v>
      </c>
      <c r="B79" t="s">
        <v>77</v>
      </c>
      <c r="C79" t="s">
        <v>1449</v>
      </c>
      <c r="D79" t="s">
        <v>1450</v>
      </c>
      <c r="E79" t="s">
        <v>1451</v>
      </c>
      <c r="F79" t="s">
        <v>1452</v>
      </c>
      <c r="G79" t="s">
        <v>1453</v>
      </c>
      <c r="H79" t="s">
        <v>1045</v>
      </c>
      <c r="I79" t="s">
        <v>1045</v>
      </c>
      <c r="J79" t="s">
        <v>1559</v>
      </c>
    </row>
    <row r="80" spans="1:10">
      <c r="A80" t="s">
        <v>1487</v>
      </c>
      <c r="B80" t="s">
        <v>57</v>
      </c>
      <c r="C80" t="s">
        <v>1338</v>
      </c>
      <c r="D80" t="s">
        <v>1339</v>
      </c>
      <c r="E80" t="s">
        <v>1340</v>
      </c>
      <c r="F80" t="s">
        <v>1341</v>
      </c>
      <c r="G80" t="s">
        <v>1342</v>
      </c>
      <c r="H80" t="s">
        <v>1046</v>
      </c>
      <c r="I80" t="s">
        <v>1043</v>
      </c>
      <c r="J80" t="s">
        <v>119</v>
      </c>
    </row>
    <row r="81" spans="1:10">
      <c r="A81" t="s">
        <v>1493</v>
      </c>
      <c r="B81" t="s">
        <v>59</v>
      </c>
      <c r="C81" t="s">
        <v>1350</v>
      </c>
      <c r="D81" t="s">
        <v>1351</v>
      </c>
      <c r="E81" t="s">
        <v>1352</v>
      </c>
      <c r="F81" t="s">
        <v>1353</v>
      </c>
      <c r="G81" t="s">
        <v>1354</v>
      </c>
      <c r="H81" t="s">
        <v>1045</v>
      </c>
      <c r="I81" t="s">
        <v>1044</v>
      </c>
      <c r="J81" t="s">
        <v>119</v>
      </c>
    </row>
    <row r="82" spans="1:10">
      <c r="A82" t="s">
        <v>566</v>
      </c>
      <c r="B82" t="s">
        <v>91</v>
      </c>
      <c r="C82" t="s">
        <v>1530</v>
      </c>
      <c r="D82" t="s">
        <v>1531</v>
      </c>
      <c r="E82" t="s">
        <v>1532</v>
      </c>
      <c r="F82" t="s">
        <v>1533</v>
      </c>
      <c r="G82" t="s">
        <v>1534</v>
      </c>
      <c r="H82" t="s">
        <v>1535</v>
      </c>
      <c r="I82" t="s">
        <v>1565</v>
      </c>
      <c r="J82" t="s">
        <v>119</v>
      </c>
    </row>
    <row r="83" spans="1:10">
      <c r="A83" t="s">
        <v>1505</v>
      </c>
      <c r="B83" t="s">
        <v>86</v>
      </c>
      <c r="C83" t="s">
        <v>1499</v>
      </c>
      <c r="D83" t="s">
        <v>1500</v>
      </c>
      <c r="E83" t="s">
        <v>1501</v>
      </c>
      <c r="F83" t="s">
        <v>1502</v>
      </c>
      <c r="G83" t="s">
        <v>1503</v>
      </c>
      <c r="H83" t="s">
        <v>1504</v>
      </c>
      <c r="I83" t="s">
        <v>1565</v>
      </c>
      <c r="J83" t="s">
        <v>119</v>
      </c>
    </row>
    <row r="84" spans="1:10">
      <c r="A84" t="s">
        <v>955</v>
      </c>
      <c r="B84" t="s">
        <v>93</v>
      </c>
      <c r="C84" t="s">
        <v>1542</v>
      </c>
      <c r="D84" t="s">
        <v>1543</v>
      </c>
      <c r="E84" t="s">
        <v>1544</v>
      </c>
      <c r="F84" t="s">
        <v>1545</v>
      </c>
      <c r="G84" t="s">
        <v>1546</v>
      </c>
      <c r="H84" t="s">
        <v>1511</v>
      </c>
      <c r="I84" t="s">
        <v>1561</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89</v>
      </c>
      <c r="C86" t="s">
        <v>1519</v>
      </c>
      <c r="D86" t="s">
        <v>1224</v>
      </c>
      <c r="E86" t="s">
        <v>1210</v>
      </c>
      <c r="F86" t="s">
        <v>1520</v>
      </c>
      <c r="G86" t="s">
        <v>1225</v>
      </c>
      <c r="H86" t="s">
        <v>1521</v>
      </c>
      <c r="I86" t="s">
        <v>1573</v>
      </c>
      <c r="J86" t="s">
        <v>119</v>
      </c>
    </row>
    <row r="87" spans="1:10">
      <c r="A87" t="s">
        <v>1529</v>
      </c>
      <c r="B87" t="s">
        <v>87</v>
      </c>
      <c r="C87" t="s">
        <v>1506</v>
      </c>
      <c r="D87" t="s">
        <v>1507</v>
      </c>
      <c r="E87" t="s">
        <v>1508</v>
      </c>
      <c r="F87" t="s">
        <v>1509</v>
      </c>
      <c r="G87" t="s">
        <v>1510</v>
      </c>
      <c r="H87" t="s">
        <v>1511</v>
      </c>
      <c r="I87" t="s">
        <v>1511</v>
      </c>
      <c r="J87" t="s">
        <v>1559</v>
      </c>
    </row>
    <row r="88" spans="1:10">
      <c r="A88" t="s">
        <v>1536</v>
      </c>
      <c r="B88" t="s">
        <v>90</v>
      </c>
      <c r="C88" t="s">
        <v>1523</v>
      </c>
      <c r="D88" t="s">
        <v>1524</v>
      </c>
      <c r="E88" t="s">
        <v>1525</v>
      </c>
      <c r="F88" t="s">
        <v>1526</v>
      </c>
      <c r="G88" t="s">
        <v>1527</v>
      </c>
      <c r="H88" t="s">
        <v>1528</v>
      </c>
      <c r="I88" t="s">
        <v>1569</v>
      </c>
      <c r="J88" t="s">
        <v>119</v>
      </c>
    </row>
    <row r="89" spans="1:10">
      <c r="A89" t="s">
        <v>516</v>
      </c>
      <c r="B89" t="s">
        <v>92</v>
      </c>
      <c r="C89" t="s">
        <v>1537</v>
      </c>
      <c r="D89" t="s">
        <v>1538</v>
      </c>
      <c r="E89" t="s">
        <v>1539</v>
      </c>
      <c r="F89" t="s">
        <v>1540</v>
      </c>
      <c r="G89" t="s">
        <v>1541</v>
      </c>
      <c r="H89" t="s">
        <v>1511</v>
      </c>
      <c r="I89" t="s">
        <v>1561</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1043</v>
      </c>
      <c r="J2" t="s">
        <v>119</v>
      </c>
    </row>
    <row r="3" spans="1:10">
      <c r="A3" t="s">
        <v>1056</v>
      </c>
      <c r="B3" t="s">
        <v>67</v>
      </c>
      <c r="C3" t="s">
        <v>1391</v>
      </c>
      <c r="D3" t="s">
        <v>1392</v>
      </c>
      <c r="E3" t="s">
        <v>1393</v>
      </c>
      <c r="F3" t="s">
        <v>1394</v>
      </c>
      <c r="G3" t="s">
        <v>1395</v>
      </c>
      <c r="H3" t="s">
        <v>1042</v>
      </c>
      <c r="I3" t="s">
        <v>1044</v>
      </c>
      <c r="J3" t="s">
        <v>119</v>
      </c>
    </row>
    <row r="4" spans="1:10">
      <c r="A4" t="s">
        <v>1062</v>
      </c>
      <c r="B4" t="s">
        <v>17</v>
      </c>
      <c r="C4" t="s">
        <v>1114</v>
      </c>
      <c r="D4" t="s">
        <v>1115</v>
      </c>
      <c r="E4" t="s">
        <v>1116</v>
      </c>
      <c r="F4" t="s">
        <v>1117</v>
      </c>
      <c r="G4" t="s">
        <v>1118</v>
      </c>
      <c r="H4" t="s">
        <v>1044</v>
      </c>
      <c r="I4" t="s">
        <v>1044</v>
      </c>
      <c r="J4" t="s">
        <v>1559</v>
      </c>
    </row>
    <row r="5" spans="1:10">
      <c r="A5" t="s">
        <v>1068</v>
      </c>
      <c r="B5" t="s">
        <v>54</v>
      </c>
      <c r="C5" t="s">
        <v>1321</v>
      </c>
      <c r="D5" t="s">
        <v>1322</v>
      </c>
      <c r="E5" t="s">
        <v>1323</v>
      </c>
      <c r="F5" t="s">
        <v>1324</v>
      </c>
      <c r="G5" t="s">
        <v>1325</v>
      </c>
      <c r="H5" t="s">
        <v>1043</v>
      </c>
      <c r="I5" t="s">
        <v>1043</v>
      </c>
      <c r="J5" t="s">
        <v>1559</v>
      </c>
    </row>
    <row r="6" spans="1:10">
      <c r="A6" t="s">
        <v>196</v>
      </c>
      <c r="B6" t="s">
        <v>74</v>
      </c>
      <c r="C6" t="s">
        <v>1431</v>
      </c>
      <c r="D6" t="s">
        <v>1432</v>
      </c>
      <c r="E6" t="s">
        <v>1433</v>
      </c>
      <c r="F6" t="s">
        <v>1434</v>
      </c>
      <c r="G6" t="s">
        <v>1435</v>
      </c>
      <c r="H6" t="s">
        <v>1044</v>
      </c>
      <c r="I6" t="s">
        <v>1046</v>
      </c>
      <c r="J6" t="s">
        <v>119</v>
      </c>
    </row>
    <row r="7" spans="1:10">
      <c r="A7" t="s">
        <v>1079</v>
      </c>
      <c r="B7" t="s">
        <v>76</v>
      </c>
      <c r="C7" t="s">
        <v>1443</v>
      </c>
      <c r="D7" t="s">
        <v>1444</v>
      </c>
      <c r="E7" t="s">
        <v>1445</v>
      </c>
      <c r="F7" t="s">
        <v>1446</v>
      </c>
      <c r="G7" t="s">
        <v>1447</v>
      </c>
      <c r="H7" t="s">
        <v>1043</v>
      </c>
      <c r="I7" t="s">
        <v>1042</v>
      </c>
      <c r="J7" t="s">
        <v>119</v>
      </c>
    </row>
    <row r="8" spans="1:10">
      <c r="A8" t="s">
        <v>909</v>
      </c>
      <c r="B8" t="s">
        <v>7</v>
      </c>
      <c r="C8" t="s">
        <v>1057</v>
      </c>
      <c r="D8" t="s">
        <v>1058</v>
      </c>
      <c r="E8" t="s">
        <v>1059</v>
      </c>
      <c r="F8" t="s">
        <v>1060</v>
      </c>
      <c r="G8" t="s">
        <v>1061</v>
      </c>
      <c r="H8" t="s">
        <v>1043</v>
      </c>
      <c r="I8" t="s">
        <v>1044</v>
      </c>
      <c r="J8" t="s">
        <v>119</v>
      </c>
    </row>
    <row r="9" spans="1:10">
      <c r="A9" t="s">
        <v>1090</v>
      </c>
      <c r="B9" t="s">
        <v>57</v>
      </c>
      <c r="C9" t="s">
        <v>1338</v>
      </c>
      <c r="D9" t="s">
        <v>1339</v>
      </c>
      <c r="E9" t="s">
        <v>1340</v>
      </c>
      <c r="F9" t="s">
        <v>1341</v>
      </c>
      <c r="G9" t="s">
        <v>1342</v>
      </c>
      <c r="H9" t="s">
        <v>1046</v>
      </c>
      <c r="I9" t="s">
        <v>1044</v>
      </c>
      <c r="J9" t="s">
        <v>119</v>
      </c>
    </row>
    <row r="10" spans="1:10">
      <c r="A10" t="s">
        <v>772</v>
      </c>
      <c r="B10" t="s">
        <v>50</v>
      </c>
      <c r="C10" t="s">
        <v>1299</v>
      </c>
      <c r="D10" t="s">
        <v>1300</v>
      </c>
      <c r="E10" t="s">
        <v>1301</v>
      </c>
      <c r="F10" t="s">
        <v>1302</v>
      </c>
      <c r="G10" t="s">
        <v>1303</v>
      </c>
      <c r="H10" t="s">
        <v>1045</v>
      </c>
      <c r="I10" t="s">
        <v>1044</v>
      </c>
      <c r="J10" t="s">
        <v>119</v>
      </c>
    </row>
    <row r="11" spans="1:10">
      <c r="A11" t="s">
        <v>1101</v>
      </c>
      <c r="B11" t="s">
        <v>33</v>
      </c>
      <c r="C11" t="s">
        <v>1205</v>
      </c>
      <c r="D11" t="s">
        <v>1206</v>
      </c>
      <c r="E11" t="s">
        <v>1207</v>
      </c>
      <c r="F11" t="s">
        <v>1208</v>
      </c>
      <c r="G11" t="s">
        <v>1209</v>
      </c>
      <c r="H11" t="s">
        <v>1042</v>
      </c>
      <c r="I11" t="s">
        <v>1042</v>
      </c>
      <c r="J11" t="s">
        <v>1559</v>
      </c>
    </row>
    <row r="12" spans="1:10">
      <c r="A12" t="s">
        <v>1107</v>
      </c>
      <c r="B12" t="s">
        <v>82</v>
      </c>
      <c r="C12" t="s">
        <v>1478</v>
      </c>
      <c r="D12" t="s">
        <v>1479</v>
      </c>
      <c r="E12" t="s">
        <v>1404</v>
      </c>
      <c r="F12" t="s">
        <v>1480</v>
      </c>
      <c r="G12" t="s">
        <v>1406</v>
      </c>
      <c r="H12" t="s">
        <v>1044</v>
      </c>
      <c r="I12" t="s">
        <v>1044</v>
      </c>
      <c r="J12" t="s">
        <v>1559</v>
      </c>
    </row>
    <row r="13" spans="1:10">
      <c r="A13" t="s">
        <v>1113</v>
      </c>
      <c r="B13" t="s">
        <v>56</v>
      </c>
      <c r="C13" t="s">
        <v>1333</v>
      </c>
      <c r="D13" t="s">
        <v>1334</v>
      </c>
      <c r="E13" t="s">
        <v>1335</v>
      </c>
      <c r="F13" t="s">
        <v>1336</v>
      </c>
      <c r="G13" t="s">
        <v>1337</v>
      </c>
      <c r="H13" t="s">
        <v>1045</v>
      </c>
      <c r="I13" t="s">
        <v>1045</v>
      </c>
      <c r="J13" t="s">
        <v>1559</v>
      </c>
    </row>
    <row r="14" spans="1:10">
      <c r="A14" t="s">
        <v>1119</v>
      </c>
      <c r="B14" t="s">
        <v>5</v>
      </c>
      <c r="C14" t="s">
        <v>1051</v>
      </c>
      <c r="D14" t="s">
        <v>1052</v>
      </c>
      <c r="E14" t="s">
        <v>1053</v>
      </c>
      <c r="F14" t="s">
        <v>1054</v>
      </c>
      <c r="G14" t="s">
        <v>1055</v>
      </c>
      <c r="H14" t="s">
        <v>1042</v>
      </c>
      <c r="I14" t="s">
        <v>1042</v>
      </c>
      <c r="J14" t="s">
        <v>1559</v>
      </c>
    </row>
    <row r="15" spans="1:10">
      <c r="A15" t="s">
        <v>1125</v>
      </c>
      <c r="B15" t="s">
        <v>18</v>
      </c>
      <c r="C15" t="s">
        <v>1120</v>
      </c>
      <c r="D15" t="s">
        <v>1121</v>
      </c>
      <c r="E15" t="s">
        <v>1122</v>
      </c>
      <c r="F15" t="s">
        <v>1123</v>
      </c>
      <c r="G15" t="s">
        <v>1124</v>
      </c>
      <c r="H15" t="s">
        <v>1044</v>
      </c>
      <c r="I15" t="s">
        <v>1043</v>
      </c>
      <c r="J15" t="s">
        <v>119</v>
      </c>
    </row>
    <row r="16" spans="1:10">
      <c r="A16" t="s">
        <v>179</v>
      </c>
      <c r="B16" t="s">
        <v>79</v>
      </c>
      <c r="C16" t="s">
        <v>1461</v>
      </c>
      <c r="D16" t="s">
        <v>1462</v>
      </c>
      <c r="E16" t="s">
        <v>1463</v>
      </c>
      <c r="F16" t="s">
        <v>1464</v>
      </c>
      <c r="G16" t="s">
        <v>1465</v>
      </c>
      <c r="H16" t="s">
        <v>1045</v>
      </c>
      <c r="I16" t="s">
        <v>1042</v>
      </c>
      <c r="J16" t="s">
        <v>119</v>
      </c>
    </row>
    <row r="17" spans="1:10">
      <c r="A17" t="s">
        <v>1136</v>
      </c>
      <c r="B17" t="s">
        <v>68</v>
      </c>
      <c r="C17" t="s">
        <v>1397</v>
      </c>
      <c r="D17" t="s">
        <v>1398</v>
      </c>
      <c r="E17" t="s">
        <v>1399</v>
      </c>
      <c r="F17" t="s">
        <v>1400</v>
      </c>
      <c r="G17" t="s">
        <v>1401</v>
      </c>
      <c r="H17" t="s">
        <v>1044</v>
      </c>
      <c r="I17" t="s">
        <v>1044</v>
      </c>
      <c r="J17" t="s">
        <v>1559</v>
      </c>
    </row>
    <row r="18" spans="1:10">
      <c r="A18" t="s">
        <v>1142</v>
      </c>
      <c r="B18" t="s">
        <v>63</v>
      </c>
      <c r="C18" t="s">
        <v>1370</v>
      </c>
      <c r="D18" t="s">
        <v>1371</v>
      </c>
      <c r="E18" t="s">
        <v>1372</v>
      </c>
      <c r="F18" t="s">
        <v>1373</v>
      </c>
      <c r="G18" t="s">
        <v>1374</v>
      </c>
      <c r="H18" t="s">
        <v>1045</v>
      </c>
      <c r="I18" t="s">
        <v>1043</v>
      </c>
      <c r="J18" t="s">
        <v>119</v>
      </c>
    </row>
    <row r="19" spans="1:10">
      <c r="A19" t="s">
        <v>641</v>
      </c>
      <c r="B19" t="s">
        <v>36</v>
      </c>
      <c r="C19" t="s">
        <v>1221</v>
      </c>
      <c r="D19" t="s">
        <v>1222</v>
      </c>
      <c r="E19" t="s">
        <v>1223</v>
      </c>
      <c r="F19" t="s">
        <v>1224</v>
      </c>
      <c r="G19" t="s">
        <v>1225</v>
      </c>
      <c r="H19" t="s">
        <v>1044</v>
      </c>
      <c r="I19" t="s">
        <v>1044</v>
      </c>
      <c r="J19" t="s">
        <v>1559</v>
      </c>
    </row>
    <row r="20" spans="1:10">
      <c r="A20" t="s">
        <v>1153</v>
      </c>
      <c r="B20" t="s">
        <v>26</v>
      </c>
      <c r="C20" t="s">
        <v>1166</v>
      </c>
      <c r="D20" t="s">
        <v>1167</v>
      </c>
      <c r="E20" t="s">
        <v>1168</v>
      </c>
      <c r="F20" t="s">
        <v>1169</v>
      </c>
      <c r="G20" t="s">
        <v>1170</v>
      </c>
      <c r="H20" t="s">
        <v>1044</v>
      </c>
      <c r="I20" t="s">
        <v>1043</v>
      </c>
      <c r="J20" t="s">
        <v>119</v>
      </c>
    </row>
    <row r="21" spans="1:10">
      <c r="A21" t="s">
        <v>1159</v>
      </c>
      <c r="B21" t="s">
        <v>46</v>
      </c>
      <c r="C21" t="s">
        <v>1278</v>
      </c>
      <c r="D21" t="s">
        <v>1279</v>
      </c>
      <c r="E21" t="s">
        <v>1280</v>
      </c>
      <c r="F21" t="s">
        <v>1281</v>
      </c>
      <c r="G21" t="s">
        <v>1282</v>
      </c>
      <c r="H21" t="s">
        <v>1043</v>
      </c>
      <c r="I21" t="s">
        <v>1042</v>
      </c>
      <c r="J21" t="s">
        <v>119</v>
      </c>
    </row>
    <row r="22" spans="1:10">
      <c r="A22" t="s">
        <v>1165</v>
      </c>
      <c r="B22" t="s">
        <v>24</v>
      </c>
      <c r="C22" t="s">
        <v>1154</v>
      </c>
      <c r="D22" t="s">
        <v>1155</v>
      </c>
      <c r="E22" t="s">
        <v>1156</v>
      </c>
      <c r="F22" t="s">
        <v>1157</v>
      </c>
      <c r="G22" t="s">
        <v>1158</v>
      </c>
      <c r="H22" t="s">
        <v>1042</v>
      </c>
      <c r="I22" t="s">
        <v>1042</v>
      </c>
      <c r="J22" t="s">
        <v>1559</v>
      </c>
    </row>
    <row r="23" spans="1:10">
      <c r="A23" t="s">
        <v>828</v>
      </c>
      <c r="B23" t="s">
        <v>58</v>
      </c>
      <c r="C23" t="s">
        <v>1344</v>
      </c>
      <c r="D23" t="s">
        <v>1345</v>
      </c>
      <c r="E23" t="s">
        <v>1346</v>
      </c>
      <c r="F23" t="s">
        <v>1347</v>
      </c>
      <c r="G23" t="s">
        <v>1348</v>
      </c>
      <c r="H23" t="s">
        <v>1044</v>
      </c>
      <c r="I23" t="s">
        <v>1044</v>
      </c>
      <c r="J23" t="s">
        <v>1559</v>
      </c>
    </row>
    <row r="24" spans="1:10">
      <c r="A24" t="s">
        <v>1176</v>
      </c>
      <c r="B24" t="s">
        <v>37</v>
      </c>
      <c r="C24" t="s">
        <v>1227</v>
      </c>
      <c r="D24" t="s">
        <v>1228</v>
      </c>
      <c r="E24" t="s">
        <v>1229</v>
      </c>
      <c r="F24" t="s">
        <v>1230</v>
      </c>
      <c r="G24" t="s">
        <v>1231</v>
      </c>
      <c r="H24" t="s">
        <v>1044</v>
      </c>
      <c r="I24" t="s">
        <v>1043</v>
      </c>
      <c r="J24" t="s">
        <v>119</v>
      </c>
    </row>
    <row r="25" spans="1:10">
      <c r="A25" t="s">
        <v>1182</v>
      </c>
      <c r="B25" t="s">
        <v>20</v>
      </c>
      <c r="C25" t="s">
        <v>1131</v>
      </c>
      <c r="D25" t="s">
        <v>1132</v>
      </c>
      <c r="E25" t="s">
        <v>1133</v>
      </c>
      <c r="F25" t="s">
        <v>1134</v>
      </c>
      <c r="G25" t="s">
        <v>1135</v>
      </c>
      <c r="H25" t="s">
        <v>1045</v>
      </c>
      <c r="I25" t="s">
        <v>1045</v>
      </c>
      <c r="J25" t="s">
        <v>1559</v>
      </c>
    </row>
    <row r="26" spans="1:10">
      <c r="A26" t="s">
        <v>350</v>
      </c>
      <c r="B26" t="s">
        <v>65</v>
      </c>
      <c r="C26" t="s">
        <v>1381</v>
      </c>
      <c r="D26" t="s">
        <v>1382</v>
      </c>
      <c r="E26" t="s">
        <v>1383</v>
      </c>
      <c r="F26" t="s">
        <v>1384</v>
      </c>
      <c r="G26" t="s">
        <v>1385</v>
      </c>
      <c r="H26" t="s">
        <v>1044</v>
      </c>
      <c r="I26" t="s">
        <v>1044</v>
      </c>
      <c r="J26" t="s">
        <v>1559</v>
      </c>
    </row>
    <row r="27" spans="1:10">
      <c r="A27" t="s">
        <v>1193</v>
      </c>
      <c r="B27" t="s">
        <v>12</v>
      </c>
      <c r="C27" t="s">
        <v>1085</v>
      </c>
      <c r="D27" t="s">
        <v>1086</v>
      </c>
      <c r="E27" t="s">
        <v>1087</v>
      </c>
      <c r="F27" t="s">
        <v>1088</v>
      </c>
      <c r="G27" t="s">
        <v>1089</v>
      </c>
      <c r="H27" t="s">
        <v>1042</v>
      </c>
      <c r="I27" t="s">
        <v>1042</v>
      </c>
      <c r="J27" t="s">
        <v>1559</v>
      </c>
    </row>
    <row r="28" spans="1:10">
      <c r="A28" t="s">
        <v>503</v>
      </c>
      <c r="B28" t="s">
        <v>29</v>
      </c>
      <c r="C28" t="s">
        <v>1183</v>
      </c>
      <c r="D28" t="s">
        <v>1184</v>
      </c>
      <c r="E28" t="s">
        <v>1185</v>
      </c>
      <c r="F28" t="s">
        <v>1186</v>
      </c>
      <c r="G28" t="s">
        <v>1187</v>
      </c>
      <c r="H28" t="s">
        <v>1045</v>
      </c>
      <c r="I28" t="s">
        <v>1045</v>
      </c>
      <c r="J28" t="s">
        <v>1559</v>
      </c>
    </row>
    <row r="29" spans="1:10">
      <c r="A29" t="s">
        <v>1204</v>
      </c>
      <c r="B29" t="s">
        <v>81</v>
      </c>
      <c r="C29" t="s">
        <v>1472</v>
      </c>
      <c r="D29" t="s">
        <v>1473</v>
      </c>
      <c r="E29" t="s">
        <v>1474</v>
      </c>
      <c r="F29" t="s">
        <v>1475</v>
      </c>
      <c r="G29" t="s">
        <v>1476</v>
      </c>
      <c r="H29" t="s">
        <v>1043</v>
      </c>
      <c r="I29" t="s">
        <v>1044</v>
      </c>
      <c r="J29" t="s">
        <v>119</v>
      </c>
    </row>
    <row r="30" spans="1:10">
      <c r="A30" t="s">
        <v>474</v>
      </c>
      <c r="B30" t="s">
        <v>9</v>
      </c>
      <c r="C30" t="s">
        <v>1069</v>
      </c>
      <c r="D30" t="s">
        <v>1070</v>
      </c>
      <c r="E30" t="s">
        <v>1071</v>
      </c>
      <c r="F30" t="s">
        <v>1072</v>
      </c>
      <c r="G30" t="s">
        <v>1073</v>
      </c>
      <c r="H30" t="s">
        <v>1044</v>
      </c>
      <c r="I30" t="s">
        <v>1042</v>
      </c>
      <c r="J30" t="s">
        <v>119</v>
      </c>
    </row>
    <row r="31" spans="1:10">
      <c r="A31" t="s">
        <v>1215</v>
      </c>
      <c r="B31" t="s">
        <v>51</v>
      </c>
      <c r="C31" t="s">
        <v>1305</v>
      </c>
      <c r="D31" t="s">
        <v>1306</v>
      </c>
      <c r="E31" t="s">
        <v>1307</v>
      </c>
      <c r="F31" t="s">
        <v>1308</v>
      </c>
      <c r="G31" t="s">
        <v>1309</v>
      </c>
      <c r="H31" t="s">
        <v>1043</v>
      </c>
      <c r="I31" t="s">
        <v>1043</v>
      </c>
      <c r="J31" t="s">
        <v>1559</v>
      </c>
    </row>
    <row r="32" spans="1:10">
      <c r="A32" t="s">
        <v>561</v>
      </c>
      <c r="B32" t="s">
        <v>28</v>
      </c>
      <c r="C32" t="s">
        <v>1177</v>
      </c>
      <c r="D32" t="s">
        <v>1178</v>
      </c>
      <c r="E32" t="s">
        <v>1179</v>
      </c>
      <c r="F32" t="s">
        <v>1180</v>
      </c>
      <c r="G32" t="s">
        <v>1181</v>
      </c>
      <c r="H32" t="s">
        <v>1042</v>
      </c>
      <c r="I32" t="s">
        <v>1042</v>
      </c>
      <c r="J32" t="s">
        <v>1559</v>
      </c>
    </row>
    <row r="33" spans="1:10">
      <c r="A33" t="s">
        <v>1226</v>
      </c>
      <c r="B33" t="s">
        <v>22</v>
      </c>
      <c r="C33" t="s">
        <v>1143</v>
      </c>
      <c r="D33" t="s">
        <v>1144</v>
      </c>
      <c r="E33" t="s">
        <v>1145</v>
      </c>
      <c r="F33" t="s">
        <v>1146</v>
      </c>
      <c r="G33" t="s">
        <v>1147</v>
      </c>
      <c r="H33" t="s">
        <v>1043</v>
      </c>
      <c r="I33" t="s">
        <v>1043</v>
      </c>
      <c r="J33" t="s">
        <v>1559</v>
      </c>
    </row>
    <row r="34" spans="1:10">
      <c r="A34" t="s">
        <v>477</v>
      </c>
      <c r="B34" t="s">
        <v>25</v>
      </c>
      <c r="C34" t="s">
        <v>1160</v>
      </c>
      <c r="D34" t="s">
        <v>1161</v>
      </c>
      <c r="E34" t="s">
        <v>1162</v>
      </c>
      <c r="F34" t="s">
        <v>1163</v>
      </c>
      <c r="G34" t="s">
        <v>1164</v>
      </c>
      <c r="H34" t="s">
        <v>1044</v>
      </c>
      <c r="I34" t="s">
        <v>1044</v>
      </c>
      <c r="J34" t="s">
        <v>1559</v>
      </c>
    </row>
    <row r="35" spans="1:10">
      <c r="A35" t="s">
        <v>1237</v>
      </c>
      <c r="B35" t="s">
        <v>55</v>
      </c>
      <c r="C35" t="s">
        <v>1327</v>
      </c>
      <c r="D35" t="s">
        <v>1328</v>
      </c>
      <c r="E35" t="s">
        <v>1329</v>
      </c>
      <c r="F35" t="s">
        <v>1330</v>
      </c>
      <c r="G35" t="s">
        <v>1331</v>
      </c>
      <c r="H35" t="s">
        <v>1043</v>
      </c>
      <c r="I35" t="s">
        <v>1042</v>
      </c>
      <c r="J35" t="s">
        <v>119</v>
      </c>
    </row>
    <row r="36" spans="1:10">
      <c r="A36" t="s">
        <v>1243</v>
      </c>
      <c r="B36" t="s">
        <v>47</v>
      </c>
      <c r="C36" t="s">
        <v>1283</v>
      </c>
      <c r="D36" t="s">
        <v>1284</v>
      </c>
      <c r="E36" t="s">
        <v>1285</v>
      </c>
      <c r="F36" t="s">
        <v>1286</v>
      </c>
      <c r="G36" t="s">
        <v>1287</v>
      </c>
      <c r="H36" t="s">
        <v>1042</v>
      </c>
      <c r="I36" t="s">
        <v>1045</v>
      </c>
      <c r="J36" t="s">
        <v>119</v>
      </c>
    </row>
    <row r="37" spans="1:10">
      <c r="A37" t="s">
        <v>1249</v>
      </c>
      <c r="B37" t="s">
        <v>84</v>
      </c>
      <c r="C37" t="s">
        <v>1488</v>
      </c>
      <c r="D37" t="s">
        <v>1489</v>
      </c>
      <c r="E37" t="s">
        <v>1490</v>
      </c>
      <c r="F37" t="s">
        <v>1491</v>
      </c>
      <c r="G37" t="s">
        <v>1492</v>
      </c>
      <c r="H37" t="s">
        <v>1042</v>
      </c>
      <c r="I37" t="s">
        <v>1045</v>
      </c>
      <c r="J37" t="s">
        <v>119</v>
      </c>
    </row>
    <row r="38" spans="1:10">
      <c r="A38" t="s">
        <v>1255</v>
      </c>
      <c r="B38" t="s">
        <v>49</v>
      </c>
      <c r="C38" t="s">
        <v>1293</v>
      </c>
      <c r="D38" t="s">
        <v>1294</v>
      </c>
      <c r="E38" t="s">
        <v>1295</v>
      </c>
      <c r="F38" t="s">
        <v>1296</v>
      </c>
      <c r="G38" t="s">
        <v>1297</v>
      </c>
      <c r="H38" t="s">
        <v>1046</v>
      </c>
      <c r="I38" t="s">
        <v>1046</v>
      </c>
      <c r="J38" t="s">
        <v>1559</v>
      </c>
    </row>
    <row r="39" spans="1:10">
      <c r="A39" t="s">
        <v>363</v>
      </c>
      <c r="B39" t="s">
        <v>60</v>
      </c>
      <c r="C39" t="s">
        <v>1059</v>
      </c>
      <c r="D39" t="s">
        <v>1355</v>
      </c>
      <c r="E39" t="s">
        <v>1356</v>
      </c>
      <c r="F39" t="s">
        <v>1061</v>
      </c>
      <c r="G39" t="s">
        <v>1357</v>
      </c>
      <c r="H39" t="s">
        <v>1046</v>
      </c>
      <c r="I39" t="s">
        <v>1044</v>
      </c>
      <c r="J39" t="s">
        <v>119</v>
      </c>
    </row>
    <row r="40" spans="1:10">
      <c r="A40" t="s">
        <v>1266</v>
      </c>
      <c r="B40" t="s">
        <v>75</v>
      </c>
      <c r="C40" t="s">
        <v>1437</v>
      </c>
      <c r="D40" t="s">
        <v>1438</v>
      </c>
      <c r="E40" t="s">
        <v>1439</v>
      </c>
      <c r="F40" t="s">
        <v>1440</v>
      </c>
      <c r="G40" t="s">
        <v>1441</v>
      </c>
      <c r="H40" t="s">
        <v>1044</v>
      </c>
      <c r="I40" t="s">
        <v>1044</v>
      </c>
      <c r="J40" t="s">
        <v>1559</v>
      </c>
    </row>
    <row r="41" spans="1:10">
      <c r="A41" t="s">
        <v>1272</v>
      </c>
      <c r="B41" t="s">
        <v>44</v>
      </c>
      <c r="C41" t="s">
        <v>1267</v>
      </c>
      <c r="D41" t="s">
        <v>1268</v>
      </c>
      <c r="E41" t="s">
        <v>1269</v>
      </c>
      <c r="F41" t="s">
        <v>1270</v>
      </c>
      <c r="G41" t="s">
        <v>1271</v>
      </c>
      <c r="H41" t="s">
        <v>1042</v>
      </c>
      <c r="I41" t="s">
        <v>1042</v>
      </c>
      <c r="J41" t="s">
        <v>1559</v>
      </c>
    </row>
    <row r="42" spans="1:10">
      <c r="A42" t="s">
        <v>367</v>
      </c>
      <c r="B42" t="s">
        <v>16</v>
      </c>
      <c r="C42" t="s">
        <v>1108</v>
      </c>
      <c r="D42" t="s">
        <v>1109</v>
      </c>
      <c r="E42" t="s">
        <v>1110</v>
      </c>
      <c r="F42" t="s">
        <v>1111</v>
      </c>
      <c r="G42" t="s">
        <v>1112</v>
      </c>
      <c r="H42" t="s">
        <v>1045</v>
      </c>
      <c r="I42" t="s">
        <v>1044</v>
      </c>
      <c r="J42" t="s">
        <v>119</v>
      </c>
    </row>
    <row r="43" spans="1:10">
      <c r="A43" t="s">
        <v>737</v>
      </c>
      <c r="B43" t="s">
        <v>72</v>
      </c>
      <c r="C43" t="s">
        <v>1420</v>
      </c>
      <c r="D43" t="s">
        <v>1421</v>
      </c>
      <c r="E43" t="s">
        <v>1422</v>
      </c>
      <c r="F43" t="s">
        <v>1423</v>
      </c>
      <c r="G43" t="s">
        <v>1424</v>
      </c>
      <c r="H43" t="s">
        <v>1042</v>
      </c>
      <c r="I43" t="s">
        <v>1044</v>
      </c>
      <c r="J43" t="s">
        <v>119</v>
      </c>
    </row>
    <row r="44" spans="1:10">
      <c r="A44" t="s">
        <v>996</v>
      </c>
      <c r="B44" t="s">
        <v>77</v>
      </c>
      <c r="C44" t="s">
        <v>1449</v>
      </c>
      <c r="D44" t="s">
        <v>1450</v>
      </c>
      <c r="E44" t="s">
        <v>1451</v>
      </c>
      <c r="F44" t="s">
        <v>1452</v>
      </c>
      <c r="G44" t="s">
        <v>1453</v>
      </c>
      <c r="H44" t="s">
        <v>1045</v>
      </c>
      <c r="I44" t="s">
        <v>1045</v>
      </c>
      <c r="J44" t="s">
        <v>1559</v>
      </c>
    </row>
    <row r="45" spans="1:10">
      <c r="A45" t="s">
        <v>320</v>
      </c>
      <c r="B45" t="s">
        <v>35</v>
      </c>
      <c r="C45" t="s">
        <v>1216</v>
      </c>
      <c r="D45" t="s">
        <v>1217</v>
      </c>
      <c r="E45" t="s">
        <v>1218</v>
      </c>
      <c r="F45" t="s">
        <v>1219</v>
      </c>
      <c r="G45" t="s">
        <v>1220</v>
      </c>
      <c r="H45" t="s">
        <v>1043</v>
      </c>
      <c r="I45" t="s">
        <v>1043</v>
      </c>
      <c r="J45" t="s">
        <v>1559</v>
      </c>
    </row>
    <row r="46" spans="1:10">
      <c r="A46" t="s">
        <v>1298</v>
      </c>
      <c r="B46" t="s">
        <v>8</v>
      </c>
      <c r="C46" t="s">
        <v>1063</v>
      </c>
      <c r="D46" t="s">
        <v>1064</v>
      </c>
      <c r="E46" t="s">
        <v>1065</v>
      </c>
      <c r="F46" t="s">
        <v>1066</v>
      </c>
      <c r="G46" t="s">
        <v>1067</v>
      </c>
      <c r="H46" t="s">
        <v>1044</v>
      </c>
      <c r="I46" t="s">
        <v>1043</v>
      </c>
      <c r="J46" t="s">
        <v>119</v>
      </c>
    </row>
    <row r="47" spans="1:10">
      <c r="A47" t="s">
        <v>1304</v>
      </c>
      <c r="B47" t="s">
        <v>42</v>
      </c>
      <c r="C47" t="s">
        <v>1256</v>
      </c>
      <c r="D47" t="s">
        <v>1257</v>
      </c>
      <c r="E47" t="s">
        <v>1258</v>
      </c>
      <c r="F47" t="s">
        <v>1259</v>
      </c>
      <c r="G47" t="s">
        <v>1260</v>
      </c>
      <c r="H47" t="s">
        <v>1044</v>
      </c>
      <c r="I47" t="s">
        <v>1044</v>
      </c>
      <c r="J47" t="s">
        <v>1559</v>
      </c>
    </row>
    <row r="48" spans="1:10">
      <c r="A48" t="s">
        <v>723</v>
      </c>
      <c r="B48" t="s">
        <v>73</v>
      </c>
      <c r="C48" t="s">
        <v>1425</v>
      </c>
      <c r="D48" t="s">
        <v>1426</v>
      </c>
      <c r="E48" t="s">
        <v>1427</v>
      </c>
      <c r="F48" t="s">
        <v>1428</v>
      </c>
      <c r="G48" t="s">
        <v>1429</v>
      </c>
      <c r="H48" t="s">
        <v>1045</v>
      </c>
      <c r="I48" t="s">
        <v>1046</v>
      </c>
      <c r="J48" t="s">
        <v>119</v>
      </c>
    </row>
    <row r="49" spans="1:10">
      <c r="A49" t="s">
        <v>685</v>
      </c>
      <c r="B49" t="s">
        <v>59</v>
      </c>
      <c r="C49" t="s">
        <v>1350</v>
      </c>
      <c r="D49" t="s">
        <v>1351</v>
      </c>
      <c r="E49" t="s">
        <v>1352</v>
      </c>
      <c r="F49" t="s">
        <v>1353</v>
      </c>
      <c r="G49" t="s">
        <v>1354</v>
      </c>
      <c r="H49" t="s">
        <v>1045</v>
      </c>
      <c r="I49" t="s">
        <v>1045</v>
      </c>
      <c r="J49" t="s">
        <v>1559</v>
      </c>
    </row>
    <row r="50" spans="1:10">
      <c r="A50" t="s">
        <v>1320</v>
      </c>
      <c r="B50" t="s">
        <v>48</v>
      </c>
      <c r="C50" t="s">
        <v>1288</v>
      </c>
      <c r="D50" t="s">
        <v>1289</v>
      </c>
      <c r="E50" t="s">
        <v>1290</v>
      </c>
      <c r="F50" t="s">
        <v>1291</v>
      </c>
      <c r="G50" t="s">
        <v>1292</v>
      </c>
      <c r="H50" t="s">
        <v>1044</v>
      </c>
      <c r="I50" t="s">
        <v>1044</v>
      </c>
      <c r="J50" t="s">
        <v>1559</v>
      </c>
    </row>
    <row r="51" spans="1:10">
      <c r="A51" t="s">
        <v>1326</v>
      </c>
      <c r="B51" t="s">
        <v>38</v>
      </c>
      <c r="C51" t="s">
        <v>1232</v>
      </c>
      <c r="D51" t="s">
        <v>1233</v>
      </c>
      <c r="E51" t="s">
        <v>1234</v>
      </c>
      <c r="F51" t="s">
        <v>1235</v>
      </c>
      <c r="G51" t="s">
        <v>1236</v>
      </c>
      <c r="H51" t="s">
        <v>1042</v>
      </c>
      <c r="I51" t="s">
        <v>1042</v>
      </c>
      <c r="J51" t="s">
        <v>1559</v>
      </c>
    </row>
    <row r="52" spans="1:10">
      <c r="A52" t="s">
        <v>1332</v>
      </c>
      <c r="B52" t="s">
        <v>10</v>
      </c>
      <c r="C52" t="s">
        <v>1074</v>
      </c>
      <c r="D52" t="s">
        <v>1075</v>
      </c>
      <c r="E52" t="s">
        <v>1076</v>
      </c>
      <c r="F52" t="s">
        <v>1077</v>
      </c>
      <c r="G52" t="s">
        <v>1078</v>
      </c>
      <c r="H52" t="s">
        <v>1045</v>
      </c>
      <c r="I52" t="s">
        <v>1045</v>
      </c>
      <c r="J52" t="s">
        <v>1559</v>
      </c>
    </row>
    <row r="53" spans="1:10">
      <c r="A53" t="s">
        <v>662</v>
      </c>
      <c r="B53" t="s">
        <v>80</v>
      </c>
      <c r="C53" t="s">
        <v>1467</v>
      </c>
      <c r="D53" t="s">
        <v>1468</v>
      </c>
      <c r="E53" t="s">
        <v>1469</v>
      </c>
      <c r="F53" t="s">
        <v>1470</v>
      </c>
      <c r="G53" t="s">
        <v>1471</v>
      </c>
      <c r="H53" t="s">
        <v>1042</v>
      </c>
      <c r="I53" t="s">
        <v>1044</v>
      </c>
      <c r="J53" t="s">
        <v>119</v>
      </c>
    </row>
    <row r="54" spans="1:10">
      <c r="A54" t="s">
        <v>1343</v>
      </c>
      <c r="B54" t="s">
        <v>11</v>
      </c>
      <c r="C54" t="s">
        <v>1080</v>
      </c>
      <c r="D54" t="s">
        <v>1081</v>
      </c>
      <c r="E54" t="s">
        <v>1082</v>
      </c>
      <c r="F54" t="s">
        <v>1083</v>
      </c>
      <c r="G54" t="s">
        <v>1084</v>
      </c>
      <c r="H54" t="s">
        <v>1045</v>
      </c>
      <c r="I54" t="s">
        <v>1045</v>
      </c>
      <c r="J54" t="s">
        <v>1559</v>
      </c>
    </row>
    <row r="55" spans="1:10">
      <c r="A55" t="s">
        <v>1349</v>
      </c>
      <c r="B55" t="s">
        <v>13</v>
      </c>
      <c r="C55" t="s">
        <v>1091</v>
      </c>
      <c r="D55" t="s">
        <v>1092</v>
      </c>
      <c r="E55" t="s">
        <v>1093</v>
      </c>
      <c r="F55" t="s">
        <v>1094</v>
      </c>
      <c r="G55" t="s">
        <v>1095</v>
      </c>
      <c r="H55" t="s">
        <v>1046</v>
      </c>
      <c r="I55" t="s">
        <v>1046</v>
      </c>
      <c r="J55" t="s">
        <v>1559</v>
      </c>
    </row>
    <row r="56" spans="1:10">
      <c r="A56" t="s">
        <v>296</v>
      </c>
      <c r="B56" t="s">
        <v>34</v>
      </c>
      <c r="C56" t="s">
        <v>1210</v>
      </c>
      <c r="D56" t="s">
        <v>1211</v>
      </c>
      <c r="E56" t="s">
        <v>1212</v>
      </c>
      <c r="F56" t="s">
        <v>1213</v>
      </c>
      <c r="G56" t="s">
        <v>1214</v>
      </c>
      <c r="H56" t="s">
        <v>1043</v>
      </c>
      <c r="I56" t="s">
        <v>1043</v>
      </c>
      <c r="J56" t="s">
        <v>1559</v>
      </c>
    </row>
    <row r="57" spans="1:10">
      <c r="A57" t="s">
        <v>442</v>
      </c>
      <c r="B57" t="s">
        <v>62</v>
      </c>
      <c r="C57" t="s">
        <v>1364</v>
      </c>
      <c r="D57" t="s">
        <v>1365</v>
      </c>
      <c r="E57" t="s">
        <v>1366</v>
      </c>
      <c r="F57" t="s">
        <v>1367</v>
      </c>
      <c r="G57" t="s">
        <v>1368</v>
      </c>
      <c r="H57" t="s">
        <v>1042</v>
      </c>
      <c r="I57" t="s">
        <v>1044</v>
      </c>
      <c r="J57" t="s">
        <v>119</v>
      </c>
    </row>
    <row r="58" spans="1:10">
      <c r="A58" t="s">
        <v>1363</v>
      </c>
      <c r="B58" t="s">
        <v>78</v>
      </c>
      <c r="C58" t="s">
        <v>1455</v>
      </c>
      <c r="D58" t="s">
        <v>1456</v>
      </c>
      <c r="E58" t="s">
        <v>1457</v>
      </c>
      <c r="F58" t="s">
        <v>1458</v>
      </c>
      <c r="G58" t="s">
        <v>1459</v>
      </c>
      <c r="H58" t="s">
        <v>1044</v>
      </c>
      <c r="I58" t="s">
        <v>1044</v>
      </c>
      <c r="J58" t="s">
        <v>1559</v>
      </c>
    </row>
    <row r="59" spans="1:10">
      <c r="A59" t="s">
        <v>1369</v>
      </c>
      <c r="B59" t="s">
        <v>30</v>
      </c>
      <c r="C59" t="s">
        <v>1188</v>
      </c>
      <c r="D59" t="s">
        <v>1189</v>
      </c>
      <c r="E59" t="s">
        <v>1190</v>
      </c>
      <c r="F59" t="s">
        <v>1191</v>
      </c>
      <c r="G59" t="s">
        <v>1192</v>
      </c>
      <c r="H59" t="s">
        <v>1042</v>
      </c>
      <c r="I59" t="s">
        <v>1042</v>
      </c>
      <c r="J59" t="s">
        <v>1559</v>
      </c>
    </row>
    <row r="60" spans="1:10">
      <c r="A60" t="s">
        <v>1375</v>
      </c>
      <c r="B60" t="s">
        <v>23</v>
      </c>
      <c r="C60" t="s">
        <v>1148</v>
      </c>
      <c r="D60" t="s">
        <v>1149</v>
      </c>
      <c r="E60" t="s">
        <v>1150</v>
      </c>
      <c r="F60" t="s">
        <v>1151</v>
      </c>
      <c r="G60" t="s">
        <v>1152</v>
      </c>
      <c r="H60" t="s">
        <v>1042</v>
      </c>
      <c r="I60" t="s">
        <v>1043</v>
      </c>
      <c r="J60" t="s">
        <v>119</v>
      </c>
    </row>
    <row r="61" spans="1:10">
      <c r="A61" t="s">
        <v>124</v>
      </c>
      <c r="B61" t="s">
        <v>45</v>
      </c>
      <c r="C61" t="s">
        <v>1273</v>
      </c>
      <c r="D61" t="s">
        <v>1274</v>
      </c>
      <c r="E61" t="s">
        <v>1275</v>
      </c>
      <c r="F61" t="s">
        <v>1276</v>
      </c>
      <c r="G61" t="s">
        <v>1277</v>
      </c>
      <c r="H61" t="s">
        <v>1043</v>
      </c>
      <c r="I61" t="s">
        <v>1043</v>
      </c>
      <c r="J61" t="s">
        <v>1559</v>
      </c>
    </row>
    <row r="62" spans="1:10">
      <c r="A62" t="s">
        <v>258</v>
      </c>
      <c r="B62" t="s">
        <v>32</v>
      </c>
      <c r="C62" t="s">
        <v>1199</v>
      </c>
      <c r="D62" t="s">
        <v>1200</v>
      </c>
      <c r="E62" t="s">
        <v>1201</v>
      </c>
      <c r="F62" t="s">
        <v>1202</v>
      </c>
      <c r="G62" t="s">
        <v>1203</v>
      </c>
      <c r="H62" t="s">
        <v>1043</v>
      </c>
      <c r="I62" t="s">
        <v>1045</v>
      </c>
      <c r="J62" t="s">
        <v>119</v>
      </c>
    </row>
    <row r="63" spans="1:10">
      <c r="A63" t="s">
        <v>1390</v>
      </c>
      <c r="B63" t="s">
        <v>15</v>
      </c>
      <c r="C63" t="s">
        <v>1102</v>
      </c>
      <c r="D63" t="s">
        <v>1103</v>
      </c>
      <c r="E63" t="s">
        <v>1104</v>
      </c>
      <c r="F63" t="s">
        <v>1105</v>
      </c>
      <c r="G63" t="s">
        <v>1106</v>
      </c>
      <c r="H63" t="s">
        <v>1045</v>
      </c>
      <c r="I63" t="s">
        <v>1043</v>
      </c>
      <c r="J63" t="s">
        <v>119</v>
      </c>
    </row>
    <row r="64" spans="1:10">
      <c r="A64" t="s">
        <v>1396</v>
      </c>
      <c r="B64" t="s">
        <v>14</v>
      </c>
      <c r="C64" t="s">
        <v>1096</v>
      </c>
      <c r="D64" t="s">
        <v>1097</v>
      </c>
      <c r="E64" t="s">
        <v>1098</v>
      </c>
      <c r="F64" t="s">
        <v>1099</v>
      </c>
      <c r="G64" t="s">
        <v>1100</v>
      </c>
      <c r="H64" t="s">
        <v>1042</v>
      </c>
      <c r="I64" t="s">
        <v>1044</v>
      </c>
      <c r="J64" t="s">
        <v>119</v>
      </c>
    </row>
    <row r="65" spans="1:10">
      <c r="A65" t="s">
        <v>681</v>
      </c>
      <c r="B65" t="s">
        <v>70</v>
      </c>
      <c r="C65" t="s">
        <v>1408</v>
      </c>
      <c r="D65" t="s">
        <v>1409</v>
      </c>
      <c r="E65" t="s">
        <v>1410</v>
      </c>
      <c r="F65" t="s">
        <v>1411</v>
      </c>
      <c r="G65" t="s">
        <v>1412</v>
      </c>
      <c r="H65" t="s">
        <v>1044</v>
      </c>
      <c r="I65" t="s">
        <v>1044</v>
      </c>
      <c r="J65" t="s">
        <v>1559</v>
      </c>
    </row>
    <row r="66" spans="1:10">
      <c r="A66" t="s">
        <v>1407</v>
      </c>
      <c r="B66" t="s">
        <v>43</v>
      </c>
      <c r="C66" t="s">
        <v>1261</v>
      </c>
      <c r="D66" t="s">
        <v>1262</v>
      </c>
      <c r="E66" t="s">
        <v>1263</v>
      </c>
      <c r="F66" t="s">
        <v>1264</v>
      </c>
      <c r="G66" t="s">
        <v>1265</v>
      </c>
      <c r="H66" t="s">
        <v>1042</v>
      </c>
      <c r="I66" t="s">
        <v>1042</v>
      </c>
      <c r="J66" t="s">
        <v>1559</v>
      </c>
    </row>
    <row r="67" spans="1:10">
      <c r="A67" t="s">
        <v>1413</v>
      </c>
      <c r="B67" t="s">
        <v>64</v>
      </c>
      <c r="C67" t="s">
        <v>1376</v>
      </c>
      <c r="D67" t="s">
        <v>1377</v>
      </c>
      <c r="E67" t="s">
        <v>1378</v>
      </c>
      <c r="F67" t="s">
        <v>1379</v>
      </c>
      <c r="G67" t="s">
        <v>1380</v>
      </c>
      <c r="H67" t="s">
        <v>1043</v>
      </c>
      <c r="I67" t="s">
        <v>1045</v>
      </c>
      <c r="J67" t="s">
        <v>119</v>
      </c>
    </row>
    <row r="68" spans="1:10">
      <c r="A68" t="s">
        <v>1419</v>
      </c>
      <c r="B68" t="s">
        <v>19</v>
      </c>
      <c r="C68" t="s">
        <v>1126</v>
      </c>
      <c r="D68" t="s">
        <v>1127</v>
      </c>
      <c r="E68" t="s">
        <v>1128</v>
      </c>
      <c r="F68" t="s">
        <v>1129</v>
      </c>
      <c r="G68" t="s">
        <v>1130</v>
      </c>
      <c r="H68" t="s">
        <v>1045</v>
      </c>
      <c r="I68" t="s">
        <v>1044</v>
      </c>
      <c r="J68" t="s">
        <v>119</v>
      </c>
    </row>
    <row r="69" spans="1:10">
      <c r="A69" t="s">
        <v>823</v>
      </c>
      <c r="B69" t="s">
        <v>40</v>
      </c>
      <c r="C69" t="s">
        <v>1244</v>
      </c>
      <c r="D69" t="s">
        <v>1245</v>
      </c>
      <c r="E69" t="s">
        <v>1246</v>
      </c>
      <c r="F69" t="s">
        <v>1247</v>
      </c>
      <c r="G69" t="s">
        <v>1248</v>
      </c>
      <c r="H69" t="s">
        <v>1043</v>
      </c>
      <c r="I69" t="s">
        <v>1043</v>
      </c>
      <c r="J69" t="s">
        <v>1559</v>
      </c>
    </row>
    <row r="70" spans="1:10">
      <c r="A70" t="s">
        <v>1430</v>
      </c>
      <c r="B70" t="s">
        <v>53</v>
      </c>
      <c r="C70" t="s">
        <v>1315</v>
      </c>
      <c r="D70" t="s">
        <v>1316</v>
      </c>
      <c r="E70" t="s">
        <v>1317</v>
      </c>
      <c r="F70" t="s">
        <v>1318</v>
      </c>
      <c r="G70" t="s">
        <v>1319</v>
      </c>
      <c r="H70" t="s">
        <v>1044</v>
      </c>
      <c r="I70" t="s">
        <v>1044</v>
      </c>
      <c r="J70" t="s">
        <v>1559</v>
      </c>
    </row>
    <row r="71" spans="1:10">
      <c r="A71" t="s">
        <v>1436</v>
      </c>
      <c r="B71" t="s">
        <v>69</v>
      </c>
      <c r="C71" t="s">
        <v>1402</v>
      </c>
      <c r="D71" t="s">
        <v>1403</v>
      </c>
      <c r="E71" t="s">
        <v>1404</v>
      </c>
      <c r="F71" t="s">
        <v>1405</v>
      </c>
      <c r="G71" t="s">
        <v>1406</v>
      </c>
      <c r="H71" t="s">
        <v>1043</v>
      </c>
      <c r="I71" t="s">
        <v>1043</v>
      </c>
      <c r="J71" t="s">
        <v>1559</v>
      </c>
    </row>
    <row r="72" spans="1:10">
      <c r="A72" t="s">
        <v>1442</v>
      </c>
      <c r="B72" t="s">
        <v>83</v>
      </c>
      <c r="C72" t="s">
        <v>1482</v>
      </c>
      <c r="D72" t="s">
        <v>1483</v>
      </c>
      <c r="E72" t="s">
        <v>1484</v>
      </c>
      <c r="F72" t="s">
        <v>1485</v>
      </c>
      <c r="G72" t="s">
        <v>1486</v>
      </c>
      <c r="H72" t="s">
        <v>1045</v>
      </c>
      <c r="I72" t="s">
        <v>1045</v>
      </c>
      <c r="J72" t="s">
        <v>1559</v>
      </c>
    </row>
    <row r="73" spans="1:10">
      <c r="A73" t="s">
        <v>1448</v>
      </c>
      <c r="B73" t="s">
        <v>41</v>
      </c>
      <c r="C73" t="s">
        <v>1250</v>
      </c>
      <c r="D73" t="s">
        <v>1251</v>
      </c>
      <c r="E73" t="s">
        <v>1252</v>
      </c>
      <c r="F73" t="s">
        <v>1253</v>
      </c>
      <c r="G73" t="s">
        <v>1254</v>
      </c>
      <c r="H73" t="s">
        <v>1046</v>
      </c>
      <c r="I73" t="s">
        <v>1044</v>
      </c>
      <c r="J73" t="s">
        <v>119</v>
      </c>
    </row>
    <row r="74" spans="1:10">
      <c r="A74" t="s">
        <v>1454</v>
      </c>
      <c r="B74" t="s">
        <v>61</v>
      </c>
      <c r="C74" t="s">
        <v>1358</v>
      </c>
      <c r="D74" t="s">
        <v>1359</v>
      </c>
      <c r="E74" t="s">
        <v>1360</v>
      </c>
      <c r="F74" t="s">
        <v>1361</v>
      </c>
      <c r="G74" t="s">
        <v>1362</v>
      </c>
      <c r="H74" t="s">
        <v>1046</v>
      </c>
      <c r="I74" t="s">
        <v>1046</v>
      </c>
      <c r="J74" t="s">
        <v>1559</v>
      </c>
    </row>
    <row r="75" spans="1:10">
      <c r="A75" t="s">
        <v>1460</v>
      </c>
      <c r="B75" t="s">
        <v>27</v>
      </c>
      <c r="C75" t="s">
        <v>1171</v>
      </c>
      <c r="D75" t="s">
        <v>1172</v>
      </c>
      <c r="E75" t="s">
        <v>1173</v>
      </c>
      <c r="F75" t="s">
        <v>1174</v>
      </c>
      <c r="G75" t="s">
        <v>1175</v>
      </c>
      <c r="H75" t="s">
        <v>1043</v>
      </c>
      <c r="I75" t="s">
        <v>1043</v>
      </c>
      <c r="J75" t="s">
        <v>1559</v>
      </c>
    </row>
    <row r="76" spans="1:10">
      <c r="A76" t="s">
        <v>1466</v>
      </c>
      <c r="B76" t="s">
        <v>31</v>
      </c>
      <c r="C76" t="s">
        <v>1194</v>
      </c>
      <c r="D76" t="s">
        <v>1195</v>
      </c>
      <c r="E76" t="s">
        <v>1196</v>
      </c>
      <c r="F76" t="s">
        <v>1197</v>
      </c>
      <c r="G76" t="s">
        <v>1198</v>
      </c>
      <c r="H76" t="s">
        <v>1042</v>
      </c>
      <c r="I76" t="s">
        <v>1045</v>
      </c>
      <c r="J76" t="s">
        <v>119</v>
      </c>
    </row>
    <row r="77" spans="1:10">
      <c r="A77" t="s">
        <v>289</v>
      </c>
      <c r="B77" t="s">
        <v>85</v>
      </c>
      <c r="C77" t="s">
        <v>1494</v>
      </c>
      <c r="D77" t="s">
        <v>1495</v>
      </c>
      <c r="E77" t="s">
        <v>1496</v>
      </c>
      <c r="F77" t="s">
        <v>1497</v>
      </c>
      <c r="G77" t="s">
        <v>1498</v>
      </c>
      <c r="H77" t="s">
        <v>1045</v>
      </c>
      <c r="I77" t="s">
        <v>1045</v>
      </c>
      <c r="J77" t="s">
        <v>1559</v>
      </c>
    </row>
    <row r="78" spans="1:10">
      <c r="A78" t="s">
        <v>1477</v>
      </c>
      <c r="B78" t="s">
        <v>66</v>
      </c>
      <c r="C78" t="s">
        <v>1386</v>
      </c>
      <c r="D78" t="s">
        <v>1387</v>
      </c>
      <c r="E78" t="s">
        <v>1388</v>
      </c>
      <c r="F78" t="s">
        <v>1389</v>
      </c>
      <c r="G78" t="s">
        <v>1061</v>
      </c>
      <c r="H78" t="s">
        <v>1043</v>
      </c>
      <c r="I78" t="s">
        <v>1043</v>
      </c>
      <c r="J78" t="s">
        <v>1559</v>
      </c>
    </row>
    <row r="79" spans="1:10">
      <c r="A79" t="s">
        <v>1481</v>
      </c>
      <c r="B79" t="s">
        <v>52</v>
      </c>
      <c r="C79" t="s">
        <v>1310</v>
      </c>
      <c r="D79" t="s">
        <v>1311</v>
      </c>
      <c r="E79" t="s">
        <v>1312</v>
      </c>
      <c r="F79" t="s">
        <v>1313</v>
      </c>
      <c r="G79" t="s">
        <v>1314</v>
      </c>
      <c r="H79" t="s">
        <v>1043</v>
      </c>
      <c r="I79" t="s">
        <v>1042</v>
      </c>
      <c r="J79" t="s">
        <v>119</v>
      </c>
    </row>
    <row r="80" spans="1:10">
      <c r="A80" t="s">
        <v>1487</v>
      </c>
      <c r="B80" t="s">
        <v>21</v>
      </c>
      <c r="C80" t="s">
        <v>1137</v>
      </c>
      <c r="D80" t="s">
        <v>1138</v>
      </c>
      <c r="E80" t="s">
        <v>1139</v>
      </c>
      <c r="F80" t="s">
        <v>1140</v>
      </c>
      <c r="G80" t="s">
        <v>1141</v>
      </c>
      <c r="H80" t="s">
        <v>1045</v>
      </c>
      <c r="I80" t="s">
        <v>1045</v>
      </c>
      <c r="J80" t="s">
        <v>1559</v>
      </c>
    </row>
    <row r="81" spans="1:10">
      <c r="A81" t="s">
        <v>1493</v>
      </c>
      <c r="B81" t="s">
        <v>71</v>
      </c>
      <c r="C81" t="s">
        <v>1414</v>
      </c>
      <c r="D81" t="s">
        <v>1415</v>
      </c>
      <c r="E81" t="s">
        <v>1416</v>
      </c>
      <c r="F81" t="s">
        <v>1417</v>
      </c>
      <c r="G81" t="s">
        <v>1418</v>
      </c>
      <c r="H81" t="s">
        <v>1042</v>
      </c>
      <c r="I81" t="s">
        <v>1042</v>
      </c>
      <c r="J81" t="s">
        <v>1559</v>
      </c>
    </row>
    <row r="82" spans="1:10">
      <c r="A82" t="s">
        <v>566</v>
      </c>
      <c r="B82" t="s">
        <v>88</v>
      </c>
      <c r="C82" t="s">
        <v>1512</v>
      </c>
      <c r="D82" t="s">
        <v>1513</v>
      </c>
      <c r="E82" t="s">
        <v>1514</v>
      </c>
      <c r="F82" t="s">
        <v>1515</v>
      </c>
      <c r="G82" t="s">
        <v>1516</v>
      </c>
      <c r="H82" t="s">
        <v>1517</v>
      </c>
      <c r="I82" t="s">
        <v>1566</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87</v>
      </c>
      <c r="C85" t="s">
        <v>1506</v>
      </c>
      <c r="D85" t="s">
        <v>1507</v>
      </c>
      <c r="E85" t="s">
        <v>1508</v>
      </c>
      <c r="F85" t="s">
        <v>1509</v>
      </c>
      <c r="G85" t="s">
        <v>1510</v>
      </c>
      <c r="H85" t="s">
        <v>1511</v>
      </c>
      <c r="I85" t="s">
        <v>1567</v>
      </c>
      <c r="J85" t="s">
        <v>119</v>
      </c>
    </row>
    <row r="86" spans="1:10">
      <c r="A86" t="s">
        <v>1522</v>
      </c>
      <c r="B86" t="s">
        <v>94</v>
      </c>
      <c r="C86" t="s">
        <v>1547</v>
      </c>
      <c r="D86" t="s">
        <v>1548</v>
      </c>
      <c r="E86" t="s">
        <v>1549</v>
      </c>
      <c r="F86" t="s">
        <v>1550</v>
      </c>
      <c r="G86" t="s">
        <v>1551</v>
      </c>
      <c r="H86" t="s">
        <v>1517</v>
      </c>
      <c r="I86" t="s">
        <v>1563</v>
      </c>
      <c r="J86" t="s">
        <v>119</v>
      </c>
    </row>
    <row r="87" spans="1:10">
      <c r="A87" t="s">
        <v>1529</v>
      </c>
      <c r="B87" t="s">
        <v>89</v>
      </c>
      <c r="C87" t="s">
        <v>1519</v>
      </c>
      <c r="D87" t="s">
        <v>1224</v>
      </c>
      <c r="E87" t="s">
        <v>1210</v>
      </c>
      <c r="F87" t="s">
        <v>1520</v>
      </c>
      <c r="G87" t="s">
        <v>1225</v>
      </c>
      <c r="H87" t="s">
        <v>1521</v>
      </c>
      <c r="I87" t="s">
        <v>1504</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92</v>
      </c>
      <c r="C89" t="s">
        <v>1537</v>
      </c>
      <c r="D89" t="s">
        <v>1538</v>
      </c>
      <c r="E89" t="s">
        <v>1539</v>
      </c>
      <c r="F89" t="s">
        <v>1540</v>
      </c>
      <c r="G89" t="s">
        <v>1541</v>
      </c>
      <c r="H89" t="s">
        <v>1511</v>
      </c>
      <c r="I89" t="s">
        <v>1563</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91</v>
      </c>
      <c r="C91" t="s">
        <v>1530</v>
      </c>
      <c r="D91" t="s">
        <v>1531</v>
      </c>
      <c r="E91" t="s">
        <v>1532</v>
      </c>
      <c r="F91" t="s">
        <v>1533</v>
      </c>
      <c r="G91" t="s">
        <v>1534</v>
      </c>
      <c r="H91" t="s">
        <v>1535</v>
      </c>
      <c r="I91" t="s">
        <v>1535</v>
      </c>
      <c r="J91" t="s">
        <v>1559</v>
      </c>
    </row>
  </sheetData>
  <phoneticPr fontId="1" type="noConversion"/>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1042</v>
      </c>
      <c r="J2" t="s">
        <v>1559</v>
      </c>
    </row>
    <row r="3" spans="1:10">
      <c r="A3" t="s">
        <v>1056</v>
      </c>
      <c r="B3" t="s">
        <v>38</v>
      </c>
      <c r="C3" t="s">
        <v>1232</v>
      </c>
      <c r="D3" t="s">
        <v>1233</v>
      </c>
      <c r="E3" t="s">
        <v>1234</v>
      </c>
      <c r="F3" t="s">
        <v>1235</v>
      </c>
      <c r="G3" t="s">
        <v>1236</v>
      </c>
      <c r="H3" t="s">
        <v>1042</v>
      </c>
      <c r="I3" t="s">
        <v>1042</v>
      </c>
      <c r="J3" t="s">
        <v>1559</v>
      </c>
    </row>
    <row r="4" spans="1:10">
      <c r="A4" t="s">
        <v>1062</v>
      </c>
      <c r="B4" t="s">
        <v>17</v>
      </c>
      <c r="C4" t="s">
        <v>1114</v>
      </c>
      <c r="D4" t="s">
        <v>1115</v>
      </c>
      <c r="E4" t="s">
        <v>1116</v>
      </c>
      <c r="F4" t="s">
        <v>1117</v>
      </c>
      <c r="G4" t="s">
        <v>1118</v>
      </c>
      <c r="H4" t="s">
        <v>1044</v>
      </c>
      <c r="I4" t="s">
        <v>1044</v>
      </c>
      <c r="J4" t="s">
        <v>1559</v>
      </c>
    </row>
    <row r="5" spans="1:10">
      <c r="A5" t="s">
        <v>1068</v>
      </c>
      <c r="B5" t="s">
        <v>16</v>
      </c>
      <c r="C5" t="s">
        <v>1108</v>
      </c>
      <c r="D5" t="s">
        <v>1109</v>
      </c>
      <c r="E5" t="s">
        <v>1110</v>
      </c>
      <c r="F5" t="s">
        <v>1111</v>
      </c>
      <c r="G5" t="s">
        <v>1112</v>
      </c>
      <c r="H5" t="s">
        <v>1045</v>
      </c>
      <c r="I5" t="s">
        <v>1045</v>
      </c>
      <c r="J5" t="s">
        <v>1559</v>
      </c>
    </row>
    <row r="6" spans="1:10">
      <c r="A6" t="s">
        <v>196</v>
      </c>
      <c r="B6" t="s">
        <v>56</v>
      </c>
      <c r="C6" t="s">
        <v>1333</v>
      </c>
      <c r="D6" t="s">
        <v>1334</v>
      </c>
      <c r="E6" t="s">
        <v>1335</v>
      </c>
      <c r="F6" t="s">
        <v>1336</v>
      </c>
      <c r="G6" t="s">
        <v>1337</v>
      </c>
      <c r="H6" t="s">
        <v>1045</v>
      </c>
      <c r="I6" t="s">
        <v>1045</v>
      </c>
      <c r="J6" t="s">
        <v>1559</v>
      </c>
    </row>
    <row r="7" spans="1:10">
      <c r="A7" t="s">
        <v>1079</v>
      </c>
      <c r="B7" t="s">
        <v>58</v>
      </c>
      <c r="C7" t="s">
        <v>1344</v>
      </c>
      <c r="D7" t="s">
        <v>1345</v>
      </c>
      <c r="E7" t="s">
        <v>1346</v>
      </c>
      <c r="F7" t="s">
        <v>1347</v>
      </c>
      <c r="G7" t="s">
        <v>1348</v>
      </c>
      <c r="H7" t="s">
        <v>1044</v>
      </c>
      <c r="I7" t="s">
        <v>1044</v>
      </c>
      <c r="J7" t="s">
        <v>1559</v>
      </c>
    </row>
    <row r="8" spans="1:10">
      <c r="A8" t="s">
        <v>909</v>
      </c>
      <c r="B8" t="s">
        <v>68</v>
      </c>
      <c r="C8" t="s">
        <v>1397</v>
      </c>
      <c r="D8" t="s">
        <v>1398</v>
      </c>
      <c r="E8" t="s">
        <v>1399</v>
      </c>
      <c r="F8" t="s">
        <v>1400</v>
      </c>
      <c r="G8" t="s">
        <v>1401</v>
      </c>
      <c r="H8" t="s">
        <v>1044</v>
      </c>
      <c r="I8" t="s">
        <v>1044</v>
      </c>
      <c r="J8" t="s">
        <v>1559</v>
      </c>
    </row>
    <row r="9" spans="1:10">
      <c r="A9" t="s">
        <v>1090</v>
      </c>
      <c r="B9" t="s">
        <v>54</v>
      </c>
      <c r="C9" t="s">
        <v>1321</v>
      </c>
      <c r="D9" t="s">
        <v>1322</v>
      </c>
      <c r="E9" t="s">
        <v>1323</v>
      </c>
      <c r="F9" t="s">
        <v>1324</v>
      </c>
      <c r="G9" t="s">
        <v>1325</v>
      </c>
      <c r="H9" t="s">
        <v>1043</v>
      </c>
      <c r="I9" t="s">
        <v>1045</v>
      </c>
      <c r="J9" t="s">
        <v>119</v>
      </c>
    </row>
    <row r="10" spans="1:10">
      <c r="A10" t="s">
        <v>772</v>
      </c>
      <c r="B10" t="s">
        <v>48</v>
      </c>
      <c r="C10" t="s">
        <v>1288</v>
      </c>
      <c r="D10" t="s">
        <v>1289</v>
      </c>
      <c r="E10" t="s">
        <v>1290</v>
      </c>
      <c r="F10" t="s">
        <v>1291</v>
      </c>
      <c r="G10" t="s">
        <v>1292</v>
      </c>
      <c r="H10" t="s">
        <v>1044</v>
      </c>
      <c r="I10" t="s">
        <v>1044</v>
      </c>
      <c r="J10" t="s">
        <v>1559</v>
      </c>
    </row>
    <row r="11" spans="1:10">
      <c r="A11" t="s">
        <v>1101</v>
      </c>
      <c r="B11" t="s">
        <v>25</v>
      </c>
      <c r="C11" t="s">
        <v>1160</v>
      </c>
      <c r="D11" t="s">
        <v>1161</v>
      </c>
      <c r="E11" t="s">
        <v>1162</v>
      </c>
      <c r="F11" t="s">
        <v>1163</v>
      </c>
      <c r="G11" t="s">
        <v>1164</v>
      </c>
      <c r="H11" t="s">
        <v>1044</v>
      </c>
      <c r="I11" t="s">
        <v>1044</v>
      </c>
      <c r="J11" t="s">
        <v>1559</v>
      </c>
    </row>
    <row r="12" spans="1:10">
      <c r="A12" t="s">
        <v>1107</v>
      </c>
      <c r="B12" t="s">
        <v>36</v>
      </c>
      <c r="C12" t="s">
        <v>1221</v>
      </c>
      <c r="D12" t="s">
        <v>1222</v>
      </c>
      <c r="E12" t="s">
        <v>1223</v>
      </c>
      <c r="F12" t="s">
        <v>1224</v>
      </c>
      <c r="G12" t="s">
        <v>1225</v>
      </c>
      <c r="H12" t="s">
        <v>1044</v>
      </c>
      <c r="I12" t="s">
        <v>1044</v>
      </c>
      <c r="J12" t="s">
        <v>1559</v>
      </c>
    </row>
    <row r="13" spans="1:10">
      <c r="A13" t="s">
        <v>1113</v>
      </c>
      <c r="B13" t="s">
        <v>18</v>
      </c>
      <c r="C13" t="s">
        <v>1120</v>
      </c>
      <c r="D13" t="s">
        <v>1121</v>
      </c>
      <c r="E13" t="s">
        <v>1122</v>
      </c>
      <c r="F13" t="s">
        <v>1123</v>
      </c>
      <c r="G13" t="s">
        <v>1124</v>
      </c>
      <c r="H13" t="s">
        <v>1044</v>
      </c>
      <c r="I13" t="s">
        <v>1045</v>
      </c>
      <c r="J13" t="s">
        <v>119</v>
      </c>
    </row>
    <row r="14" spans="1:10">
      <c r="A14" t="s">
        <v>1119</v>
      </c>
      <c r="B14" t="s">
        <v>70</v>
      </c>
      <c r="C14" t="s">
        <v>1408</v>
      </c>
      <c r="D14" t="s">
        <v>1409</v>
      </c>
      <c r="E14" t="s">
        <v>1410</v>
      </c>
      <c r="F14" t="s">
        <v>1411</v>
      </c>
      <c r="G14" t="s">
        <v>1412</v>
      </c>
      <c r="H14" t="s">
        <v>1044</v>
      </c>
      <c r="I14" t="s">
        <v>1044</v>
      </c>
      <c r="J14" t="s">
        <v>1559</v>
      </c>
    </row>
    <row r="15" spans="1:10">
      <c r="A15" t="s">
        <v>1125</v>
      </c>
      <c r="B15" t="s">
        <v>64</v>
      </c>
      <c r="C15" t="s">
        <v>1376</v>
      </c>
      <c r="D15" t="s">
        <v>1377</v>
      </c>
      <c r="E15" t="s">
        <v>1378</v>
      </c>
      <c r="F15" t="s">
        <v>1379</v>
      </c>
      <c r="G15" t="s">
        <v>1380</v>
      </c>
      <c r="H15" t="s">
        <v>1043</v>
      </c>
      <c r="I15" t="s">
        <v>1043</v>
      </c>
      <c r="J15" t="s">
        <v>1559</v>
      </c>
    </row>
    <row r="16" spans="1:10">
      <c r="A16" t="s">
        <v>179</v>
      </c>
      <c r="B16" t="s">
        <v>52</v>
      </c>
      <c r="C16" t="s">
        <v>1310</v>
      </c>
      <c r="D16" t="s">
        <v>1311</v>
      </c>
      <c r="E16" t="s">
        <v>1312</v>
      </c>
      <c r="F16" t="s">
        <v>1313</v>
      </c>
      <c r="G16" t="s">
        <v>1314</v>
      </c>
      <c r="H16" t="s">
        <v>1043</v>
      </c>
      <c r="I16" t="s">
        <v>1043</v>
      </c>
      <c r="J16" t="s">
        <v>1559</v>
      </c>
    </row>
    <row r="17" spans="1:10">
      <c r="A17" t="s">
        <v>1136</v>
      </c>
      <c r="B17" t="s">
        <v>82</v>
      </c>
      <c r="C17" t="s">
        <v>1478</v>
      </c>
      <c r="D17" t="s">
        <v>1479</v>
      </c>
      <c r="E17" t="s">
        <v>1404</v>
      </c>
      <c r="F17" t="s">
        <v>1480</v>
      </c>
      <c r="G17" t="s">
        <v>1406</v>
      </c>
      <c r="H17" t="s">
        <v>1044</v>
      </c>
      <c r="I17" t="s">
        <v>1044</v>
      </c>
      <c r="J17" t="s">
        <v>1559</v>
      </c>
    </row>
    <row r="18" spans="1:10">
      <c r="A18" t="s">
        <v>1142</v>
      </c>
      <c r="B18" t="s">
        <v>81</v>
      </c>
      <c r="C18" t="s">
        <v>1472</v>
      </c>
      <c r="D18" t="s">
        <v>1473</v>
      </c>
      <c r="E18" t="s">
        <v>1474</v>
      </c>
      <c r="F18" t="s">
        <v>1475</v>
      </c>
      <c r="G18" t="s">
        <v>1476</v>
      </c>
      <c r="H18" t="s">
        <v>1043</v>
      </c>
      <c r="I18" t="s">
        <v>1043</v>
      </c>
      <c r="J18" t="s">
        <v>1559</v>
      </c>
    </row>
    <row r="19" spans="1:10">
      <c r="A19" t="s">
        <v>641</v>
      </c>
      <c r="B19" t="s">
        <v>76</v>
      </c>
      <c r="C19" t="s">
        <v>1443</v>
      </c>
      <c r="D19" t="s">
        <v>1444</v>
      </c>
      <c r="E19" t="s">
        <v>1445</v>
      </c>
      <c r="F19" t="s">
        <v>1446</v>
      </c>
      <c r="G19" t="s">
        <v>1447</v>
      </c>
      <c r="H19" t="s">
        <v>1043</v>
      </c>
      <c r="I19" t="s">
        <v>1042</v>
      </c>
      <c r="J19" t="s">
        <v>119</v>
      </c>
    </row>
    <row r="20" spans="1:10">
      <c r="A20" t="s">
        <v>1153</v>
      </c>
      <c r="B20" t="s">
        <v>73</v>
      </c>
      <c r="C20" t="s">
        <v>1425</v>
      </c>
      <c r="D20" t="s">
        <v>1426</v>
      </c>
      <c r="E20" t="s">
        <v>1427</v>
      </c>
      <c r="F20" t="s">
        <v>1428</v>
      </c>
      <c r="G20" t="s">
        <v>1429</v>
      </c>
      <c r="H20" t="s">
        <v>1045</v>
      </c>
      <c r="I20" t="s">
        <v>1044</v>
      </c>
      <c r="J20" t="s">
        <v>119</v>
      </c>
    </row>
    <row r="21" spans="1:10">
      <c r="A21" t="s">
        <v>1159</v>
      </c>
      <c r="B21" t="s">
        <v>47</v>
      </c>
      <c r="C21" t="s">
        <v>1283</v>
      </c>
      <c r="D21" t="s">
        <v>1284</v>
      </c>
      <c r="E21" t="s">
        <v>1285</v>
      </c>
      <c r="F21" t="s">
        <v>1286</v>
      </c>
      <c r="G21" t="s">
        <v>1287</v>
      </c>
      <c r="H21" t="s">
        <v>1042</v>
      </c>
      <c r="I21" t="s">
        <v>1044</v>
      </c>
      <c r="J21" t="s">
        <v>119</v>
      </c>
    </row>
    <row r="22" spans="1:10">
      <c r="A22" t="s">
        <v>1165</v>
      </c>
      <c r="B22" t="s">
        <v>63</v>
      </c>
      <c r="C22" t="s">
        <v>1370</v>
      </c>
      <c r="D22" t="s">
        <v>1371</v>
      </c>
      <c r="E22" t="s">
        <v>1372</v>
      </c>
      <c r="F22" t="s">
        <v>1373</v>
      </c>
      <c r="G22" t="s">
        <v>1374</v>
      </c>
      <c r="H22" t="s">
        <v>1045</v>
      </c>
      <c r="I22" t="s">
        <v>1045</v>
      </c>
      <c r="J22" t="s">
        <v>1559</v>
      </c>
    </row>
    <row r="23" spans="1:10">
      <c r="A23" t="s">
        <v>828</v>
      </c>
      <c r="B23" t="s">
        <v>69</v>
      </c>
      <c r="C23" t="s">
        <v>1402</v>
      </c>
      <c r="D23" t="s">
        <v>1403</v>
      </c>
      <c r="E23" t="s">
        <v>1404</v>
      </c>
      <c r="F23" t="s">
        <v>1405</v>
      </c>
      <c r="G23" t="s">
        <v>1406</v>
      </c>
      <c r="H23" t="s">
        <v>1043</v>
      </c>
      <c r="I23" t="s">
        <v>1043</v>
      </c>
      <c r="J23" t="s">
        <v>1559</v>
      </c>
    </row>
    <row r="24" spans="1:10">
      <c r="A24" t="s">
        <v>1176</v>
      </c>
      <c r="B24" t="s">
        <v>71</v>
      </c>
      <c r="C24" t="s">
        <v>1414</v>
      </c>
      <c r="D24" t="s">
        <v>1415</v>
      </c>
      <c r="E24" t="s">
        <v>1416</v>
      </c>
      <c r="F24" t="s">
        <v>1417</v>
      </c>
      <c r="G24" t="s">
        <v>1418</v>
      </c>
      <c r="H24" t="s">
        <v>1042</v>
      </c>
      <c r="I24" t="s">
        <v>1042</v>
      </c>
      <c r="J24" t="s">
        <v>1559</v>
      </c>
    </row>
    <row r="25" spans="1:10">
      <c r="A25" t="s">
        <v>1182</v>
      </c>
      <c r="B25" t="s">
        <v>24</v>
      </c>
      <c r="C25" t="s">
        <v>1154</v>
      </c>
      <c r="D25" t="s">
        <v>1155</v>
      </c>
      <c r="E25" t="s">
        <v>1156</v>
      </c>
      <c r="F25" t="s">
        <v>1157</v>
      </c>
      <c r="G25" t="s">
        <v>1158</v>
      </c>
      <c r="H25" t="s">
        <v>1042</v>
      </c>
      <c r="I25" t="s">
        <v>1042</v>
      </c>
      <c r="J25" t="s">
        <v>1559</v>
      </c>
    </row>
    <row r="26" spans="1:10">
      <c r="A26" t="s">
        <v>350</v>
      </c>
      <c r="B26" t="s">
        <v>28</v>
      </c>
      <c r="C26" t="s">
        <v>1177</v>
      </c>
      <c r="D26" t="s">
        <v>1178</v>
      </c>
      <c r="E26" t="s">
        <v>1179</v>
      </c>
      <c r="F26" t="s">
        <v>1180</v>
      </c>
      <c r="G26" t="s">
        <v>1181</v>
      </c>
      <c r="H26" t="s">
        <v>1042</v>
      </c>
      <c r="I26" t="s">
        <v>1042</v>
      </c>
      <c r="J26" t="s">
        <v>1559</v>
      </c>
    </row>
    <row r="27" spans="1:10">
      <c r="A27" t="s">
        <v>1193</v>
      </c>
      <c r="B27" t="s">
        <v>37</v>
      </c>
      <c r="C27" t="s">
        <v>1227</v>
      </c>
      <c r="D27" t="s">
        <v>1228</v>
      </c>
      <c r="E27" t="s">
        <v>1229</v>
      </c>
      <c r="F27" t="s">
        <v>1230</v>
      </c>
      <c r="G27" t="s">
        <v>1231</v>
      </c>
      <c r="H27" t="s">
        <v>1044</v>
      </c>
      <c r="I27" t="s">
        <v>1042</v>
      </c>
      <c r="J27" t="s">
        <v>119</v>
      </c>
    </row>
    <row r="28" spans="1:10">
      <c r="A28" t="s">
        <v>503</v>
      </c>
      <c r="B28" t="s">
        <v>85</v>
      </c>
      <c r="C28" t="s">
        <v>1494</v>
      </c>
      <c r="D28" t="s">
        <v>1495</v>
      </c>
      <c r="E28" t="s">
        <v>1496</v>
      </c>
      <c r="F28" t="s">
        <v>1497</v>
      </c>
      <c r="G28" t="s">
        <v>1498</v>
      </c>
      <c r="H28" t="s">
        <v>1045</v>
      </c>
      <c r="I28" t="s">
        <v>1045</v>
      </c>
      <c r="J28" t="s">
        <v>1559</v>
      </c>
    </row>
    <row r="29" spans="1:10">
      <c r="A29" t="s">
        <v>1204</v>
      </c>
      <c r="B29" t="s">
        <v>53</v>
      </c>
      <c r="C29" t="s">
        <v>1315</v>
      </c>
      <c r="D29" t="s">
        <v>1316</v>
      </c>
      <c r="E29" t="s">
        <v>1317</v>
      </c>
      <c r="F29" t="s">
        <v>1318</v>
      </c>
      <c r="G29" t="s">
        <v>1319</v>
      </c>
      <c r="H29" t="s">
        <v>1044</v>
      </c>
      <c r="I29" t="s">
        <v>1042</v>
      </c>
      <c r="J29" t="s">
        <v>119</v>
      </c>
    </row>
    <row r="30" spans="1:10">
      <c r="A30" t="s">
        <v>474</v>
      </c>
      <c r="B30" t="s">
        <v>22</v>
      </c>
      <c r="C30" t="s">
        <v>1143</v>
      </c>
      <c r="D30" t="s">
        <v>1144</v>
      </c>
      <c r="E30" t="s">
        <v>1145</v>
      </c>
      <c r="F30" t="s">
        <v>1146</v>
      </c>
      <c r="G30" t="s">
        <v>1147</v>
      </c>
      <c r="H30" t="s">
        <v>1043</v>
      </c>
      <c r="I30" t="s">
        <v>1043</v>
      </c>
      <c r="J30" t="s">
        <v>1559</v>
      </c>
    </row>
    <row r="31" spans="1:10">
      <c r="A31" t="s">
        <v>1215</v>
      </c>
      <c r="B31" t="s">
        <v>44</v>
      </c>
      <c r="C31" t="s">
        <v>1267</v>
      </c>
      <c r="D31" t="s">
        <v>1268</v>
      </c>
      <c r="E31" t="s">
        <v>1269</v>
      </c>
      <c r="F31" t="s">
        <v>1270</v>
      </c>
      <c r="G31" t="s">
        <v>1271</v>
      </c>
      <c r="H31" t="s">
        <v>1042</v>
      </c>
      <c r="I31" t="s">
        <v>1042</v>
      </c>
      <c r="J31" t="s">
        <v>1559</v>
      </c>
    </row>
    <row r="32" spans="1:10">
      <c r="A32" t="s">
        <v>561</v>
      </c>
      <c r="B32" t="s">
        <v>41</v>
      </c>
      <c r="C32" t="s">
        <v>1250</v>
      </c>
      <c r="D32" t="s">
        <v>1251</v>
      </c>
      <c r="E32" t="s">
        <v>1252</v>
      </c>
      <c r="F32" t="s">
        <v>1253</v>
      </c>
      <c r="G32" t="s">
        <v>1254</v>
      </c>
      <c r="H32" t="s">
        <v>1046</v>
      </c>
      <c r="I32" t="s">
        <v>1046</v>
      </c>
      <c r="J32" t="s">
        <v>1559</v>
      </c>
    </row>
    <row r="33" spans="1:10">
      <c r="A33" t="s">
        <v>1226</v>
      </c>
      <c r="B33" t="s">
        <v>78</v>
      </c>
      <c r="C33" t="s">
        <v>1455</v>
      </c>
      <c r="D33" t="s">
        <v>1456</v>
      </c>
      <c r="E33" t="s">
        <v>1457</v>
      </c>
      <c r="F33" t="s">
        <v>1458</v>
      </c>
      <c r="G33" t="s">
        <v>1459</v>
      </c>
      <c r="H33" t="s">
        <v>1044</v>
      </c>
      <c r="I33" t="s">
        <v>1044</v>
      </c>
      <c r="J33" t="s">
        <v>1559</v>
      </c>
    </row>
    <row r="34" spans="1:10">
      <c r="A34" t="s">
        <v>477</v>
      </c>
      <c r="B34" t="s">
        <v>45</v>
      </c>
      <c r="C34" t="s">
        <v>1273</v>
      </c>
      <c r="D34" t="s">
        <v>1274</v>
      </c>
      <c r="E34" t="s">
        <v>1275</v>
      </c>
      <c r="F34" t="s">
        <v>1276</v>
      </c>
      <c r="G34" t="s">
        <v>1277</v>
      </c>
      <c r="H34" t="s">
        <v>1043</v>
      </c>
      <c r="I34" t="s">
        <v>1045</v>
      </c>
      <c r="J34" t="s">
        <v>119</v>
      </c>
    </row>
    <row r="35" spans="1:10">
      <c r="A35" t="s">
        <v>1237</v>
      </c>
      <c r="B35" t="s">
        <v>23</v>
      </c>
      <c r="C35" t="s">
        <v>1148</v>
      </c>
      <c r="D35" t="s">
        <v>1149</v>
      </c>
      <c r="E35" t="s">
        <v>1150</v>
      </c>
      <c r="F35" t="s">
        <v>1151</v>
      </c>
      <c r="G35" t="s">
        <v>1152</v>
      </c>
      <c r="H35" t="s">
        <v>1042</v>
      </c>
      <c r="I35" t="s">
        <v>1042</v>
      </c>
      <c r="J35" t="s">
        <v>1559</v>
      </c>
    </row>
    <row r="36" spans="1:10">
      <c r="A36" t="s">
        <v>1243</v>
      </c>
      <c r="B36" t="s">
        <v>55</v>
      </c>
      <c r="C36" t="s">
        <v>1327</v>
      </c>
      <c r="D36" t="s">
        <v>1328</v>
      </c>
      <c r="E36" t="s">
        <v>1329</v>
      </c>
      <c r="F36" t="s">
        <v>1330</v>
      </c>
      <c r="G36" t="s">
        <v>1331</v>
      </c>
      <c r="H36" t="s">
        <v>1043</v>
      </c>
      <c r="I36" t="s">
        <v>1043</v>
      </c>
      <c r="J36" t="s">
        <v>1559</v>
      </c>
    </row>
    <row r="37" spans="1:10">
      <c r="A37" t="s">
        <v>1249</v>
      </c>
      <c r="B37" t="s">
        <v>20</v>
      </c>
      <c r="C37" t="s">
        <v>1131</v>
      </c>
      <c r="D37" t="s">
        <v>1132</v>
      </c>
      <c r="E37" t="s">
        <v>1133</v>
      </c>
      <c r="F37" t="s">
        <v>1134</v>
      </c>
      <c r="G37" t="s">
        <v>1135</v>
      </c>
      <c r="H37" t="s">
        <v>1045</v>
      </c>
      <c r="I37" t="s">
        <v>1045</v>
      </c>
      <c r="J37" t="s">
        <v>1559</v>
      </c>
    </row>
    <row r="38" spans="1:10">
      <c r="A38" t="s">
        <v>1255</v>
      </c>
      <c r="B38" t="s">
        <v>46</v>
      </c>
      <c r="C38" t="s">
        <v>1278</v>
      </c>
      <c r="D38" t="s">
        <v>1279</v>
      </c>
      <c r="E38" t="s">
        <v>1280</v>
      </c>
      <c r="F38" t="s">
        <v>1281</v>
      </c>
      <c r="G38" t="s">
        <v>1282</v>
      </c>
      <c r="H38" t="s">
        <v>1043</v>
      </c>
      <c r="I38" t="s">
        <v>1043</v>
      </c>
      <c r="J38" t="s">
        <v>1559</v>
      </c>
    </row>
    <row r="39" spans="1:10">
      <c r="A39" t="s">
        <v>363</v>
      </c>
      <c r="B39" t="s">
        <v>66</v>
      </c>
      <c r="C39" t="s">
        <v>1386</v>
      </c>
      <c r="D39" t="s">
        <v>1387</v>
      </c>
      <c r="E39" t="s">
        <v>1388</v>
      </c>
      <c r="F39" t="s">
        <v>1389</v>
      </c>
      <c r="G39" t="s">
        <v>1061</v>
      </c>
      <c r="H39" t="s">
        <v>1043</v>
      </c>
      <c r="I39" t="s">
        <v>1043</v>
      </c>
      <c r="J39" t="s">
        <v>1559</v>
      </c>
    </row>
    <row r="40" spans="1:10">
      <c r="A40" t="s">
        <v>1266</v>
      </c>
      <c r="B40" t="s">
        <v>26</v>
      </c>
      <c r="C40" t="s">
        <v>1166</v>
      </c>
      <c r="D40" t="s">
        <v>1167</v>
      </c>
      <c r="E40" t="s">
        <v>1168</v>
      </c>
      <c r="F40" t="s">
        <v>1169</v>
      </c>
      <c r="G40" t="s">
        <v>1170</v>
      </c>
      <c r="H40" t="s">
        <v>1044</v>
      </c>
      <c r="I40" t="s">
        <v>1044</v>
      </c>
      <c r="J40" t="s">
        <v>1559</v>
      </c>
    </row>
    <row r="41" spans="1:10">
      <c r="A41" t="s">
        <v>1272</v>
      </c>
      <c r="B41" t="s">
        <v>9</v>
      </c>
      <c r="C41" t="s">
        <v>1069</v>
      </c>
      <c r="D41" t="s">
        <v>1070</v>
      </c>
      <c r="E41" t="s">
        <v>1071</v>
      </c>
      <c r="F41" t="s">
        <v>1072</v>
      </c>
      <c r="G41" t="s">
        <v>1073</v>
      </c>
      <c r="H41" t="s">
        <v>1044</v>
      </c>
      <c r="I41" t="s">
        <v>1042</v>
      </c>
      <c r="J41" t="s">
        <v>119</v>
      </c>
    </row>
    <row r="42" spans="1:10">
      <c r="A42" t="s">
        <v>367</v>
      </c>
      <c r="B42" t="s">
        <v>21</v>
      </c>
      <c r="C42" t="s">
        <v>1137</v>
      </c>
      <c r="D42" t="s">
        <v>1138</v>
      </c>
      <c r="E42" t="s">
        <v>1139</v>
      </c>
      <c r="F42" t="s">
        <v>1140</v>
      </c>
      <c r="G42" t="s">
        <v>1141</v>
      </c>
      <c r="H42" t="s">
        <v>1045</v>
      </c>
      <c r="I42" t="s">
        <v>1043</v>
      </c>
      <c r="J42" t="s">
        <v>119</v>
      </c>
    </row>
    <row r="43" spans="1:10">
      <c r="A43" t="s">
        <v>737</v>
      </c>
      <c r="B43" t="s">
        <v>59</v>
      </c>
      <c r="C43" t="s">
        <v>1350</v>
      </c>
      <c r="D43" t="s">
        <v>1351</v>
      </c>
      <c r="E43" t="s">
        <v>1352</v>
      </c>
      <c r="F43" t="s">
        <v>1353</v>
      </c>
      <c r="G43" t="s">
        <v>1354</v>
      </c>
      <c r="H43" t="s">
        <v>1045</v>
      </c>
      <c r="I43" t="s">
        <v>1042</v>
      </c>
      <c r="J43" t="s">
        <v>119</v>
      </c>
    </row>
    <row r="44" spans="1:10">
      <c r="A44" t="s">
        <v>996</v>
      </c>
      <c r="B44" t="s">
        <v>42</v>
      </c>
      <c r="C44" t="s">
        <v>1256</v>
      </c>
      <c r="D44" t="s">
        <v>1257</v>
      </c>
      <c r="E44" t="s">
        <v>1258</v>
      </c>
      <c r="F44" t="s">
        <v>1259</v>
      </c>
      <c r="G44" t="s">
        <v>1260</v>
      </c>
      <c r="H44" t="s">
        <v>1044</v>
      </c>
      <c r="I44" t="s">
        <v>1044</v>
      </c>
      <c r="J44" t="s">
        <v>1559</v>
      </c>
    </row>
    <row r="45" spans="1:10">
      <c r="A45" t="s">
        <v>320</v>
      </c>
      <c r="B45" t="s">
        <v>10</v>
      </c>
      <c r="C45" t="s">
        <v>1074</v>
      </c>
      <c r="D45" t="s">
        <v>1075</v>
      </c>
      <c r="E45" t="s">
        <v>1076</v>
      </c>
      <c r="F45" t="s">
        <v>1077</v>
      </c>
      <c r="G45" t="s">
        <v>1078</v>
      </c>
      <c r="H45" t="s">
        <v>1045</v>
      </c>
      <c r="I45" t="s">
        <v>1045</v>
      </c>
      <c r="J45" t="s">
        <v>1559</v>
      </c>
    </row>
    <row r="46" spans="1:10">
      <c r="A46" t="s">
        <v>1298</v>
      </c>
      <c r="B46" t="s">
        <v>14</v>
      </c>
      <c r="C46" t="s">
        <v>1096</v>
      </c>
      <c r="D46" t="s">
        <v>1097</v>
      </c>
      <c r="E46" t="s">
        <v>1098</v>
      </c>
      <c r="F46" t="s">
        <v>1099</v>
      </c>
      <c r="G46" t="s">
        <v>1100</v>
      </c>
      <c r="H46" t="s">
        <v>1042</v>
      </c>
      <c r="I46" t="s">
        <v>1044</v>
      </c>
      <c r="J46" t="s">
        <v>119</v>
      </c>
    </row>
    <row r="47" spans="1:10">
      <c r="A47" t="s">
        <v>1304</v>
      </c>
      <c r="B47" t="s">
        <v>15</v>
      </c>
      <c r="C47" t="s">
        <v>1102</v>
      </c>
      <c r="D47" t="s">
        <v>1103</v>
      </c>
      <c r="E47" t="s">
        <v>1104</v>
      </c>
      <c r="F47" t="s">
        <v>1105</v>
      </c>
      <c r="G47" t="s">
        <v>1106</v>
      </c>
      <c r="H47" t="s">
        <v>1045</v>
      </c>
      <c r="I47" t="s">
        <v>1042</v>
      </c>
      <c r="J47" t="s">
        <v>119</v>
      </c>
    </row>
    <row r="48" spans="1:10">
      <c r="A48" t="s">
        <v>723</v>
      </c>
      <c r="B48" t="s">
        <v>79</v>
      </c>
      <c r="C48" t="s">
        <v>1461</v>
      </c>
      <c r="D48" t="s">
        <v>1462</v>
      </c>
      <c r="E48" t="s">
        <v>1463</v>
      </c>
      <c r="F48" t="s">
        <v>1464</v>
      </c>
      <c r="G48" t="s">
        <v>1465</v>
      </c>
      <c r="H48" t="s">
        <v>1045</v>
      </c>
      <c r="I48" t="s">
        <v>1045</v>
      </c>
      <c r="J48" t="s">
        <v>1559</v>
      </c>
    </row>
    <row r="49" spans="1:10">
      <c r="A49" t="s">
        <v>685</v>
      </c>
      <c r="B49" t="s">
        <v>84</v>
      </c>
      <c r="C49" t="s">
        <v>1488</v>
      </c>
      <c r="D49" t="s">
        <v>1489</v>
      </c>
      <c r="E49" t="s">
        <v>1490</v>
      </c>
      <c r="F49" t="s">
        <v>1491</v>
      </c>
      <c r="G49" t="s">
        <v>1492</v>
      </c>
      <c r="H49" t="s">
        <v>1042</v>
      </c>
      <c r="I49" t="s">
        <v>1042</v>
      </c>
      <c r="J49" t="s">
        <v>1559</v>
      </c>
    </row>
    <row r="50" spans="1:10">
      <c r="A50" t="s">
        <v>1320</v>
      </c>
      <c r="B50" t="s">
        <v>51</v>
      </c>
      <c r="C50" t="s">
        <v>1305</v>
      </c>
      <c r="D50" t="s">
        <v>1306</v>
      </c>
      <c r="E50" t="s">
        <v>1307</v>
      </c>
      <c r="F50" t="s">
        <v>1308</v>
      </c>
      <c r="G50" t="s">
        <v>1309</v>
      </c>
      <c r="H50" t="s">
        <v>1043</v>
      </c>
      <c r="I50" t="s">
        <v>1043</v>
      </c>
      <c r="J50" t="s">
        <v>1559</v>
      </c>
    </row>
    <row r="51" spans="1:10">
      <c r="A51" t="s">
        <v>1326</v>
      </c>
      <c r="B51" t="s">
        <v>19</v>
      </c>
      <c r="C51" t="s">
        <v>1126</v>
      </c>
      <c r="D51" t="s">
        <v>1127</v>
      </c>
      <c r="E51" t="s">
        <v>1128</v>
      </c>
      <c r="F51" t="s">
        <v>1129</v>
      </c>
      <c r="G51" t="s">
        <v>1130</v>
      </c>
      <c r="H51" t="s">
        <v>1045</v>
      </c>
      <c r="I51" t="s">
        <v>1044</v>
      </c>
      <c r="J51" t="s">
        <v>119</v>
      </c>
    </row>
    <row r="52" spans="1:10">
      <c r="A52" t="s">
        <v>1332</v>
      </c>
      <c r="B52" t="s">
        <v>27</v>
      </c>
      <c r="C52" t="s">
        <v>1171</v>
      </c>
      <c r="D52" t="s">
        <v>1172</v>
      </c>
      <c r="E52" t="s">
        <v>1173</v>
      </c>
      <c r="F52" t="s">
        <v>1174</v>
      </c>
      <c r="G52" t="s">
        <v>1175</v>
      </c>
      <c r="H52" t="s">
        <v>1043</v>
      </c>
      <c r="I52" t="s">
        <v>1042</v>
      </c>
      <c r="J52" t="s">
        <v>119</v>
      </c>
    </row>
    <row r="53" spans="1:10">
      <c r="A53" t="s">
        <v>662</v>
      </c>
      <c r="B53" t="s">
        <v>50</v>
      </c>
      <c r="C53" t="s">
        <v>1299</v>
      </c>
      <c r="D53" t="s">
        <v>1300</v>
      </c>
      <c r="E53" t="s">
        <v>1301</v>
      </c>
      <c r="F53" t="s">
        <v>1302</v>
      </c>
      <c r="G53" t="s">
        <v>1303</v>
      </c>
      <c r="H53" t="s">
        <v>1045</v>
      </c>
      <c r="I53" t="s">
        <v>1045</v>
      </c>
      <c r="J53" t="s">
        <v>1559</v>
      </c>
    </row>
    <row r="54" spans="1:10">
      <c r="A54" t="s">
        <v>1343</v>
      </c>
      <c r="B54" t="s">
        <v>57</v>
      </c>
      <c r="C54" t="s">
        <v>1338</v>
      </c>
      <c r="D54" t="s">
        <v>1339</v>
      </c>
      <c r="E54" t="s">
        <v>1340</v>
      </c>
      <c r="F54" t="s">
        <v>1341</v>
      </c>
      <c r="G54" t="s">
        <v>1342</v>
      </c>
      <c r="H54" t="s">
        <v>1046</v>
      </c>
      <c r="I54" t="s">
        <v>1044</v>
      </c>
      <c r="J54" t="s">
        <v>119</v>
      </c>
    </row>
    <row r="55" spans="1:10">
      <c r="A55" t="s">
        <v>1349</v>
      </c>
      <c r="B55" t="s">
        <v>61</v>
      </c>
      <c r="C55" t="s">
        <v>1358</v>
      </c>
      <c r="D55" t="s">
        <v>1359</v>
      </c>
      <c r="E55" t="s">
        <v>1360</v>
      </c>
      <c r="F55" t="s">
        <v>1361</v>
      </c>
      <c r="G55" t="s">
        <v>1362</v>
      </c>
      <c r="H55" t="s">
        <v>1046</v>
      </c>
      <c r="I55" t="s">
        <v>1046</v>
      </c>
      <c r="J55" t="s">
        <v>1559</v>
      </c>
    </row>
    <row r="56" spans="1:10">
      <c r="A56" t="s">
        <v>296</v>
      </c>
      <c r="B56" t="s">
        <v>75</v>
      </c>
      <c r="C56" t="s">
        <v>1437</v>
      </c>
      <c r="D56" t="s">
        <v>1438</v>
      </c>
      <c r="E56" t="s">
        <v>1439</v>
      </c>
      <c r="F56" t="s">
        <v>1440</v>
      </c>
      <c r="G56" t="s">
        <v>1441</v>
      </c>
      <c r="H56" t="s">
        <v>1044</v>
      </c>
      <c r="I56" t="s">
        <v>1044</v>
      </c>
      <c r="J56" t="s">
        <v>1559</v>
      </c>
    </row>
    <row r="57" spans="1:10">
      <c r="A57" t="s">
        <v>442</v>
      </c>
      <c r="B57" t="s">
        <v>77</v>
      </c>
      <c r="C57" t="s">
        <v>1449</v>
      </c>
      <c r="D57" t="s">
        <v>1450</v>
      </c>
      <c r="E57" t="s">
        <v>1451</v>
      </c>
      <c r="F57" t="s">
        <v>1452</v>
      </c>
      <c r="G57" t="s">
        <v>1453</v>
      </c>
      <c r="H57" t="s">
        <v>1045</v>
      </c>
      <c r="I57" t="s">
        <v>1045</v>
      </c>
      <c r="J57" t="s">
        <v>1559</v>
      </c>
    </row>
    <row r="58" spans="1:10">
      <c r="A58" t="s">
        <v>1363</v>
      </c>
      <c r="B58" t="s">
        <v>31</v>
      </c>
      <c r="C58" t="s">
        <v>1194</v>
      </c>
      <c r="D58" t="s">
        <v>1195</v>
      </c>
      <c r="E58" t="s">
        <v>1196</v>
      </c>
      <c r="F58" t="s">
        <v>1197</v>
      </c>
      <c r="G58" t="s">
        <v>1198</v>
      </c>
      <c r="H58" t="s">
        <v>1042</v>
      </c>
      <c r="I58" t="s">
        <v>1045</v>
      </c>
      <c r="J58" t="s">
        <v>119</v>
      </c>
    </row>
    <row r="59" spans="1:10">
      <c r="A59" t="s">
        <v>1369</v>
      </c>
      <c r="B59" t="s">
        <v>74</v>
      </c>
      <c r="C59" t="s">
        <v>1431</v>
      </c>
      <c r="D59" t="s">
        <v>1432</v>
      </c>
      <c r="E59" t="s">
        <v>1433</v>
      </c>
      <c r="F59" t="s">
        <v>1434</v>
      </c>
      <c r="G59" t="s">
        <v>1435</v>
      </c>
      <c r="H59" t="s">
        <v>1044</v>
      </c>
      <c r="I59" t="s">
        <v>1044</v>
      </c>
      <c r="J59" t="s">
        <v>1559</v>
      </c>
    </row>
    <row r="60" spans="1:10">
      <c r="A60" t="s">
        <v>1375</v>
      </c>
      <c r="B60" t="s">
        <v>49</v>
      </c>
      <c r="C60" t="s">
        <v>1293</v>
      </c>
      <c r="D60" t="s">
        <v>1294</v>
      </c>
      <c r="E60" t="s">
        <v>1295</v>
      </c>
      <c r="F60" t="s">
        <v>1296</v>
      </c>
      <c r="G60" t="s">
        <v>1297</v>
      </c>
      <c r="H60" t="s">
        <v>1046</v>
      </c>
      <c r="I60" t="s">
        <v>1046</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5</v>
      </c>
      <c r="C62" t="s">
        <v>1051</v>
      </c>
      <c r="D62" t="s">
        <v>1052</v>
      </c>
      <c r="E62" t="s">
        <v>1053</v>
      </c>
      <c r="F62" t="s">
        <v>1054</v>
      </c>
      <c r="G62" t="s">
        <v>1055</v>
      </c>
      <c r="H62" t="s">
        <v>1042</v>
      </c>
      <c r="I62" t="s">
        <v>1042</v>
      </c>
      <c r="J62" t="s">
        <v>1559</v>
      </c>
    </row>
    <row r="63" spans="1:10">
      <c r="A63" t="s">
        <v>1390</v>
      </c>
      <c r="B63" t="s">
        <v>65</v>
      </c>
      <c r="C63" t="s">
        <v>1381</v>
      </c>
      <c r="D63" t="s">
        <v>1382</v>
      </c>
      <c r="E63" t="s">
        <v>1383</v>
      </c>
      <c r="F63" t="s">
        <v>1384</v>
      </c>
      <c r="G63" t="s">
        <v>1385</v>
      </c>
      <c r="H63" t="s">
        <v>1044</v>
      </c>
      <c r="I63" t="s">
        <v>1044</v>
      </c>
      <c r="J63" t="s">
        <v>1559</v>
      </c>
    </row>
    <row r="64" spans="1:10">
      <c r="A64" t="s">
        <v>1396</v>
      </c>
      <c r="B64" t="s">
        <v>8</v>
      </c>
      <c r="C64" t="s">
        <v>1063</v>
      </c>
      <c r="D64" t="s">
        <v>1064</v>
      </c>
      <c r="E64" t="s">
        <v>1065</v>
      </c>
      <c r="F64" t="s">
        <v>1066</v>
      </c>
      <c r="G64" t="s">
        <v>1067</v>
      </c>
      <c r="H64" t="s">
        <v>1044</v>
      </c>
      <c r="I64" t="s">
        <v>1044</v>
      </c>
      <c r="J64" t="s">
        <v>1559</v>
      </c>
    </row>
    <row r="65" spans="1:10">
      <c r="A65" t="s">
        <v>681</v>
      </c>
      <c r="B65" t="s">
        <v>29</v>
      </c>
      <c r="C65" t="s">
        <v>1183</v>
      </c>
      <c r="D65" t="s">
        <v>1184</v>
      </c>
      <c r="E65" t="s">
        <v>1185</v>
      </c>
      <c r="F65" t="s">
        <v>1186</v>
      </c>
      <c r="G65" t="s">
        <v>1187</v>
      </c>
      <c r="H65" t="s">
        <v>1045</v>
      </c>
      <c r="I65" t="s">
        <v>1045</v>
      </c>
      <c r="J65" t="s">
        <v>1559</v>
      </c>
    </row>
    <row r="66" spans="1:10">
      <c r="A66" t="s">
        <v>1407</v>
      </c>
      <c r="B66" t="s">
        <v>60</v>
      </c>
      <c r="C66" t="s">
        <v>1059</v>
      </c>
      <c r="D66" t="s">
        <v>1355</v>
      </c>
      <c r="E66" t="s">
        <v>1356</v>
      </c>
      <c r="F66" t="s">
        <v>1061</v>
      </c>
      <c r="G66" t="s">
        <v>1357</v>
      </c>
      <c r="H66" t="s">
        <v>1046</v>
      </c>
      <c r="I66" t="s">
        <v>1046</v>
      </c>
      <c r="J66" t="s">
        <v>1559</v>
      </c>
    </row>
    <row r="67" spans="1:10">
      <c r="A67" t="s">
        <v>1413</v>
      </c>
      <c r="B67" t="s">
        <v>35</v>
      </c>
      <c r="C67" t="s">
        <v>1216</v>
      </c>
      <c r="D67" t="s">
        <v>1217</v>
      </c>
      <c r="E67" t="s">
        <v>1218</v>
      </c>
      <c r="F67" t="s">
        <v>1219</v>
      </c>
      <c r="G67" t="s">
        <v>1220</v>
      </c>
      <c r="H67" t="s">
        <v>1043</v>
      </c>
      <c r="I67" t="s">
        <v>1043</v>
      </c>
      <c r="J67" t="s">
        <v>1559</v>
      </c>
    </row>
    <row r="68" spans="1:10">
      <c r="A68" t="s">
        <v>1419</v>
      </c>
      <c r="B68" t="s">
        <v>7</v>
      </c>
      <c r="C68" t="s">
        <v>1057</v>
      </c>
      <c r="D68" t="s">
        <v>1058</v>
      </c>
      <c r="E68" t="s">
        <v>1059</v>
      </c>
      <c r="F68" t="s">
        <v>1060</v>
      </c>
      <c r="G68" t="s">
        <v>1061</v>
      </c>
      <c r="H68" t="s">
        <v>1043</v>
      </c>
      <c r="I68" t="s">
        <v>1046</v>
      </c>
      <c r="J68" t="s">
        <v>119</v>
      </c>
    </row>
    <row r="69" spans="1:10">
      <c r="A69" t="s">
        <v>823</v>
      </c>
      <c r="B69" t="s">
        <v>12</v>
      </c>
      <c r="C69" t="s">
        <v>1085</v>
      </c>
      <c r="D69" t="s">
        <v>1086</v>
      </c>
      <c r="E69" t="s">
        <v>1087</v>
      </c>
      <c r="F69" t="s">
        <v>1088</v>
      </c>
      <c r="G69" t="s">
        <v>1089</v>
      </c>
      <c r="H69" t="s">
        <v>1042</v>
      </c>
      <c r="I69" t="s">
        <v>1042</v>
      </c>
      <c r="J69" t="s">
        <v>1559</v>
      </c>
    </row>
    <row r="70" spans="1:10">
      <c r="A70" t="s">
        <v>1430</v>
      </c>
      <c r="B70" t="s">
        <v>34</v>
      </c>
      <c r="C70" t="s">
        <v>1210</v>
      </c>
      <c r="D70" t="s">
        <v>1211</v>
      </c>
      <c r="E70" t="s">
        <v>1212</v>
      </c>
      <c r="F70" t="s">
        <v>1213</v>
      </c>
      <c r="G70" t="s">
        <v>1214</v>
      </c>
      <c r="H70" t="s">
        <v>1043</v>
      </c>
      <c r="I70" t="s">
        <v>1042</v>
      </c>
      <c r="J70" t="s">
        <v>119</v>
      </c>
    </row>
    <row r="71" spans="1:10">
      <c r="A71" t="s">
        <v>1436</v>
      </c>
      <c r="B71" t="s">
        <v>83</v>
      </c>
      <c r="C71" t="s">
        <v>1482</v>
      </c>
      <c r="D71" t="s">
        <v>1483</v>
      </c>
      <c r="E71" t="s">
        <v>1484</v>
      </c>
      <c r="F71" t="s">
        <v>1485</v>
      </c>
      <c r="G71" t="s">
        <v>1486</v>
      </c>
      <c r="H71" t="s">
        <v>1045</v>
      </c>
      <c r="I71" t="s">
        <v>1045</v>
      </c>
      <c r="J71" t="s">
        <v>1559</v>
      </c>
    </row>
    <row r="72" spans="1:10">
      <c r="A72" t="s">
        <v>1442</v>
      </c>
      <c r="B72" t="s">
        <v>62</v>
      </c>
      <c r="C72" t="s">
        <v>1364</v>
      </c>
      <c r="D72" t="s">
        <v>1365</v>
      </c>
      <c r="E72" t="s">
        <v>1366</v>
      </c>
      <c r="F72" t="s">
        <v>1367</v>
      </c>
      <c r="G72" t="s">
        <v>1368</v>
      </c>
      <c r="H72" t="s">
        <v>1042</v>
      </c>
      <c r="I72" t="s">
        <v>1044</v>
      </c>
      <c r="J72" t="s">
        <v>119</v>
      </c>
    </row>
    <row r="73" spans="1:10">
      <c r="A73" t="s">
        <v>1448</v>
      </c>
      <c r="B73" t="s">
        <v>40</v>
      </c>
      <c r="C73" t="s">
        <v>1244</v>
      </c>
      <c r="D73" t="s">
        <v>1245</v>
      </c>
      <c r="E73" t="s">
        <v>1246</v>
      </c>
      <c r="F73" t="s">
        <v>1247</v>
      </c>
      <c r="G73" t="s">
        <v>1248</v>
      </c>
      <c r="H73" t="s">
        <v>1043</v>
      </c>
      <c r="I73" t="s">
        <v>1043</v>
      </c>
      <c r="J73" t="s">
        <v>1559</v>
      </c>
    </row>
    <row r="74" spans="1:10">
      <c r="A74" t="s">
        <v>1454</v>
      </c>
      <c r="B74" t="s">
        <v>72</v>
      </c>
      <c r="C74" t="s">
        <v>1420</v>
      </c>
      <c r="D74" t="s">
        <v>1421</v>
      </c>
      <c r="E74" t="s">
        <v>1422</v>
      </c>
      <c r="F74" t="s">
        <v>1423</v>
      </c>
      <c r="G74" t="s">
        <v>1424</v>
      </c>
      <c r="H74" t="s">
        <v>1042</v>
      </c>
      <c r="I74" t="s">
        <v>1042</v>
      </c>
      <c r="J74" t="s">
        <v>1559</v>
      </c>
    </row>
    <row r="75" spans="1:10">
      <c r="A75" t="s">
        <v>1460</v>
      </c>
      <c r="B75" t="s">
        <v>39</v>
      </c>
      <c r="C75" t="s">
        <v>1238</v>
      </c>
      <c r="D75" t="s">
        <v>1239</v>
      </c>
      <c r="E75" t="s">
        <v>1240</v>
      </c>
      <c r="F75" t="s">
        <v>1241</v>
      </c>
      <c r="G75" t="s">
        <v>1242</v>
      </c>
      <c r="H75" t="s">
        <v>1045</v>
      </c>
      <c r="I75" t="s">
        <v>1046</v>
      </c>
      <c r="J75" t="s">
        <v>119</v>
      </c>
    </row>
    <row r="76" spans="1:10">
      <c r="A76" t="s">
        <v>1466</v>
      </c>
      <c r="B76" t="s">
        <v>32</v>
      </c>
      <c r="C76" t="s">
        <v>1199</v>
      </c>
      <c r="D76" t="s">
        <v>1200</v>
      </c>
      <c r="E76" t="s">
        <v>1201</v>
      </c>
      <c r="F76" t="s">
        <v>1202</v>
      </c>
      <c r="G76" t="s">
        <v>1203</v>
      </c>
      <c r="H76" t="s">
        <v>1043</v>
      </c>
      <c r="I76" t="s">
        <v>1043</v>
      </c>
      <c r="J76" t="s">
        <v>1559</v>
      </c>
    </row>
    <row r="77" spans="1:10">
      <c r="A77" t="s">
        <v>289</v>
      </c>
      <c r="B77" t="s">
        <v>11</v>
      </c>
      <c r="C77" t="s">
        <v>1080</v>
      </c>
      <c r="D77" t="s">
        <v>1081</v>
      </c>
      <c r="E77" t="s">
        <v>1082</v>
      </c>
      <c r="F77" t="s">
        <v>1083</v>
      </c>
      <c r="G77" t="s">
        <v>1084</v>
      </c>
      <c r="H77" t="s">
        <v>1045</v>
      </c>
      <c r="I77" t="s">
        <v>1045</v>
      </c>
      <c r="J77" t="s">
        <v>1559</v>
      </c>
    </row>
    <row r="78" spans="1:10">
      <c r="A78" t="s">
        <v>1477</v>
      </c>
      <c r="B78" t="s">
        <v>30</v>
      </c>
      <c r="C78" t="s">
        <v>1188</v>
      </c>
      <c r="D78" t="s">
        <v>1189</v>
      </c>
      <c r="E78" t="s">
        <v>1190</v>
      </c>
      <c r="F78" t="s">
        <v>1191</v>
      </c>
      <c r="G78" t="s">
        <v>1192</v>
      </c>
      <c r="H78" t="s">
        <v>1042</v>
      </c>
      <c r="I78" t="s">
        <v>1046</v>
      </c>
      <c r="J78" t="s">
        <v>119</v>
      </c>
    </row>
    <row r="79" spans="1:10">
      <c r="A79" t="s">
        <v>1481</v>
      </c>
      <c r="B79" t="s">
        <v>13</v>
      </c>
      <c r="C79" t="s">
        <v>1091</v>
      </c>
      <c r="D79" t="s">
        <v>1092</v>
      </c>
      <c r="E79" t="s">
        <v>1093</v>
      </c>
      <c r="F79" t="s">
        <v>1094</v>
      </c>
      <c r="G79" t="s">
        <v>1095</v>
      </c>
      <c r="H79" t="s">
        <v>1046</v>
      </c>
      <c r="I79" t="s">
        <v>1046</v>
      </c>
      <c r="J79" t="s">
        <v>1559</v>
      </c>
    </row>
    <row r="80" spans="1:10">
      <c r="A80" t="s">
        <v>1487</v>
      </c>
      <c r="B80" t="s">
        <v>67</v>
      </c>
      <c r="C80" t="s">
        <v>1391</v>
      </c>
      <c r="D80" t="s">
        <v>1392</v>
      </c>
      <c r="E80" t="s">
        <v>1393</v>
      </c>
      <c r="F80" t="s">
        <v>1394</v>
      </c>
      <c r="G80" t="s">
        <v>1395</v>
      </c>
      <c r="H80" t="s">
        <v>1042</v>
      </c>
      <c r="I80" t="s">
        <v>1044</v>
      </c>
      <c r="J80" t="s">
        <v>119</v>
      </c>
    </row>
    <row r="81" spans="1:10">
      <c r="A81" t="s">
        <v>1493</v>
      </c>
      <c r="B81" t="s">
        <v>80</v>
      </c>
      <c r="C81" t="s">
        <v>1467</v>
      </c>
      <c r="D81" t="s">
        <v>1468</v>
      </c>
      <c r="E81" t="s">
        <v>1469</v>
      </c>
      <c r="F81" t="s">
        <v>1470</v>
      </c>
      <c r="G81" t="s">
        <v>1471</v>
      </c>
      <c r="H81" t="s">
        <v>1042</v>
      </c>
      <c r="I81" t="s">
        <v>1044</v>
      </c>
      <c r="J81" t="s">
        <v>119</v>
      </c>
    </row>
    <row r="82" spans="1:10">
      <c r="A82" t="s">
        <v>566</v>
      </c>
      <c r="B82" t="s">
        <v>89</v>
      </c>
      <c r="C82" t="s">
        <v>1519</v>
      </c>
      <c r="D82" t="s">
        <v>1224</v>
      </c>
      <c r="E82" t="s">
        <v>1210</v>
      </c>
      <c r="F82" t="s">
        <v>1520</v>
      </c>
      <c r="G82" t="s">
        <v>1225</v>
      </c>
      <c r="H82" t="s">
        <v>1521</v>
      </c>
      <c r="I82" t="s">
        <v>1504</v>
      </c>
      <c r="J82" t="s">
        <v>119</v>
      </c>
    </row>
    <row r="83" spans="1:10">
      <c r="A83" t="s">
        <v>1505</v>
      </c>
      <c r="B83" t="s">
        <v>90</v>
      </c>
      <c r="C83" t="s">
        <v>1523</v>
      </c>
      <c r="D83" t="s">
        <v>1524</v>
      </c>
      <c r="E83" t="s">
        <v>1525</v>
      </c>
      <c r="F83" t="s">
        <v>1526</v>
      </c>
      <c r="G83" t="s">
        <v>1527</v>
      </c>
      <c r="H83" t="s">
        <v>1528</v>
      </c>
      <c r="I83" t="s">
        <v>1528</v>
      </c>
      <c r="J83" t="s">
        <v>1559</v>
      </c>
    </row>
    <row r="84" spans="1:10">
      <c r="A84" t="s">
        <v>955</v>
      </c>
      <c r="B84" t="s">
        <v>88</v>
      </c>
      <c r="C84" t="s">
        <v>1512</v>
      </c>
      <c r="D84" t="s">
        <v>1513</v>
      </c>
      <c r="E84" t="s">
        <v>1514</v>
      </c>
      <c r="F84" t="s">
        <v>1515</v>
      </c>
      <c r="G84" t="s">
        <v>1516</v>
      </c>
      <c r="H84" t="s">
        <v>1517</v>
      </c>
      <c r="I84" t="s">
        <v>1517</v>
      </c>
      <c r="J84" t="s">
        <v>1559</v>
      </c>
    </row>
    <row r="85" spans="1:10">
      <c r="A85" t="s">
        <v>1518</v>
      </c>
      <c r="B85" t="s">
        <v>94</v>
      </c>
      <c r="C85" t="s">
        <v>1547</v>
      </c>
      <c r="D85" t="s">
        <v>1548</v>
      </c>
      <c r="E85" t="s">
        <v>1549</v>
      </c>
      <c r="F85" t="s">
        <v>1550</v>
      </c>
      <c r="G85" t="s">
        <v>1551</v>
      </c>
      <c r="H85" t="s">
        <v>1517</v>
      </c>
      <c r="I85" t="s">
        <v>1517</v>
      </c>
      <c r="J85" t="s">
        <v>1559</v>
      </c>
    </row>
    <row r="86" spans="1:10">
      <c r="A86" t="s">
        <v>1522</v>
      </c>
      <c r="B86" t="s">
        <v>92</v>
      </c>
      <c r="C86" t="s">
        <v>1537</v>
      </c>
      <c r="D86" t="s">
        <v>1538</v>
      </c>
      <c r="E86" t="s">
        <v>1539</v>
      </c>
      <c r="F86" t="s">
        <v>1540</v>
      </c>
      <c r="G86" t="s">
        <v>1541</v>
      </c>
      <c r="H86" t="s">
        <v>1511</v>
      </c>
      <c r="I86" t="s">
        <v>1517</v>
      </c>
      <c r="J86" t="s">
        <v>119</v>
      </c>
    </row>
    <row r="87" spans="1:10">
      <c r="A87" t="s">
        <v>1529</v>
      </c>
      <c r="B87" t="s">
        <v>86</v>
      </c>
      <c r="C87" t="s">
        <v>1499</v>
      </c>
      <c r="D87" t="s">
        <v>1500</v>
      </c>
      <c r="E87" t="s">
        <v>1501</v>
      </c>
      <c r="F87" t="s">
        <v>1502</v>
      </c>
      <c r="G87" t="s">
        <v>1503</v>
      </c>
      <c r="H87" t="s">
        <v>1504</v>
      </c>
      <c r="I87" t="s">
        <v>1562</v>
      </c>
      <c r="J87" t="s">
        <v>119</v>
      </c>
    </row>
    <row r="88" spans="1:10">
      <c r="A88" t="s">
        <v>1536</v>
      </c>
      <c r="B88" t="s">
        <v>87</v>
      </c>
      <c r="C88" t="s">
        <v>1506</v>
      </c>
      <c r="D88" t="s">
        <v>1507</v>
      </c>
      <c r="E88" t="s">
        <v>1508</v>
      </c>
      <c r="F88" t="s">
        <v>1509</v>
      </c>
      <c r="G88" t="s">
        <v>1510</v>
      </c>
      <c r="H88" t="s">
        <v>1511</v>
      </c>
      <c r="I88" t="s">
        <v>1565</v>
      </c>
      <c r="J88" t="s">
        <v>119</v>
      </c>
    </row>
    <row r="89" spans="1:10">
      <c r="A89" t="s">
        <v>516</v>
      </c>
      <c r="B89" t="s">
        <v>93</v>
      </c>
      <c r="C89" t="s">
        <v>1542</v>
      </c>
      <c r="D89" t="s">
        <v>1543</v>
      </c>
      <c r="E89" t="s">
        <v>1544</v>
      </c>
      <c r="F89" t="s">
        <v>1545</v>
      </c>
      <c r="G89" t="s">
        <v>1546</v>
      </c>
      <c r="H89" t="s">
        <v>1511</v>
      </c>
      <c r="I89" t="s">
        <v>1511</v>
      </c>
      <c r="J89" t="s">
        <v>1559</v>
      </c>
    </row>
    <row r="90" spans="1:10">
      <c r="A90" t="s">
        <v>720</v>
      </c>
      <c r="B90" t="s">
        <v>91</v>
      </c>
      <c r="C90" t="s">
        <v>1530</v>
      </c>
      <c r="D90" t="s">
        <v>1531</v>
      </c>
      <c r="E90" t="s">
        <v>1532</v>
      </c>
      <c r="F90" t="s">
        <v>1533</v>
      </c>
      <c r="G90" t="s">
        <v>1534</v>
      </c>
      <c r="H90" t="s">
        <v>1535</v>
      </c>
      <c r="I90" t="s">
        <v>1565</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36</v>
      </c>
      <c r="C2" t="s">
        <v>1221</v>
      </c>
      <c r="D2" t="s">
        <v>1222</v>
      </c>
      <c r="E2" t="s">
        <v>1223</v>
      </c>
      <c r="F2" t="s">
        <v>1224</v>
      </c>
      <c r="G2" t="s">
        <v>1225</v>
      </c>
      <c r="H2" t="s">
        <v>1044</v>
      </c>
      <c r="I2" t="s">
        <v>1044</v>
      </c>
      <c r="J2" t="s">
        <v>1559</v>
      </c>
    </row>
    <row r="3" spans="1:10">
      <c r="A3" t="s">
        <v>1056</v>
      </c>
      <c r="B3" t="s">
        <v>43</v>
      </c>
      <c r="C3" t="s">
        <v>1261</v>
      </c>
      <c r="D3" t="s">
        <v>1262</v>
      </c>
      <c r="E3" t="s">
        <v>1263</v>
      </c>
      <c r="F3" t="s">
        <v>1264</v>
      </c>
      <c r="G3" t="s">
        <v>1265</v>
      </c>
      <c r="H3" t="s">
        <v>1042</v>
      </c>
      <c r="I3" t="s">
        <v>1042</v>
      </c>
      <c r="J3" t="s">
        <v>1559</v>
      </c>
    </row>
    <row r="4" spans="1:10">
      <c r="A4" t="s">
        <v>1062</v>
      </c>
      <c r="B4" t="s">
        <v>34</v>
      </c>
      <c r="C4" t="s">
        <v>1210</v>
      </c>
      <c r="D4" t="s">
        <v>1211</v>
      </c>
      <c r="E4" t="s">
        <v>1212</v>
      </c>
      <c r="F4" t="s">
        <v>1213</v>
      </c>
      <c r="G4" t="s">
        <v>1214</v>
      </c>
      <c r="H4" t="s">
        <v>1043</v>
      </c>
      <c r="I4" t="s">
        <v>1044</v>
      </c>
      <c r="J4" t="s">
        <v>119</v>
      </c>
    </row>
    <row r="5" spans="1:10">
      <c r="A5" t="s">
        <v>1068</v>
      </c>
      <c r="B5" t="s">
        <v>82</v>
      </c>
      <c r="C5" t="s">
        <v>1478</v>
      </c>
      <c r="D5" t="s">
        <v>1479</v>
      </c>
      <c r="E5" t="s">
        <v>1404</v>
      </c>
      <c r="F5" t="s">
        <v>1480</v>
      </c>
      <c r="G5" t="s">
        <v>1406</v>
      </c>
      <c r="H5" t="s">
        <v>1044</v>
      </c>
      <c r="I5" t="s">
        <v>1044</v>
      </c>
      <c r="J5" t="s">
        <v>1559</v>
      </c>
    </row>
    <row r="6" spans="1:10">
      <c r="A6" t="s">
        <v>196</v>
      </c>
      <c r="B6" t="s">
        <v>14</v>
      </c>
      <c r="C6" t="s">
        <v>1096</v>
      </c>
      <c r="D6" t="s">
        <v>1097</v>
      </c>
      <c r="E6" t="s">
        <v>1098</v>
      </c>
      <c r="F6" t="s">
        <v>1099</v>
      </c>
      <c r="G6" t="s">
        <v>1100</v>
      </c>
      <c r="H6" t="s">
        <v>1042</v>
      </c>
      <c r="I6" t="s">
        <v>1043</v>
      </c>
      <c r="J6" t="s">
        <v>119</v>
      </c>
    </row>
    <row r="7" spans="1:10">
      <c r="A7" t="s">
        <v>1079</v>
      </c>
      <c r="B7" t="s">
        <v>66</v>
      </c>
      <c r="C7" t="s">
        <v>1386</v>
      </c>
      <c r="D7" t="s">
        <v>1387</v>
      </c>
      <c r="E7" t="s">
        <v>1388</v>
      </c>
      <c r="F7" t="s">
        <v>1389</v>
      </c>
      <c r="G7" t="s">
        <v>1061</v>
      </c>
      <c r="H7" t="s">
        <v>1043</v>
      </c>
      <c r="I7" t="s">
        <v>1046</v>
      </c>
      <c r="J7" t="s">
        <v>119</v>
      </c>
    </row>
    <row r="8" spans="1:10">
      <c r="A8" t="s">
        <v>909</v>
      </c>
      <c r="B8" t="s">
        <v>67</v>
      </c>
      <c r="C8" t="s">
        <v>1391</v>
      </c>
      <c r="D8" t="s">
        <v>1392</v>
      </c>
      <c r="E8" t="s">
        <v>1393</v>
      </c>
      <c r="F8" t="s">
        <v>1394</v>
      </c>
      <c r="G8" t="s">
        <v>1395</v>
      </c>
      <c r="H8" t="s">
        <v>1042</v>
      </c>
      <c r="I8" t="s">
        <v>1043</v>
      </c>
      <c r="J8" t="s">
        <v>119</v>
      </c>
    </row>
    <row r="9" spans="1:10">
      <c r="A9" t="s">
        <v>1090</v>
      </c>
      <c r="B9" t="s">
        <v>80</v>
      </c>
      <c r="C9" t="s">
        <v>1467</v>
      </c>
      <c r="D9" t="s">
        <v>1468</v>
      </c>
      <c r="E9" t="s">
        <v>1469</v>
      </c>
      <c r="F9" t="s">
        <v>1470</v>
      </c>
      <c r="G9" t="s">
        <v>1471</v>
      </c>
      <c r="H9" t="s">
        <v>1042</v>
      </c>
      <c r="I9" t="s">
        <v>1042</v>
      </c>
      <c r="J9" t="s">
        <v>1559</v>
      </c>
    </row>
    <row r="10" spans="1:10">
      <c r="A10" t="s">
        <v>772</v>
      </c>
      <c r="B10" t="s">
        <v>44</v>
      </c>
      <c r="C10" t="s">
        <v>1267</v>
      </c>
      <c r="D10" t="s">
        <v>1268</v>
      </c>
      <c r="E10" t="s">
        <v>1269</v>
      </c>
      <c r="F10" t="s">
        <v>1270</v>
      </c>
      <c r="G10" t="s">
        <v>1271</v>
      </c>
      <c r="H10" t="s">
        <v>1042</v>
      </c>
      <c r="I10" t="s">
        <v>1042</v>
      </c>
      <c r="J10" t="s">
        <v>1559</v>
      </c>
    </row>
    <row r="11" spans="1:10">
      <c r="A11" t="s">
        <v>1101</v>
      </c>
      <c r="B11" t="s">
        <v>78</v>
      </c>
      <c r="C11" t="s">
        <v>1455</v>
      </c>
      <c r="D11" t="s">
        <v>1456</v>
      </c>
      <c r="E11" t="s">
        <v>1457</v>
      </c>
      <c r="F11" t="s">
        <v>1458</v>
      </c>
      <c r="G11" t="s">
        <v>1459</v>
      </c>
      <c r="H11" t="s">
        <v>1044</v>
      </c>
      <c r="I11" t="s">
        <v>1044</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12</v>
      </c>
      <c r="C13" t="s">
        <v>1085</v>
      </c>
      <c r="D13" t="s">
        <v>1086</v>
      </c>
      <c r="E13" t="s">
        <v>1087</v>
      </c>
      <c r="F13" t="s">
        <v>1088</v>
      </c>
      <c r="G13" t="s">
        <v>1089</v>
      </c>
      <c r="H13" t="s">
        <v>1042</v>
      </c>
      <c r="I13" t="s">
        <v>1042</v>
      </c>
      <c r="J13" t="s">
        <v>1559</v>
      </c>
    </row>
    <row r="14" spans="1:10">
      <c r="A14" t="s">
        <v>1119</v>
      </c>
      <c r="B14" t="s">
        <v>51</v>
      </c>
      <c r="C14" t="s">
        <v>1305</v>
      </c>
      <c r="D14" t="s">
        <v>1306</v>
      </c>
      <c r="E14" t="s">
        <v>1307</v>
      </c>
      <c r="F14" t="s">
        <v>1308</v>
      </c>
      <c r="G14" t="s">
        <v>1309</v>
      </c>
      <c r="H14" t="s">
        <v>1043</v>
      </c>
      <c r="I14" t="s">
        <v>1043</v>
      </c>
      <c r="J14" t="s">
        <v>1559</v>
      </c>
    </row>
    <row r="15" spans="1:10">
      <c r="A15" t="s">
        <v>1125</v>
      </c>
      <c r="B15" t="s">
        <v>61</v>
      </c>
      <c r="C15" t="s">
        <v>1358</v>
      </c>
      <c r="D15" t="s">
        <v>1359</v>
      </c>
      <c r="E15" t="s">
        <v>1360</v>
      </c>
      <c r="F15" t="s">
        <v>1361</v>
      </c>
      <c r="G15" t="s">
        <v>1362</v>
      </c>
      <c r="H15" t="s">
        <v>1046</v>
      </c>
      <c r="I15" t="s">
        <v>1046</v>
      </c>
      <c r="J15" t="s">
        <v>1559</v>
      </c>
    </row>
    <row r="16" spans="1:10">
      <c r="A16" t="s">
        <v>179</v>
      </c>
      <c r="B16" t="s">
        <v>79</v>
      </c>
      <c r="C16" t="s">
        <v>1461</v>
      </c>
      <c r="D16" t="s">
        <v>1462</v>
      </c>
      <c r="E16" t="s">
        <v>1463</v>
      </c>
      <c r="F16" t="s">
        <v>1464</v>
      </c>
      <c r="G16" t="s">
        <v>1465</v>
      </c>
      <c r="H16" t="s">
        <v>1045</v>
      </c>
      <c r="I16" t="s">
        <v>1045</v>
      </c>
      <c r="J16" t="s">
        <v>1559</v>
      </c>
    </row>
    <row r="17" spans="1:10">
      <c r="A17" t="s">
        <v>1136</v>
      </c>
      <c r="B17" t="s">
        <v>37</v>
      </c>
      <c r="C17" t="s">
        <v>1227</v>
      </c>
      <c r="D17" t="s">
        <v>1228</v>
      </c>
      <c r="E17" t="s">
        <v>1229</v>
      </c>
      <c r="F17" t="s">
        <v>1230</v>
      </c>
      <c r="G17" t="s">
        <v>1231</v>
      </c>
      <c r="H17" t="s">
        <v>1044</v>
      </c>
      <c r="I17" t="s">
        <v>1044</v>
      </c>
      <c r="J17" t="s">
        <v>1559</v>
      </c>
    </row>
    <row r="18" spans="1:10">
      <c r="A18" t="s">
        <v>1142</v>
      </c>
      <c r="B18" t="s">
        <v>41</v>
      </c>
      <c r="C18" t="s">
        <v>1250</v>
      </c>
      <c r="D18" t="s">
        <v>1251</v>
      </c>
      <c r="E18" t="s">
        <v>1252</v>
      </c>
      <c r="F18" t="s">
        <v>1253</v>
      </c>
      <c r="G18" t="s">
        <v>1254</v>
      </c>
      <c r="H18" t="s">
        <v>1046</v>
      </c>
      <c r="I18" t="s">
        <v>1042</v>
      </c>
      <c r="J18" t="s">
        <v>119</v>
      </c>
    </row>
    <row r="19" spans="1:10">
      <c r="A19" t="s">
        <v>641</v>
      </c>
      <c r="B19" t="s">
        <v>74</v>
      </c>
      <c r="C19" t="s">
        <v>1431</v>
      </c>
      <c r="D19" t="s">
        <v>1432</v>
      </c>
      <c r="E19" t="s">
        <v>1433</v>
      </c>
      <c r="F19" t="s">
        <v>1434</v>
      </c>
      <c r="G19" t="s">
        <v>1435</v>
      </c>
      <c r="H19" t="s">
        <v>1044</v>
      </c>
      <c r="I19" t="s">
        <v>1046</v>
      </c>
      <c r="J19" t="s">
        <v>119</v>
      </c>
    </row>
    <row r="20" spans="1:10">
      <c r="A20" t="s">
        <v>1153</v>
      </c>
      <c r="B20" t="s">
        <v>68</v>
      </c>
      <c r="C20" t="s">
        <v>1397</v>
      </c>
      <c r="D20" t="s">
        <v>1398</v>
      </c>
      <c r="E20" t="s">
        <v>1399</v>
      </c>
      <c r="F20" t="s">
        <v>1400</v>
      </c>
      <c r="G20" t="s">
        <v>1401</v>
      </c>
      <c r="H20" t="s">
        <v>1044</v>
      </c>
      <c r="I20" t="s">
        <v>1044</v>
      </c>
      <c r="J20" t="s">
        <v>1559</v>
      </c>
    </row>
    <row r="21" spans="1:10">
      <c r="A21" t="s">
        <v>1159</v>
      </c>
      <c r="B21" t="s">
        <v>59</v>
      </c>
      <c r="C21" t="s">
        <v>1350</v>
      </c>
      <c r="D21" t="s">
        <v>1351</v>
      </c>
      <c r="E21" t="s">
        <v>1352</v>
      </c>
      <c r="F21" t="s">
        <v>1353</v>
      </c>
      <c r="G21" t="s">
        <v>1354</v>
      </c>
      <c r="H21" t="s">
        <v>1045</v>
      </c>
      <c r="I21" t="s">
        <v>1043</v>
      </c>
      <c r="J21" t="s">
        <v>119</v>
      </c>
    </row>
    <row r="22" spans="1:10">
      <c r="A22" t="s">
        <v>1165</v>
      </c>
      <c r="B22" t="s">
        <v>64</v>
      </c>
      <c r="C22" t="s">
        <v>1376</v>
      </c>
      <c r="D22" t="s">
        <v>1377</v>
      </c>
      <c r="E22" t="s">
        <v>1378</v>
      </c>
      <c r="F22" t="s">
        <v>1379</v>
      </c>
      <c r="G22" t="s">
        <v>1380</v>
      </c>
      <c r="H22" t="s">
        <v>1043</v>
      </c>
      <c r="I22" t="s">
        <v>1043</v>
      </c>
      <c r="J22" t="s">
        <v>1559</v>
      </c>
    </row>
    <row r="23" spans="1:10">
      <c r="A23" t="s">
        <v>828</v>
      </c>
      <c r="B23" t="s">
        <v>83</v>
      </c>
      <c r="C23" t="s">
        <v>1482</v>
      </c>
      <c r="D23" t="s">
        <v>1483</v>
      </c>
      <c r="E23" t="s">
        <v>1484</v>
      </c>
      <c r="F23" t="s">
        <v>1485</v>
      </c>
      <c r="G23" t="s">
        <v>1486</v>
      </c>
      <c r="H23" t="s">
        <v>1045</v>
      </c>
      <c r="I23" t="s">
        <v>1045</v>
      </c>
      <c r="J23" t="s">
        <v>1559</v>
      </c>
    </row>
    <row r="24" spans="1:10">
      <c r="A24" t="s">
        <v>1176</v>
      </c>
      <c r="B24" t="s">
        <v>10</v>
      </c>
      <c r="C24" t="s">
        <v>1074</v>
      </c>
      <c r="D24" t="s">
        <v>1075</v>
      </c>
      <c r="E24" t="s">
        <v>1076</v>
      </c>
      <c r="F24" t="s">
        <v>1077</v>
      </c>
      <c r="G24" t="s">
        <v>1078</v>
      </c>
      <c r="H24" t="s">
        <v>1045</v>
      </c>
      <c r="I24" t="s">
        <v>1044</v>
      </c>
      <c r="J24" t="s">
        <v>119</v>
      </c>
    </row>
    <row r="25" spans="1:10">
      <c r="A25" t="s">
        <v>1182</v>
      </c>
      <c r="B25" t="s">
        <v>16</v>
      </c>
      <c r="C25" t="s">
        <v>1108</v>
      </c>
      <c r="D25" t="s">
        <v>1109</v>
      </c>
      <c r="E25" t="s">
        <v>1110</v>
      </c>
      <c r="F25" t="s">
        <v>1111</v>
      </c>
      <c r="G25" t="s">
        <v>1112</v>
      </c>
      <c r="H25" t="s">
        <v>1045</v>
      </c>
      <c r="I25" t="s">
        <v>1044</v>
      </c>
      <c r="J25" t="s">
        <v>119</v>
      </c>
    </row>
    <row r="26" spans="1:10">
      <c r="A26" t="s">
        <v>350</v>
      </c>
      <c r="B26" t="s">
        <v>49</v>
      </c>
      <c r="C26" t="s">
        <v>1293</v>
      </c>
      <c r="D26" t="s">
        <v>1294</v>
      </c>
      <c r="E26" t="s">
        <v>1295</v>
      </c>
      <c r="F26" t="s">
        <v>1296</v>
      </c>
      <c r="G26" t="s">
        <v>1297</v>
      </c>
      <c r="H26" t="s">
        <v>1046</v>
      </c>
      <c r="I26" t="s">
        <v>1045</v>
      </c>
      <c r="J26" t="s">
        <v>119</v>
      </c>
    </row>
    <row r="27" spans="1:10">
      <c r="A27" t="s">
        <v>1193</v>
      </c>
      <c r="B27" t="s">
        <v>81</v>
      </c>
      <c r="C27" t="s">
        <v>1472</v>
      </c>
      <c r="D27" t="s">
        <v>1473</v>
      </c>
      <c r="E27" t="s">
        <v>1474</v>
      </c>
      <c r="F27" t="s">
        <v>1475</v>
      </c>
      <c r="G27" t="s">
        <v>1476</v>
      </c>
      <c r="H27" t="s">
        <v>1043</v>
      </c>
      <c r="I27" t="s">
        <v>1043</v>
      </c>
      <c r="J27" t="s">
        <v>1559</v>
      </c>
    </row>
    <row r="28" spans="1:10">
      <c r="A28" t="s">
        <v>503</v>
      </c>
      <c r="B28" t="s">
        <v>35</v>
      </c>
      <c r="C28" t="s">
        <v>1216</v>
      </c>
      <c r="D28" t="s">
        <v>1217</v>
      </c>
      <c r="E28" t="s">
        <v>1218</v>
      </c>
      <c r="F28" t="s">
        <v>1219</v>
      </c>
      <c r="G28" t="s">
        <v>1220</v>
      </c>
      <c r="H28" t="s">
        <v>1043</v>
      </c>
      <c r="I28" t="s">
        <v>1043</v>
      </c>
      <c r="J28" t="s">
        <v>1559</v>
      </c>
    </row>
    <row r="29" spans="1:10">
      <c r="A29" t="s">
        <v>1204</v>
      </c>
      <c r="B29" t="s">
        <v>76</v>
      </c>
      <c r="C29" t="s">
        <v>1443</v>
      </c>
      <c r="D29" t="s">
        <v>1444</v>
      </c>
      <c r="E29" t="s">
        <v>1445</v>
      </c>
      <c r="F29" t="s">
        <v>1446</v>
      </c>
      <c r="G29" t="s">
        <v>1447</v>
      </c>
      <c r="H29" t="s">
        <v>1043</v>
      </c>
      <c r="I29" t="s">
        <v>1042</v>
      </c>
      <c r="J29" t="s">
        <v>119</v>
      </c>
    </row>
    <row r="30" spans="1:10">
      <c r="A30" t="s">
        <v>474</v>
      </c>
      <c r="B30" t="s">
        <v>42</v>
      </c>
      <c r="C30" t="s">
        <v>1256</v>
      </c>
      <c r="D30" t="s">
        <v>1257</v>
      </c>
      <c r="E30" t="s">
        <v>1258</v>
      </c>
      <c r="F30" t="s">
        <v>1259</v>
      </c>
      <c r="G30" t="s">
        <v>1260</v>
      </c>
      <c r="H30" t="s">
        <v>1044</v>
      </c>
      <c r="I30" t="s">
        <v>1044</v>
      </c>
      <c r="J30" t="s">
        <v>1559</v>
      </c>
    </row>
    <row r="31" spans="1:10">
      <c r="A31" t="s">
        <v>1215</v>
      </c>
      <c r="B31" t="s">
        <v>45</v>
      </c>
      <c r="C31" t="s">
        <v>1273</v>
      </c>
      <c r="D31" t="s">
        <v>1274</v>
      </c>
      <c r="E31" t="s">
        <v>1275</v>
      </c>
      <c r="F31" t="s">
        <v>1276</v>
      </c>
      <c r="G31" t="s">
        <v>1277</v>
      </c>
      <c r="H31" t="s">
        <v>1043</v>
      </c>
      <c r="I31" t="s">
        <v>1043</v>
      </c>
      <c r="J31" t="s">
        <v>1559</v>
      </c>
    </row>
    <row r="32" spans="1:10">
      <c r="A32" t="s">
        <v>561</v>
      </c>
      <c r="B32" t="s">
        <v>62</v>
      </c>
      <c r="C32" t="s">
        <v>1364</v>
      </c>
      <c r="D32" t="s">
        <v>1365</v>
      </c>
      <c r="E32" t="s">
        <v>1366</v>
      </c>
      <c r="F32" t="s">
        <v>1367</v>
      </c>
      <c r="G32" t="s">
        <v>1368</v>
      </c>
      <c r="H32" t="s">
        <v>1042</v>
      </c>
      <c r="I32" t="s">
        <v>1046</v>
      </c>
      <c r="J32" t="s">
        <v>119</v>
      </c>
    </row>
    <row r="33" spans="1:10">
      <c r="A33" t="s">
        <v>1226</v>
      </c>
      <c r="B33" t="s">
        <v>56</v>
      </c>
      <c r="C33" t="s">
        <v>1333</v>
      </c>
      <c r="D33" t="s">
        <v>1334</v>
      </c>
      <c r="E33" t="s">
        <v>1335</v>
      </c>
      <c r="F33" t="s">
        <v>1336</v>
      </c>
      <c r="G33" t="s">
        <v>1337</v>
      </c>
      <c r="H33" t="s">
        <v>1045</v>
      </c>
      <c r="I33" t="s">
        <v>1045</v>
      </c>
      <c r="J33" t="s">
        <v>1559</v>
      </c>
    </row>
    <row r="34" spans="1:10">
      <c r="A34" t="s">
        <v>477</v>
      </c>
      <c r="B34" t="s">
        <v>32</v>
      </c>
      <c r="C34" t="s">
        <v>1199</v>
      </c>
      <c r="D34" t="s">
        <v>1200</v>
      </c>
      <c r="E34" t="s">
        <v>1201</v>
      </c>
      <c r="F34" t="s">
        <v>1202</v>
      </c>
      <c r="G34" t="s">
        <v>1203</v>
      </c>
      <c r="H34" t="s">
        <v>1043</v>
      </c>
      <c r="I34" t="s">
        <v>1043</v>
      </c>
      <c r="J34" t="s">
        <v>1559</v>
      </c>
    </row>
    <row r="35" spans="1:10">
      <c r="A35" t="s">
        <v>1237</v>
      </c>
      <c r="B35" t="s">
        <v>33</v>
      </c>
      <c r="C35" t="s">
        <v>1205</v>
      </c>
      <c r="D35" t="s">
        <v>1206</v>
      </c>
      <c r="E35" t="s">
        <v>1207</v>
      </c>
      <c r="F35" t="s">
        <v>1208</v>
      </c>
      <c r="G35" t="s">
        <v>1209</v>
      </c>
      <c r="H35" t="s">
        <v>1042</v>
      </c>
      <c r="I35" t="s">
        <v>1042</v>
      </c>
      <c r="J35" t="s">
        <v>1559</v>
      </c>
    </row>
    <row r="36" spans="1:10">
      <c r="A36" t="s">
        <v>1243</v>
      </c>
      <c r="B36" t="s">
        <v>8</v>
      </c>
      <c r="C36" t="s">
        <v>1063</v>
      </c>
      <c r="D36" t="s">
        <v>1064</v>
      </c>
      <c r="E36" t="s">
        <v>1065</v>
      </c>
      <c r="F36" t="s">
        <v>1066</v>
      </c>
      <c r="G36" t="s">
        <v>1067</v>
      </c>
      <c r="H36" t="s">
        <v>1044</v>
      </c>
      <c r="I36" t="s">
        <v>1044</v>
      </c>
      <c r="J36" t="s">
        <v>1559</v>
      </c>
    </row>
    <row r="37" spans="1:10">
      <c r="A37" t="s">
        <v>1249</v>
      </c>
      <c r="B37" t="s">
        <v>60</v>
      </c>
      <c r="C37" t="s">
        <v>1059</v>
      </c>
      <c r="D37" t="s">
        <v>1355</v>
      </c>
      <c r="E37" t="s">
        <v>1356</v>
      </c>
      <c r="F37" t="s">
        <v>1061</v>
      </c>
      <c r="G37" t="s">
        <v>1357</v>
      </c>
      <c r="H37" t="s">
        <v>1046</v>
      </c>
      <c r="I37" t="s">
        <v>1046</v>
      </c>
      <c r="J37" t="s">
        <v>1559</v>
      </c>
    </row>
    <row r="38" spans="1:10">
      <c r="A38" t="s">
        <v>1255</v>
      </c>
      <c r="B38" t="s">
        <v>5</v>
      </c>
      <c r="C38" t="s">
        <v>1051</v>
      </c>
      <c r="D38" t="s">
        <v>1052</v>
      </c>
      <c r="E38" t="s">
        <v>1053</v>
      </c>
      <c r="F38" t="s">
        <v>1054</v>
      </c>
      <c r="G38" t="s">
        <v>1055</v>
      </c>
      <c r="H38" t="s">
        <v>1042</v>
      </c>
      <c r="I38" t="s">
        <v>1042</v>
      </c>
      <c r="J38" t="s">
        <v>1559</v>
      </c>
    </row>
    <row r="39" spans="1:10">
      <c r="A39" t="s">
        <v>363</v>
      </c>
      <c r="B39" t="s">
        <v>23</v>
      </c>
      <c r="C39" t="s">
        <v>1148</v>
      </c>
      <c r="D39" t="s">
        <v>1149</v>
      </c>
      <c r="E39" t="s">
        <v>1150</v>
      </c>
      <c r="F39" t="s">
        <v>1151</v>
      </c>
      <c r="G39" t="s">
        <v>1152</v>
      </c>
      <c r="H39" t="s">
        <v>1042</v>
      </c>
      <c r="I39" t="s">
        <v>1043</v>
      </c>
      <c r="J39" t="s">
        <v>119</v>
      </c>
    </row>
    <row r="40" spans="1:10">
      <c r="A40" t="s">
        <v>1266</v>
      </c>
      <c r="B40" t="s">
        <v>18</v>
      </c>
      <c r="C40" t="s">
        <v>1120</v>
      </c>
      <c r="D40" t="s">
        <v>1121</v>
      </c>
      <c r="E40" t="s">
        <v>1122</v>
      </c>
      <c r="F40" t="s">
        <v>1123</v>
      </c>
      <c r="G40" t="s">
        <v>1124</v>
      </c>
      <c r="H40" t="s">
        <v>1044</v>
      </c>
      <c r="I40" t="s">
        <v>1044</v>
      </c>
      <c r="J40" t="s">
        <v>1559</v>
      </c>
    </row>
    <row r="41" spans="1:10">
      <c r="A41" t="s">
        <v>1272</v>
      </c>
      <c r="B41" t="s">
        <v>17</v>
      </c>
      <c r="C41" t="s">
        <v>1114</v>
      </c>
      <c r="D41" t="s">
        <v>1115</v>
      </c>
      <c r="E41" t="s">
        <v>1116</v>
      </c>
      <c r="F41" t="s">
        <v>1117</v>
      </c>
      <c r="G41" t="s">
        <v>1118</v>
      </c>
      <c r="H41" t="s">
        <v>1044</v>
      </c>
      <c r="I41" t="s">
        <v>1044</v>
      </c>
      <c r="J41" t="s">
        <v>1559</v>
      </c>
    </row>
    <row r="42" spans="1:10">
      <c r="A42" t="s">
        <v>367</v>
      </c>
      <c r="B42" t="s">
        <v>27</v>
      </c>
      <c r="C42" t="s">
        <v>1171</v>
      </c>
      <c r="D42" t="s">
        <v>1172</v>
      </c>
      <c r="E42" t="s">
        <v>1173</v>
      </c>
      <c r="F42" t="s">
        <v>1174</v>
      </c>
      <c r="G42" t="s">
        <v>1175</v>
      </c>
      <c r="H42" t="s">
        <v>1043</v>
      </c>
      <c r="I42" t="s">
        <v>1043</v>
      </c>
      <c r="J42" t="s">
        <v>1559</v>
      </c>
    </row>
    <row r="43" spans="1:10">
      <c r="A43" t="s">
        <v>737</v>
      </c>
      <c r="B43" t="s">
        <v>70</v>
      </c>
      <c r="C43" t="s">
        <v>1408</v>
      </c>
      <c r="D43" t="s">
        <v>1409</v>
      </c>
      <c r="E43" t="s">
        <v>1410</v>
      </c>
      <c r="F43" t="s">
        <v>1411</v>
      </c>
      <c r="G43" t="s">
        <v>1412</v>
      </c>
      <c r="H43" t="s">
        <v>1044</v>
      </c>
      <c r="I43" t="s">
        <v>1044</v>
      </c>
      <c r="J43" t="s">
        <v>1559</v>
      </c>
    </row>
    <row r="44" spans="1:10">
      <c r="A44" t="s">
        <v>996</v>
      </c>
      <c r="B44" t="s">
        <v>84</v>
      </c>
      <c r="C44" t="s">
        <v>1488</v>
      </c>
      <c r="D44" t="s">
        <v>1489</v>
      </c>
      <c r="E44" t="s">
        <v>1490</v>
      </c>
      <c r="F44" t="s">
        <v>1491</v>
      </c>
      <c r="G44" t="s">
        <v>1492</v>
      </c>
      <c r="H44" t="s">
        <v>1042</v>
      </c>
      <c r="I44" t="s">
        <v>1044</v>
      </c>
      <c r="J44" t="s">
        <v>119</v>
      </c>
    </row>
    <row r="45" spans="1:10">
      <c r="A45" t="s">
        <v>320</v>
      </c>
      <c r="B45" t="s">
        <v>55</v>
      </c>
      <c r="C45" t="s">
        <v>1327</v>
      </c>
      <c r="D45" t="s">
        <v>1328</v>
      </c>
      <c r="E45" t="s">
        <v>1329</v>
      </c>
      <c r="F45" t="s">
        <v>1330</v>
      </c>
      <c r="G45" t="s">
        <v>1331</v>
      </c>
      <c r="H45" t="s">
        <v>1043</v>
      </c>
      <c r="I45" t="s">
        <v>1043</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57</v>
      </c>
      <c r="C47" t="s">
        <v>1338</v>
      </c>
      <c r="D47" t="s">
        <v>1339</v>
      </c>
      <c r="E47" t="s">
        <v>1340</v>
      </c>
      <c r="F47" t="s">
        <v>1341</v>
      </c>
      <c r="G47" t="s">
        <v>1342</v>
      </c>
      <c r="H47" t="s">
        <v>1046</v>
      </c>
      <c r="I47" t="s">
        <v>1043</v>
      </c>
      <c r="J47" t="s">
        <v>119</v>
      </c>
    </row>
    <row r="48" spans="1:10">
      <c r="A48" t="s">
        <v>723</v>
      </c>
      <c r="B48" t="s">
        <v>85</v>
      </c>
      <c r="C48" t="s">
        <v>1494</v>
      </c>
      <c r="D48" t="s">
        <v>1495</v>
      </c>
      <c r="E48" t="s">
        <v>1496</v>
      </c>
      <c r="F48" t="s">
        <v>1497</v>
      </c>
      <c r="G48" t="s">
        <v>1498</v>
      </c>
      <c r="H48" t="s">
        <v>1045</v>
      </c>
      <c r="I48" t="s">
        <v>1045</v>
      </c>
      <c r="J48" t="s">
        <v>1559</v>
      </c>
    </row>
    <row r="49" spans="1:10">
      <c r="A49" t="s">
        <v>685</v>
      </c>
      <c r="B49" t="s">
        <v>46</v>
      </c>
      <c r="C49" t="s">
        <v>1278</v>
      </c>
      <c r="D49" t="s">
        <v>1279</v>
      </c>
      <c r="E49" t="s">
        <v>1280</v>
      </c>
      <c r="F49" t="s">
        <v>1281</v>
      </c>
      <c r="G49" t="s">
        <v>1282</v>
      </c>
      <c r="H49" t="s">
        <v>1043</v>
      </c>
      <c r="I49" t="s">
        <v>1045</v>
      </c>
      <c r="J49" t="s">
        <v>119</v>
      </c>
    </row>
    <row r="50" spans="1:10">
      <c r="A50" t="s">
        <v>1320</v>
      </c>
      <c r="B50" t="s">
        <v>22</v>
      </c>
      <c r="C50" t="s">
        <v>1143</v>
      </c>
      <c r="D50" t="s">
        <v>1144</v>
      </c>
      <c r="E50" t="s">
        <v>1145</v>
      </c>
      <c r="F50" t="s">
        <v>1146</v>
      </c>
      <c r="G50" t="s">
        <v>1147</v>
      </c>
      <c r="H50" t="s">
        <v>1043</v>
      </c>
      <c r="I50" t="s">
        <v>1043</v>
      </c>
      <c r="J50" t="s">
        <v>1559</v>
      </c>
    </row>
    <row r="51" spans="1:10">
      <c r="A51" t="s">
        <v>1326</v>
      </c>
      <c r="B51" t="s">
        <v>52</v>
      </c>
      <c r="C51" t="s">
        <v>1310</v>
      </c>
      <c r="D51" t="s">
        <v>1311</v>
      </c>
      <c r="E51" t="s">
        <v>1312</v>
      </c>
      <c r="F51" t="s">
        <v>1313</v>
      </c>
      <c r="G51" t="s">
        <v>1314</v>
      </c>
      <c r="H51" t="s">
        <v>1043</v>
      </c>
      <c r="I51" t="s">
        <v>1043</v>
      </c>
      <c r="J51" t="s">
        <v>1559</v>
      </c>
    </row>
    <row r="52" spans="1:10">
      <c r="A52" t="s">
        <v>1332</v>
      </c>
      <c r="B52" t="s">
        <v>47</v>
      </c>
      <c r="C52" t="s">
        <v>1283</v>
      </c>
      <c r="D52" t="s">
        <v>1284</v>
      </c>
      <c r="E52" t="s">
        <v>1285</v>
      </c>
      <c r="F52" t="s">
        <v>1286</v>
      </c>
      <c r="G52" t="s">
        <v>1287</v>
      </c>
      <c r="H52" t="s">
        <v>1042</v>
      </c>
      <c r="I52" t="s">
        <v>1042</v>
      </c>
      <c r="J52" t="s">
        <v>1559</v>
      </c>
    </row>
    <row r="53" spans="1:10">
      <c r="A53" t="s">
        <v>662</v>
      </c>
      <c r="B53" t="s">
        <v>48</v>
      </c>
      <c r="C53" t="s">
        <v>1288</v>
      </c>
      <c r="D53" t="s">
        <v>1289</v>
      </c>
      <c r="E53" t="s">
        <v>1290</v>
      </c>
      <c r="F53" t="s">
        <v>1291</v>
      </c>
      <c r="G53" t="s">
        <v>1292</v>
      </c>
      <c r="H53" t="s">
        <v>1044</v>
      </c>
      <c r="I53" t="s">
        <v>1044</v>
      </c>
      <c r="J53" t="s">
        <v>1559</v>
      </c>
    </row>
    <row r="54" spans="1:10">
      <c r="A54" t="s">
        <v>1343</v>
      </c>
      <c r="B54" t="s">
        <v>26</v>
      </c>
      <c r="C54" t="s">
        <v>1166</v>
      </c>
      <c r="D54" t="s">
        <v>1167</v>
      </c>
      <c r="E54" t="s">
        <v>1168</v>
      </c>
      <c r="F54" t="s">
        <v>1169</v>
      </c>
      <c r="G54" t="s">
        <v>1170</v>
      </c>
      <c r="H54" t="s">
        <v>1044</v>
      </c>
      <c r="I54" t="s">
        <v>1046</v>
      </c>
      <c r="J54" t="s">
        <v>119</v>
      </c>
    </row>
    <row r="55" spans="1:10">
      <c r="A55" t="s">
        <v>1349</v>
      </c>
      <c r="B55" t="s">
        <v>25</v>
      </c>
      <c r="C55" t="s">
        <v>1160</v>
      </c>
      <c r="D55" t="s">
        <v>1161</v>
      </c>
      <c r="E55" t="s">
        <v>1162</v>
      </c>
      <c r="F55" t="s">
        <v>1163</v>
      </c>
      <c r="G55" t="s">
        <v>1164</v>
      </c>
      <c r="H55" t="s">
        <v>1044</v>
      </c>
      <c r="I55" t="s">
        <v>1044</v>
      </c>
      <c r="J55" t="s">
        <v>1559</v>
      </c>
    </row>
    <row r="56" spans="1:10">
      <c r="A56" t="s">
        <v>296</v>
      </c>
      <c r="B56" t="s">
        <v>72</v>
      </c>
      <c r="C56" t="s">
        <v>1420</v>
      </c>
      <c r="D56" t="s">
        <v>1421</v>
      </c>
      <c r="E56" t="s">
        <v>1422</v>
      </c>
      <c r="F56" t="s">
        <v>1423</v>
      </c>
      <c r="G56" t="s">
        <v>1424</v>
      </c>
      <c r="H56" t="s">
        <v>1042</v>
      </c>
      <c r="I56" t="s">
        <v>1043</v>
      </c>
      <c r="J56" t="s">
        <v>119</v>
      </c>
    </row>
    <row r="57" spans="1:10">
      <c r="A57" t="s">
        <v>442</v>
      </c>
      <c r="B57" t="s">
        <v>20</v>
      </c>
      <c r="C57" t="s">
        <v>1131</v>
      </c>
      <c r="D57" t="s">
        <v>1132</v>
      </c>
      <c r="E57" t="s">
        <v>1133</v>
      </c>
      <c r="F57" t="s">
        <v>1134</v>
      </c>
      <c r="G57" t="s">
        <v>1135</v>
      </c>
      <c r="H57" t="s">
        <v>1045</v>
      </c>
      <c r="I57" t="s">
        <v>1045</v>
      </c>
      <c r="J57" t="s">
        <v>1559</v>
      </c>
    </row>
    <row r="58" spans="1:10">
      <c r="A58" t="s">
        <v>1363</v>
      </c>
      <c r="B58" t="s">
        <v>13</v>
      </c>
      <c r="C58" t="s">
        <v>1091</v>
      </c>
      <c r="D58" t="s">
        <v>1092</v>
      </c>
      <c r="E58" t="s">
        <v>1093</v>
      </c>
      <c r="F58" t="s">
        <v>1094</v>
      </c>
      <c r="G58" t="s">
        <v>1095</v>
      </c>
      <c r="H58" t="s">
        <v>1046</v>
      </c>
      <c r="I58" t="s">
        <v>1046</v>
      </c>
      <c r="J58" t="s">
        <v>1559</v>
      </c>
    </row>
    <row r="59" spans="1:10">
      <c r="A59" t="s">
        <v>1369</v>
      </c>
      <c r="B59" t="s">
        <v>19</v>
      </c>
      <c r="C59" t="s">
        <v>1126</v>
      </c>
      <c r="D59" t="s">
        <v>1127</v>
      </c>
      <c r="E59" t="s">
        <v>1128</v>
      </c>
      <c r="F59" t="s">
        <v>1129</v>
      </c>
      <c r="G59" t="s">
        <v>1130</v>
      </c>
      <c r="H59" t="s">
        <v>1045</v>
      </c>
      <c r="I59" t="s">
        <v>1044</v>
      </c>
      <c r="J59" t="s">
        <v>119</v>
      </c>
    </row>
    <row r="60" spans="1:10">
      <c r="A60" t="s">
        <v>1375</v>
      </c>
      <c r="B60" t="s">
        <v>21</v>
      </c>
      <c r="C60" t="s">
        <v>1137</v>
      </c>
      <c r="D60" t="s">
        <v>1138</v>
      </c>
      <c r="E60" t="s">
        <v>1139</v>
      </c>
      <c r="F60" t="s">
        <v>1140</v>
      </c>
      <c r="G60" t="s">
        <v>1141</v>
      </c>
      <c r="H60" t="s">
        <v>1045</v>
      </c>
      <c r="I60" t="s">
        <v>1045</v>
      </c>
      <c r="J60" t="s">
        <v>1559</v>
      </c>
    </row>
    <row r="61" spans="1:10">
      <c r="A61" t="s">
        <v>124</v>
      </c>
      <c r="B61" t="s">
        <v>24</v>
      </c>
      <c r="C61" t="s">
        <v>1154</v>
      </c>
      <c r="D61" t="s">
        <v>1155</v>
      </c>
      <c r="E61" t="s">
        <v>1156</v>
      </c>
      <c r="F61" t="s">
        <v>1157</v>
      </c>
      <c r="G61" t="s">
        <v>1158</v>
      </c>
      <c r="H61" t="s">
        <v>1042</v>
      </c>
      <c r="I61" t="s">
        <v>1042</v>
      </c>
      <c r="J61" t="s">
        <v>1559</v>
      </c>
    </row>
    <row r="62" spans="1:10">
      <c r="A62" t="s">
        <v>258</v>
      </c>
      <c r="B62" t="s">
        <v>50</v>
      </c>
      <c r="C62" t="s">
        <v>1299</v>
      </c>
      <c r="D62" t="s">
        <v>1300</v>
      </c>
      <c r="E62" t="s">
        <v>1301</v>
      </c>
      <c r="F62" t="s">
        <v>1302</v>
      </c>
      <c r="G62" t="s">
        <v>1303</v>
      </c>
      <c r="H62" t="s">
        <v>1045</v>
      </c>
      <c r="I62" t="s">
        <v>1045</v>
      </c>
      <c r="J62" t="s">
        <v>1559</v>
      </c>
    </row>
    <row r="63" spans="1:10">
      <c r="A63" t="s">
        <v>1390</v>
      </c>
      <c r="B63" t="s">
        <v>75</v>
      </c>
      <c r="C63" t="s">
        <v>1437</v>
      </c>
      <c r="D63" t="s">
        <v>1438</v>
      </c>
      <c r="E63" t="s">
        <v>1439</v>
      </c>
      <c r="F63" t="s">
        <v>1440</v>
      </c>
      <c r="G63" t="s">
        <v>1441</v>
      </c>
      <c r="H63" t="s">
        <v>1044</v>
      </c>
      <c r="I63" t="s">
        <v>1044</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40</v>
      </c>
      <c r="C65" t="s">
        <v>1244</v>
      </c>
      <c r="D65" t="s">
        <v>1245</v>
      </c>
      <c r="E65" t="s">
        <v>1246</v>
      </c>
      <c r="F65" t="s">
        <v>1247</v>
      </c>
      <c r="G65" t="s">
        <v>1248</v>
      </c>
      <c r="H65" t="s">
        <v>1043</v>
      </c>
      <c r="I65" t="s">
        <v>1043</v>
      </c>
      <c r="J65" t="s">
        <v>1559</v>
      </c>
    </row>
    <row r="66" spans="1:10">
      <c r="A66" t="s">
        <v>1407</v>
      </c>
      <c r="B66" t="s">
        <v>7</v>
      </c>
      <c r="C66" t="s">
        <v>1057</v>
      </c>
      <c r="D66" t="s">
        <v>1058</v>
      </c>
      <c r="E66" t="s">
        <v>1059</v>
      </c>
      <c r="F66" t="s">
        <v>1060</v>
      </c>
      <c r="G66" t="s">
        <v>1061</v>
      </c>
      <c r="H66" t="s">
        <v>1043</v>
      </c>
      <c r="I66" t="s">
        <v>1043</v>
      </c>
      <c r="J66" t="s">
        <v>1559</v>
      </c>
    </row>
    <row r="67" spans="1:10">
      <c r="A67" t="s">
        <v>1413</v>
      </c>
      <c r="B67" t="s">
        <v>39</v>
      </c>
      <c r="C67" t="s">
        <v>1238</v>
      </c>
      <c r="D67" t="s">
        <v>1239</v>
      </c>
      <c r="E67" t="s">
        <v>1240</v>
      </c>
      <c r="F67" t="s">
        <v>1241</v>
      </c>
      <c r="G67" t="s">
        <v>1242</v>
      </c>
      <c r="H67" t="s">
        <v>1045</v>
      </c>
      <c r="I67" t="s">
        <v>1043</v>
      </c>
      <c r="J67" t="s">
        <v>119</v>
      </c>
    </row>
    <row r="68" spans="1:10">
      <c r="A68" t="s">
        <v>1419</v>
      </c>
      <c r="B68" t="s">
        <v>29</v>
      </c>
      <c r="C68" t="s">
        <v>1183</v>
      </c>
      <c r="D68" t="s">
        <v>1184</v>
      </c>
      <c r="E68" t="s">
        <v>1185</v>
      </c>
      <c r="F68" t="s">
        <v>1186</v>
      </c>
      <c r="G68" t="s">
        <v>1187</v>
      </c>
      <c r="H68" t="s">
        <v>1045</v>
      </c>
      <c r="I68" t="s">
        <v>1045</v>
      </c>
      <c r="J68" t="s">
        <v>1559</v>
      </c>
    </row>
    <row r="69" spans="1:10">
      <c r="A69" t="s">
        <v>823</v>
      </c>
      <c r="B69" t="s">
        <v>73</v>
      </c>
      <c r="C69" t="s">
        <v>1425</v>
      </c>
      <c r="D69" t="s">
        <v>1426</v>
      </c>
      <c r="E69" t="s">
        <v>1427</v>
      </c>
      <c r="F69" t="s">
        <v>1428</v>
      </c>
      <c r="G69" t="s">
        <v>1429</v>
      </c>
      <c r="H69" t="s">
        <v>1045</v>
      </c>
      <c r="I69" t="s">
        <v>1046</v>
      </c>
      <c r="J69" t="s">
        <v>119</v>
      </c>
    </row>
    <row r="70" spans="1:10">
      <c r="A70" t="s">
        <v>1430</v>
      </c>
      <c r="B70" t="s">
        <v>53</v>
      </c>
      <c r="C70" t="s">
        <v>1315</v>
      </c>
      <c r="D70" t="s">
        <v>1316</v>
      </c>
      <c r="E70" t="s">
        <v>1317</v>
      </c>
      <c r="F70" t="s">
        <v>1318</v>
      </c>
      <c r="G70" t="s">
        <v>1319</v>
      </c>
      <c r="H70" t="s">
        <v>1044</v>
      </c>
      <c r="I70" t="s">
        <v>1044</v>
      </c>
      <c r="J70" t="s">
        <v>1559</v>
      </c>
    </row>
    <row r="71" spans="1:10">
      <c r="A71" t="s">
        <v>1436</v>
      </c>
      <c r="B71" t="s">
        <v>15</v>
      </c>
      <c r="C71" t="s">
        <v>1102</v>
      </c>
      <c r="D71" t="s">
        <v>1103</v>
      </c>
      <c r="E71" t="s">
        <v>1104</v>
      </c>
      <c r="F71" t="s">
        <v>1105</v>
      </c>
      <c r="G71" t="s">
        <v>1106</v>
      </c>
      <c r="H71" t="s">
        <v>1045</v>
      </c>
      <c r="I71" t="s">
        <v>1045</v>
      </c>
      <c r="J71" t="s">
        <v>1559</v>
      </c>
    </row>
    <row r="72" spans="1:10">
      <c r="A72" t="s">
        <v>1442</v>
      </c>
      <c r="B72" t="s">
        <v>54</v>
      </c>
      <c r="C72" t="s">
        <v>1321</v>
      </c>
      <c r="D72" t="s">
        <v>1322</v>
      </c>
      <c r="E72" t="s">
        <v>1323</v>
      </c>
      <c r="F72" t="s">
        <v>1324</v>
      </c>
      <c r="G72" t="s">
        <v>1325</v>
      </c>
      <c r="H72" t="s">
        <v>1043</v>
      </c>
      <c r="I72" t="s">
        <v>1043</v>
      </c>
      <c r="J72" t="s">
        <v>1559</v>
      </c>
    </row>
    <row r="73" spans="1:10">
      <c r="A73" t="s">
        <v>1448</v>
      </c>
      <c r="B73" t="s">
        <v>28</v>
      </c>
      <c r="C73" t="s">
        <v>1177</v>
      </c>
      <c r="D73" t="s">
        <v>1178</v>
      </c>
      <c r="E73" t="s">
        <v>1179</v>
      </c>
      <c r="F73" t="s">
        <v>1180</v>
      </c>
      <c r="G73" t="s">
        <v>1181</v>
      </c>
      <c r="H73" t="s">
        <v>1042</v>
      </c>
      <c r="I73" t="s">
        <v>1042</v>
      </c>
      <c r="J73" t="s">
        <v>1559</v>
      </c>
    </row>
    <row r="74" spans="1:10">
      <c r="A74" t="s">
        <v>1454</v>
      </c>
      <c r="B74" t="s">
        <v>9</v>
      </c>
      <c r="C74" t="s">
        <v>1069</v>
      </c>
      <c r="D74" t="s">
        <v>1070</v>
      </c>
      <c r="E74" t="s">
        <v>1071</v>
      </c>
      <c r="F74" t="s">
        <v>1072</v>
      </c>
      <c r="G74" t="s">
        <v>1073</v>
      </c>
      <c r="H74" t="s">
        <v>1044</v>
      </c>
      <c r="I74" t="s">
        <v>1044</v>
      </c>
      <c r="J74" t="s">
        <v>1559</v>
      </c>
    </row>
    <row r="75" spans="1:10">
      <c r="A75" t="s">
        <v>1460</v>
      </c>
      <c r="B75" t="s">
        <v>31</v>
      </c>
      <c r="C75" t="s">
        <v>1194</v>
      </c>
      <c r="D75" t="s">
        <v>1195</v>
      </c>
      <c r="E75" t="s">
        <v>1196</v>
      </c>
      <c r="F75" t="s">
        <v>1197</v>
      </c>
      <c r="G75" t="s">
        <v>1198</v>
      </c>
      <c r="H75" t="s">
        <v>1042</v>
      </c>
      <c r="I75" t="s">
        <v>1042</v>
      </c>
      <c r="J75" t="s">
        <v>1559</v>
      </c>
    </row>
    <row r="76" spans="1:10">
      <c r="A76" t="s">
        <v>1466</v>
      </c>
      <c r="B76" t="s">
        <v>69</v>
      </c>
      <c r="C76" t="s">
        <v>1402</v>
      </c>
      <c r="D76" t="s">
        <v>1403</v>
      </c>
      <c r="E76" t="s">
        <v>1404</v>
      </c>
      <c r="F76" t="s">
        <v>1405</v>
      </c>
      <c r="G76" t="s">
        <v>1406</v>
      </c>
      <c r="H76" t="s">
        <v>1043</v>
      </c>
      <c r="I76" t="s">
        <v>1046</v>
      </c>
      <c r="J76" t="s">
        <v>119</v>
      </c>
    </row>
    <row r="77" spans="1:10">
      <c r="A77" t="s">
        <v>289</v>
      </c>
      <c r="B77" t="s">
        <v>71</v>
      </c>
      <c r="C77" t="s">
        <v>1414</v>
      </c>
      <c r="D77" t="s">
        <v>1415</v>
      </c>
      <c r="E77" t="s">
        <v>1416</v>
      </c>
      <c r="F77" t="s">
        <v>1417</v>
      </c>
      <c r="G77" t="s">
        <v>1418</v>
      </c>
      <c r="H77" t="s">
        <v>1042</v>
      </c>
      <c r="I77" t="s">
        <v>1042</v>
      </c>
      <c r="J77" t="s">
        <v>1559</v>
      </c>
    </row>
    <row r="78" spans="1:10">
      <c r="A78" t="s">
        <v>1477</v>
      </c>
      <c r="B78" t="s">
        <v>38</v>
      </c>
      <c r="C78" t="s">
        <v>1232</v>
      </c>
      <c r="D78" t="s">
        <v>1233</v>
      </c>
      <c r="E78" t="s">
        <v>1234</v>
      </c>
      <c r="F78" t="s">
        <v>1235</v>
      </c>
      <c r="G78" t="s">
        <v>1236</v>
      </c>
      <c r="H78" t="s">
        <v>1042</v>
      </c>
      <c r="I78" t="s">
        <v>1042</v>
      </c>
      <c r="J78" t="s">
        <v>1559</v>
      </c>
    </row>
    <row r="79" spans="1:10">
      <c r="A79" t="s">
        <v>1481</v>
      </c>
      <c r="B79" t="s">
        <v>30</v>
      </c>
      <c r="C79" t="s">
        <v>1188</v>
      </c>
      <c r="D79" t="s">
        <v>1189</v>
      </c>
      <c r="E79" t="s">
        <v>1190</v>
      </c>
      <c r="F79" t="s">
        <v>1191</v>
      </c>
      <c r="G79" t="s">
        <v>1192</v>
      </c>
      <c r="H79" t="s">
        <v>1042</v>
      </c>
      <c r="I79" t="s">
        <v>1042</v>
      </c>
      <c r="J79" t="s">
        <v>1559</v>
      </c>
    </row>
    <row r="80" spans="1:10">
      <c r="A80" t="s">
        <v>1487</v>
      </c>
      <c r="B80" t="s">
        <v>11</v>
      </c>
      <c r="C80" t="s">
        <v>1080</v>
      </c>
      <c r="D80" t="s">
        <v>1081</v>
      </c>
      <c r="E80" t="s">
        <v>1082</v>
      </c>
      <c r="F80" t="s">
        <v>1083</v>
      </c>
      <c r="G80" t="s">
        <v>1084</v>
      </c>
      <c r="H80" t="s">
        <v>1045</v>
      </c>
      <c r="I80" t="s">
        <v>1043</v>
      </c>
      <c r="J80" t="s">
        <v>119</v>
      </c>
    </row>
    <row r="81" spans="1:10">
      <c r="A81" t="s">
        <v>1493</v>
      </c>
      <c r="B81" t="s">
        <v>65</v>
      </c>
      <c r="C81" t="s">
        <v>1381</v>
      </c>
      <c r="D81" t="s">
        <v>1382</v>
      </c>
      <c r="E81" t="s">
        <v>1383</v>
      </c>
      <c r="F81" t="s">
        <v>1384</v>
      </c>
      <c r="G81" t="s">
        <v>1385</v>
      </c>
      <c r="H81" t="s">
        <v>1044</v>
      </c>
      <c r="I81" t="s">
        <v>1044</v>
      </c>
      <c r="J81" t="s">
        <v>1559</v>
      </c>
    </row>
    <row r="82" spans="1:10">
      <c r="A82" t="s">
        <v>566</v>
      </c>
      <c r="B82" t="s">
        <v>93</v>
      </c>
      <c r="C82" t="s">
        <v>1542</v>
      </c>
      <c r="D82" t="s">
        <v>1543</v>
      </c>
      <c r="E82" t="s">
        <v>1544</v>
      </c>
      <c r="F82" t="s">
        <v>1545</v>
      </c>
      <c r="G82" t="s">
        <v>1546</v>
      </c>
      <c r="H82" t="s">
        <v>1511</v>
      </c>
      <c r="I82" t="s">
        <v>1561</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95</v>
      </c>
      <c r="C84" t="s">
        <v>1553</v>
      </c>
      <c r="D84" t="s">
        <v>1554</v>
      </c>
      <c r="E84" t="s">
        <v>1555</v>
      </c>
      <c r="F84" t="s">
        <v>1556</v>
      </c>
      <c r="G84" t="s">
        <v>1557</v>
      </c>
      <c r="H84" t="s">
        <v>1558</v>
      </c>
      <c r="I84" t="s">
        <v>1565</v>
      </c>
      <c r="J84" t="s">
        <v>119</v>
      </c>
    </row>
    <row r="85" spans="1:10">
      <c r="A85" t="s">
        <v>1518</v>
      </c>
      <c r="B85" t="s">
        <v>94</v>
      </c>
      <c r="C85" t="s">
        <v>1547</v>
      </c>
      <c r="D85" t="s">
        <v>1548</v>
      </c>
      <c r="E85" t="s">
        <v>1549</v>
      </c>
      <c r="F85" t="s">
        <v>1550</v>
      </c>
      <c r="G85" t="s">
        <v>1551</v>
      </c>
      <c r="H85" t="s">
        <v>1517</v>
      </c>
      <c r="I85" t="s">
        <v>1577</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90</v>
      </c>
      <c r="C88" t="s">
        <v>1523</v>
      </c>
      <c r="D88" t="s">
        <v>1524</v>
      </c>
      <c r="E88" t="s">
        <v>1525</v>
      </c>
      <c r="F88" t="s">
        <v>1526</v>
      </c>
      <c r="G88" t="s">
        <v>1527</v>
      </c>
      <c r="H88" t="s">
        <v>1528</v>
      </c>
      <c r="I88" t="s">
        <v>1528</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23</v>
      </c>
      <c r="C2" t="s">
        <v>1148</v>
      </c>
      <c r="D2" t="s">
        <v>1149</v>
      </c>
      <c r="E2" t="s">
        <v>1150</v>
      </c>
      <c r="F2" t="s">
        <v>1151</v>
      </c>
      <c r="G2" t="s">
        <v>1152</v>
      </c>
      <c r="H2" t="s">
        <v>1042</v>
      </c>
      <c r="I2" t="s">
        <v>1042</v>
      </c>
      <c r="J2" t="s">
        <v>1559</v>
      </c>
    </row>
    <row r="3" spans="1:10">
      <c r="A3" t="s">
        <v>1056</v>
      </c>
      <c r="B3" t="s">
        <v>22</v>
      </c>
      <c r="C3" t="s">
        <v>1143</v>
      </c>
      <c r="D3" t="s">
        <v>1144</v>
      </c>
      <c r="E3" t="s">
        <v>1145</v>
      </c>
      <c r="F3" t="s">
        <v>1146</v>
      </c>
      <c r="G3" t="s">
        <v>1147</v>
      </c>
      <c r="H3" t="s">
        <v>1043</v>
      </c>
      <c r="I3" t="s">
        <v>1043</v>
      </c>
      <c r="J3" t="s">
        <v>1559</v>
      </c>
    </row>
    <row r="4" spans="1:10">
      <c r="A4" t="s">
        <v>1062</v>
      </c>
      <c r="B4" t="s">
        <v>45</v>
      </c>
      <c r="C4" t="s">
        <v>1273</v>
      </c>
      <c r="D4" t="s">
        <v>1274</v>
      </c>
      <c r="E4" t="s">
        <v>1275</v>
      </c>
      <c r="F4" t="s">
        <v>1276</v>
      </c>
      <c r="G4" t="s">
        <v>1277</v>
      </c>
      <c r="H4" t="s">
        <v>1043</v>
      </c>
      <c r="I4" t="s">
        <v>1043</v>
      </c>
      <c r="J4" t="s">
        <v>1559</v>
      </c>
    </row>
    <row r="5" spans="1:10">
      <c r="A5" t="s">
        <v>1068</v>
      </c>
      <c r="B5" t="s">
        <v>80</v>
      </c>
      <c r="C5" t="s">
        <v>1467</v>
      </c>
      <c r="D5" t="s">
        <v>1468</v>
      </c>
      <c r="E5" t="s">
        <v>1469</v>
      </c>
      <c r="F5" t="s">
        <v>1470</v>
      </c>
      <c r="G5" t="s">
        <v>1471</v>
      </c>
      <c r="H5" t="s">
        <v>1042</v>
      </c>
      <c r="I5" t="s">
        <v>1042</v>
      </c>
      <c r="J5" t="s">
        <v>1559</v>
      </c>
    </row>
    <row r="6" spans="1:10">
      <c r="A6" t="s">
        <v>196</v>
      </c>
      <c r="B6" t="s">
        <v>58</v>
      </c>
      <c r="C6" t="s">
        <v>1344</v>
      </c>
      <c r="D6" t="s">
        <v>1345</v>
      </c>
      <c r="E6" t="s">
        <v>1346</v>
      </c>
      <c r="F6" t="s">
        <v>1347</v>
      </c>
      <c r="G6" t="s">
        <v>1348</v>
      </c>
      <c r="H6" t="s">
        <v>1044</v>
      </c>
      <c r="I6" t="s">
        <v>1044</v>
      </c>
      <c r="J6" t="s">
        <v>1559</v>
      </c>
    </row>
    <row r="7" spans="1:10">
      <c r="A7" t="s">
        <v>1079</v>
      </c>
      <c r="B7" t="s">
        <v>5</v>
      </c>
      <c r="C7" t="s">
        <v>1051</v>
      </c>
      <c r="D7" t="s">
        <v>1052</v>
      </c>
      <c r="E7" t="s">
        <v>1053</v>
      </c>
      <c r="F7" t="s">
        <v>1054</v>
      </c>
      <c r="G7" t="s">
        <v>1055</v>
      </c>
      <c r="H7" t="s">
        <v>1042</v>
      </c>
      <c r="I7" t="s">
        <v>1042</v>
      </c>
      <c r="J7" t="s">
        <v>1559</v>
      </c>
    </row>
    <row r="8" spans="1:10">
      <c r="A8" t="s">
        <v>909</v>
      </c>
      <c r="B8" t="s">
        <v>78</v>
      </c>
      <c r="C8" t="s">
        <v>1455</v>
      </c>
      <c r="D8" t="s">
        <v>1456</v>
      </c>
      <c r="E8" t="s">
        <v>1457</v>
      </c>
      <c r="F8" t="s">
        <v>1458</v>
      </c>
      <c r="G8" t="s">
        <v>1459</v>
      </c>
      <c r="H8" t="s">
        <v>1044</v>
      </c>
      <c r="I8" t="s">
        <v>1044</v>
      </c>
      <c r="J8" t="s">
        <v>1559</v>
      </c>
    </row>
    <row r="9" spans="1:10">
      <c r="A9" t="s">
        <v>1090</v>
      </c>
      <c r="B9" t="s">
        <v>64</v>
      </c>
      <c r="C9" t="s">
        <v>1376</v>
      </c>
      <c r="D9" t="s">
        <v>1377</v>
      </c>
      <c r="E9" t="s">
        <v>1378</v>
      </c>
      <c r="F9" t="s">
        <v>1379</v>
      </c>
      <c r="G9" t="s">
        <v>1380</v>
      </c>
      <c r="H9" t="s">
        <v>1043</v>
      </c>
      <c r="I9" t="s">
        <v>1045</v>
      </c>
      <c r="J9" t="s">
        <v>119</v>
      </c>
    </row>
    <row r="10" spans="1:10">
      <c r="A10" t="s">
        <v>772</v>
      </c>
      <c r="B10" t="s">
        <v>73</v>
      </c>
      <c r="C10" t="s">
        <v>1425</v>
      </c>
      <c r="D10" t="s">
        <v>1426</v>
      </c>
      <c r="E10" t="s">
        <v>1427</v>
      </c>
      <c r="F10" t="s">
        <v>1428</v>
      </c>
      <c r="G10" t="s">
        <v>1429</v>
      </c>
      <c r="H10" t="s">
        <v>1045</v>
      </c>
      <c r="I10" t="s">
        <v>1045</v>
      </c>
      <c r="J10" t="s">
        <v>1559</v>
      </c>
    </row>
    <row r="11" spans="1:10">
      <c r="A11" t="s">
        <v>1101</v>
      </c>
      <c r="B11" t="s">
        <v>79</v>
      </c>
      <c r="C11" t="s">
        <v>1461</v>
      </c>
      <c r="D11" t="s">
        <v>1462</v>
      </c>
      <c r="E11" t="s">
        <v>1463</v>
      </c>
      <c r="F11" t="s">
        <v>1464</v>
      </c>
      <c r="G11" t="s">
        <v>1465</v>
      </c>
      <c r="H11" t="s">
        <v>1045</v>
      </c>
      <c r="I11" t="s">
        <v>1045</v>
      </c>
      <c r="J11" t="s">
        <v>1559</v>
      </c>
    </row>
    <row r="12" spans="1:10">
      <c r="A12" t="s">
        <v>1107</v>
      </c>
      <c r="B12" t="s">
        <v>32</v>
      </c>
      <c r="C12" t="s">
        <v>1199</v>
      </c>
      <c r="D12" t="s">
        <v>1200</v>
      </c>
      <c r="E12" t="s">
        <v>1201</v>
      </c>
      <c r="F12" t="s">
        <v>1202</v>
      </c>
      <c r="G12" t="s">
        <v>1203</v>
      </c>
      <c r="H12" t="s">
        <v>1043</v>
      </c>
      <c r="I12" t="s">
        <v>1043</v>
      </c>
      <c r="J12" t="s">
        <v>1559</v>
      </c>
    </row>
    <row r="13" spans="1:10">
      <c r="A13" t="s">
        <v>1113</v>
      </c>
      <c r="B13" t="s">
        <v>51</v>
      </c>
      <c r="C13" t="s">
        <v>1305</v>
      </c>
      <c r="D13" t="s">
        <v>1306</v>
      </c>
      <c r="E13" t="s">
        <v>1307</v>
      </c>
      <c r="F13" t="s">
        <v>1308</v>
      </c>
      <c r="G13" t="s">
        <v>1309</v>
      </c>
      <c r="H13" t="s">
        <v>1043</v>
      </c>
      <c r="I13" t="s">
        <v>1043</v>
      </c>
      <c r="J13" t="s">
        <v>1559</v>
      </c>
    </row>
    <row r="14" spans="1:10">
      <c r="A14" t="s">
        <v>1119</v>
      </c>
      <c r="B14" t="s">
        <v>28</v>
      </c>
      <c r="C14" t="s">
        <v>1177</v>
      </c>
      <c r="D14" t="s">
        <v>1178</v>
      </c>
      <c r="E14" t="s">
        <v>1179</v>
      </c>
      <c r="F14" t="s">
        <v>1180</v>
      </c>
      <c r="G14" t="s">
        <v>1181</v>
      </c>
      <c r="H14" t="s">
        <v>1042</v>
      </c>
      <c r="I14" t="s">
        <v>1042</v>
      </c>
      <c r="J14" t="s">
        <v>1559</v>
      </c>
    </row>
    <row r="15" spans="1:10">
      <c r="A15" t="s">
        <v>1125</v>
      </c>
      <c r="B15" t="s">
        <v>55</v>
      </c>
      <c r="C15" t="s">
        <v>1327</v>
      </c>
      <c r="D15" t="s">
        <v>1328</v>
      </c>
      <c r="E15" t="s">
        <v>1329</v>
      </c>
      <c r="F15" t="s">
        <v>1330</v>
      </c>
      <c r="G15" t="s">
        <v>1331</v>
      </c>
      <c r="H15" t="s">
        <v>1043</v>
      </c>
      <c r="I15" t="s">
        <v>1042</v>
      </c>
      <c r="J15" t="s">
        <v>119</v>
      </c>
    </row>
    <row r="16" spans="1:10">
      <c r="A16" t="s">
        <v>179</v>
      </c>
      <c r="B16" t="s">
        <v>35</v>
      </c>
      <c r="C16" t="s">
        <v>1216</v>
      </c>
      <c r="D16" t="s">
        <v>1217</v>
      </c>
      <c r="E16" t="s">
        <v>1218</v>
      </c>
      <c r="F16" t="s">
        <v>1219</v>
      </c>
      <c r="G16" t="s">
        <v>1220</v>
      </c>
      <c r="H16" t="s">
        <v>1043</v>
      </c>
      <c r="I16" t="s">
        <v>1043</v>
      </c>
      <c r="J16" t="s">
        <v>1559</v>
      </c>
    </row>
    <row r="17" spans="1:10">
      <c r="A17" t="s">
        <v>1136</v>
      </c>
      <c r="B17" t="s">
        <v>81</v>
      </c>
      <c r="C17" t="s">
        <v>1472</v>
      </c>
      <c r="D17" t="s">
        <v>1473</v>
      </c>
      <c r="E17" t="s">
        <v>1474</v>
      </c>
      <c r="F17" t="s">
        <v>1475</v>
      </c>
      <c r="G17" t="s">
        <v>1476</v>
      </c>
      <c r="H17" t="s">
        <v>1043</v>
      </c>
      <c r="I17" t="s">
        <v>1043</v>
      </c>
      <c r="J17" t="s">
        <v>1559</v>
      </c>
    </row>
    <row r="18" spans="1:10">
      <c r="A18" t="s">
        <v>1142</v>
      </c>
      <c r="B18" t="s">
        <v>18</v>
      </c>
      <c r="C18" t="s">
        <v>1120</v>
      </c>
      <c r="D18" t="s">
        <v>1121</v>
      </c>
      <c r="E18" t="s">
        <v>1122</v>
      </c>
      <c r="F18" t="s">
        <v>1123</v>
      </c>
      <c r="G18" t="s">
        <v>1124</v>
      </c>
      <c r="H18" t="s">
        <v>1044</v>
      </c>
      <c r="I18" t="s">
        <v>1042</v>
      </c>
      <c r="J18" t="s">
        <v>119</v>
      </c>
    </row>
    <row r="19" spans="1:10">
      <c r="A19" t="s">
        <v>641</v>
      </c>
      <c r="B19" t="s">
        <v>29</v>
      </c>
      <c r="C19" t="s">
        <v>1183</v>
      </c>
      <c r="D19" t="s">
        <v>1184</v>
      </c>
      <c r="E19" t="s">
        <v>1185</v>
      </c>
      <c r="F19" t="s">
        <v>1186</v>
      </c>
      <c r="G19" t="s">
        <v>1187</v>
      </c>
      <c r="H19" t="s">
        <v>1045</v>
      </c>
      <c r="I19" t="s">
        <v>1043</v>
      </c>
      <c r="J19" t="s">
        <v>119</v>
      </c>
    </row>
    <row r="20" spans="1:10">
      <c r="A20" t="s">
        <v>1153</v>
      </c>
      <c r="B20" t="s">
        <v>21</v>
      </c>
      <c r="C20" t="s">
        <v>1137</v>
      </c>
      <c r="D20" t="s">
        <v>1138</v>
      </c>
      <c r="E20" t="s">
        <v>1139</v>
      </c>
      <c r="F20" t="s">
        <v>1140</v>
      </c>
      <c r="G20" t="s">
        <v>1141</v>
      </c>
      <c r="H20" t="s">
        <v>1045</v>
      </c>
      <c r="I20" t="s">
        <v>1045</v>
      </c>
      <c r="J20" t="s">
        <v>1559</v>
      </c>
    </row>
    <row r="21" spans="1:10">
      <c r="A21" t="s">
        <v>1159</v>
      </c>
      <c r="B21" t="s">
        <v>68</v>
      </c>
      <c r="C21" t="s">
        <v>1397</v>
      </c>
      <c r="D21" t="s">
        <v>1398</v>
      </c>
      <c r="E21" t="s">
        <v>1399</v>
      </c>
      <c r="F21" t="s">
        <v>1400</v>
      </c>
      <c r="G21" t="s">
        <v>1401</v>
      </c>
      <c r="H21" t="s">
        <v>1044</v>
      </c>
      <c r="I21" t="s">
        <v>1044</v>
      </c>
      <c r="J21" t="s">
        <v>1559</v>
      </c>
    </row>
    <row r="22" spans="1:10">
      <c r="A22" t="s">
        <v>1165</v>
      </c>
      <c r="B22" t="s">
        <v>27</v>
      </c>
      <c r="C22" t="s">
        <v>1171</v>
      </c>
      <c r="D22" t="s">
        <v>1172</v>
      </c>
      <c r="E22" t="s">
        <v>1173</v>
      </c>
      <c r="F22" t="s">
        <v>1174</v>
      </c>
      <c r="G22" t="s">
        <v>1175</v>
      </c>
      <c r="H22" t="s">
        <v>1043</v>
      </c>
      <c r="I22" t="s">
        <v>1043</v>
      </c>
      <c r="J22" t="s">
        <v>1559</v>
      </c>
    </row>
    <row r="23" spans="1:10">
      <c r="A23" t="s">
        <v>828</v>
      </c>
      <c r="B23" t="s">
        <v>66</v>
      </c>
      <c r="C23" t="s">
        <v>1386</v>
      </c>
      <c r="D23" t="s">
        <v>1387</v>
      </c>
      <c r="E23" t="s">
        <v>1388</v>
      </c>
      <c r="F23" t="s">
        <v>1389</v>
      </c>
      <c r="G23" t="s">
        <v>1061</v>
      </c>
      <c r="H23" t="s">
        <v>1043</v>
      </c>
      <c r="I23" t="s">
        <v>1043</v>
      </c>
      <c r="J23" t="s">
        <v>1559</v>
      </c>
    </row>
    <row r="24" spans="1:10">
      <c r="A24" t="s">
        <v>1176</v>
      </c>
      <c r="B24" t="s">
        <v>70</v>
      </c>
      <c r="C24" t="s">
        <v>1408</v>
      </c>
      <c r="D24" t="s">
        <v>1409</v>
      </c>
      <c r="E24" t="s">
        <v>1410</v>
      </c>
      <c r="F24" t="s">
        <v>1411</v>
      </c>
      <c r="G24" t="s">
        <v>1412</v>
      </c>
      <c r="H24" t="s">
        <v>1044</v>
      </c>
      <c r="I24" t="s">
        <v>1044</v>
      </c>
      <c r="J24" t="s">
        <v>1559</v>
      </c>
    </row>
    <row r="25" spans="1:10">
      <c r="A25" t="s">
        <v>1182</v>
      </c>
      <c r="B25" t="s">
        <v>33</v>
      </c>
      <c r="C25" t="s">
        <v>1205</v>
      </c>
      <c r="D25" t="s">
        <v>1206</v>
      </c>
      <c r="E25" t="s">
        <v>1207</v>
      </c>
      <c r="F25" t="s">
        <v>1208</v>
      </c>
      <c r="G25" t="s">
        <v>1209</v>
      </c>
      <c r="H25" t="s">
        <v>1042</v>
      </c>
      <c r="I25" t="s">
        <v>1046</v>
      </c>
      <c r="J25" t="s">
        <v>119</v>
      </c>
    </row>
    <row r="26" spans="1:10">
      <c r="A26" t="s">
        <v>350</v>
      </c>
      <c r="B26" t="s">
        <v>69</v>
      </c>
      <c r="C26" t="s">
        <v>1402</v>
      </c>
      <c r="D26" t="s">
        <v>1403</v>
      </c>
      <c r="E26" t="s">
        <v>1404</v>
      </c>
      <c r="F26" t="s">
        <v>1405</v>
      </c>
      <c r="G26" t="s">
        <v>1406</v>
      </c>
      <c r="H26" t="s">
        <v>1043</v>
      </c>
      <c r="I26" t="s">
        <v>1043</v>
      </c>
      <c r="J26" t="s">
        <v>1559</v>
      </c>
    </row>
    <row r="27" spans="1:10">
      <c r="A27" t="s">
        <v>1193</v>
      </c>
      <c r="B27" t="s">
        <v>83</v>
      </c>
      <c r="C27" t="s">
        <v>1482</v>
      </c>
      <c r="D27" t="s">
        <v>1483</v>
      </c>
      <c r="E27" t="s">
        <v>1484</v>
      </c>
      <c r="F27" t="s">
        <v>1485</v>
      </c>
      <c r="G27" t="s">
        <v>1486</v>
      </c>
      <c r="H27" t="s">
        <v>1045</v>
      </c>
      <c r="I27" t="s">
        <v>1045</v>
      </c>
      <c r="J27" t="s">
        <v>1559</v>
      </c>
    </row>
    <row r="28" spans="1:10">
      <c r="A28" t="s">
        <v>503</v>
      </c>
      <c r="B28" t="s">
        <v>47</v>
      </c>
      <c r="C28" t="s">
        <v>1283</v>
      </c>
      <c r="D28" t="s">
        <v>1284</v>
      </c>
      <c r="E28" t="s">
        <v>1285</v>
      </c>
      <c r="F28" t="s">
        <v>1286</v>
      </c>
      <c r="G28" t="s">
        <v>1287</v>
      </c>
      <c r="H28" t="s">
        <v>1042</v>
      </c>
      <c r="I28" t="s">
        <v>1042</v>
      </c>
      <c r="J28" t="s">
        <v>1559</v>
      </c>
    </row>
    <row r="29" spans="1:10">
      <c r="A29" t="s">
        <v>1204</v>
      </c>
      <c r="B29" t="s">
        <v>77</v>
      </c>
      <c r="C29" t="s">
        <v>1449</v>
      </c>
      <c r="D29" t="s">
        <v>1450</v>
      </c>
      <c r="E29" t="s">
        <v>1451</v>
      </c>
      <c r="F29" t="s">
        <v>1452</v>
      </c>
      <c r="G29" t="s">
        <v>1453</v>
      </c>
      <c r="H29" t="s">
        <v>1045</v>
      </c>
      <c r="I29" t="s">
        <v>1045</v>
      </c>
      <c r="J29" t="s">
        <v>1559</v>
      </c>
    </row>
    <row r="30" spans="1:10">
      <c r="A30" t="s">
        <v>474</v>
      </c>
      <c r="B30" t="s">
        <v>59</v>
      </c>
      <c r="C30" t="s">
        <v>1350</v>
      </c>
      <c r="D30" t="s">
        <v>1351</v>
      </c>
      <c r="E30" t="s">
        <v>1352</v>
      </c>
      <c r="F30" t="s">
        <v>1353</v>
      </c>
      <c r="G30" t="s">
        <v>1354</v>
      </c>
      <c r="H30" t="s">
        <v>1045</v>
      </c>
      <c r="I30" t="s">
        <v>1042</v>
      </c>
      <c r="J30" t="s">
        <v>119</v>
      </c>
    </row>
    <row r="31" spans="1:10">
      <c r="A31" t="s">
        <v>1215</v>
      </c>
      <c r="B31" t="s">
        <v>19</v>
      </c>
      <c r="C31" t="s">
        <v>1126</v>
      </c>
      <c r="D31" t="s">
        <v>1127</v>
      </c>
      <c r="E31" t="s">
        <v>1128</v>
      </c>
      <c r="F31" t="s">
        <v>1129</v>
      </c>
      <c r="G31" t="s">
        <v>1130</v>
      </c>
      <c r="H31" t="s">
        <v>1045</v>
      </c>
      <c r="I31" t="s">
        <v>1044</v>
      </c>
      <c r="J31" t="s">
        <v>119</v>
      </c>
    </row>
    <row r="32" spans="1:10">
      <c r="A32" t="s">
        <v>561</v>
      </c>
      <c r="B32" t="s">
        <v>31</v>
      </c>
      <c r="C32" t="s">
        <v>1194</v>
      </c>
      <c r="D32" t="s">
        <v>1195</v>
      </c>
      <c r="E32" t="s">
        <v>1196</v>
      </c>
      <c r="F32" t="s">
        <v>1197</v>
      </c>
      <c r="G32" t="s">
        <v>1198</v>
      </c>
      <c r="H32" t="s">
        <v>1042</v>
      </c>
      <c r="I32" t="s">
        <v>1045</v>
      </c>
      <c r="J32" t="s">
        <v>119</v>
      </c>
    </row>
    <row r="33" spans="1:10">
      <c r="A33" t="s">
        <v>1226</v>
      </c>
      <c r="B33" t="s">
        <v>67</v>
      </c>
      <c r="C33" t="s">
        <v>1391</v>
      </c>
      <c r="D33" t="s">
        <v>1392</v>
      </c>
      <c r="E33" t="s">
        <v>1393</v>
      </c>
      <c r="F33" t="s">
        <v>1394</v>
      </c>
      <c r="G33" t="s">
        <v>1395</v>
      </c>
      <c r="H33" t="s">
        <v>1042</v>
      </c>
      <c r="I33" t="s">
        <v>1044</v>
      </c>
      <c r="J33" t="s">
        <v>119</v>
      </c>
    </row>
    <row r="34" spans="1:10">
      <c r="A34" t="s">
        <v>477</v>
      </c>
      <c r="B34" t="s">
        <v>14</v>
      </c>
      <c r="C34" t="s">
        <v>1096</v>
      </c>
      <c r="D34" t="s">
        <v>1097</v>
      </c>
      <c r="E34" t="s">
        <v>1098</v>
      </c>
      <c r="F34" t="s">
        <v>1099</v>
      </c>
      <c r="G34" t="s">
        <v>1100</v>
      </c>
      <c r="H34" t="s">
        <v>1042</v>
      </c>
      <c r="I34" t="s">
        <v>1044</v>
      </c>
      <c r="J34" t="s">
        <v>119</v>
      </c>
    </row>
    <row r="35" spans="1:10">
      <c r="A35" t="s">
        <v>1237</v>
      </c>
      <c r="B35" t="s">
        <v>13</v>
      </c>
      <c r="C35" t="s">
        <v>1091</v>
      </c>
      <c r="D35" t="s">
        <v>1092</v>
      </c>
      <c r="E35" t="s">
        <v>1093</v>
      </c>
      <c r="F35" t="s">
        <v>1094</v>
      </c>
      <c r="G35" t="s">
        <v>1095</v>
      </c>
      <c r="H35" t="s">
        <v>1046</v>
      </c>
      <c r="I35" t="s">
        <v>1046</v>
      </c>
      <c r="J35" t="s">
        <v>1559</v>
      </c>
    </row>
    <row r="36" spans="1:10">
      <c r="A36" t="s">
        <v>1243</v>
      </c>
      <c r="B36" t="s">
        <v>42</v>
      </c>
      <c r="C36" t="s">
        <v>1256</v>
      </c>
      <c r="D36" t="s">
        <v>1257</v>
      </c>
      <c r="E36" t="s">
        <v>1258</v>
      </c>
      <c r="F36" t="s">
        <v>1259</v>
      </c>
      <c r="G36" t="s">
        <v>1260</v>
      </c>
      <c r="H36" t="s">
        <v>1044</v>
      </c>
      <c r="I36" t="s">
        <v>1043</v>
      </c>
      <c r="J36" t="s">
        <v>119</v>
      </c>
    </row>
    <row r="37" spans="1:10">
      <c r="A37" t="s">
        <v>1249</v>
      </c>
      <c r="B37" t="s">
        <v>15</v>
      </c>
      <c r="C37" t="s">
        <v>1102</v>
      </c>
      <c r="D37" t="s">
        <v>1103</v>
      </c>
      <c r="E37" t="s">
        <v>1104</v>
      </c>
      <c r="F37" t="s">
        <v>1105</v>
      </c>
      <c r="G37" t="s">
        <v>1106</v>
      </c>
      <c r="H37" t="s">
        <v>1045</v>
      </c>
      <c r="I37" t="s">
        <v>1043</v>
      </c>
      <c r="J37" t="s">
        <v>119</v>
      </c>
    </row>
    <row r="38" spans="1:10">
      <c r="A38" t="s">
        <v>1255</v>
      </c>
      <c r="B38" t="s">
        <v>60</v>
      </c>
      <c r="C38" t="s">
        <v>1059</v>
      </c>
      <c r="D38" t="s">
        <v>1355</v>
      </c>
      <c r="E38" t="s">
        <v>1356</v>
      </c>
      <c r="F38" t="s">
        <v>1061</v>
      </c>
      <c r="G38" t="s">
        <v>1357</v>
      </c>
      <c r="H38" t="s">
        <v>1046</v>
      </c>
      <c r="I38" t="s">
        <v>1044</v>
      </c>
      <c r="J38" t="s">
        <v>119</v>
      </c>
    </row>
    <row r="39" spans="1:10">
      <c r="A39" t="s">
        <v>363</v>
      </c>
      <c r="B39" t="s">
        <v>43</v>
      </c>
      <c r="C39" t="s">
        <v>1261</v>
      </c>
      <c r="D39" t="s">
        <v>1262</v>
      </c>
      <c r="E39" t="s">
        <v>1263</v>
      </c>
      <c r="F39" t="s">
        <v>1264</v>
      </c>
      <c r="G39" t="s">
        <v>1265</v>
      </c>
      <c r="H39" t="s">
        <v>1042</v>
      </c>
      <c r="I39" t="s">
        <v>1042</v>
      </c>
      <c r="J39" t="s">
        <v>1559</v>
      </c>
    </row>
    <row r="40" spans="1:10">
      <c r="A40" t="s">
        <v>1266</v>
      </c>
      <c r="B40" t="s">
        <v>9</v>
      </c>
      <c r="C40" t="s">
        <v>1069</v>
      </c>
      <c r="D40" t="s">
        <v>1070</v>
      </c>
      <c r="E40" t="s">
        <v>1071</v>
      </c>
      <c r="F40" t="s">
        <v>1072</v>
      </c>
      <c r="G40" t="s">
        <v>1073</v>
      </c>
      <c r="H40" t="s">
        <v>1044</v>
      </c>
      <c r="I40" t="s">
        <v>1042</v>
      </c>
      <c r="J40" t="s">
        <v>119</v>
      </c>
    </row>
    <row r="41" spans="1:10">
      <c r="A41" t="s">
        <v>1272</v>
      </c>
      <c r="B41" t="s">
        <v>53</v>
      </c>
      <c r="C41" t="s">
        <v>1315</v>
      </c>
      <c r="D41" t="s">
        <v>1316</v>
      </c>
      <c r="E41" t="s">
        <v>1317</v>
      </c>
      <c r="F41" t="s">
        <v>1318</v>
      </c>
      <c r="G41" t="s">
        <v>1319</v>
      </c>
      <c r="H41" t="s">
        <v>1044</v>
      </c>
      <c r="I41" t="s">
        <v>1044</v>
      </c>
      <c r="J41" t="s">
        <v>1559</v>
      </c>
    </row>
    <row r="42" spans="1:10">
      <c r="A42" t="s">
        <v>367</v>
      </c>
      <c r="B42" t="s">
        <v>41</v>
      </c>
      <c r="C42" t="s">
        <v>1250</v>
      </c>
      <c r="D42" t="s">
        <v>1251</v>
      </c>
      <c r="E42" t="s">
        <v>1252</v>
      </c>
      <c r="F42" t="s">
        <v>1253</v>
      </c>
      <c r="G42" t="s">
        <v>1254</v>
      </c>
      <c r="H42" t="s">
        <v>1046</v>
      </c>
      <c r="I42" t="s">
        <v>1046</v>
      </c>
      <c r="J42" t="s">
        <v>1559</v>
      </c>
    </row>
    <row r="43" spans="1:10">
      <c r="A43" t="s">
        <v>737</v>
      </c>
      <c r="B43" t="s">
        <v>20</v>
      </c>
      <c r="C43" t="s">
        <v>1131</v>
      </c>
      <c r="D43" t="s">
        <v>1132</v>
      </c>
      <c r="E43" t="s">
        <v>1133</v>
      </c>
      <c r="F43" t="s">
        <v>1134</v>
      </c>
      <c r="G43" t="s">
        <v>1135</v>
      </c>
      <c r="H43" t="s">
        <v>1045</v>
      </c>
      <c r="I43" t="s">
        <v>1042</v>
      </c>
      <c r="J43" t="s">
        <v>119</v>
      </c>
    </row>
    <row r="44" spans="1:10">
      <c r="A44" t="s">
        <v>996</v>
      </c>
      <c r="B44" t="s">
        <v>10</v>
      </c>
      <c r="C44" t="s">
        <v>1074</v>
      </c>
      <c r="D44" t="s">
        <v>1075</v>
      </c>
      <c r="E44" t="s">
        <v>1076</v>
      </c>
      <c r="F44" t="s">
        <v>1077</v>
      </c>
      <c r="G44" t="s">
        <v>1078</v>
      </c>
      <c r="H44" t="s">
        <v>1045</v>
      </c>
      <c r="I44" t="s">
        <v>1043</v>
      </c>
      <c r="J44" t="s">
        <v>119</v>
      </c>
    </row>
    <row r="45" spans="1:10">
      <c r="A45" t="s">
        <v>320</v>
      </c>
      <c r="B45" t="s">
        <v>38</v>
      </c>
      <c r="C45" t="s">
        <v>1232</v>
      </c>
      <c r="D45" t="s">
        <v>1233</v>
      </c>
      <c r="E45" t="s">
        <v>1234</v>
      </c>
      <c r="F45" t="s">
        <v>1235</v>
      </c>
      <c r="G45" t="s">
        <v>1236</v>
      </c>
      <c r="H45" t="s">
        <v>1042</v>
      </c>
      <c r="I45" t="s">
        <v>1042</v>
      </c>
      <c r="J45" t="s">
        <v>1559</v>
      </c>
    </row>
    <row r="46" spans="1:10">
      <c r="A46" t="s">
        <v>1298</v>
      </c>
      <c r="B46" t="s">
        <v>71</v>
      </c>
      <c r="C46" t="s">
        <v>1414</v>
      </c>
      <c r="D46" t="s">
        <v>1415</v>
      </c>
      <c r="E46" t="s">
        <v>1416</v>
      </c>
      <c r="F46" t="s">
        <v>1417</v>
      </c>
      <c r="G46" t="s">
        <v>1418</v>
      </c>
      <c r="H46" t="s">
        <v>1042</v>
      </c>
      <c r="I46" t="s">
        <v>1046</v>
      </c>
      <c r="J46" t="s">
        <v>119</v>
      </c>
    </row>
    <row r="47" spans="1:10">
      <c r="A47" t="s">
        <v>1304</v>
      </c>
      <c r="B47" t="s">
        <v>56</v>
      </c>
      <c r="C47" t="s">
        <v>1333</v>
      </c>
      <c r="D47" t="s">
        <v>1334</v>
      </c>
      <c r="E47" t="s">
        <v>1335</v>
      </c>
      <c r="F47" t="s">
        <v>1336</v>
      </c>
      <c r="G47" t="s">
        <v>1337</v>
      </c>
      <c r="H47" t="s">
        <v>1045</v>
      </c>
      <c r="I47" t="s">
        <v>1045</v>
      </c>
      <c r="J47" t="s">
        <v>1559</v>
      </c>
    </row>
    <row r="48" spans="1:10">
      <c r="A48" t="s">
        <v>723</v>
      </c>
      <c r="B48" t="s">
        <v>17</v>
      </c>
      <c r="C48" t="s">
        <v>1114</v>
      </c>
      <c r="D48" t="s">
        <v>1115</v>
      </c>
      <c r="E48" t="s">
        <v>1116</v>
      </c>
      <c r="F48" t="s">
        <v>1117</v>
      </c>
      <c r="G48" t="s">
        <v>1118</v>
      </c>
      <c r="H48" t="s">
        <v>1044</v>
      </c>
      <c r="I48" t="s">
        <v>1044</v>
      </c>
      <c r="J48" t="s">
        <v>1559</v>
      </c>
    </row>
    <row r="49" spans="1:10">
      <c r="A49" t="s">
        <v>685</v>
      </c>
      <c r="B49" t="s">
        <v>44</v>
      </c>
      <c r="C49" t="s">
        <v>1267</v>
      </c>
      <c r="D49" t="s">
        <v>1268</v>
      </c>
      <c r="E49" t="s">
        <v>1269</v>
      </c>
      <c r="F49" t="s">
        <v>1270</v>
      </c>
      <c r="G49" t="s">
        <v>1271</v>
      </c>
      <c r="H49" t="s">
        <v>1042</v>
      </c>
      <c r="I49" t="s">
        <v>1042</v>
      </c>
      <c r="J49" t="s">
        <v>1559</v>
      </c>
    </row>
    <row r="50" spans="1:10">
      <c r="A50" t="s">
        <v>1320</v>
      </c>
      <c r="B50" t="s">
        <v>30</v>
      </c>
      <c r="C50" t="s">
        <v>1188</v>
      </c>
      <c r="D50" t="s">
        <v>1189</v>
      </c>
      <c r="E50" t="s">
        <v>1190</v>
      </c>
      <c r="F50" t="s">
        <v>1191</v>
      </c>
      <c r="G50" t="s">
        <v>1192</v>
      </c>
      <c r="H50" t="s">
        <v>1042</v>
      </c>
      <c r="I50" t="s">
        <v>1042</v>
      </c>
      <c r="J50" t="s">
        <v>1559</v>
      </c>
    </row>
    <row r="51" spans="1:10">
      <c r="A51" t="s">
        <v>1326</v>
      </c>
      <c r="B51" t="s">
        <v>72</v>
      </c>
      <c r="C51" t="s">
        <v>1420</v>
      </c>
      <c r="D51" t="s">
        <v>1421</v>
      </c>
      <c r="E51" t="s">
        <v>1422</v>
      </c>
      <c r="F51" t="s">
        <v>1423</v>
      </c>
      <c r="G51" t="s">
        <v>1424</v>
      </c>
      <c r="H51" t="s">
        <v>1042</v>
      </c>
      <c r="I51" t="s">
        <v>1044</v>
      </c>
      <c r="J51" t="s">
        <v>119</v>
      </c>
    </row>
    <row r="52" spans="1:10">
      <c r="A52" t="s">
        <v>1332</v>
      </c>
      <c r="B52" t="s">
        <v>8</v>
      </c>
      <c r="C52" t="s">
        <v>1063</v>
      </c>
      <c r="D52" t="s">
        <v>1064</v>
      </c>
      <c r="E52" t="s">
        <v>1065</v>
      </c>
      <c r="F52" t="s">
        <v>1066</v>
      </c>
      <c r="G52" t="s">
        <v>1067</v>
      </c>
      <c r="H52" t="s">
        <v>1044</v>
      </c>
      <c r="I52" t="s">
        <v>1042</v>
      </c>
      <c r="J52" t="s">
        <v>119</v>
      </c>
    </row>
    <row r="53" spans="1:10">
      <c r="A53" t="s">
        <v>662</v>
      </c>
      <c r="B53" t="s">
        <v>65</v>
      </c>
      <c r="C53" t="s">
        <v>1381</v>
      </c>
      <c r="D53" t="s">
        <v>1382</v>
      </c>
      <c r="E53" t="s">
        <v>1383</v>
      </c>
      <c r="F53" t="s">
        <v>1384</v>
      </c>
      <c r="G53" t="s">
        <v>1385</v>
      </c>
      <c r="H53" t="s">
        <v>1044</v>
      </c>
      <c r="I53" t="s">
        <v>1045</v>
      </c>
      <c r="J53" t="s">
        <v>119</v>
      </c>
    </row>
    <row r="54" spans="1:10">
      <c r="A54" t="s">
        <v>1343</v>
      </c>
      <c r="B54" t="s">
        <v>48</v>
      </c>
      <c r="C54" t="s">
        <v>1288</v>
      </c>
      <c r="D54" t="s">
        <v>1289</v>
      </c>
      <c r="E54" t="s">
        <v>1290</v>
      </c>
      <c r="F54" t="s">
        <v>1291</v>
      </c>
      <c r="G54" t="s">
        <v>1292</v>
      </c>
      <c r="H54" t="s">
        <v>1044</v>
      </c>
      <c r="I54" t="s">
        <v>1043</v>
      </c>
      <c r="J54" t="s">
        <v>119</v>
      </c>
    </row>
    <row r="55" spans="1:10">
      <c r="A55" t="s">
        <v>1349</v>
      </c>
      <c r="B55" t="s">
        <v>57</v>
      </c>
      <c r="C55" t="s">
        <v>1338</v>
      </c>
      <c r="D55" t="s">
        <v>1339</v>
      </c>
      <c r="E55" t="s">
        <v>1340</v>
      </c>
      <c r="F55" t="s">
        <v>1341</v>
      </c>
      <c r="G55" t="s">
        <v>1342</v>
      </c>
      <c r="H55" t="s">
        <v>1046</v>
      </c>
      <c r="I55" t="s">
        <v>1045</v>
      </c>
      <c r="J55" t="s">
        <v>119</v>
      </c>
    </row>
    <row r="56" spans="1:10">
      <c r="A56" t="s">
        <v>296</v>
      </c>
      <c r="B56" t="s">
        <v>74</v>
      </c>
      <c r="C56" t="s">
        <v>1431</v>
      </c>
      <c r="D56" t="s">
        <v>1432</v>
      </c>
      <c r="E56" t="s">
        <v>1433</v>
      </c>
      <c r="F56" t="s">
        <v>1434</v>
      </c>
      <c r="G56" t="s">
        <v>1435</v>
      </c>
      <c r="H56" t="s">
        <v>1044</v>
      </c>
      <c r="I56" t="s">
        <v>1044</v>
      </c>
      <c r="J56" t="s">
        <v>1559</v>
      </c>
    </row>
    <row r="57" spans="1:10">
      <c r="A57" t="s">
        <v>442</v>
      </c>
      <c r="B57" t="s">
        <v>26</v>
      </c>
      <c r="C57" t="s">
        <v>1166</v>
      </c>
      <c r="D57" t="s">
        <v>1167</v>
      </c>
      <c r="E57" t="s">
        <v>1168</v>
      </c>
      <c r="F57" t="s">
        <v>1169</v>
      </c>
      <c r="G57" t="s">
        <v>1170</v>
      </c>
      <c r="H57" t="s">
        <v>1044</v>
      </c>
      <c r="I57" t="s">
        <v>1046</v>
      </c>
      <c r="J57" t="s">
        <v>119</v>
      </c>
    </row>
    <row r="58" spans="1:10">
      <c r="A58" t="s">
        <v>1363</v>
      </c>
      <c r="B58" t="s">
        <v>84</v>
      </c>
      <c r="C58" t="s">
        <v>1488</v>
      </c>
      <c r="D58" t="s">
        <v>1489</v>
      </c>
      <c r="E58" t="s">
        <v>1490</v>
      </c>
      <c r="F58" t="s">
        <v>1491</v>
      </c>
      <c r="G58" t="s">
        <v>1492</v>
      </c>
      <c r="H58" t="s">
        <v>1042</v>
      </c>
      <c r="I58" t="s">
        <v>1042</v>
      </c>
      <c r="J58" t="s">
        <v>1559</v>
      </c>
    </row>
    <row r="59" spans="1:10">
      <c r="A59" t="s">
        <v>1369</v>
      </c>
      <c r="B59" t="s">
        <v>85</v>
      </c>
      <c r="C59" t="s">
        <v>1494</v>
      </c>
      <c r="D59" t="s">
        <v>1495</v>
      </c>
      <c r="E59" t="s">
        <v>1496</v>
      </c>
      <c r="F59" t="s">
        <v>1497</v>
      </c>
      <c r="G59" t="s">
        <v>1498</v>
      </c>
      <c r="H59" t="s">
        <v>1045</v>
      </c>
      <c r="I59" t="s">
        <v>1045</v>
      </c>
      <c r="J59" t="s">
        <v>1559</v>
      </c>
    </row>
    <row r="60" spans="1:10">
      <c r="A60" t="s">
        <v>1375</v>
      </c>
      <c r="B60" t="s">
        <v>46</v>
      </c>
      <c r="C60" t="s">
        <v>1278</v>
      </c>
      <c r="D60" t="s">
        <v>1279</v>
      </c>
      <c r="E60" t="s">
        <v>1280</v>
      </c>
      <c r="F60" t="s">
        <v>1281</v>
      </c>
      <c r="G60" t="s">
        <v>1282</v>
      </c>
      <c r="H60" t="s">
        <v>1043</v>
      </c>
      <c r="I60" t="s">
        <v>1043</v>
      </c>
      <c r="J60" t="s">
        <v>1559</v>
      </c>
    </row>
    <row r="61" spans="1:10">
      <c r="A61" t="s">
        <v>124</v>
      </c>
      <c r="B61" t="s">
        <v>39</v>
      </c>
      <c r="C61" t="s">
        <v>1238</v>
      </c>
      <c r="D61" t="s">
        <v>1239</v>
      </c>
      <c r="E61" t="s">
        <v>1240</v>
      </c>
      <c r="F61" t="s">
        <v>1241</v>
      </c>
      <c r="G61" t="s">
        <v>1242</v>
      </c>
      <c r="H61" t="s">
        <v>1045</v>
      </c>
      <c r="I61" t="s">
        <v>1042</v>
      </c>
      <c r="J61" t="s">
        <v>119</v>
      </c>
    </row>
    <row r="62" spans="1:10">
      <c r="A62" t="s">
        <v>258</v>
      </c>
      <c r="B62" t="s">
        <v>37</v>
      </c>
      <c r="C62" t="s">
        <v>1227</v>
      </c>
      <c r="D62" t="s">
        <v>1228</v>
      </c>
      <c r="E62" t="s">
        <v>1229</v>
      </c>
      <c r="F62" t="s">
        <v>1230</v>
      </c>
      <c r="G62" t="s">
        <v>1231</v>
      </c>
      <c r="H62" t="s">
        <v>1044</v>
      </c>
      <c r="I62" t="s">
        <v>1044</v>
      </c>
      <c r="J62" t="s">
        <v>1559</v>
      </c>
    </row>
    <row r="63" spans="1:10">
      <c r="A63" t="s">
        <v>1390</v>
      </c>
      <c r="B63" t="s">
        <v>40</v>
      </c>
      <c r="C63" t="s">
        <v>1244</v>
      </c>
      <c r="D63" t="s">
        <v>1245</v>
      </c>
      <c r="E63" t="s">
        <v>1246</v>
      </c>
      <c r="F63" t="s">
        <v>1247</v>
      </c>
      <c r="G63" t="s">
        <v>1248</v>
      </c>
      <c r="H63" t="s">
        <v>1043</v>
      </c>
      <c r="I63" t="s">
        <v>1043</v>
      </c>
      <c r="J63" t="s">
        <v>1559</v>
      </c>
    </row>
    <row r="64" spans="1:10">
      <c r="A64" t="s">
        <v>1396</v>
      </c>
      <c r="B64" t="s">
        <v>75</v>
      </c>
      <c r="C64" t="s">
        <v>1437</v>
      </c>
      <c r="D64" t="s">
        <v>1438</v>
      </c>
      <c r="E64" t="s">
        <v>1439</v>
      </c>
      <c r="F64" t="s">
        <v>1440</v>
      </c>
      <c r="G64" t="s">
        <v>1441</v>
      </c>
      <c r="H64" t="s">
        <v>1044</v>
      </c>
      <c r="I64" t="s">
        <v>1044</v>
      </c>
      <c r="J64" t="s">
        <v>1559</v>
      </c>
    </row>
    <row r="65" spans="1:10">
      <c r="A65" t="s">
        <v>681</v>
      </c>
      <c r="B65" t="s">
        <v>36</v>
      </c>
      <c r="C65" t="s">
        <v>1221</v>
      </c>
      <c r="D65" t="s">
        <v>1222</v>
      </c>
      <c r="E65" t="s">
        <v>1223</v>
      </c>
      <c r="F65" t="s">
        <v>1224</v>
      </c>
      <c r="G65" t="s">
        <v>1225</v>
      </c>
      <c r="H65" t="s">
        <v>1044</v>
      </c>
      <c r="I65" t="s">
        <v>1043</v>
      </c>
      <c r="J65" t="s">
        <v>119</v>
      </c>
    </row>
    <row r="66" spans="1:10">
      <c r="A66" t="s">
        <v>1407</v>
      </c>
      <c r="B66" t="s">
        <v>52</v>
      </c>
      <c r="C66" t="s">
        <v>1310</v>
      </c>
      <c r="D66" t="s">
        <v>1311</v>
      </c>
      <c r="E66" t="s">
        <v>1312</v>
      </c>
      <c r="F66" t="s">
        <v>1313</v>
      </c>
      <c r="G66" t="s">
        <v>1314</v>
      </c>
      <c r="H66" t="s">
        <v>1043</v>
      </c>
      <c r="I66" t="s">
        <v>1043</v>
      </c>
      <c r="J66" t="s">
        <v>1559</v>
      </c>
    </row>
    <row r="67" spans="1:10">
      <c r="A67" t="s">
        <v>1413</v>
      </c>
      <c r="B67" t="s">
        <v>76</v>
      </c>
      <c r="C67" t="s">
        <v>1443</v>
      </c>
      <c r="D67" t="s">
        <v>1444</v>
      </c>
      <c r="E67" t="s">
        <v>1445</v>
      </c>
      <c r="F67" t="s">
        <v>1446</v>
      </c>
      <c r="G67" t="s">
        <v>1447</v>
      </c>
      <c r="H67" t="s">
        <v>1043</v>
      </c>
      <c r="I67" t="s">
        <v>1042</v>
      </c>
      <c r="J67" t="s">
        <v>119</v>
      </c>
    </row>
    <row r="68" spans="1:10">
      <c r="A68" t="s">
        <v>1419</v>
      </c>
      <c r="B68" t="s">
        <v>11</v>
      </c>
      <c r="C68" t="s">
        <v>1080</v>
      </c>
      <c r="D68" t="s">
        <v>1081</v>
      </c>
      <c r="E68" t="s">
        <v>1082</v>
      </c>
      <c r="F68" t="s">
        <v>1083</v>
      </c>
      <c r="G68" t="s">
        <v>1084</v>
      </c>
      <c r="H68" t="s">
        <v>1045</v>
      </c>
      <c r="I68" t="s">
        <v>1045</v>
      </c>
      <c r="J68" t="s">
        <v>1559</v>
      </c>
    </row>
    <row r="69" spans="1:10">
      <c r="A69" t="s">
        <v>823</v>
      </c>
      <c r="B69" t="s">
        <v>62</v>
      </c>
      <c r="C69" t="s">
        <v>1364</v>
      </c>
      <c r="D69" t="s">
        <v>1365</v>
      </c>
      <c r="E69" t="s">
        <v>1366</v>
      </c>
      <c r="F69" t="s">
        <v>1367</v>
      </c>
      <c r="G69" t="s">
        <v>1368</v>
      </c>
      <c r="H69" t="s">
        <v>1042</v>
      </c>
      <c r="I69" t="s">
        <v>1045</v>
      </c>
      <c r="J69" t="s">
        <v>119</v>
      </c>
    </row>
    <row r="70" spans="1:10">
      <c r="A70" t="s">
        <v>1430</v>
      </c>
      <c r="B70" t="s">
        <v>7</v>
      </c>
      <c r="C70" t="s">
        <v>1057</v>
      </c>
      <c r="D70" t="s">
        <v>1058</v>
      </c>
      <c r="E70" t="s">
        <v>1059</v>
      </c>
      <c r="F70" t="s">
        <v>1060</v>
      </c>
      <c r="G70" t="s">
        <v>1061</v>
      </c>
      <c r="H70" t="s">
        <v>1043</v>
      </c>
      <c r="I70" t="s">
        <v>1045</v>
      </c>
      <c r="J70" t="s">
        <v>119</v>
      </c>
    </row>
    <row r="71" spans="1:10">
      <c r="A71" t="s">
        <v>1436</v>
      </c>
      <c r="B71" t="s">
        <v>63</v>
      </c>
      <c r="C71" t="s">
        <v>1370</v>
      </c>
      <c r="D71" t="s">
        <v>1371</v>
      </c>
      <c r="E71" t="s">
        <v>1372</v>
      </c>
      <c r="F71" t="s">
        <v>1373</v>
      </c>
      <c r="G71" t="s">
        <v>1374</v>
      </c>
      <c r="H71" t="s">
        <v>1045</v>
      </c>
      <c r="I71" t="s">
        <v>1042</v>
      </c>
      <c r="J71" t="s">
        <v>119</v>
      </c>
    </row>
    <row r="72" spans="1:10">
      <c r="A72" t="s">
        <v>1442</v>
      </c>
      <c r="B72" t="s">
        <v>12</v>
      </c>
      <c r="C72" t="s">
        <v>1085</v>
      </c>
      <c r="D72" t="s">
        <v>1086</v>
      </c>
      <c r="E72" t="s">
        <v>1087</v>
      </c>
      <c r="F72" t="s">
        <v>1088</v>
      </c>
      <c r="G72" t="s">
        <v>1089</v>
      </c>
      <c r="H72" t="s">
        <v>1042</v>
      </c>
      <c r="I72" t="s">
        <v>1042</v>
      </c>
      <c r="J72" t="s">
        <v>1559</v>
      </c>
    </row>
    <row r="73" spans="1:10">
      <c r="A73" t="s">
        <v>1448</v>
      </c>
      <c r="B73" t="s">
        <v>25</v>
      </c>
      <c r="C73" t="s">
        <v>1160</v>
      </c>
      <c r="D73" t="s">
        <v>1161</v>
      </c>
      <c r="E73" t="s">
        <v>1162</v>
      </c>
      <c r="F73" t="s">
        <v>1163</v>
      </c>
      <c r="G73" t="s">
        <v>1164</v>
      </c>
      <c r="H73" t="s">
        <v>1044</v>
      </c>
      <c r="I73" t="s">
        <v>1044</v>
      </c>
      <c r="J73" t="s">
        <v>1559</v>
      </c>
    </row>
    <row r="74" spans="1:10">
      <c r="A74" t="s">
        <v>1454</v>
      </c>
      <c r="B74" t="s">
        <v>16</v>
      </c>
      <c r="C74" t="s">
        <v>1108</v>
      </c>
      <c r="D74" t="s">
        <v>1109</v>
      </c>
      <c r="E74" t="s">
        <v>1110</v>
      </c>
      <c r="F74" t="s">
        <v>1111</v>
      </c>
      <c r="G74" t="s">
        <v>1112</v>
      </c>
      <c r="H74" t="s">
        <v>1045</v>
      </c>
      <c r="I74" t="s">
        <v>1044</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49</v>
      </c>
      <c r="C76" t="s">
        <v>1293</v>
      </c>
      <c r="D76" t="s">
        <v>1294</v>
      </c>
      <c r="E76" t="s">
        <v>1295</v>
      </c>
      <c r="F76" t="s">
        <v>1296</v>
      </c>
      <c r="G76" t="s">
        <v>1297</v>
      </c>
      <c r="H76" t="s">
        <v>1046</v>
      </c>
      <c r="I76" t="s">
        <v>1046</v>
      </c>
      <c r="J76" t="s">
        <v>1559</v>
      </c>
    </row>
    <row r="77" spans="1:10">
      <c r="A77" t="s">
        <v>289</v>
      </c>
      <c r="B77" t="s">
        <v>54</v>
      </c>
      <c r="C77" t="s">
        <v>1321</v>
      </c>
      <c r="D77" t="s">
        <v>1322</v>
      </c>
      <c r="E77" t="s">
        <v>1323</v>
      </c>
      <c r="F77" t="s">
        <v>1324</v>
      </c>
      <c r="G77" t="s">
        <v>1325</v>
      </c>
      <c r="H77" t="s">
        <v>1043</v>
      </c>
      <c r="I77" t="s">
        <v>1042</v>
      </c>
      <c r="J77" t="s">
        <v>119</v>
      </c>
    </row>
    <row r="78" spans="1:10">
      <c r="A78" t="s">
        <v>1477</v>
      </c>
      <c r="B78" t="s">
        <v>34</v>
      </c>
      <c r="C78" t="s">
        <v>1210</v>
      </c>
      <c r="D78" t="s">
        <v>1211</v>
      </c>
      <c r="E78" t="s">
        <v>1212</v>
      </c>
      <c r="F78" t="s">
        <v>1213</v>
      </c>
      <c r="G78" t="s">
        <v>1214</v>
      </c>
      <c r="H78" t="s">
        <v>1043</v>
      </c>
      <c r="I78" t="s">
        <v>1043</v>
      </c>
      <c r="J78" t="s">
        <v>1559</v>
      </c>
    </row>
    <row r="79" spans="1:10">
      <c r="A79" t="s">
        <v>1481</v>
      </c>
      <c r="B79" t="s">
        <v>82</v>
      </c>
      <c r="C79" t="s">
        <v>1478</v>
      </c>
      <c r="D79" t="s">
        <v>1479</v>
      </c>
      <c r="E79" t="s">
        <v>1404</v>
      </c>
      <c r="F79" t="s">
        <v>1480</v>
      </c>
      <c r="G79" t="s">
        <v>1406</v>
      </c>
      <c r="H79" t="s">
        <v>1044</v>
      </c>
      <c r="I79" t="s">
        <v>1043</v>
      </c>
      <c r="J79" t="s">
        <v>119</v>
      </c>
    </row>
    <row r="80" spans="1:10">
      <c r="A80" t="s">
        <v>1487</v>
      </c>
      <c r="B80" t="s">
        <v>50</v>
      </c>
      <c r="C80" t="s">
        <v>1299</v>
      </c>
      <c r="D80" t="s">
        <v>1300</v>
      </c>
      <c r="E80" t="s">
        <v>1301</v>
      </c>
      <c r="F80" t="s">
        <v>1302</v>
      </c>
      <c r="G80" t="s">
        <v>1303</v>
      </c>
      <c r="H80" t="s">
        <v>1045</v>
      </c>
      <c r="I80" t="s">
        <v>1042</v>
      </c>
      <c r="J80" t="s">
        <v>119</v>
      </c>
    </row>
    <row r="81" spans="1:10">
      <c r="A81" t="s">
        <v>1493</v>
      </c>
      <c r="B81" t="s">
        <v>24</v>
      </c>
      <c r="C81" t="s">
        <v>1154</v>
      </c>
      <c r="D81" t="s">
        <v>1155</v>
      </c>
      <c r="E81" t="s">
        <v>1156</v>
      </c>
      <c r="F81" t="s">
        <v>1157</v>
      </c>
      <c r="G81" t="s">
        <v>1158</v>
      </c>
      <c r="H81" t="s">
        <v>1042</v>
      </c>
      <c r="I81" t="s">
        <v>1042</v>
      </c>
      <c r="J81" t="s">
        <v>1559</v>
      </c>
    </row>
    <row r="82" spans="1:10">
      <c r="A82" t="s">
        <v>566</v>
      </c>
      <c r="B82" t="s">
        <v>89</v>
      </c>
      <c r="C82" t="s">
        <v>1519</v>
      </c>
      <c r="D82" t="s">
        <v>1224</v>
      </c>
      <c r="E82" t="s">
        <v>1210</v>
      </c>
      <c r="F82" t="s">
        <v>1520</v>
      </c>
      <c r="G82" t="s">
        <v>1225</v>
      </c>
      <c r="H82" t="s">
        <v>1521</v>
      </c>
      <c r="I82" t="s">
        <v>1046</v>
      </c>
      <c r="J82" t="s">
        <v>119</v>
      </c>
    </row>
    <row r="83" spans="1:10">
      <c r="A83" t="s">
        <v>1505</v>
      </c>
      <c r="B83" t="s">
        <v>92</v>
      </c>
      <c r="C83" t="s">
        <v>1537</v>
      </c>
      <c r="D83" t="s">
        <v>1538</v>
      </c>
      <c r="E83" t="s">
        <v>1539</v>
      </c>
      <c r="F83" t="s">
        <v>1540</v>
      </c>
      <c r="G83" t="s">
        <v>1541</v>
      </c>
      <c r="H83" t="s">
        <v>1511</v>
      </c>
      <c r="I83" t="s">
        <v>1576</v>
      </c>
      <c r="J83" t="s">
        <v>119</v>
      </c>
    </row>
    <row r="84" spans="1:10">
      <c r="A84" t="s">
        <v>955</v>
      </c>
      <c r="B84" t="s">
        <v>86</v>
      </c>
      <c r="C84" t="s">
        <v>1499</v>
      </c>
      <c r="D84" t="s">
        <v>1500</v>
      </c>
      <c r="E84" t="s">
        <v>1501</v>
      </c>
      <c r="F84" t="s">
        <v>1502</v>
      </c>
      <c r="G84" t="s">
        <v>1503</v>
      </c>
      <c r="H84" t="s">
        <v>1504</v>
      </c>
      <c r="I84" t="s">
        <v>1511</v>
      </c>
      <c r="J84" t="s">
        <v>119</v>
      </c>
    </row>
    <row r="85" spans="1:10">
      <c r="A85" t="s">
        <v>1518</v>
      </c>
      <c r="B85" t="s">
        <v>90</v>
      </c>
      <c r="C85" t="s">
        <v>1523</v>
      </c>
      <c r="D85" t="s">
        <v>1524</v>
      </c>
      <c r="E85" t="s">
        <v>1525</v>
      </c>
      <c r="F85" t="s">
        <v>1526</v>
      </c>
      <c r="G85" t="s">
        <v>1527</v>
      </c>
      <c r="H85" t="s">
        <v>1528</v>
      </c>
      <c r="I85" t="s">
        <v>1569</v>
      </c>
      <c r="J85" t="s">
        <v>119</v>
      </c>
    </row>
    <row r="86" spans="1:10">
      <c r="A86" t="s">
        <v>1522</v>
      </c>
      <c r="B86" t="s">
        <v>94</v>
      </c>
      <c r="C86" t="s">
        <v>1547</v>
      </c>
      <c r="D86" t="s">
        <v>1548</v>
      </c>
      <c r="E86" t="s">
        <v>1549</v>
      </c>
      <c r="F86" t="s">
        <v>1550</v>
      </c>
      <c r="G86" t="s">
        <v>1551</v>
      </c>
      <c r="H86" t="s">
        <v>1517</v>
      </c>
      <c r="I86" t="s">
        <v>1569</v>
      </c>
      <c r="J86" t="s">
        <v>119</v>
      </c>
    </row>
    <row r="87" spans="1:10">
      <c r="A87" t="s">
        <v>1529</v>
      </c>
      <c r="B87" t="s">
        <v>95</v>
      </c>
      <c r="C87" t="s">
        <v>1553</v>
      </c>
      <c r="D87" t="s">
        <v>1554</v>
      </c>
      <c r="E87" t="s">
        <v>1555</v>
      </c>
      <c r="F87" t="s">
        <v>1556</v>
      </c>
      <c r="G87" t="s">
        <v>1557</v>
      </c>
      <c r="H87" t="s">
        <v>1558</v>
      </c>
      <c r="I87" t="s">
        <v>1574</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91</v>
      </c>
      <c r="C89" t="s">
        <v>1530</v>
      </c>
      <c r="D89" t="s">
        <v>1531</v>
      </c>
      <c r="E89" t="s">
        <v>1532</v>
      </c>
      <c r="F89" t="s">
        <v>1533</v>
      </c>
      <c r="G89" t="s">
        <v>1534</v>
      </c>
      <c r="H89" t="s">
        <v>1535</v>
      </c>
      <c r="I89" t="s">
        <v>1560</v>
      </c>
      <c r="J89" t="s">
        <v>119</v>
      </c>
    </row>
    <row r="90" spans="1:10">
      <c r="A90" t="s">
        <v>720</v>
      </c>
      <c r="B90" t="s">
        <v>87</v>
      </c>
      <c r="C90" t="s">
        <v>1506</v>
      </c>
      <c r="D90" t="s">
        <v>1507</v>
      </c>
      <c r="E90" t="s">
        <v>1508</v>
      </c>
      <c r="F90" t="s">
        <v>1509</v>
      </c>
      <c r="G90" t="s">
        <v>1510</v>
      </c>
      <c r="H90" t="s">
        <v>1511</v>
      </c>
      <c r="I90" t="s">
        <v>1571</v>
      </c>
      <c r="J90" t="s">
        <v>119</v>
      </c>
    </row>
    <row r="91" spans="1:10">
      <c r="A91" t="s">
        <v>1552</v>
      </c>
      <c r="B91" t="s">
        <v>93</v>
      </c>
      <c r="C91" t="s">
        <v>1542</v>
      </c>
      <c r="D91" t="s">
        <v>1543</v>
      </c>
      <c r="E91" t="s">
        <v>1544</v>
      </c>
      <c r="F91" t="s">
        <v>1545</v>
      </c>
      <c r="G91" t="s">
        <v>1546</v>
      </c>
      <c r="H91" t="s">
        <v>1511</v>
      </c>
      <c r="I91" t="s">
        <v>1563</v>
      </c>
      <c r="J91" t="s">
        <v>119</v>
      </c>
    </row>
  </sheetData>
  <phoneticPr fontId="1" type="noConversion"/>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80</v>
      </c>
      <c r="C2" t="s">
        <v>1467</v>
      </c>
      <c r="D2" t="s">
        <v>1468</v>
      </c>
      <c r="E2" t="s">
        <v>1469</v>
      </c>
      <c r="F2" t="s">
        <v>1470</v>
      </c>
      <c r="G2" t="s">
        <v>1471</v>
      </c>
      <c r="H2" t="s">
        <v>1042</v>
      </c>
      <c r="I2" t="s">
        <v>1042</v>
      </c>
      <c r="J2" t="s">
        <v>1559</v>
      </c>
    </row>
    <row r="3" spans="1:10">
      <c r="A3" t="s">
        <v>1056</v>
      </c>
      <c r="B3" t="s">
        <v>13</v>
      </c>
      <c r="C3" t="s">
        <v>1091</v>
      </c>
      <c r="D3" t="s">
        <v>1092</v>
      </c>
      <c r="E3" t="s">
        <v>1093</v>
      </c>
      <c r="F3" t="s">
        <v>1094</v>
      </c>
      <c r="G3" t="s">
        <v>1095</v>
      </c>
      <c r="H3" t="s">
        <v>1046</v>
      </c>
      <c r="I3" t="s">
        <v>1043</v>
      </c>
      <c r="J3" t="s">
        <v>119</v>
      </c>
    </row>
    <row r="4" spans="1:10">
      <c r="A4" t="s">
        <v>1062</v>
      </c>
      <c r="B4" t="s">
        <v>38</v>
      </c>
      <c r="C4" t="s">
        <v>1232</v>
      </c>
      <c r="D4" t="s">
        <v>1233</v>
      </c>
      <c r="E4" t="s">
        <v>1234</v>
      </c>
      <c r="F4" t="s">
        <v>1235</v>
      </c>
      <c r="G4" t="s">
        <v>1236</v>
      </c>
      <c r="H4" t="s">
        <v>1042</v>
      </c>
      <c r="I4" t="s">
        <v>1042</v>
      </c>
      <c r="J4" t="s">
        <v>1559</v>
      </c>
    </row>
    <row r="5" spans="1:10">
      <c r="A5" t="s">
        <v>1068</v>
      </c>
      <c r="B5" t="s">
        <v>48</v>
      </c>
      <c r="C5" t="s">
        <v>1288</v>
      </c>
      <c r="D5" t="s">
        <v>1289</v>
      </c>
      <c r="E5" t="s">
        <v>1290</v>
      </c>
      <c r="F5" t="s">
        <v>1291</v>
      </c>
      <c r="G5" t="s">
        <v>1292</v>
      </c>
      <c r="H5" t="s">
        <v>1044</v>
      </c>
      <c r="I5" t="s">
        <v>1044</v>
      </c>
      <c r="J5" t="s">
        <v>1559</v>
      </c>
    </row>
    <row r="6" spans="1:10">
      <c r="A6" t="s">
        <v>196</v>
      </c>
      <c r="B6" t="s">
        <v>18</v>
      </c>
      <c r="C6" t="s">
        <v>1120</v>
      </c>
      <c r="D6" t="s">
        <v>1121</v>
      </c>
      <c r="E6" t="s">
        <v>1122</v>
      </c>
      <c r="F6" t="s">
        <v>1123</v>
      </c>
      <c r="G6" t="s">
        <v>1124</v>
      </c>
      <c r="H6" t="s">
        <v>1044</v>
      </c>
      <c r="I6" t="s">
        <v>1042</v>
      </c>
      <c r="J6" t="s">
        <v>119</v>
      </c>
    </row>
    <row r="7" spans="1:10">
      <c r="A7" t="s">
        <v>1079</v>
      </c>
      <c r="B7" t="s">
        <v>28</v>
      </c>
      <c r="C7" t="s">
        <v>1177</v>
      </c>
      <c r="D7" t="s">
        <v>1178</v>
      </c>
      <c r="E7" t="s">
        <v>1179</v>
      </c>
      <c r="F7" t="s">
        <v>1180</v>
      </c>
      <c r="G7" t="s">
        <v>1181</v>
      </c>
      <c r="H7" t="s">
        <v>1042</v>
      </c>
      <c r="I7" t="s">
        <v>1044</v>
      </c>
      <c r="J7" t="s">
        <v>119</v>
      </c>
    </row>
    <row r="8" spans="1:10">
      <c r="A8" t="s">
        <v>909</v>
      </c>
      <c r="B8" t="s">
        <v>40</v>
      </c>
      <c r="C8" t="s">
        <v>1244</v>
      </c>
      <c r="D8" t="s">
        <v>1245</v>
      </c>
      <c r="E8" t="s">
        <v>1246</v>
      </c>
      <c r="F8" t="s">
        <v>1247</v>
      </c>
      <c r="G8" t="s">
        <v>1248</v>
      </c>
      <c r="H8" t="s">
        <v>1043</v>
      </c>
      <c r="I8" t="s">
        <v>1046</v>
      </c>
      <c r="J8" t="s">
        <v>119</v>
      </c>
    </row>
    <row r="9" spans="1:10">
      <c r="A9" t="s">
        <v>1090</v>
      </c>
      <c r="B9" t="s">
        <v>41</v>
      </c>
      <c r="C9" t="s">
        <v>1250</v>
      </c>
      <c r="D9" t="s">
        <v>1251</v>
      </c>
      <c r="E9" t="s">
        <v>1252</v>
      </c>
      <c r="F9" t="s">
        <v>1253</v>
      </c>
      <c r="G9" t="s">
        <v>1254</v>
      </c>
      <c r="H9" t="s">
        <v>1046</v>
      </c>
      <c r="I9" t="s">
        <v>1043</v>
      </c>
      <c r="J9" t="s">
        <v>119</v>
      </c>
    </row>
    <row r="10" spans="1:10">
      <c r="A10" t="s">
        <v>772</v>
      </c>
      <c r="B10" t="s">
        <v>84</v>
      </c>
      <c r="C10" t="s">
        <v>1488</v>
      </c>
      <c r="D10" t="s">
        <v>1489</v>
      </c>
      <c r="E10" t="s">
        <v>1490</v>
      </c>
      <c r="F10" t="s">
        <v>1491</v>
      </c>
      <c r="G10" t="s">
        <v>1492</v>
      </c>
      <c r="H10" t="s">
        <v>1042</v>
      </c>
      <c r="I10" t="s">
        <v>1042</v>
      </c>
      <c r="J10" t="s">
        <v>1559</v>
      </c>
    </row>
    <row r="11" spans="1:10">
      <c r="A11" t="s">
        <v>1101</v>
      </c>
      <c r="B11" t="s">
        <v>8</v>
      </c>
      <c r="C11" t="s">
        <v>1063</v>
      </c>
      <c r="D11" t="s">
        <v>1064</v>
      </c>
      <c r="E11" t="s">
        <v>1065</v>
      </c>
      <c r="F11" t="s">
        <v>1066</v>
      </c>
      <c r="G11" t="s">
        <v>1067</v>
      </c>
      <c r="H11" t="s">
        <v>1044</v>
      </c>
      <c r="I11" t="s">
        <v>1045</v>
      </c>
      <c r="J11" t="s">
        <v>119</v>
      </c>
    </row>
    <row r="12" spans="1:10">
      <c r="A12" t="s">
        <v>1107</v>
      </c>
      <c r="B12" t="s">
        <v>16</v>
      </c>
      <c r="C12" t="s">
        <v>1108</v>
      </c>
      <c r="D12" t="s">
        <v>1109</v>
      </c>
      <c r="E12" t="s">
        <v>1110</v>
      </c>
      <c r="F12" t="s">
        <v>1111</v>
      </c>
      <c r="G12" t="s">
        <v>1112</v>
      </c>
      <c r="H12" t="s">
        <v>1045</v>
      </c>
      <c r="I12" t="s">
        <v>1044</v>
      </c>
      <c r="J12" t="s">
        <v>119</v>
      </c>
    </row>
    <row r="13" spans="1:10">
      <c r="A13" t="s">
        <v>1113</v>
      </c>
      <c r="B13" t="s">
        <v>9</v>
      </c>
      <c r="C13" t="s">
        <v>1069</v>
      </c>
      <c r="D13" t="s">
        <v>1070</v>
      </c>
      <c r="E13" t="s">
        <v>1071</v>
      </c>
      <c r="F13" t="s">
        <v>1072</v>
      </c>
      <c r="G13" t="s">
        <v>1073</v>
      </c>
      <c r="H13" t="s">
        <v>1044</v>
      </c>
      <c r="I13" t="s">
        <v>1046</v>
      </c>
      <c r="J13" t="s">
        <v>119</v>
      </c>
    </row>
    <row r="14" spans="1:10">
      <c r="A14" t="s">
        <v>1119</v>
      </c>
      <c r="B14" t="s">
        <v>37</v>
      </c>
      <c r="C14" t="s">
        <v>1227</v>
      </c>
      <c r="D14" t="s">
        <v>1228</v>
      </c>
      <c r="E14" t="s">
        <v>1229</v>
      </c>
      <c r="F14" t="s">
        <v>1230</v>
      </c>
      <c r="G14" t="s">
        <v>1231</v>
      </c>
      <c r="H14" t="s">
        <v>1044</v>
      </c>
      <c r="I14" t="s">
        <v>1044</v>
      </c>
      <c r="J14" t="s">
        <v>1559</v>
      </c>
    </row>
    <row r="15" spans="1:10">
      <c r="A15" t="s">
        <v>1125</v>
      </c>
      <c r="B15" t="s">
        <v>75</v>
      </c>
      <c r="C15" t="s">
        <v>1437</v>
      </c>
      <c r="D15" t="s">
        <v>1438</v>
      </c>
      <c r="E15" t="s">
        <v>1439</v>
      </c>
      <c r="F15" t="s">
        <v>1440</v>
      </c>
      <c r="G15" t="s">
        <v>1441</v>
      </c>
      <c r="H15" t="s">
        <v>1044</v>
      </c>
      <c r="I15" t="s">
        <v>1042</v>
      </c>
      <c r="J15" t="s">
        <v>119</v>
      </c>
    </row>
    <row r="16" spans="1:10">
      <c r="A16" t="s">
        <v>179</v>
      </c>
      <c r="B16" t="s">
        <v>12</v>
      </c>
      <c r="C16" t="s">
        <v>1085</v>
      </c>
      <c r="D16" t="s">
        <v>1086</v>
      </c>
      <c r="E16" t="s">
        <v>1087</v>
      </c>
      <c r="F16" t="s">
        <v>1088</v>
      </c>
      <c r="G16" t="s">
        <v>1089</v>
      </c>
      <c r="H16" t="s">
        <v>1042</v>
      </c>
      <c r="I16" t="s">
        <v>1042</v>
      </c>
      <c r="J16" t="s">
        <v>1559</v>
      </c>
    </row>
    <row r="17" spans="1:10">
      <c r="A17" t="s">
        <v>1136</v>
      </c>
      <c r="B17" t="s">
        <v>85</v>
      </c>
      <c r="C17" t="s">
        <v>1494</v>
      </c>
      <c r="D17" t="s">
        <v>1495</v>
      </c>
      <c r="E17" t="s">
        <v>1496</v>
      </c>
      <c r="F17" t="s">
        <v>1497</v>
      </c>
      <c r="G17" t="s">
        <v>1498</v>
      </c>
      <c r="H17" t="s">
        <v>1045</v>
      </c>
      <c r="I17" t="s">
        <v>1045</v>
      </c>
      <c r="J17" t="s">
        <v>1559</v>
      </c>
    </row>
    <row r="18" spans="1:10">
      <c r="A18" t="s">
        <v>1142</v>
      </c>
      <c r="B18" t="s">
        <v>5</v>
      </c>
      <c r="C18" t="s">
        <v>1051</v>
      </c>
      <c r="D18" t="s">
        <v>1052</v>
      </c>
      <c r="E18" t="s">
        <v>1053</v>
      </c>
      <c r="F18" t="s">
        <v>1054</v>
      </c>
      <c r="G18" t="s">
        <v>1055</v>
      </c>
      <c r="H18" t="s">
        <v>1042</v>
      </c>
      <c r="I18" t="s">
        <v>1042</v>
      </c>
      <c r="J18" t="s">
        <v>1559</v>
      </c>
    </row>
    <row r="19" spans="1:10">
      <c r="A19" t="s">
        <v>641</v>
      </c>
      <c r="B19" t="s">
        <v>74</v>
      </c>
      <c r="C19" t="s">
        <v>1431</v>
      </c>
      <c r="D19" t="s">
        <v>1432</v>
      </c>
      <c r="E19" t="s">
        <v>1433</v>
      </c>
      <c r="F19" t="s">
        <v>1434</v>
      </c>
      <c r="G19" t="s">
        <v>1435</v>
      </c>
      <c r="H19" t="s">
        <v>1044</v>
      </c>
      <c r="I19" t="s">
        <v>1043</v>
      </c>
      <c r="J19" t="s">
        <v>119</v>
      </c>
    </row>
    <row r="20" spans="1:10">
      <c r="A20" t="s">
        <v>1153</v>
      </c>
      <c r="B20" t="s">
        <v>82</v>
      </c>
      <c r="C20" t="s">
        <v>1478</v>
      </c>
      <c r="D20" t="s">
        <v>1479</v>
      </c>
      <c r="E20" t="s">
        <v>1404</v>
      </c>
      <c r="F20" t="s">
        <v>1480</v>
      </c>
      <c r="G20" t="s">
        <v>1406</v>
      </c>
      <c r="H20" t="s">
        <v>1044</v>
      </c>
      <c r="I20" t="s">
        <v>1043</v>
      </c>
      <c r="J20" t="s">
        <v>119</v>
      </c>
    </row>
    <row r="21" spans="1:10">
      <c r="A21" t="s">
        <v>1159</v>
      </c>
      <c r="B21" t="s">
        <v>51</v>
      </c>
      <c r="C21" t="s">
        <v>1305</v>
      </c>
      <c r="D21" t="s">
        <v>1306</v>
      </c>
      <c r="E21" t="s">
        <v>1307</v>
      </c>
      <c r="F21" t="s">
        <v>1308</v>
      </c>
      <c r="G21" t="s">
        <v>1309</v>
      </c>
      <c r="H21" t="s">
        <v>1043</v>
      </c>
      <c r="I21" t="s">
        <v>1042</v>
      </c>
      <c r="J21" t="s">
        <v>119</v>
      </c>
    </row>
    <row r="22" spans="1:10">
      <c r="A22" t="s">
        <v>1165</v>
      </c>
      <c r="B22" t="s">
        <v>44</v>
      </c>
      <c r="C22" t="s">
        <v>1267</v>
      </c>
      <c r="D22" t="s">
        <v>1268</v>
      </c>
      <c r="E22" t="s">
        <v>1269</v>
      </c>
      <c r="F22" t="s">
        <v>1270</v>
      </c>
      <c r="G22" t="s">
        <v>1271</v>
      </c>
      <c r="H22" t="s">
        <v>1042</v>
      </c>
      <c r="I22" t="s">
        <v>1042</v>
      </c>
      <c r="J22" t="s">
        <v>1559</v>
      </c>
    </row>
    <row r="23" spans="1:10">
      <c r="A23" t="s">
        <v>828</v>
      </c>
      <c r="B23" t="s">
        <v>42</v>
      </c>
      <c r="C23" t="s">
        <v>1256</v>
      </c>
      <c r="D23" t="s">
        <v>1257</v>
      </c>
      <c r="E23" t="s">
        <v>1258</v>
      </c>
      <c r="F23" t="s">
        <v>1259</v>
      </c>
      <c r="G23" t="s">
        <v>1260</v>
      </c>
      <c r="H23" t="s">
        <v>1044</v>
      </c>
      <c r="I23" t="s">
        <v>1043</v>
      </c>
      <c r="J23" t="s">
        <v>119</v>
      </c>
    </row>
    <row r="24" spans="1:10">
      <c r="A24" t="s">
        <v>1176</v>
      </c>
      <c r="B24" t="s">
        <v>53</v>
      </c>
      <c r="C24" t="s">
        <v>1315</v>
      </c>
      <c r="D24" t="s">
        <v>1316</v>
      </c>
      <c r="E24" t="s">
        <v>1317</v>
      </c>
      <c r="F24" t="s">
        <v>1318</v>
      </c>
      <c r="G24" t="s">
        <v>1319</v>
      </c>
      <c r="H24" t="s">
        <v>1044</v>
      </c>
      <c r="I24" t="s">
        <v>1044</v>
      </c>
      <c r="J24" t="s">
        <v>1559</v>
      </c>
    </row>
    <row r="25" spans="1:10">
      <c r="A25" t="s">
        <v>1182</v>
      </c>
      <c r="B25" t="s">
        <v>36</v>
      </c>
      <c r="C25" t="s">
        <v>1221</v>
      </c>
      <c r="D25" t="s">
        <v>1222</v>
      </c>
      <c r="E25" t="s">
        <v>1223</v>
      </c>
      <c r="F25" t="s">
        <v>1224</v>
      </c>
      <c r="G25" t="s">
        <v>1225</v>
      </c>
      <c r="H25" t="s">
        <v>1044</v>
      </c>
      <c r="I25" t="s">
        <v>1043</v>
      </c>
      <c r="J25" t="s">
        <v>119</v>
      </c>
    </row>
    <row r="26" spans="1:10">
      <c r="A26" t="s">
        <v>350</v>
      </c>
      <c r="B26" t="s">
        <v>23</v>
      </c>
      <c r="C26" t="s">
        <v>1148</v>
      </c>
      <c r="D26" t="s">
        <v>1149</v>
      </c>
      <c r="E26" t="s">
        <v>1150</v>
      </c>
      <c r="F26" t="s">
        <v>1151</v>
      </c>
      <c r="G26" t="s">
        <v>1152</v>
      </c>
      <c r="H26" t="s">
        <v>1042</v>
      </c>
      <c r="I26" t="s">
        <v>1043</v>
      </c>
      <c r="J26" t="s">
        <v>119</v>
      </c>
    </row>
    <row r="27" spans="1:10">
      <c r="A27" t="s">
        <v>1193</v>
      </c>
      <c r="B27" t="s">
        <v>50</v>
      </c>
      <c r="C27" t="s">
        <v>1299</v>
      </c>
      <c r="D27" t="s">
        <v>1300</v>
      </c>
      <c r="E27" t="s">
        <v>1301</v>
      </c>
      <c r="F27" t="s">
        <v>1302</v>
      </c>
      <c r="G27" t="s">
        <v>1303</v>
      </c>
      <c r="H27" t="s">
        <v>1045</v>
      </c>
      <c r="I27" t="s">
        <v>1043</v>
      </c>
      <c r="J27" t="s">
        <v>119</v>
      </c>
    </row>
    <row r="28" spans="1:10">
      <c r="A28" t="s">
        <v>503</v>
      </c>
      <c r="B28" t="s">
        <v>20</v>
      </c>
      <c r="C28" t="s">
        <v>1131</v>
      </c>
      <c r="D28" t="s">
        <v>1132</v>
      </c>
      <c r="E28" t="s">
        <v>1133</v>
      </c>
      <c r="F28" t="s">
        <v>1134</v>
      </c>
      <c r="G28" t="s">
        <v>1135</v>
      </c>
      <c r="H28" t="s">
        <v>1045</v>
      </c>
      <c r="I28" t="s">
        <v>1044</v>
      </c>
      <c r="J28" t="s">
        <v>119</v>
      </c>
    </row>
    <row r="29" spans="1:10">
      <c r="A29" t="s">
        <v>1204</v>
      </c>
      <c r="B29" t="s">
        <v>43</v>
      </c>
      <c r="C29" t="s">
        <v>1261</v>
      </c>
      <c r="D29" t="s">
        <v>1262</v>
      </c>
      <c r="E29" t="s">
        <v>1263</v>
      </c>
      <c r="F29" t="s">
        <v>1264</v>
      </c>
      <c r="G29" t="s">
        <v>1265</v>
      </c>
      <c r="H29" t="s">
        <v>1042</v>
      </c>
      <c r="I29" t="s">
        <v>1042</v>
      </c>
      <c r="J29" t="s">
        <v>1559</v>
      </c>
    </row>
    <row r="30" spans="1:10">
      <c r="A30" t="s">
        <v>474</v>
      </c>
      <c r="B30" t="s">
        <v>26</v>
      </c>
      <c r="C30" t="s">
        <v>1166</v>
      </c>
      <c r="D30" t="s">
        <v>1167</v>
      </c>
      <c r="E30" t="s">
        <v>1168</v>
      </c>
      <c r="F30" t="s">
        <v>1169</v>
      </c>
      <c r="G30" t="s">
        <v>1170</v>
      </c>
      <c r="H30" t="s">
        <v>1044</v>
      </c>
      <c r="I30" t="s">
        <v>1046</v>
      </c>
      <c r="J30" t="s">
        <v>119</v>
      </c>
    </row>
    <row r="31" spans="1:10">
      <c r="A31" t="s">
        <v>1215</v>
      </c>
      <c r="B31" t="s">
        <v>67</v>
      </c>
      <c r="C31" t="s">
        <v>1391</v>
      </c>
      <c r="D31" t="s">
        <v>1392</v>
      </c>
      <c r="E31" t="s">
        <v>1393</v>
      </c>
      <c r="F31" t="s">
        <v>1394</v>
      </c>
      <c r="G31" t="s">
        <v>1395</v>
      </c>
      <c r="H31" t="s">
        <v>1042</v>
      </c>
      <c r="I31" t="s">
        <v>1044</v>
      </c>
      <c r="J31" t="s">
        <v>119</v>
      </c>
    </row>
    <row r="32" spans="1:10">
      <c r="A32" t="s">
        <v>561</v>
      </c>
      <c r="B32" t="s">
        <v>25</v>
      </c>
      <c r="C32" t="s">
        <v>1160</v>
      </c>
      <c r="D32" t="s">
        <v>1161</v>
      </c>
      <c r="E32" t="s">
        <v>1162</v>
      </c>
      <c r="F32" t="s">
        <v>1163</v>
      </c>
      <c r="G32" t="s">
        <v>1164</v>
      </c>
      <c r="H32" t="s">
        <v>1044</v>
      </c>
      <c r="I32" t="s">
        <v>1044</v>
      </c>
      <c r="J32" t="s">
        <v>1559</v>
      </c>
    </row>
    <row r="33" spans="1:10">
      <c r="A33" t="s">
        <v>1226</v>
      </c>
      <c r="B33" t="s">
        <v>54</v>
      </c>
      <c r="C33" t="s">
        <v>1321</v>
      </c>
      <c r="D33" t="s">
        <v>1322</v>
      </c>
      <c r="E33" t="s">
        <v>1323</v>
      </c>
      <c r="F33" t="s">
        <v>1324</v>
      </c>
      <c r="G33" t="s">
        <v>1325</v>
      </c>
      <c r="H33" t="s">
        <v>1043</v>
      </c>
      <c r="I33" t="s">
        <v>1043</v>
      </c>
      <c r="J33" t="s">
        <v>1559</v>
      </c>
    </row>
    <row r="34" spans="1:10">
      <c r="A34" t="s">
        <v>477</v>
      </c>
      <c r="B34" t="s">
        <v>34</v>
      </c>
      <c r="C34" t="s">
        <v>1210</v>
      </c>
      <c r="D34" t="s">
        <v>1211</v>
      </c>
      <c r="E34" t="s">
        <v>1212</v>
      </c>
      <c r="F34" t="s">
        <v>1213</v>
      </c>
      <c r="G34" t="s">
        <v>1214</v>
      </c>
      <c r="H34" t="s">
        <v>1043</v>
      </c>
      <c r="I34" t="s">
        <v>1043</v>
      </c>
      <c r="J34" t="s">
        <v>1559</v>
      </c>
    </row>
    <row r="35" spans="1:10">
      <c r="A35" t="s">
        <v>1237</v>
      </c>
      <c r="B35" t="s">
        <v>39</v>
      </c>
      <c r="C35" t="s">
        <v>1238</v>
      </c>
      <c r="D35" t="s">
        <v>1239</v>
      </c>
      <c r="E35" t="s">
        <v>1240</v>
      </c>
      <c r="F35" t="s">
        <v>1241</v>
      </c>
      <c r="G35" t="s">
        <v>1242</v>
      </c>
      <c r="H35" t="s">
        <v>1045</v>
      </c>
      <c r="I35" t="s">
        <v>1042</v>
      </c>
      <c r="J35" t="s">
        <v>119</v>
      </c>
    </row>
    <row r="36" spans="1:10">
      <c r="A36" t="s">
        <v>1243</v>
      </c>
      <c r="B36" t="s">
        <v>60</v>
      </c>
      <c r="C36" t="s">
        <v>1059</v>
      </c>
      <c r="D36" t="s">
        <v>1355</v>
      </c>
      <c r="E36" t="s">
        <v>1356</v>
      </c>
      <c r="F36" t="s">
        <v>1061</v>
      </c>
      <c r="G36" t="s">
        <v>1357</v>
      </c>
      <c r="H36" t="s">
        <v>1046</v>
      </c>
      <c r="I36" t="s">
        <v>1044</v>
      </c>
      <c r="J36" t="s">
        <v>119</v>
      </c>
    </row>
    <row r="37" spans="1:10">
      <c r="A37" t="s">
        <v>1249</v>
      </c>
      <c r="B37" t="s">
        <v>58</v>
      </c>
      <c r="C37" t="s">
        <v>1344</v>
      </c>
      <c r="D37" t="s">
        <v>1345</v>
      </c>
      <c r="E37" t="s">
        <v>1346</v>
      </c>
      <c r="F37" t="s">
        <v>1347</v>
      </c>
      <c r="G37" t="s">
        <v>1348</v>
      </c>
      <c r="H37" t="s">
        <v>1044</v>
      </c>
      <c r="I37" t="s">
        <v>1044</v>
      </c>
      <c r="J37" t="s">
        <v>1559</v>
      </c>
    </row>
    <row r="38" spans="1:10">
      <c r="A38" t="s">
        <v>1255</v>
      </c>
      <c r="B38" t="s">
        <v>30</v>
      </c>
      <c r="C38" t="s">
        <v>1188</v>
      </c>
      <c r="D38" t="s">
        <v>1189</v>
      </c>
      <c r="E38" t="s">
        <v>1190</v>
      </c>
      <c r="F38" t="s">
        <v>1191</v>
      </c>
      <c r="G38" t="s">
        <v>1192</v>
      </c>
      <c r="H38" t="s">
        <v>1042</v>
      </c>
      <c r="I38" t="s">
        <v>1046</v>
      </c>
      <c r="J38" t="s">
        <v>119</v>
      </c>
    </row>
    <row r="39" spans="1:10">
      <c r="A39" t="s">
        <v>363</v>
      </c>
      <c r="B39" t="s">
        <v>29</v>
      </c>
      <c r="C39" t="s">
        <v>1183</v>
      </c>
      <c r="D39" t="s">
        <v>1184</v>
      </c>
      <c r="E39" t="s">
        <v>1185</v>
      </c>
      <c r="F39" t="s">
        <v>1186</v>
      </c>
      <c r="G39" t="s">
        <v>1187</v>
      </c>
      <c r="H39" t="s">
        <v>1045</v>
      </c>
      <c r="I39" t="s">
        <v>1045</v>
      </c>
      <c r="J39" t="s">
        <v>1559</v>
      </c>
    </row>
    <row r="40" spans="1:10">
      <c r="A40" t="s">
        <v>1266</v>
      </c>
      <c r="B40" t="s">
        <v>83</v>
      </c>
      <c r="C40" t="s">
        <v>1482</v>
      </c>
      <c r="D40" t="s">
        <v>1483</v>
      </c>
      <c r="E40" t="s">
        <v>1484</v>
      </c>
      <c r="F40" t="s">
        <v>1485</v>
      </c>
      <c r="G40" t="s">
        <v>1486</v>
      </c>
      <c r="H40" t="s">
        <v>1045</v>
      </c>
      <c r="I40" t="s">
        <v>1045</v>
      </c>
      <c r="J40" t="s">
        <v>1559</v>
      </c>
    </row>
    <row r="41" spans="1:10">
      <c r="A41" t="s">
        <v>1272</v>
      </c>
      <c r="B41" t="s">
        <v>31</v>
      </c>
      <c r="C41" t="s">
        <v>1194</v>
      </c>
      <c r="D41" t="s">
        <v>1195</v>
      </c>
      <c r="E41" t="s">
        <v>1196</v>
      </c>
      <c r="F41" t="s">
        <v>1197</v>
      </c>
      <c r="G41" t="s">
        <v>1198</v>
      </c>
      <c r="H41" t="s">
        <v>1042</v>
      </c>
      <c r="I41" t="s">
        <v>1045</v>
      </c>
      <c r="J41" t="s">
        <v>119</v>
      </c>
    </row>
    <row r="42" spans="1:10">
      <c r="A42" t="s">
        <v>367</v>
      </c>
      <c r="B42" t="s">
        <v>70</v>
      </c>
      <c r="C42" t="s">
        <v>1408</v>
      </c>
      <c r="D42" t="s">
        <v>1409</v>
      </c>
      <c r="E42" t="s">
        <v>1410</v>
      </c>
      <c r="F42" t="s">
        <v>1411</v>
      </c>
      <c r="G42" t="s">
        <v>1412</v>
      </c>
      <c r="H42" t="s">
        <v>1044</v>
      </c>
      <c r="I42" t="s">
        <v>1045</v>
      </c>
      <c r="J42" t="s">
        <v>119</v>
      </c>
    </row>
    <row r="43" spans="1:10">
      <c r="A43" t="s">
        <v>737</v>
      </c>
      <c r="B43" t="s">
        <v>71</v>
      </c>
      <c r="C43" t="s">
        <v>1414</v>
      </c>
      <c r="D43" t="s">
        <v>1415</v>
      </c>
      <c r="E43" t="s">
        <v>1416</v>
      </c>
      <c r="F43" t="s">
        <v>1417</v>
      </c>
      <c r="G43" t="s">
        <v>1418</v>
      </c>
      <c r="H43" t="s">
        <v>1042</v>
      </c>
      <c r="I43" t="s">
        <v>1044</v>
      </c>
      <c r="J43" t="s">
        <v>119</v>
      </c>
    </row>
    <row r="44" spans="1:10">
      <c r="A44" t="s">
        <v>996</v>
      </c>
      <c r="B44" t="s">
        <v>79</v>
      </c>
      <c r="C44" t="s">
        <v>1461</v>
      </c>
      <c r="D44" t="s">
        <v>1462</v>
      </c>
      <c r="E44" t="s">
        <v>1463</v>
      </c>
      <c r="F44" t="s">
        <v>1464</v>
      </c>
      <c r="G44" t="s">
        <v>1465</v>
      </c>
      <c r="H44" t="s">
        <v>1045</v>
      </c>
      <c r="I44" t="s">
        <v>1045</v>
      </c>
      <c r="J44" t="s">
        <v>1559</v>
      </c>
    </row>
    <row r="45" spans="1:10">
      <c r="A45" t="s">
        <v>320</v>
      </c>
      <c r="B45" t="s">
        <v>52</v>
      </c>
      <c r="C45" t="s">
        <v>1310</v>
      </c>
      <c r="D45" t="s">
        <v>1311</v>
      </c>
      <c r="E45" t="s">
        <v>1312</v>
      </c>
      <c r="F45" t="s">
        <v>1313</v>
      </c>
      <c r="G45" t="s">
        <v>1314</v>
      </c>
      <c r="H45" t="s">
        <v>1043</v>
      </c>
      <c r="I45" t="s">
        <v>1043</v>
      </c>
      <c r="J45" t="s">
        <v>1559</v>
      </c>
    </row>
    <row r="46" spans="1:10">
      <c r="A46" t="s">
        <v>1298</v>
      </c>
      <c r="B46" t="s">
        <v>78</v>
      </c>
      <c r="C46" t="s">
        <v>1455</v>
      </c>
      <c r="D46" t="s">
        <v>1456</v>
      </c>
      <c r="E46" t="s">
        <v>1457</v>
      </c>
      <c r="F46" t="s">
        <v>1458</v>
      </c>
      <c r="G46" t="s">
        <v>1459</v>
      </c>
      <c r="H46" t="s">
        <v>1044</v>
      </c>
      <c r="I46" t="s">
        <v>1044</v>
      </c>
      <c r="J46" t="s">
        <v>1559</v>
      </c>
    </row>
    <row r="47" spans="1:10">
      <c r="A47" t="s">
        <v>1304</v>
      </c>
      <c r="B47" t="s">
        <v>65</v>
      </c>
      <c r="C47" t="s">
        <v>1381</v>
      </c>
      <c r="D47" t="s">
        <v>1382</v>
      </c>
      <c r="E47" t="s">
        <v>1383</v>
      </c>
      <c r="F47" t="s">
        <v>1384</v>
      </c>
      <c r="G47" t="s">
        <v>1385</v>
      </c>
      <c r="H47" t="s">
        <v>1044</v>
      </c>
      <c r="I47" t="s">
        <v>1046</v>
      </c>
      <c r="J47" t="s">
        <v>119</v>
      </c>
    </row>
    <row r="48" spans="1:10">
      <c r="A48" t="s">
        <v>723</v>
      </c>
      <c r="B48" t="s">
        <v>14</v>
      </c>
      <c r="C48" t="s">
        <v>1096</v>
      </c>
      <c r="D48" t="s">
        <v>1097</v>
      </c>
      <c r="E48" t="s">
        <v>1098</v>
      </c>
      <c r="F48" t="s">
        <v>1099</v>
      </c>
      <c r="G48" t="s">
        <v>1100</v>
      </c>
      <c r="H48" t="s">
        <v>1042</v>
      </c>
      <c r="I48" t="s">
        <v>1044</v>
      </c>
      <c r="J48" t="s">
        <v>119</v>
      </c>
    </row>
    <row r="49" spans="1:10">
      <c r="A49" t="s">
        <v>685</v>
      </c>
      <c r="B49" t="s">
        <v>46</v>
      </c>
      <c r="C49" t="s">
        <v>1278</v>
      </c>
      <c r="D49" t="s">
        <v>1279</v>
      </c>
      <c r="E49" t="s">
        <v>1280</v>
      </c>
      <c r="F49" t="s">
        <v>1281</v>
      </c>
      <c r="G49" t="s">
        <v>1282</v>
      </c>
      <c r="H49" t="s">
        <v>1043</v>
      </c>
      <c r="I49" t="s">
        <v>1043</v>
      </c>
      <c r="J49" t="s">
        <v>1559</v>
      </c>
    </row>
    <row r="50" spans="1:10">
      <c r="A50" t="s">
        <v>1320</v>
      </c>
      <c r="B50" t="s">
        <v>55</v>
      </c>
      <c r="C50" t="s">
        <v>1327</v>
      </c>
      <c r="D50" t="s">
        <v>1328</v>
      </c>
      <c r="E50" t="s">
        <v>1329</v>
      </c>
      <c r="F50" t="s">
        <v>1330</v>
      </c>
      <c r="G50" t="s">
        <v>1331</v>
      </c>
      <c r="H50" t="s">
        <v>1043</v>
      </c>
      <c r="I50" t="s">
        <v>1042</v>
      </c>
      <c r="J50" t="s">
        <v>119</v>
      </c>
    </row>
    <row r="51" spans="1:10">
      <c r="A51" t="s">
        <v>1326</v>
      </c>
      <c r="B51" t="s">
        <v>27</v>
      </c>
      <c r="C51" t="s">
        <v>1171</v>
      </c>
      <c r="D51" t="s">
        <v>1172</v>
      </c>
      <c r="E51" t="s">
        <v>1173</v>
      </c>
      <c r="F51" t="s">
        <v>1174</v>
      </c>
      <c r="G51" t="s">
        <v>1175</v>
      </c>
      <c r="H51" t="s">
        <v>1043</v>
      </c>
      <c r="I51" t="s">
        <v>1043</v>
      </c>
      <c r="J51" t="s">
        <v>1559</v>
      </c>
    </row>
    <row r="52" spans="1:10">
      <c r="A52" t="s">
        <v>1332</v>
      </c>
      <c r="B52" t="s">
        <v>73</v>
      </c>
      <c r="C52" t="s">
        <v>1425</v>
      </c>
      <c r="D52" t="s">
        <v>1426</v>
      </c>
      <c r="E52" t="s">
        <v>1427</v>
      </c>
      <c r="F52" t="s">
        <v>1428</v>
      </c>
      <c r="G52" t="s">
        <v>1429</v>
      </c>
      <c r="H52" t="s">
        <v>1045</v>
      </c>
      <c r="I52" t="s">
        <v>1045</v>
      </c>
      <c r="J52" t="s">
        <v>1559</v>
      </c>
    </row>
    <row r="53" spans="1:10">
      <c r="A53" t="s">
        <v>662</v>
      </c>
      <c r="B53" t="s">
        <v>47</v>
      </c>
      <c r="C53" t="s">
        <v>1283</v>
      </c>
      <c r="D53" t="s">
        <v>1284</v>
      </c>
      <c r="E53" t="s">
        <v>1285</v>
      </c>
      <c r="F53" t="s">
        <v>1286</v>
      </c>
      <c r="G53" t="s">
        <v>1287</v>
      </c>
      <c r="H53" t="s">
        <v>1042</v>
      </c>
      <c r="I53" t="s">
        <v>1042</v>
      </c>
      <c r="J53" t="s">
        <v>1559</v>
      </c>
    </row>
    <row r="54" spans="1:10">
      <c r="A54" t="s">
        <v>1343</v>
      </c>
      <c r="B54" t="s">
        <v>35</v>
      </c>
      <c r="C54" t="s">
        <v>1216</v>
      </c>
      <c r="D54" t="s">
        <v>1217</v>
      </c>
      <c r="E54" t="s">
        <v>1218</v>
      </c>
      <c r="F54" t="s">
        <v>1219</v>
      </c>
      <c r="G54" t="s">
        <v>1220</v>
      </c>
      <c r="H54" t="s">
        <v>1043</v>
      </c>
      <c r="I54" t="s">
        <v>1043</v>
      </c>
      <c r="J54" t="s">
        <v>1559</v>
      </c>
    </row>
    <row r="55" spans="1:10">
      <c r="A55" t="s">
        <v>1349</v>
      </c>
      <c r="B55" t="s">
        <v>76</v>
      </c>
      <c r="C55" t="s">
        <v>1443</v>
      </c>
      <c r="D55" t="s">
        <v>1444</v>
      </c>
      <c r="E55" t="s">
        <v>1445</v>
      </c>
      <c r="F55" t="s">
        <v>1446</v>
      </c>
      <c r="G55" t="s">
        <v>1447</v>
      </c>
      <c r="H55" t="s">
        <v>1043</v>
      </c>
      <c r="I55" t="s">
        <v>1042</v>
      </c>
      <c r="J55" t="s">
        <v>119</v>
      </c>
    </row>
    <row r="56" spans="1:10">
      <c r="A56" t="s">
        <v>296</v>
      </c>
      <c r="B56" t="s">
        <v>7</v>
      </c>
      <c r="C56" t="s">
        <v>1057</v>
      </c>
      <c r="D56" t="s">
        <v>1058</v>
      </c>
      <c r="E56" t="s">
        <v>1059</v>
      </c>
      <c r="F56" t="s">
        <v>1060</v>
      </c>
      <c r="G56" t="s">
        <v>1061</v>
      </c>
      <c r="H56" t="s">
        <v>1043</v>
      </c>
      <c r="I56" t="s">
        <v>1046</v>
      </c>
      <c r="J56" t="s">
        <v>119</v>
      </c>
    </row>
    <row r="57" spans="1:10">
      <c r="A57" t="s">
        <v>442</v>
      </c>
      <c r="B57" t="s">
        <v>63</v>
      </c>
      <c r="C57" t="s">
        <v>1370</v>
      </c>
      <c r="D57" t="s">
        <v>1371</v>
      </c>
      <c r="E57" t="s">
        <v>1372</v>
      </c>
      <c r="F57" t="s">
        <v>1373</v>
      </c>
      <c r="G57" t="s">
        <v>1374</v>
      </c>
      <c r="H57" t="s">
        <v>1045</v>
      </c>
      <c r="I57" t="s">
        <v>1042</v>
      </c>
      <c r="J57" t="s">
        <v>119</v>
      </c>
    </row>
    <row r="58" spans="1:10">
      <c r="A58" t="s">
        <v>1363</v>
      </c>
      <c r="B58" t="s">
        <v>64</v>
      </c>
      <c r="C58" t="s">
        <v>1376</v>
      </c>
      <c r="D58" t="s">
        <v>1377</v>
      </c>
      <c r="E58" t="s">
        <v>1378</v>
      </c>
      <c r="F58" t="s">
        <v>1379</v>
      </c>
      <c r="G58" t="s">
        <v>1380</v>
      </c>
      <c r="H58" t="s">
        <v>1043</v>
      </c>
      <c r="I58" t="s">
        <v>1042</v>
      </c>
      <c r="J58" t="s">
        <v>119</v>
      </c>
    </row>
    <row r="59" spans="1:10">
      <c r="A59" t="s">
        <v>1369</v>
      </c>
      <c r="B59" t="s">
        <v>69</v>
      </c>
      <c r="C59" t="s">
        <v>1402</v>
      </c>
      <c r="D59" t="s">
        <v>1403</v>
      </c>
      <c r="E59" t="s">
        <v>1404</v>
      </c>
      <c r="F59" t="s">
        <v>1405</v>
      </c>
      <c r="G59" t="s">
        <v>1406</v>
      </c>
      <c r="H59" t="s">
        <v>1043</v>
      </c>
      <c r="I59" t="s">
        <v>1043</v>
      </c>
      <c r="J59" t="s">
        <v>1559</v>
      </c>
    </row>
    <row r="60" spans="1:10">
      <c r="A60" t="s">
        <v>1375</v>
      </c>
      <c r="B60" t="s">
        <v>81</v>
      </c>
      <c r="C60" t="s">
        <v>1472</v>
      </c>
      <c r="D60" t="s">
        <v>1473</v>
      </c>
      <c r="E60" t="s">
        <v>1474</v>
      </c>
      <c r="F60" t="s">
        <v>1475</v>
      </c>
      <c r="G60" t="s">
        <v>1476</v>
      </c>
      <c r="H60" t="s">
        <v>1043</v>
      </c>
      <c r="I60" t="s">
        <v>1043</v>
      </c>
      <c r="J60" t="s">
        <v>1559</v>
      </c>
    </row>
    <row r="61" spans="1:10">
      <c r="A61" t="s">
        <v>124</v>
      </c>
      <c r="B61" t="s">
        <v>56</v>
      </c>
      <c r="C61" t="s">
        <v>1333</v>
      </c>
      <c r="D61" t="s">
        <v>1334</v>
      </c>
      <c r="E61" t="s">
        <v>1335</v>
      </c>
      <c r="F61" t="s">
        <v>1336</v>
      </c>
      <c r="G61" t="s">
        <v>1337</v>
      </c>
      <c r="H61" t="s">
        <v>1045</v>
      </c>
      <c r="I61" t="s">
        <v>1045</v>
      </c>
      <c r="J61" t="s">
        <v>1559</v>
      </c>
    </row>
    <row r="62" spans="1:10">
      <c r="A62" t="s">
        <v>258</v>
      </c>
      <c r="B62" t="s">
        <v>77</v>
      </c>
      <c r="C62" t="s">
        <v>1449</v>
      </c>
      <c r="D62" t="s">
        <v>1450</v>
      </c>
      <c r="E62" t="s">
        <v>1451</v>
      </c>
      <c r="F62" t="s">
        <v>1452</v>
      </c>
      <c r="G62" t="s">
        <v>1453</v>
      </c>
      <c r="H62" t="s">
        <v>1045</v>
      </c>
      <c r="I62" t="s">
        <v>1045</v>
      </c>
      <c r="J62" t="s">
        <v>1559</v>
      </c>
    </row>
    <row r="63" spans="1:10">
      <c r="A63" t="s">
        <v>1390</v>
      </c>
      <c r="B63" t="s">
        <v>15</v>
      </c>
      <c r="C63" t="s">
        <v>1102</v>
      </c>
      <c r="D63" t="s">
        <v>1103</v>
      </c>
      <c r="E63" t="s">
        <v>1104</v>
      </c>
      <c r="F63" t="s">
        <v>1105</v>
      </c>
      <c r="G63" t="s">
        <v>1106</v>
      </c>
      <c r="H63" t="s">
        <v>1045</v>
      </c>
      <c r="I63" t="s">
        <v>1044</v>
      </c>
      <c r="J63" t="s">
        <v>119</v>
      </c>
    </row>
    <row r="64" spans="1:10">
      <c r="A64" t="s">
        <v>1396</v>
      </c>
      <c r="B64" t="s">
        <v>59</v>
      </c>
      <c r="C64" t="s">
        <v>1350</v>
      </c>
      <c r="D64" t="s">
        <v>1351</v>
      </c>
      <c r="E64" t="s">
        <v>1352</v>
      </c>
      <c r="F64" t="s">
        <v>1353</v>
      </c>
      <c r="G64" t="s">
        <v>1354</v>
      </c>
      <c r="H64" t="s">
        <v>1045</v>
      </c>
      <c r="I64" t="s">
        <v>1046</v>
      </c>
      <c r="J64" t="s">
        <v>119</v>
      </c>
    </row>
    <row r="65" spans="1:10">
      <c r="A65" t="s">
        <v>681</v>
      </c>
      <c r="B65" t="s">
        <v>22</v>
      </c>
      <c r="C65" t="s">
        <v>1143</v>
      </c>
      <c r="D65" t="s">
        <v>1144</v>
      </c>
      <c r="E65" t="s">
        <v>1145</v>
      </c>
      <c r="F65" t="s">
        <v>1146</v>
      </c>
      <c r="G65" t="s">
        <v>1147</v>
      </c>
      <c r="H65" t="s">
        <v>1043</v>
      </c>
      <c r="I65" t="s">
        <v>1043</v>
      </c>
      <c r="J65" t="s">
        <v>1559</v>
      </c>
    </row>
    <row r="66" spans="1:10">
      <c r="A66" t="s">
        <v>1407</v>
      </c>
      <c r="B66" t="s">
        <v>72</v>
      </c>
      <c r="C66" t="s">
        <v>1420</v>
      </c>
      <c r="D66" t="s">
        <v>1421</v>
      </c>
      <c r="E66" t="s">
        <v>1422</v>
      </c>
      <c r="F66" t="s">
        <v>1423</v>
      </c>
      <c r="G66" t="s">
        <v>1424</v>
      </c>
      <c r="H66" t="s">
        <v>1042</v>
      </c>
      <c r="I66" t="s">
        <v>1046</v>
      </c>
      <c r="J66" t="s">
        <v>119</v>
      </c>
    </row>
    <row r="67" spans="1:10">
      <c r="A67" t="s">
        <v>1413</v>
      </c>
      <c r="B67" t="s">
        <v>21</v>
      </c>
      <c r="C67" t="s">
        <v>1137</v>
      </c>
      <c r="D67" t="s">
        <v>1138</v>
      </c>
      <c r="E67" t="s">
        <v>1139</v>
      </c>
      <c r="F67" t="s">
        <v>1140</v>
      </c>
      <c r="G67" t="s">
        <v>1141</v>
      </c>
      <c r="H67" t="s">
        <v>1045</v>
      </c>
      <c r="I67" t="s">
        <v>1045</v>
      </c>
      <c r="J67" t="s">
        <v>1559</v>
      </c>
    </row>
    <row r="68" spans="1:10">
      <c r="A68" t="s">
        <v>1419</v>
      </c>
      <c r="B68" t="s">
        <v>24</v>
      </c>
      <c r="C68" t="s">
        <v>1154</v>
      </c>
      <c r="D68" t="s">
        <v>1155</v>
      </c>
      <c r="E68" t="s">
        <v>1156</v>
      </c>
      <c r="F68" t="s">
        <v>1157</v>
      </c>
      <c r="G68" t="s">
        <v>1158</v>
      </c>
      <c r="H68" t="s">
        <v>1042</v>
      </c>
      <c r="I68" t="s">
        <v>1045</v>
      </c>
      <c r="J68" t="s">
        <v>119</v>
      </c>
    </row>
    <row r="69" spans="1:10">
      <c r="A69" t="s">
        <v>823</v>
      </c>
      <c r="B69" t="s">
        <v>10</v>
      </c>
      <c r="C69" t="s">
        <v>1074</v>
      </c>
      <c r="D69" t="s">
        <v>1075</v>
      </c>
      <c r="E69" t="s">
        <v>1076</v>
      </c>
      <c r="F69" t="s">
        <v>1077</v>
      </c>
      <c r="G69" t="s">
        <v>1078</v>
      </c>
      <c r="H69" t="s">
        <v>1045</v>
      </c>
      <c r="I69" t="s">
        <v>1043</v>
      </c>
      <c r="J69" t="s">
        <v>119</v>
      </c>
    </row>
    <row r="70" spans="1:10">
      <c r="A70" t="s">
        <v>1430</v>
      </c>
      <c r="B70" t="s">
        <v>11</v>
      </c>
      <c r="C70" t="s">
        <v>1080</v>
      </c>
      <c r="D70" t="s">
        <v>1081</v>
      </c>
      <c r="E70" t="s">
        <v>1082</v>
      </c>
      <c r="F70" t="s">
        <v>1083</v>
      </c>
      <c r="G70" t="s">
        <v>1084</v>
      </c>
      <c r="H70" t="s">
        <v>1045</v>
      </c>
      <c r="I70" t="s">
        <v>1045</v>
      </c>
      <c r="J70" t="s">
        <v>1559</v>
      </c>
    </row>
    <row r="71" spans="1:10">
      <c r="A71" t="s">
        <v>1436</v>
      </c>
      <c r="B71" t="s">
        <v>32</v>
      </c>
      <c r="C71" t="s">
        <v>1199</v>
      </c>
      <c r="D71" t="s">
        <v>1200</v>
      </c>
      <c r="E71" t="s">
        <v>1201</v>
      </c>
      <c r="F71" t="s">
        <v>1202</v>
      </c>
      <c r="G71" t="s">
        <v>1203</v>
      </c>
      <c r="H71" t="s">
        <v>1043</v>
      </c>
      <c r="I71" t="s">
        <v>1043</v>
      </c>
      <c r="J71" t="s">
        <v>1559</v>
      </c>
    </row>
    <row r="72" spans="1:10">
      <c r="A72" t="s">
        <v>1442</v>
      </c>
      <c r="B72" t="s">
        <v>33</v>
      </c>
      <c r="C72" t="s">
        <v>1205</v>
      </c>
      <c r="D72" t="s">
        <v>1206</v>
      </c>
      <c r="E72" t="s">
        <v>1207</v>
      </c>
      <c r="F72" t="s">
        <v>1208</v>
      </c>
      <c r="G72" t="s">
        <v>1209</v>
      </c>
      <c r="H72" t="s">
        <v>1042</v>
      </c>
      <c r="I72" t="s">
        <v>1044</v>
      </c>
      <c r="J72" t="s">
        <v>119</v>
      </c>
    </row>
    <row r="73" spans="1:10">
      <c r="A73" t="s">
        <v>1448</v>
      </c>
      <c r="B73" t="s">
        <v>57</v>
      </c>
      <c r="C73" t="s">
        <v>1338</v>
      </c>
      <c r="D73" t="s">
        <v>1339</v>
      </c>
      <c r="E73" t="s">
        <v>1340</v>
      </c>
      <c r="F73" t="s">
        <v>1341</v>
      </c>
      <c r="G73" t="s">
        <v>1342</v>
      </c>
      <c r="H73" t="s">
        <v>1046</v>
      </c>
      <c r="I73" t="s">
        <v>1044</v>
      </c>
      <c r="J73" t="s">
        <v>119</v>
      </c>
    </row>
    <row r="74" spans="1:10">
      <c r="A74" t="s">
        <v>1454</v>
      </c>
      <c r="B74" t="s">
        <v>17</v>
      </c>
      <c r="C74" t="s">
        <v>1114</v>
      </c>
      <c r="D74" t="s">
        <v>1115</v>
      </c>
      <c r="E74" t="s">
        <v>1116</v>
      </c>
      <c r="F74" t="s">
        <v>1117</v>
      </c>
      <c r="G74" t="s">
        <v>1118</v>
      </c>
      <c r="H74" t="s">
        <v>1044</v>
      </c>
      <c r="I74" t="s">
        <v>114</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19</v>
      </c>
      <c r="C76" t="s">
        <v>1126</v>
      </c>
      <c r="D76" t="s">
        <v>1127</v>
      </c>
      <c r="E76" t="s">
        <v>1128</v>
      </c>
      <c r="F76" t="s">
        <v>1129</v>
      </c>
      <c r="G76" t="s">
        <v>1130</v>
      </c>
      <c r="H76" t="s">
        <v>1045</v>
      </c>
      <c r="I76" t="s">
        <v>1044</v>
      </c>
      <c r="J76" t="s">
        <v>119</v>
      </c>
    </row>
    <row r="77" spans="1:10">
      <c r="A77" t="s">
        <v>289</v>
      </c>
      <c r="B77" t="s">
        <v>62</v>
      </c>
      <c r="C77" t="s">
        <v>1364</v>
      </c>
      <c r="D77" t="s">
        <v>1365</v>
      </c>
      <c r="E77" t="s">
        <v>1366</v>
      </c>
      <c r="F77" t="s">
        <v>1367</v>
      </c>
      <c r="G77" t="s">
        <v>1368</v>
      </c>
      <c r="H77" t="s">
        <v>1042</v>
      </c>
      <c r="I77" t="s">
        <v>1046</v>
      </c>
      <c r="J77" t="s">
        <v>119</v>
      </c>
    </row>
    <row r="78" spans="1:10">
      <c r="A78" t="s">
        <v>1477</v>
      </c>
      <c r="B78" t="s">
        <v>49</v>
      </c>
      <c r="C78" t="s">
        <v>1293</v>
      </c>
      <c r="D78" t="s">
        <v>1294</v>
      </c>
      <c r="E78" t="s">
        <v>1295</v>
      </c>
      <c r="F78" t="s">
        <v>1296</v>
      </c>
      <c r="G78" t="s">
        <v>1297</v>
      </c>
      <c r="H78" t="s">
        <v>1046</v>
      </c>
      <c r="I78" t="s">
        <v>1045</v>
      </c>
      <c r="J78" t="s">
        <v>119</v>
      </c>
    </row>
    <row r="79" spans="1:10">
      <c r="A79" t="s">
        <v>1481</v>
      </c>
      <c r="B79" t="s">
        <v>66</v>
      </c>
      <c r="C79" t="s">
        <v>1386</v>
      </c>
      <c r="D79" t="s">
        <v>1387</v>
      </c>
      <c r="E79" t="s">
        <v>1388</v>
      </c>
      <c r="F79" t="s">
        <v>1389</v>
      </c>
      <c r="G79" t="s">
        <v>1061</v>
      </c>
      <c r="H79" t="s">
        <v>1043</v>
      </c>
      <c r="I79" t="s">
        <v>1044</v>
      </c>
      <c r="J79" t="s">
        <v>119</v>
      </c>
    </row>
    <row r="80" spans="1:10">
      <c r="A80" t="s">
        <v>1487</v>
      </c>
      <c r="B80" t="s">
        <v>68</v>
      </c>
      <c r="C80" t="s">
        <v>1397</v>
      </c>
      <c r="D80" t="s">
        <v>1398</v>
      </c>
      <c r="E80" t="s">
        <v>1399</v>
      </c>
      <c r="F80" t="s">
        <v>1400</v>
      </c>
      <c r="G80" t="s">
        <v>1401</v>
      </c>
      <c r="H80" t="s">
        <v>1044</v>
      </c>
      <c r="I80" t="s">
        <v>1044</v>
      </c>
      <c r="J80" t="s">
        <v>1559</v>
      </c>
    </row>
    <row r="81" spans="1:10">
      <c r="A81" t="s">
        <v>1493</v>
      </c>
      <c r="B81" t="s">
        <v>45</v>
      </c>
      <c r="C81" t="s">
        <v>1273</v>
      </c>
      <c r="D81" t="s">
        <v>1274</v>
      </c>
      <c r="E81" t="s">
        <v>1275</v>
      </c>
      <c r="F81" t="s">
        <v>1276</v>
      </c>
      <c r="G81" t="s">
        <v>1277</v>
      </c>
      <c r="H81" t="s">
        <v>1043</v>
      </c>
      <c r="I81" t="s">
        <v>1043</v>
      </c>
      <c r="J81" t="s">
        <v>1559</v>
      </c>
    </row>
    <row r="82" spans="1:10">
      <c r="A82" t="s">
        <v>566</v>
      </c>
      <c r="B82" t="s">
        <v>89</v>
      </c>
      <c r="C82" t="s">
        <v>1519</v>
      </c>
      <c r="D82" t="s">
        <v>1224</v>
      </c>
      <c r="E82" t="s">
        <v>1210</v>
      </c>
      <c r="F82" t="s">
        <v>1520</v>
      </c>
      <c r="G82" t="s">
        <v>1225</v>
      </c>
      <c r="H82" t="s">
        <v>1521</v>
      </c>
      <c r="I82" t="s">
        <v>1569</v>
      </c>
      <c r="J82" t="s">
        <v>119</v>
      </c>
    </row>
    <row r="83" spans="1:10">
      <c r="A83" t="s">
        <v>1505</v>
      </c>
      <c r="B83" t="s">
        <v>86</v>
      </c>
      <c r="C83" t="s">
        <v>1499</v>
      </c>
      <c r="D83" t="s">
        <v>1500</v>
      </c>
      <c r="E83" t="s">
        <v>1501</v>
      </c>
      <c r="F83" t="s">
        <v>1502</v>
      </c>
      <c r="G83" t="s">
        <v>1503</v>
      </c>
      <c r="H83" t="s">
        <v>1504</v>
      </c>
      <c r="I83" t="s">
        <v>1578</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90</v>
      </c>
      <c r="C85" t="s">
        <v>1523</v>
      </c>
      <c r="D85" t="s">
        <v>1524</v>
      </c>
      <c r="E85" t="s">
        <v>1525</v>
      </c>
      <c r="F85" t="s">
        <v>1526</v>
      </c>
      <c r="G85" t="s">
        <v>1527</v>
      </c>
      <c r="H85" t="s">
        <v>1528</v>
      </c>
      <c r="I85" t="s">
        <v>1528</v>
      </c>
      <c r="J85" t="s">
        <v>1559</v>
      </c>
    </row>
    <row r="86" spans="1:10">
      <c r="A86" t="s">
        <v>1522</v>
      </c>
      <c r="B86" t="s">
        <v>87</v>
      </c>
      <c r="C86" t="s">
        <v>1506</v>
      </c>
      <c r="D86" t="s">
        <v>1507</v>
      </c>
      <c r="E86" t="s">
        <v>1508</v>
      </c>
      <c r="F86" t="s">
        <v>1509</v>
      </c>
      <c r="G86" t="s">
        <v>1510</v>
      </c>
      <c r="H86" t="s">
        <v>1511</v>
      </c>
      <c r="I86" t="s">
        <v>1561</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25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51</v>
      </c>
      <c r="C2" t="s">
        <v>1305</v>
      </c>
      <c r="D2" t="s">
        <v>1306</v>
      </c>
      <c r="E2" t="s">
        <v>1307</v>
      </c>
      <c r="F2" t="s">
        <v>1308</v>
      </c>
      <c r="G2" t="s">
        <v>1309</v>
      </c>
      <c r="H2" t="s">
        <v>1043</v>
      </c>
      <c r="I2" t="s">
        <v>1043</v>
      </c>
      <c r="J2" t="s">
        <v>1559</v>
      </c>
    </row>
    <row r="3" spans="1:10">
      <c r="A3" t="s">
        <v>1056</v>
      </c>
      <c r="B3" t="s">
        <v>36</v>
      </c>
      <c r="C3" t="s">
        <v>1221</v>
      </c>
      <c r="D3" t="s">
        <v>1222</v>
      </c>
      <c r="E3" t="s">
        <v>1223</v>
      </c>
      <c r="F3" t="s">
        <v>1224</v>
      </c>
      <c r="G3" t="s">
        <v>1225</v>
      </c>
      <c r="H3" t="s">
        <v>1044</v>
      </c>
      <c r="I3" t="s">
        <v>1044</v>
      </c>
      <c r="J3" t="s">
        <v>1559</v>
      </c>
    </row>
    <row r="4" spans="1:10">
      <c r="A4" t="s">
        <v>1062</v>
      </c>
      <c r="B4" t="s">
        <v>31</v>
      </c>
      <c r="C4" t="s">
        <v>1194</v>
      </c>
      <c r="D4" t="s">
        <v>1195</v>
      </c>
      <c r="E4" t="s">
        <v>1196</v>
      </c>
      <c r="F4" t="s">
        <v>1197</v>
      </c>
      <c r="G4" t="s">
        <v>1198</v>
      </c>
      <c r="H4" t="s">
        <v>1042</v>
      </c>
      <c r="I4" t="s">
        <v>1045</v>
      </c>
      <c r="J4" t="s">
        <v>119</v>
      </c>
    </row>
    <row r="5" spans="1:10">
      <c r="A5" t="s">
        <v>1068</v>
      </c>
      <c r="B5" t="s">
        <v>62</v>
      </c>
      <c r="C5" t="s">
        <v>1364</v>
      </c>
      <c r="D5" t="s">
        <v>1365</v>
      </c>
      <c r="E5" t="s">
        <v>1366</v>
      </c>
      <c r="F5" t="s">
        <v>1367</v>
      </c>
      <c r="G5" t="s">
        <v>1368</v>
      </c>
      <c r="H5" t="s">
        <v>1042</v>
      </c>
      <c r="I5" t="s">
        <v>1044</v>
      </c>
      <c r="J5" t="s">
        <v>119</v>
      </c>
    </row>
    <row r="6" spans="1:10">
      <c r="A6" t="s">
        <v>196</v>
      </c>
      <c r="B6" t="s">
        <v>74</v>
      </c>
      <c r="C6" t="s">
        <v>1431</v>
      </c>
      <c r="D6" t="s">
        <v>1432</v>
      </c>
      <c r="E6" t="s">
        <v>1433</v>
      </c>
      <c r="F6" t="s">
        <v>1434</v>
      </c>
      <c r="G6" t="s">
        <v>1435</v>
      </c>
      <c r="H6" t="s">
        <v>1044</v>
      </c>
      <c r="I6" t="s">
        <v>1044</v>
      </c>
      <c r="J6" t="s">
        <v>1559</v>
      </c>
    </row>
    <row r="7" spans="1:10">
      <c r="A7" t="s">
        <v>1079</v>
      </c>
      <c r="B7" t="s">
        <v>73</v>
      </c>
      <c r="C7" t="s">
        <v>1425</v>
      </c>
      <c r="D7" t="s">
        <v>1426</v>
      </c>
      <c r="E7" t="s">
        <v>1427</v>
      </c>
      <c r="F7" t="s">
        <v>1428</v>
      </c>
      <c r="G7" t="s">
        <v>1429</v>
      </c>
      <c r="H7" t="s">
        <v>1045</v>
      </c>
      <c r="I7" t="s">
        <v>1044</v>
      </c>
      <c r="J7" t="s">
        <v>119</v>
      </c>
    </row>
    <row r="8" spans="1:10">
      <c r="A8" t="s">
        <v>909</v>
      </c>
      <c r="B8" t="s">
        <v>48</v>
      </c>
      <c r="C8" t="s">
        <v>1288</v>
      </c>
      <c r="D8" t="s">
        <v>1289</v>
      </c>
      <c r="E8" t="s">
        <v>1290</v>
      </c>
      <c r="F8" t="s">
        <v>1291</v>
      </c>
      <c r="G8" t="s">
        <v>1292</v>
      </c>
      <c r="H8" t="s">
        <v>1044</v>
      </c>
      <c r="I8" t="s">
        <v>1044</v>
      </c>
      <c r="J8" t="s">
        <v>1559</v>
      </c>
    </row>
    <row r="9" spans="1:10">
      <c r="A9" t="s">
        <v>1090</v>
      </c>
      <c r="B9" t="s">
        <v>61</v>
      </c>
      <c r="C9" t="s">
        <v>1358</v>
      </c>
      <c r="D9" t="s">
        <v>1359</v>
      </c>
      <c r="E9" t="s">
        <v>1360</v>
      </c>
      <c r="F9" t="s">
        <v>1361</v>
      </c>
      <c r="G9" t="s">
        <v>1362</v>
      </c>
      <c r="H9" t="s">
        <v>1046</v>
      </c>
      <c r="I9" t="s">
        <v>1046</v>
      </c>
      <c r="J9" t="s">
        <v>1559</v>
      </c>
    </row>
    <row r="10" spans="1:10">
      <c r="A10" t="s">
        <v>772</v>
      </c>
      <c r="B10" t="s">
        <v>60</v>
      </c>
      <c r="C10" t="s">
        <v>1059</v>
      </c>
      <c r="D10" t="s">
        <v>1355</v>
      </c>
      <c r="E10" t="s">
        <v>1356</v>
      </c>
      <c r="F10" t="s">
        <v>1061</v>
      </c>
      <c r="G10" t="s">
        <v>1357</v>
      </c>
      <c r="H10" t="s">
        <v>1046</v>
      </c>
      <c r="I10" t="s">
        <v>1044</v>
      </c>
      <c r="J10" t="s">
        <v>119</v>
      </c>
    </row>
    <row r="11" spans="1:10">
      <c r="A11" t="s">
        <v>1101</v>
      </c>
      <c r="B11" t="s">
        <v>20</v>
      </c>
      <c r="C11" t="s">
        <v>1131</v>
      </c>
      <c r="D11" t="s">
        <v>1132</v>
      </c>
      <c r="E11" t="s">
        <v>1133</v>
      </c>
      <c r="F11" t="s">
        <v>1134</v>
      </c>
      <c r="G11" t="s">
        <v>1135</v>
      </c>
      <c r="H11" t="s">
        <v>1045</v>
      </c>
      <c r="I11" t="s">
        <v>1045</v>
      </c>
      <c r="J11" t="s">
        <v>1559</v>
      </c>
    </row>
    <row r="12" spans="1:10">
      <c r="A12" t="s">
        <v>1107</v>
      </c>
      <c r="B12" t="s">
        <v>40</v>
      </c>
      <c r="C12" t="s">
        <v>1244</v>
      </c>
      <c r="D12" t="s">
        <v>1245</v>
      </c>
      <c r="E12" t="s">
        <v>1246</v>
      </c>
      <c r="F12" t="s">
        <v>1247</v>
      </c>
      <c r="G12" t="s">
        <v>1248</v>
      </c>
      <c r="H12" t="s">
        <v>1043</v>
      </c>
      <c r="I12" t="s">
        <v>1045</v>
      </c>
      <c r="J12" t="s">
        <v>119</v>
      </c>
    </row>
    <row r="13" spans="1:10">
      <c r="A13" t="s">
        <v>1113</v>
      </c>
      <c r="B13" t="s">
        <v>57</v>
      </c>
      <c r="C13" t="s">
        <v>1338</v>
      </c>
      <c r="D13" t="s">
        <v>1339</v>
      </c>
      <c r="E13" t="s">
        <v>1340</v>
      </c>
      <c r="F13" t="s">
        <v>1341</v>
      </c>
      <c r="G13" t="s">
        <v>1342</v>
      </c>
      <c r="H13" t="s">
        <v>1046</v>
      </c>
      <c r="I13" t="s">
        <v>1044</v>
      </c>
      <c r="J13" t="s">
        <v>119</v>
      </c>
    </row>
    <row r="14" spans="1:10">
      <c r="A14" t="s">
        <v>1119</v>
      </c>
      <c r="B14" t="s">
        <v>8</v>
      </c>
      <c r="C14" t="s">
        <v>1063</v>
      </c>
      <c r="D14" t="s">
        <v>1064</v>
      </c>
      <c r="E14" t="s">
        <v>1065</v>
      </c>
      <c r="F14" t="s">
        <v>1066</v>
      </c>
      <c r="G14" t="s">
        <v>1067</v>
      </c>
      <c r="H14" t="s">
        <v>1044</v>
      </c>
      <c r="I14" t="s">
        <v>1044</v>
      </c>
      <c r="J14" t="s">
        <v>1559</v>
      </c>
    </row>
    <row r="15" spans="1:10">
      <c r="A15" t="s">
        <v>1125</v>
      </c>
      <c r="B15" t="s">
        <v>76</v>
      </c>
      <c r="C15" t="s">
        <v>1443</v>
      </c>
      <c r="D15" t="s">
        <v>1444</v>
      </c>
      <c r="E15" t="s">
        <v>1445</v>
      </c>
      <c r="F15" t="s">
        <v>1446</v>
      </c>
      <c r="G15" t="s">
        <v>1447</v>
      </c>
      <c r="H15" t="s">
        <v>1043</v>
      </c>
      <c r="I15" t="s">
        <v>1043</v>
      </c>
      <c r="J15" t="s">
        <v>1559</v>
      </c>
    </row>
    <row r="16" spans="1:10">
      <c r="A16" t="s">
        <v>179</v>
      </c>
      <c r="B16" t="s">
        <v>44</v>
      </c>
      <c r="C16" t="s">
        <v>1267</v>
      </c>
      <c r="D16" t="s">
        <v>1268</v>
      </c>
      <c r="E16" t="s">
        <v>1269</v>
      </c>
      <c r="F16" t="s">
        <v>1270</v>
      </c>
      <c r="G16" t="s">
        <v>1271</v>
      </c>
      <c r="H16" t="s">
        <v>1042</v>
      </c>
      <c r="I16" t="s">
        <v>1042</v>
      </c>
      <c r="J16" t="s">
        <v>1559</v>
      </c>
    </row>
    <row r="17" spans="1:10">
      <c r="A17" t="s">
        <v>1136</v>
      </c>
      <c r="B17" t="s">
        <v>66</v>
      </c>
      <c r="C17" t="s">
        <v>1386</v>
      </c>
      <c r="D17" t="s">
        <v>1387</v>
      </c>
      <c r="E17" t="s">
        <v>1388</v>
      </c>
      <c r="F17" t="s">
        <v>1389</v>
      </c>
      <c r="G17" t="s">
        <v>1061</v>
      </c>
      <c r="H17" t="s">
        <v>1043</v>
      </c>
      <c r="I17" t="s">
        <v>1043</v>
      </c>
      <c r="J17" t="s">
        <v>1559</v>
      </c>
    </row>
    <row r="18" spans="1:10">
      <c r="A18" t="s">
        <v>1142</v>
      </c>
      <c r="B18" t="s">
        <v>24</v>
      </c>
      <c r="C18" t="s">
        <v>1154</v>
      </c>
      <c r="D18" t="s">
        <v>1155</v>
      </c>
      <c r="E18" t="s">
        <v>1156</v>
      </c>
      <c r="F18" t="s">
        <v>1157</v>
      </c>
      <c r="G18" t="s">
        <v>1158</v>
      </c>
      <c r="H18" t="s">
        <v>1042</v>
      </c>
      <c r="I18" t="s">
        <v>1042</v>
      </c>
      <c r="J18" t="s">
        <v>1559</v>
      </c>
    </row>
    <row r="19" spans="1:10">
      <c r="A19" t="s">
        <v>641</v>
      </c>
      <c r="B19" t="s">
        <v>81</v>
      </c>
      <c r="C19" t="s">
        <v>1472</v>
      </c>
      <c r="D19" t="s">
        <v>1473</v>
      </c>
      <c r="E19" t="s">
        <v>1474</v>
      </c>
      <c r="F19" t="s">
        <v>1475</v>
      </c>
      <c r="G19" t="s">
        <v>1476</v>
      </c>
      <c r="H19" t="s">
        <v>1043</v>
      </c>
      <c r="I19" t="s">
        <v>1043</v>
      </c>
      <c r="J19" t="s">
        <v>1559</v>
      </c>
    </row>
    <row r="20" spans="1:10">
      <c r="A20" t="s">
        <v>1153</v>
      </c>
      <c r="B20" t="s">
        <v>77</v>
      </c>
      <c r="C20" t="s">
        <v>1449</v>
      </c>
      <c r="D20" t="s">
        <v>1450</v>
      </c>
      <c r="E20" t="s">
        <v>1451</v>
      </c>
      <c r="F20" t="s">
        <v>1452</v>
      </c>
      <c r="G20" t="s">
        <v>1453</v>
      </c>
      <c r="H20" t="s">
        <v>1045</v>
      </c>
      <c r="I20" t="s">
        <v>1045</v>
      </c>
      <c r="J20" t="s">
        <v>1559</v>
      </c>
    </row>
    <row r="21" spans="1:10">
      <c r="A21" t="s">
        <v>1159</v>
      </c>
      <c r="B21" t="s">
        <v>33</v>
      </c>
      <c r="C21" t="s">
        <v>1205</v>
      </c>
      <c r="D21" t="s">
        <v>1206</v>
      </c>
      <c r="E21" t="s">
        <v>1207</v>
      </c>
      <c r="F21" t="s">
        <v>1208</v>
      </c>
      <c r="G21" t="s">
        <v>1209</v>
      </c>
      <c r="H21" t="s">
        <v>1042</v>
      </c>
      <c r="I21" t="s">
        <v>1042</v>
      </c>
      <c r="J21" t="s">
        <v>1559</v>
      </c>
    </row>
    <row r="22" spans="1:10">
      <c r="A22" t="s">
        <v>1165</v>
      </c>
      <c r="B22" t="s">
        <v>68</v>
      </c>
      <c r="C22" t="s">
        <v>1397</v>
      </c>
      <c r="D22" t="s">
        <v>1398</v>
      </c>
      <c r="E22" t="s">
        <v>1399</v>
      </c>
      <c r="F22" t="s">
        <v>1400</v>
      </c>
      <c r="G22" t="s">
        <v>1401</v>
      </c>
      <c r="H22" t="s">
        <v>1044</v>
      </c>
      <c r="I22" t="s">
        <v>1044</v>
      </c>
      <c r="J22" t="s">
        <v>1559</v>
      </c>
    </row>
    <row r="23" spans="1:10">
      <c r="A23" t="s">
        <v>828</v>
      </c>
      <c r="B23" t="s">
        <v>54</v>
      </c>
      <c r="C23" t="s">
        <v>1321</v>
      </c>
      <c r="D23" t="s">
        <v>1322</v>
      </c>
      <c r="E23" t="s">
        <v>1323</v>
      </c>
      <c r="F23" t="s">
        <v>1324</v>
      </c>
      <c r="G23" t="s">
        <v>1325</v>
      </c>
      <c r="H23" t="s">
        <v>1043</v>
      </c>
      <c r="I23" t="s">
        <v>1044</v>
      </c>
      <c r="J23" t="s">
        <v>119</v>
      </c>
    </row>
    <row r="24" spans="1:10">
      <c r="A24" t="s">
        <v>1176</v>
      </c>
      <c r="B24" t="s">
        <v>41</v>
      </c>
      <c r="C24" t="s">
        <v>1250</v>
      </c>
      <c r="D24" t="s">
        <v>1251</v>
      </c>
      <c r="E24" t="s">
        <v>1252</v>
      </c>
      <c r="F24" t="s">
        <v>1253</v>
      </c>
      <c r="G24" t="s">
        <v>1254</v>
      </c>
      <c r="H24" t="s">
        <v>1046</v>
      </c>
      <c r="I24" t="s">
        <v>1045</v>
      </c>
      <c r="J24" t="s">
        <v>119</v>
      </c>
    </row>
    <row r="25" spans="1:10">
      <c r="A25" t="s">
        <v>1182</v>
      </c>
      <c r="B25" t="s">
        <v>15</v>
      </c>
      <c r="C25" t="s">
        <v>1102</v>
      </c>
      <c r="D25" t="s">
        <v>1103</v>
      </c>
      <c r="E25" t="s">
        <v>1104</v>
      </c>
      <c r="F25" t="s">
        <v>1105</v>
      </c>
      <c r="G25" t="s">
        <v>1106</v>
      </c>
      <c r="H25" t="s">
        <v>1045</v>
      </c>
      <c r="I25" t="s">
        <v>1045</v>
      </c>
      <c r="J25" t="s">
        <v>1559</v>
      </c>
    </row>
    <row r="26" spans="1:10">
      <c r="A26" t="s">
        <v>350</v>
      </c>
      <c r="B26" t="s">
        <v>84</v>
      </c>
      <c r="C26" t="s">
        <v>1488</v>
      </c>
      <c r="D26" t="s">
        <v>1489</v>
      </c>
      <c r="E26" t="s">
        <v>1490</v>
      </c>
      <c r="F26" t="s">
        <v>1491</v>
      </c>
      <c r="G26" t="s">
        <v>1492</v>
      </c>
      <c r="H26" t="s">
        <v>1042</v>
      </c>
      <c r="I26" t="s">
        <v>1042</v>
      </c>
      <c r="J26" t="s">
        <v>1559</v>
      </c>
    </row>
    <row r="27" spans="1:10">
      <c r="A27" t="s">
        <v>1193</v>
      </c>
      <c r="B27" t="s">
        <v>75</v>
      </c>
      <c r="C27" t="s">
        <v>1437</v>
      </c>
      <c r="D27" t="s">
        <v>1438</v>
      </c>
      <c r="E27" t="s">
        <v>1439</v>
      </c>
      <c r="F27" t="s">
        <v>1440</v>
      </c>
      <c r="G27" t="s">
        <v>1441</v>
      </c>
      <c r="H27" t="s">
        <v>1044</v>
      </c>
      <c r="I27" t="s">
        <v>1044</v>
      </c>
      <c r="J27" t="s">
        <v>1559</v>
      </c>
    </row>
    <row r="28" spans="1:10">
      <c r="A28" t="s">
        <v>503</v>
      </c>
      <c r="B28" t="s">
        <v>59</v>
      </c>
      <c r="C28" t="s">
        <v>1350</v>
      </c>
      <c r="D28" t="s">
        <v>1351</v>
      </c>
      <c r="E28" t="s">
        <v>1352</v>
      </c>
      <c r="F28" t="s">
        <v>1353</v>
      </c>
      <c r="G28" t="s">
        <v>1354</v>
      </c>
      <c r="H28" t="s">
        <v>1045</v>
      </c>
      <c r="I28" t="s">
        <v>1042</v>
      </c>
      <c r="J28" t="s">
        <v>119</v>
      </c>
    </row>
    <row r="29" spans="1:10">
      <c r="A29" t="s">
        <v>1204</v>
      </c>
      <c r="B29" t="s">
        <v>56</v>
      </c>
      <c r="C29" t="s">
        <v>1333</v>
      </c>
      <c r="D29" t="s">
        <v>1334</v>
      </c>
      <c r="E29" t="s">
        <v>1335</v>
      </c>
      <c r="F29" t="s">
        <v>1336</v>
      </c>
      <c r="G29" t="s">
        <v>1337</v>
      </c>
      <c r="H29" t="s">
        <v>1045</v>
      </c>
      <c r="I29" t="s">
        <v>1045</v>
      </c>
      <c r="J29" t="s">
        <v>1559</v>
      </c>
    </row>
    <row r="30" spans="1:10">
      <c r="A30" t="s">
        <v>474</v>
      </c>
      <c r="B30" t="s">
        <v>34</v>
      </c>
      <c r="C30" t="s">
        <v>1210</v>
      </c>
      <c r="D30" t="s">
        <v>1211</v>
      </c>
      <c r="E30" t="s">
        <v>1212</v>
      </c>
      <c r="F30" t="s">
        <v>1213</v>
      </c>
      <c r="G30" t="s">
        <v>1214</v>
      </c>
      <c r="H30" t="s">
        <v>1043</v>
      </c>
      <c r="I30" t="s">
        <v>1042</v>
      </c>
      <c r="J30" t="s">
        <v>119</v>
      </c>
    </row>
    <row r="31" spans="1:10">
      <c r="A31" t="s">
        <v>1215</v>
      </c>
      <c r="B31" t="s">
        <v>26</v>
      </c>
      <c r="C31" t="s">
        <v>1166</v>
      </c>
      <c r="D31" t="s">
        <v>1167</v>
      </c>
      <c r="E31" t="s">
        <v>1168</v>
      </c>
      <c r="F31" t="s">
        <v>1169</v>
      </c>
      <c r="G31" t="s">
        <v>1170</v>
      </c>
      <c r="H31" t="s">
        <v>1044</v>
      </c>
      <c r="I31" t="s">
        <v>1044</v>
      </c>
      <c r="J31" t="s">
        <v>1559</v>
      </c>
    </row>
    <row r="32" spans="1:10">
      <c r="A32" t="s">
        <v>561</v>
      </c>
      <c r="B32" t="s">
        <v>78</v>
      </c>
      <c r="C32" t="s">
        <v>1455</v>
      </c>
      <c r="D32" t="s">
        <v>1456</v>
      </c>
      <c r="E32" t="s">
        <v>1457</v>
      </c>
      <c r="F32" t="s">
        <v>1458</v>
      </c>
      <c r="G32" t="s">
        <v>1459</v>
      </c>
      <c r="H32" t="s">
        <v>1044</v>
      </c>
      <c r="I32" t="s">
        <v>1044</v>
      </c>
      <c r="J32" t="s">
        <v>1559</v>
      </c>
    </row>
    <row r="33" spans="1:10">
      <c r="A33" t="s">
        <v>1226</v>
      </c>
      <c r="B33" t="s">
        <v>70</v>
      </c>
      <c r="C33" t="s">
        <v>1408</v>
      </c>
      <c r="D33" t="s">
        <v>1409</v>
      </c>
      <c r="E33" t="s">
        <v>1410</v>
      </c>
      <c r="F33" t="s">
        <v>1411</v>
      </c>
      <c r="G33" t="s">
        <v>1412</v>
      </c>
      <c r="H33" t="s">
        <v>1044</v>
      </c>
      <c r="I33" t="s">
        <v>1044</v>
      </c>
      <c r="J33" t="s">
        <v>1559</v>
      </c>
    </row>
    <row r="34" spans="1:10">
      <c r="A34" t="s">
        <v>477</v>
      </c>
      <c r="B34" t="s">
        <v>65</v>
      </c>
      <c r="C34" t="s">
        <v>1381</v>
      </c>
      <c r="D34" t="s">
        <v>1382</v>
      </c>
      <c r="E34" t="s">
        <v>1383</v>
      </c>
      <c r="F34" t="s">
        <v>1384</v>
      </c>
      <c r="G34" t="s">
        <v>1385</v>
      </c>
      <c r="H34" t="s">
        <v>1044</v>
      </c>
      <c r="I34" t="s">
        <v>1044</v>
      </c>
      <c r="J34" t="s">
        <v>1559</v>
      </c>
    </row>
    <row r="35" spans="1:10">
      <c r="A35" t="s">
        <v>1237</v>
      </c>
      <c r="B35" t="s">
        <v>25</v>
      </c>
      <c r="C35" t="s">
        <v>1160</v>
      </c>
      <c r="D35" t="s">
        <v>1161</v>
      </c>
      <c r="E35" t="s">
        <v>1162</v>
      </c>
      <c r="F35" t="s">
        <v>1163</v>
      </c>
      <c r="G35" t="s">
        <v>1164</v>
      </c>
      <c r="H35" t="s">
        <v>1044</v>
      </c>
      <c r="I35" t="s">
        <v>1044</v>
      </c>
      <c r="J35" t="s">
        <v>1559</v>
      </c>
    </row>
    <row r="36" spans="1:10">
      <c r="A36" t="s">
        <v>1243</v>
      </c>
      <c r="B36" t="s">
        <v>45</v>
      </c>
      <c r="C36" t="s">
        <v>1273</v>
      </c>
      <c r="D36" t="s">
        <v>1274</v>
      </c>
      <c r="E36" t="s">
        <v>1275</v>
      </c>
      <c r="F36" t="s">
        <v>1276</v>
      </c>
      <c r="G36" t="s">
        <v>1277</v>
      </c>
      <c r="H36" t="s">
        <v>1043</v>
      </c>
      <c r="I36" t="s">
        <v>1043</v>
      </c>
      <c r="J36" t="s">
        <v>1559</v>
      </c>
    </row>
    <row r="37" spans="1:10">
      <c r="A37" t="s">
        <v>1249</v>
      </c>
      <c r="B37" t="s">
        <v>38</v>
      </c>
      <c r="C37" t="s">
        <v>1232</v>
      </c>
      <c r="D37" t="s">
        <v>1233</v>
      </c>
      <c r="E37" t="s">
        <v>1234</v>
      </c>
      <c r="F37" t="s">
        <v>1235</v>
      </c>
      <c r="G37" t="s">
        <v>1236</v>
      </c>
      <c r="H37" t="s">
        <v>1042</v>
      </c>
      <c r="I37" t="s">
        <v>1042</v>
      </c>
      <c r="J37" t="s">
        <v>1559</v>
      </c>
    </row>
    <row r="38" spans="1:10">
      <c r="A38" t="s">
        <v>1255</v>
      </c>
      <c r="B38" t="s">
        <v>55</v>
      </c>
      <c r="C38" t="s">
        <v>1327</v>
      </c>
      <c r="D38" t="s">
        <v>1328</v>
      </c>
      <c r="E38" t="s">
        <v>1329</v>
      </c>
      <c r="F38" t="s">
        <v>1330</v>
      </c>
      <c r="G38" t="s">
        <v>1331</v>
      </c>
      <c r="H38" t="s">
        <v>1043</v>
      </c>
      <c r="I38" t="s">
        <v>1043</v>
      </c>
      <c r="J38" t="s">
        <v>1559</v>
      </c>
    </row>
    <row r="39" spans="1:10">
      <c r="A39" t="s">
        <v>363</v>
      </c>
      <c r="B39" t="s">
        <v>30</v>
      </c>
      <c r="C39" t="s">
        <v>1188</v>
      </c>
      <c r="D39" t="s">
        <v>1189</v>
      </c>
      <c r="E39" t="s">
        <v>1190</v>
      </c>
      <c r="F39" t="s">
        <v>1191</v>
      </c>
      <c r="G39" t="s">
        <v>1192</v>
      </c>
      <c r="H39" t="s">
        <v>1042</v>
      </c>
      <c r="I39" t="s">
        <v>1042</v>
      </c>
      <c r="J39" t="s">
        <v>1559</v>
      </c>
    </row>
    <row r="40" spans="1:10">
      <c r="A40" t="s">
        <v>1266</v>
      </c>
      <c r="B40" t="s">
        <v>27</v>
      </c>
      <c r="C40" t="s">
        <v>1171</v>
      </c>
      <c r="D40" t="s">
        <v>1172</v>
      </c>
      <c r="E40" t="s">
        <v>1173</v>
      </c>
      <c r="F40" t="s">
        <v>1174</v>
      </c>
      <c r="G40" t="s">
        <v>1175</v>
      </c>
      <c r="H40" t="s">
        <v>1043</v>
      </c>
      <c r="I40" t="s">
        <v>1043</v>
      </c>
      <c r="J40" t="s">
        <v>1559</v>
      </c>
    </row>
    <row r="41" spans="1:10">
      <c r="A41" t="s">
        <v>1272</v>
      </c>
      <c r="B41" t="s">
        <v>53</v>
      </c>
      <c r="C41" t="s">
        <v>1315</v>
      </c>
      <c r="D41" t="s">
        <v>1316</v>
      </c>
      <c r="E41" t="s">
        <v>1317</v>
      </c>
      <c r="F41" t="s">
        <v>1318</v>
      </c>
      <c r="G41" t="s">
        <v>1319</v>
      </c>
      <c r="H41" t="s">
        <v>1044</v>
      </c>
      <c r="I41" t="s">
        <v>1046</v>
      </c>
      <c r="J41" t="s">
        <v>119</v>
      </c>
    </row>
    <row r="42" spans="1:10">
      <c r="A42" t="s">
        <v>367</v>
      </c>
      <c r="B42" t="s">
        <v>11</v>
      </c>
      <c r="C42" t="s">
        <v>1080</v>
      </c>
      <c r="D42" t="s">
        <v>1081</v>
      </c>
      <c r="E42" t="s">
        <v>1082</v>
      </c>
      <c r="F42" t="s">
        <v>1083</v>
      </c>
      <c r="G42" t="s">
        <v>1084</v>
      </c>
      <c r="H42" t="s">
        <v>1045</v>
      </c>
      <c r="I42" t="s">
        <v>1042</v>
      </c>
      <c r="J42" t="s">
        <v>119</v>
      </c>
    </row>
    <row r="43" spans="1:10">
      <c r="A43" t="s">
        <v>737</v>
      </c>
      <c r="B43" t="s">
        <v>18</v>
      </c>
      <c r="C43" t="s">
        <v>1120</v>
      </c>
      <c r="D43" t="s">
        <v>1121</v>
      </c>
      <c r="E43" t="s">
        <v>1122</v>
      </c>
      <c r="F43" t="s">
        <v>1123</v>
      </c>
      <c r="G43" t="s">
        <v>1124</v>
      </c>
      <c r="H43" t="s">
        <v>1044</v>
      </c>
      <c r="I43" t="s">
        <v>1044</v>
      </c>
      <c r="J43" t="s">
        <v>1559</v>
      </c>
    </row>
    <row r="44" spans="1:10">
      <c r="A44" t="s">
        <v>996</v>
      </c>
      <c r="B44" t="s">
        <v>83</v>
      </c>
      <c r="C44" t="s">
        <v>1482</v>
      </c>
      <c r="D44" t="s">
        <v>1483</v>
      </c>
      <c r="E44" t="s">
        <v>1484</v>
      </c>
      <c r="F44" t="s">
        <v>1485</v>
      </c>
      <c r="G44" t="s">
        <v>1486</v>
      </c>
      <c r="H44" t="s">
        <v>1045</v>
      </c>
      <c r="I44" t="s">
        <v>1045</v>
      </c>
      <c r="J44" t="s">
        <v>1559</v>
      </c>
    </row>
    <row r="45" spans="1:10">
      <c r="A45" t="s">
        <v>320</v>
      </c>
      <c r="B45" t="s">
        <v>42</v>
      </c>
      <c r="C45" t="s">
        <v>1256</v>
      </c>
      <c r="D45" t="s">
        <v>1257</v>
      </c>
      <c r="E45" t="s">
        <v>1258</v>
      </c>
      <c r="F45" t="s">
        <v>1259</v>
      </c>
      <c r="G45" t="s">
        <v>1260</v>
      </c>
      <c r="H45" t="s">
        <v>1044</v>
      </c>
      <c r="I45" t="s">
        <v>1043</v>
      </c>
      <c r="J45" t="s">
        <v>119</v>
      </c>
    </row>
    <row r="46" spans="1:10">
      <c r="A46" t="s">
        <v>1298</v>
      </c>
      <c r="B46" t="s">
        <v>23</v>
      </c>
      <c r="C46" t="s">
        <v>1148</v>
      </c>
      <c r="D46" t="s">
        <v>1149</v>
      </c>
      <c r="E46" t="s">
        <v>1150</v>
      </c>
      <c r="F46" t="s">
        <v>1151</v>
      </c>
      <c r="G46" t="s">
        <v>1152</v>
      </c>
      <c r="H46" t="s">
        <v>1042</v>
      </c>
      <c r="I46" t="s">
        <v>1042</v>
      </c>
      <c r="J46" t="s">
        <v>1559</v>
      </c>
    </row>
    <row r="47" spans="1:10">
      <c r="A47" t="s">
        <v>1304</v>
      </c>
      <c r="B47" t="s">
        <v>17</v>
      </c>
      <c r="C47" t="s">
        <v>1114</v>
      </c>
      <c r="D47" t="s">
        <v>1115</v>
      </c>
      <c r="E47" t="s">
        <v>1116</v>
      </c>
      <c r="F47" t="s">
        <v>1117</v>
      </c>
      <c r="G47" t="s">
        <v>1118</v>
      </c>
      <c r="H47" t="s">
        <v>1044</v>
      </c>
      <c r="I47" t="s">
        <v>1044</v>
      </c>
      <c r="J47" t="s">
        <v>1559</v>
      </c>
    </row>
    <row r="48" spans="1:10">
      <c r="A48" t="s">
        <v>723</v>
      </c>
      <c r="B48" t="s">
        <v>43</v>
      </c>
      <c r="C48" t="s">
        <v>1261</v>
      </c>
      <c r="D48" t="s">
        <v>1262</v>
      </c>
      <c r="E48" t="s">
        <v>1263</v>
      </c>
      <c r="F48" t="s">
        <v>1264</v>
      </c>
      <c r="G48" t="s">
        <v>1265</v>
      </c>
      <c r="H48" t="s">
        <v>1042</v>
      </c>
      <c r="I48" t="s">
        <v>1042</v>
      </c>
      <c r="J48" t="s">
        <v>1559</v>
      </c>
    </row>
    <row r="49" spans="1:10">
      <c r="A49" t="s">
        <v>685</v>
      </c>
      <c r="B49" t="s">
        <v>9</v>
      </c>
      <c r="C49" t="s">
        <v>1069</v>
      </c>
      <c r="D49" t="s">
        <v>1070</v>
      </c>
      <c r="E49" t="s">
        <v>1071</v>
      </c>
      <c r="F49" t="s">
        <v>1072</v>
      </c>
      <c r="G49" t="s">
        <v>1073</v>
      </c>
      <c r="H49" t="s">
        <v>1044</v>
      </c>
      <c r="I49" t="s">
        <v>1044</v>
      </c>
      <c r="J49" t="s">
        <v>1559</v>
      </c>
    </row>
    <row r="50" spans="1:10">
      <c r="A50" t="s">
        <v>1320</v>
      </c>
      <c r="B50" t="s">
        <v>29</v>
      </c>
      <c r="C50" t="s">
        <v>1183</v>
      </c>
      <c r="D50" t="s">
        <v>1184</v>
      </c>
      <c r="E50" t="s">
        <v>1185</v>
      </c>
      <c r="F50" t="s">
        <v>1186</v>
      </c>
      <c r="G50" t="s">
        <v>1187</v>
      </c>
      <c r="H50" t="s">
        <v>1045</v>
      </c>
      <c r="I50" t="s">
        <v>1045</v>
      </c>
      <c r="J50" t="s">
        <v>1559</v>
      </c>
    </row>
    <row r="51" spans="1:10">
      <c r="A51" t="s">
        <v>1326</v>
      </c>
      <c r="B51" t="s">
        <v>82</v>
      </c>
      <c r="C51" t="s">
        <v>1478</v>
      </c>
      <c r="D51" t="s">
        <v>1479</v>
      </c>
      <c r="E51" t="s">
        <v>1404</v>
      </c>
      <c r="F51" t="s">
        <v>1480</v>
      </c>
      <c r="G51" t="s">
        <v>1406</v>
      </c>
      <c r="H51" t="s">
        <v>1044</v>
      </c>
      <c r="I51" t="s">
        <v>1043</v>
      </c>
      <c r="J51" t="s">
        <v>119</v>
      </c>
    </row>
    <row r="52" spans="1:10">
      <c r="A52" t="s">
        <v>1332</v>
      </c>
      <c r="B52" t="s">
        <v>7</v>
      </c>
      <c r="C52" t="s">
        <v>1057</v>
      </c>
      <c r="D52" t="s">
        <v>1058</v>
      </c>
      <c r="E52" t="s">
        <v>1059</v>
      </c>
      <c r="F52" t="s">
        <v>1060</v>
      </c>
      <c r="G52" t="s">
        <v>1061</v>
      </c>
      <c r="H52" t="s">
        <v>1043</v>
      </c>
      <c r="I52" t="s">
        <v>1045</v>
      </c>
      <c r="J52" t="s">
        <v>119</v>
      </c>
    </row>
    <row r="53" spans="1:10">
      <c r="A53" t="s">
        <v>662</v>
      </c>
      <c r="B53" t="s">
        <v>39</v>
      </c>
      <c r="C53" t="s">
        <v>1238</v>
      </c>
      <c r="D53" t="s">
        <v>1239</v>
      </c>
      <c r="E53" t="s">
        <v>1240</v>
      </c>
      <c r="F53" t="s">
        <v>1241</v>
      </c>
      <c r="G53" t="s">
        <v>1242</v>
      </c>
      <c r="H53" t="s">
        <v>1045</v>
      </c>
      <c r="I53" t="s">
        <v>1043</v>
      </c>
      <c r="J53" t="s">
        <v>119</v>
      </c>
    </row>
    <row r="54" spans="1:10">
      <c r="A54" t="s">
        <v>1343</v>
      </c>
      <c r="B54" t="s">
        <v>79</v>
      </c>
      <c r="C54" t="s">
        <v>1461</v>
      </c>
      <c r="D54" t="s">
        <v>1462</v>
      </c>
      <c r="E54" t="s">
        <v>1463</v>
      </c>
      <c r="F54" t="s">
        <v>1464</v>
      </c>
      <c r="G54" t="s">
        <v>1465</v>
      </c>
      <c r="H54" t="s">
        <v>1045</v>
      </c>
      <c r="I54" t="s">
        <v>1045</v>
      </c>
      <c r="J54" t="s">
        <v>1559</v>
      </c>
    </row>
    <row r="55" spans="1:10">
      <c r="A55" t="s">
        <v>1349</v>
      </c>
      <c r="B55" t="s">
        <v>64</v>
      </c>
      <c r="C55" t="s">
        <v>1376</v>
      </c>
      <c r="D55" t="s">
        <v>1377</v>
      </c>
      <c r="E55" t="s">
        <v>1378</v>
      </c>
      <c r="F55" t="s">
        <v>1379</v>
      </c>
      <c r="G55" t="s">
        <v>1380</v>
      </c>
      <c r="H55" t="s">
        <v>1043</v>
      </c>
      <c r="I55" t="s">
        <v>1043</v>
      </c>
      <c r="J55" t="s">
        <v>1559</v>
      </c>
    </row>
    <row r="56" spans="1:10">
      <c r="A56" t="s">
        <v>296</v>
      </c>
      <c r="B56" t="s">
        <v>5</v>
      </c>
      <c r="C56" t="s">
        <v>1051</v>
      </c>
      <c r="D56" t="s">
        <v>1052</v>
      </c>
      <c r="E56" t="s">
        <v>1053</v>
      </c>
      <c r="F56" t="s">
        <v>1054</v>
      </c>
      <c r="G56" t="s">
        <v>1055</v>
      </c>
      <c r="H56" t="s">
        <v>1042</v>
      </c>
      <c r="I56" t="s">
        <v>1042</v>
      </c>
      <c r="J56" t="s">
        <v>1559</v>
      </c>
    </row>
    <row r="57" spans="1:10">
      <c r="A57" t="s">
        <v>442</v>
      </c>
      <c r="B57" t="s">
        <v>52</v>
      </c>
      <c r="C57" t="s">
        <v>1310</v>
      </c>
      <c r="D57" t="s">
        <v>1311</v>
      </c>
      <c r="E57" t="s">
        <v>1312</v>
      </c>
      <c r="F57" t="s">
        <v>1313</v>
      </c>
      <c r="G57" t="s">
        <v>1314</v>
      </c>
      <c r="H57" t="s">
        <v>1043</v>
      </c>
      <c r="I57" t="s">
        <v>1044</v>
      </c>
      <c r="J57" t="s">
        <v>119</v>
      </c>
    </row>
    <row r="58" spans="1:10">
      <c r="A58" t="s">
        <v>1363</v>
      </c>
      <c r="B58" t="s">
        <v>12</v>
      </c>
      <c r="C58" t="s">
        <v>1085</v>
      </c>
      <c r="D58" t="s">
        <v>1086</v>
      </c>
      <c r="E58" t="s">
        <v>1087</v>
      </c>
      <c r="F58" t="s">
        <v>1088</v>
      </c>
      <c r="G58" t="s">
        <v>1089</v>
      </c>
      <c r="H58" t="s">
        <v>1042</v>
      </c>
      <c r="I58" t="s">
        <v>1042</v>
      </c>
      <c r="J58" t="s">
        <v>1559</v>
      </c>
    </row>
    <row r="59" spans="1:10">
      <c r="A59" t="s">
        <v>1369</v>
      </c>
      <c r="B59" t="s">
        <v>49</v>
      </c>
      <c r="C59" t="s">
        <v>1293</v>
      </c>
      <c r="D59" t="s">
        <v>1294</v>
      </c>
      <c r="E59" t="s">
        <v>1295</v>
      </c>
      <c r="F59" t="s">
        <v>1296</v>
      </c>
      <c r="G59" t="s">
        <v>1297</v>
      </c>
      <c r="H59" t="s">
        <v>1046</v>
      </c>
      <c r="I59" t="s">
        <v>1046</v>
      </c>
      <c r="J59" t="s">
        <v>1559</v>
      </c>
    </row>
    <row r="60" spans="1:10">
      <c r="A60" t="s">
        <v>1375</v>
      </c>
      <c r="B60" t="s">
        <v>85</v>
      </c>
      <c r="C60" t="s">
        <v>1494</v>
      </c>
      <c r="D60" t="s">
        <v>1495</v>
      </c>
      <c r="E60" t="s">
        <v>1496</v>
      </c>
      <c r="F60" t="s">
        <v>1497</v>
      </c>
      <c r="G60" t="s">
        <v>1498</v>
      </c>
      <c r="H60" t="s">
        <v>1045</v>
      </c>
      <c r="I60" t="s">
        <v>1045</v>
      </c>
      <c r="J60" t="s">
        <v>1559</v>
      </c>
    </row>
    <row r="61" spans="1:10">
      <c r="A61" t="s">
        <v>124</v>
      </c>
      <c r="B61" t="s">
        <v>69</v>
      </c>
      <c r="C61" t="s">
        <v>1402</v>
      </c>
      <c r="D61" t="s">
        <v>1403</v>
      </c>
      <c r="E61" t="s">
        <v>1404</v>
      </c>
      <c r="F61" t="s">
        <v>1405</v>
      </c>
      <c r="G61" t="s">
        <v>1406</v>
      </c>
      <c r="H61" t="s">
        <v>1043</v>
      </c>
      <c r="I61" t="s">
        <v>1043</v>
      </c>
      <c r="J61" t="s">
        <v>1559</v>
      </c>
    </row>
    <row r="62" spans="1:10">
      <c r="A62" t="s">
        <v>258</v>
      </c>
      <c r="B62" t="s">
        <v>19</v>
      </c>
      <c r="C62" t="s">
        <v>1126</v>
      </c>
      <c r="D62" t="s">
        <v>1127</v>
      </c>
      <c r="E62" t="s">
        <v>1128</v>
      </c>
      <c r="F62" t="s">
        <v>1129</v>
      </c>
      <c r="G62" t="s">
        <v>1130</v>
      </c>
      <c r="H62" t="s">
        <v>1045</v>
      </c>
      <c r="I62" t="s">
        <v>1044</v>
      </c>
      <c r="J62" t="s">
        <v>119</v>
      </c>
    </row>
    <row r="63" spans="1:10">
      <c r="A63" t="s">
        <v>1390</v>
      </c>
      <c r="B63" t="s">
        <v>37</v>
      </c>
      <c r="C63" t="s">
        <v>1227</v>
      </c>
      <c r="D63" t="s">
        <v>1228</v>
      </c>
      <c r="E63" t="s">
        <v>1229</v>
      </c>
      <c r="F63" t="s">
        <v>1230</v>
      </c>
      <c r="G63" t="s">
        <v>1231</v>
      </c>
      <c r="H63" t="s">
        <v>1044</v>
      </c>
      <c r="I63" t="s">
        <v>1044</v>
      </c>
      <c r="J63" t="s">
        <v>1559</v>
      </c>
    </row>
    <row r="64" spans="1:10">
      <c r="A64" t="s">
        <v>1396</v>
      </c>
      <c r="B64" t="s">
        <v>13</v>
      </c>
      <c r="C64" t="s">
        <v>1091</v>
      </c>
      <c r="D64" t="s">
        <v>1092</v>
      </c>
      <c r="E64" t="s">
        <v>1093</v>
      </c>
      <c r="F64" t="s">
        <v>1094</v>
      </c>
      <c r="G64" t="s">
        <v>1095</v>
      </c>
      <c r="H64" t="s">
        <v>1046</v>
      </c>
      <c r="I64" t="s">
        <v>1046</v>
      </c>
      <c r="J64" t="s">
        <v>1559</v>
      </c>
    </row>
    <row r="65" spans="1:10">
      <c r="A65" t="s">
        <v>681</v>
      </c>
      <c r="B65" t="s">
        <v>67</v>
      </c>
      <c r="C65" t="s">
        <v>1391</v>
      </c>
      <c r="D65" t="s">
        <v>1392</v>
      </c>
      <c r="E65" t="s">
        <v>1393</v>
      </c>
      <c r="F65" t="s">
        <v>1394</v>
      </c>
      <c r="G65" t="s">
        <v>1395</v>
      </c>
      <c r="H65" t="s">
        <v>1042</v>
      </c>
      <c r="I65" t="s">
        <v>1044</v>
      </c>
      <c r="J65" t="s">
        <v>119</v>
      </c>
    </row>
    <row r="66" spans="1:10">
      <c r="A66" t="s">
        <v>1407</v>
      </c>
      <c r="B66" t="s">
        <v>16</v>
      </c>
      <c r="C66" t="s">
        <v>1108</v>
      </c>
      <c r="D66" t="s">
        <v>1109</v>
      </c>
      <c r="E66" t="s">
        <v>1110</v>
      </c>
      <c r="F66" t="s">
        <v>1111</v>
      </c>
      <c r="G66" t="s">
        <v>1112</v>
      </c>
      <c r="H66" t="s">
        <v>1045</v>
      </c>
      <c r="I66" t="s">
        <v>1044</v>
      </c>
      <c r="J66" t="s">
        <v>119</v>
      </c>
    </row>
    <row r="67" spans="1:10">
      <c r="A67" t="s">
        <v>1413</v>
      </c>
      <c r="B67" t="s">
        <v>10</v>
      </c>
      <c r="C67" t="s">
        <v>1074</v>
      </c>
      <c r="D67" t="s">
        <v>1075</v>
      </c>
      <c r="E67" t="s">
        <v>1076</v>
      </c>
      <c r="F67" t="s">
        <v>1077</v>
      </c>
      <c r="G67" t="s">
        <v>1078</v>
      </c>
      <c r="H67" t="s">
        <v>1045</v>
      </c>
      <c r="I67" t="s">
        <v>1046</v>
      </c>
      <c r="J67" t="s">
        <v>119</v>
      </c>
    </row>
    <row r="68" spans="1:10">
      <c r="A68" t="s">
        <v>1419</v>
      </c>
      <c r="B68" t="s">
        <v>28</v>
      </c>
      <c r="C68" t="s">
        <v>1177</v>
      </c>
      <c r="D68" t="s">
        <v>1178</v>
      </c>
      <c r="E68" t="s">
        <v>1179</v>
      </c>
      <c r="F68" t="s">
        <v>1180</v>
      </c>
      <c r="G68" t="s">
        <v>1181</v>
      </c>
      <c r="H68" t="s">
        <v>1042</v>
      </c>
      <c r="I68" t="s">
        <v>1042</v>
      </c>
      <c r="J68" t="s">
        <v>1559</v>
      </c>
    </row>
    <row r="69" spans="1:10">
      <c r="A69" t="s">
        <v>823</v>
      </c>
      <c r="B69" t="s">
        <v>35</v>
      </c>
      <c r="C69" t="s">
        <v>1216</v>
      </c>
      <c r="D69" t="s">
        <v>1217</v>
      </c>
      <c r="E69" t="s">
        <v>1218</v>
      </c>
      <c r="F69" t="s">
        <v>1219</v>
      </c>
      <c r="G69" t="s">
        <v>1220</v>
      </c>
      <c r="H69" t="s">
        <v>1043</v>
      </c>
      <c r="I69" t="s">
        <v>1043</v>
      </c>
      <c r="J69" t="s">
        <v>1559</v>
      </c>
    </row>
    <row r="70" spans="1:10">
      <c r="A70" t="s">
        <v>1430</v>
      </c>
      <c r="B70" t="s">
        <v>58</v>
      </c>
      <c r="C70" t="s">
        <v>1344</v>
      </c>
      <c r="D70" t="s">
        <v>1345</v>
      </c>
      <c r="E70" t="s">
        <v>1346</v>
      </c>
      <c r="F70" t="s">
        <v>1347</v>
      </c>
      <c r="G70" t="s">
        <v>1348</v>
      </c>
      <c r="H70" t="s">
        <v>1044</v>
      </c>
      <c r="I70" t="s">
        <v>1042</v>
      </c>
      <c r="J70" t="s">
        <v>119</v>
      </c>
    </row>
    <row r="71" spans="1:10">
      <c r="A71" t="s">
        <v>1436</v>
      </c>
      <c r="B71" t="s">
        <v>71</v>
      </c>
      <c r="C71" t="s">
        <v>1414</v>
      </c>
      <c r="D71" t="s">
        <v>1415</v>
      </c>
      <c r="E71" t="s">
        <v>1416</v>
      </c>
      <c r="F71" t="s">
        <v>1417</v>
      </c>
      <c r="G71" t="s">
        <v>1418</v>
      </c>
      <c r="H71" t="s">
        <v>1042</v>
      </c>
      <c r="I71" t="s">
        <v>1042</v>
      </c>
      <c r="J71" t="s">
        <v>1559</v>
      </c>
    </row>
    <row r="72" spans="1:10">
      <c r="A72" t="s">
        <v>1442</v>
      </c>
      <c r="B72" t="s">
        <v>47</v>
      </c>
      <c r="C72" t="s">
        <v>1283</v>
      </c>
      <c r="D72" t="s">
        <v>1284</v>
      </c>
      <c r="E72" t="s">
        <v>1285</v>
      </c>
      <c r="F72" t="s">
        <v>1286</v>
      </c>
      <c r="G72" t="s">
        <v>1287</v>
      </c>
      <c r="H72" t="s">
        <v>1042</v>
      </c>
      <c r="I72" t="s">
        <v>1042</v>
      </c>
      <c r="J72" t="s">
        <v>1559</v>
      </c>
    </row>
    <row r="73" spans="1:10">
      <c r="A73" t="s">
        <v>1448</v>
      </c>
      <c r="B73" t="s">
        <v>14</v>
      </c>
      <c r="C73" t="s">
        <v>1096</v>
      </c>
      <c r="D73" t="s">
        <v>1097</v>
      </c>
      <c r="E73" t="s">
        <v>1098</v>
      </c>
      <c r="F73" t="s">
        <v>1099</v>
      </c>
      <c r="G73" t="s">
        <v>1100</v>
      </c>
      <c r="H73" t="s">
        <v>1042</v>
      </c>
      <c r="I73" t="s">
        <v>1044</v>
      </c>
      <c r="J73" t="s">
        <v>119</v>
      </c>
    </row>
    <row r="74" spans="1:10">
      <c r="A74" t="s">
        <v>1454</v>
      </c>
      <c r="B74" t="s">
        <v>72</v>
      </c>
      <c r="C74" t="s">
        <v>1420</v>
      </c>
      <c r="D74" t="s">
        <v>1421</v>
      </c>
      <c r="E74" t="s">
        <v>1422</v>
      </c>
      <c r="F74" t="s">
        <v>1423</v>
      </c>
      <c r="G74" t="s">
        <v>1424</v>
      </c>
      <c r="H74" t="s">
        <v>1042</v>
      </c>
      <c r="I74" t="s">
        <v>1043</v>
      </c>
      <c r="J74" t="s">
        <v>119</v>
      </c>
    </row>
    <row r="75" spans="1:10">
      <c r="A75" t="s">
        <v>1460</v>
      </c>
      <c r="B75" t="s">
        <v>32</v>
      </c>
      <c r="C75" t="s">
        <v>1199</v>
      </c>
      <c r="D75" t="s">
        <v>1200</v>
      </c>
      <c r="E75" t="s">
        <v>1201</v>
      </c>
      <c r="F75" t="s">
        <v>1202</v>
      </c>
      <c r="G75" t="s">
        <v>1203</v>
      </c>
      <c r="H75" t="s">
        <v>1043</v>
      </c>
      <c r="I75" t="s">
        <v>1043</v>
      </c>
      <c r="J75" t="s">
        <v>1559</v>
      </c>
    </row>
    <row r="76" spans="1:10">
      <c r="A76" t="s">
        <v>1466</v>
      </c>
      <c r="B76" t="s">
        <v>21</v>
      </c>
      <c r="C76" t="s">
        <v>1137</v>
      </c>
      <c r="D76" t="s">
        <v>1138</v>
      </c>
      <c r="E76" t="s">
        <v>1139</v>
      </c>
      <c r="F76" t="s">
        <v>1140</v>
      </c>
      <c r="G76" t="s">
        <v>1141</v>
      </c>
      <c r="H76" t="s">
        <v>1045</v>
      </c>
      <c r="I76" t="s">
        <v>1045</v>
      </c>
      <c r="J76" t="s">
        <v>1559</v>
      </c>
    </row>
    <row r="77" spans="1:10">
      <c r="A77" t="s">
        <v>289</v>
      </c>
      <c r="B77" t="s">
        <v>63</v>
      </c>
      <c r="C77" t="s">
        <v>1370</v>
      </c>
      <c r="D77" t="s">
        <v>1371</v>
      </c>
      <c r="E77" t="s">
        <v>1372</v>
      </c>
      <c r="F77" t="s">
        <v>1373</v>
      </c>
      <c r="G77" t="s">
        <v>1374</v>
      </c>
      <c r="H77" t="s">
        <v>1045</v>
      </c>
      <c r="I77" t="s">
        <v>1043</v>
      </c>
      <c r="J77" t="s">
        <v>119</v>
      </c>
    </row>
    <row r="78" spans="1:10">
      <c r="A78" t="s">
        <v>1477</v>
      </c>
      <c r="B78" t="s">
        <v>50</v>
      </c>
      <c r="C78" t="s">
        <v>1299</v>
      </c>
      <c r="D78" t="s">
        <v>1300</v>
      </c>
      <c r="E78" t="s">
        <v>1301</v>
      </c>
      <c r="F78" t="s">
        <v>1302</v>
      </c>
      <c r="G78" t="s">
        <v>1303</v>
      </c>
      <c r="H78" t="s">
        <v>1045</v>
      </c>
      <c r="I78" t="s">
        <v>1043</v>
      </c>
      <c r="J78" t="s">
        <v>119</v>
      </c>
    </row>
    <row r="79" spans="1:10">
      <c r="A79" t="s">
        <v>1481</v>
      </c>
      <c r="B79" t="s">
        <v>46</v>
      </c>
      <c r="C79" t="s">
        <v>1278</v>
      </c>
      <c r="D79" t="s">
        <v>1279</v>
      </c>
      <c r="E79" t="s">
        <v>1280</v>
      </c>
      <c r="F79" t="s">
        <v>1281</v>
      </c>
      <c r="G79" t="s">
        <v>1282</v>
      </c>
      <c r="H79" t="s">
        <v>1043</v>
      </c>
      <c r="I79" t="s">
        <v>1043</v>
      </c>
      <c r="J79" t="s">
        <v>1559</v>
      </c>
    </row>
    <row r="80" spans="1:10">
      <c r="A80" t="s">
        <v>1487</v>
      </c>
      <c r="B80" t="s">
        <v>80</v>
      </c>
      <c r="C80" t="s">
        <v>1467</v>
      </c>
      <c r="D80" t="s">
        <v>1468</v>
      </c>
      <c r="E80" t="s">
        <v>1469</v>
      </c>
      <c r="F80" t="s">
        <v>1470</v>
      </c>
      <c r="G80" t="s">
        <v>1471</v>
      </c>
      <c r="H80" t="s">
        <v>1042</v>
      </c>
      <c r="I80" t="s">
        <v>1042</v>
      </c>
      <c r="J80" t="s">
        <v>1559</v>
      </c>
    </row>
    <row r="81" spans="1:10">
      <c r="A81" t="s">
        <v>1493</v>
      </c>
      <c r="B81" t="s">
        <v>22</v>
      </c>
      <c r="C81" t="s">
        <v>1143</v>
      </c>
      <c r="D81" t="s">
        <v>1144</v>
      </c>
      <c r="E81" t="s">
        <v>1145</v>
      </c>
      <c r="F81" t="s">
        <v>1146</v>
      </c>
      <c r="G81" t="s">
        <v>1147</v>
      </c>
      <c r="H81" t="s">
        <v>1043</v>
      </c>
      <c r="I81" t="s">
        <v>1043</v>
      </c>
      <c r="J81" t="s">
        <v>1559</v>
      </c>
    </row>
    <row r="82" spans="1:10">
      <c r="A82" t="s">
        <v>566</v>
      </c>
      <c r="B82" t="s">
        <v>87</v>
      </c>
      <c r="C82" t="s">
        <v>1506</v>
      </c>
      <c r="D82" t="s">
        <v>1507</v>
      </c>
      <c r="E82" t="s">
        <v>1508</v>
      </c>
      <c r="F82" t="s">
        <v>1509</v>
      </c>
      <c r="G82" t="s">
        <v>1510</v>
      </c>
      <c r="H82" t="s">
        <v>1511</v>
      </c>
      <c r="I82" t="s">
        <v>1567</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91</v>
      </c>
      <c r="C85" t="s">
        <v>1530</v>
      </c>
      <c r="D85" t="s">
        <v>1531</v>
      </c>
      <c r="E85" t="s">
        <v>1532</v>
      </c>
      <c r="F85" t="s">
        <v>1533</v>
      </c>
      <c r="G85" t="s">
        <v>1534</v>
      </c>
      <c r="H85" t="s">
        <v>1535</v>
      </c>
      <c r="I85" t="s">
        <v>1569</v>
      </c>
      <c r="J85" t="s">
        <v>119</v>
      </c>
    </row>
    <row r="86" spans="1:10">
      <c r="A86" t="s">
        <v>1522</v>
      </c>
      <c r="B86" t="s">
        <v>95</v>
      </c>
      <c r="C86" t="s">
        <v>1553</v>
      </c>
      <c r="D86" t="s">
        <v>1554</v>
      </c>
      <c r="E86" t="s">
        <v>1555</v>
      </c>
      <c r="F86" t="s">
        <v>1556</v>
      </c>
      <c r="G86" t="s">
        <v>1557</v>
      </c>
      <c r="H86" t="s">
        <v>1558</v>
      </c>
      <c r="I86" t="s">
        <v>1561</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90</v>
      </c>
      <c r="C90" t="s">
        <v>1523</v>
      </c>
      <c r="D90" t="s">
        <v>1524</v>
      </c>
      <c r="E90" t="s">
        <v>1525</v>
      </c>
      <c r="F90" t="s">
        <v>1526</v>
      </c>
      <c r="G90" t="s">
        <v>1527</v>
      </c>
      <c r="H90" t="s">
        <v>1528</v>
      </c>
      <c r="I90" t="s">
        <v>1570</v>
      </c>
      <c r="J90" t="s">
        <v>119</v>
      </c>
    </row>
    <row r="91" spans="1:10">
      <c r="A91" t="s">
        <v>1552</v>
      </c>
      <c r="B91" t="s">
        <v>86</v>
      </c>
      <c r="C91" t="s">
        <v>1499</v>
      </c>
      <c r="D91" t="s">
        <v>1500</v>
      </c>
      <c r="E91" t="s">
        <v>1501</v>
      </c>
      <c r="F91" t="s">
        <v>1502</v>
      </c>
      <c r="G91" t="s">
        <v>1503</v>
      </c>
      <c r="H91" t="s">
        <v>1504</v>
      </c>
      <c r="I91" t="s">
        <v>1517</v>
      </c>
      <c r="J91" t="s">
        <v>119</v>
      </c>
    </row>
  </sheetData>
  <phoneticPr fontId="1" type="noConversion"/>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29</v>
      </c>
      <c r="C2" t="s">
        <v>1183</v>
      </c>
      <c r="D2" t="s">
        <v>1184</v>
      </c>
      <c r="E2" t="s">
        <v>1185</v>
      </c>
      <c r="F2" t="s">
        <v>1186</v>
      </c>
      <c r="G2" t="s">
        <v>1187</v>
      </c>
      <c r="H2" t="s">
        <v>1045</v>
      </c>
      <c r="I2" t="s">
        <v>1045</v>
      </c>
      <c r="J2" t="s">
        <v>1559</v>
      </c>
    </row>
    <row r="3" spans="1:10">
      <c r="A3" t="s">
        <v>1056</v>
      </c>
      <c r="B3" t="s">
        <v>14</v>
      </c>
      <c r="C3" t="s">
        <v>1096</v>
      </c>
      <c r="D3" t="s">
        <v>1097</v>
      </c>
      <c r="E3" t="s">
        <v>1098</v>
      </c>
      <c r="F3" t="s">
        <v>1099</v>
      </c>
      <c r="G3" t="s">
        <v>1100</v>
      </c>
      <c r="H3" t="s">
        <v>1042</v>
      </c>
      <c r="I3" t="s">
        <v>1043</v>
      </c>
      <c r="J3" t="s">
        <v>119</v>
      </c>
    </row>
    <row r="4" spans="1:10">
      <c r="A4" t="s">
        <v>1062</v>
      </c>
      <c r="B4" t="s">
        <v>78</v>
      </c>
      <c r="C4" t="s">
        <v>1455</v>
      </c>
      <c r="D4" t="s">
        <v>1456</v>
      </c>
      <c r="E4" t="s">
        <v>1457</v>
      </c>
      <c r="F4" t="s">
        <v>1458</v>
      </c>
      <c r="G4" t="s">
        <v>1459</v>
      </c>
      <c r="H4" t="s">
        <v>1044</v>
      </c>
      <c r="I4" t="s">
        <v>1044</v>
      </c>
      <c r="J4" t="s">
        <v>1559</v>
      </c>
    </row>
    <row r="5" spans="1:10">
      <c r="A5" t="s">
        <v>1068</v>
      </c>
      <c r="B5" t="s">
        <v>5</v>
      </c>
      <c r="C5" t="s">
        <v>1051</v>
      </c>
      <c r="D5" t="s">
        <v>1052</v>
      </c>
      <c r="E5" t="s">
        <v>1053</v>
      </c>
      <c r="F5" t="s">
        <v>1054</v>
      </c>
      <c r="G5" t="s">
        <v>1055</v>
      </c>
      <c r="H5" t="s">
        <v>1042</v>
      </c>
      <c r="I5" t="s">
        <v>1042</v>
      </c>
      <c r="J5" t="s">
        <v>1559</v>
      </c>
    </row>
    <row r="6" spans="1:10">
      <c r="A6" t="s">
        <v>196</v>
      </c>
      <c r="B6" t="s">
        <v>68</v>
      </c>
      <c r="C6" t="s">
        <v>1397</v>
      </c>
      <c r="D6" t="s">
        <v>1398</v>
      </c>
      <c r="E6" t="s">
        <v>1399</v>
      </c>
      <c r="F6" t="s">
        <v>1400</v>
      </c>
      <c r="G6" t="s">
        <v>1401</v>
      </c>
      <c r="H6" t="s">
        <v>1044</v>
      </c>
      <c r="I6" t="s">
        <v>1044</v>
      </c>
      <c r="J6" t="s">
        <v>1559</v>
      </c>
    </row>
    <row r="7" spans="1:10">
      <c r="A7" t="s">
        <v>1079</v>
      </c>
      <c r="B7" t="s">
        <v>82</v>
      </c>
      <c r="C7" t="s">
        <v>1478</v>
      </c>
      <c r="D7" t="s">
        <v>1479</v>
      </c>
      <c r="E7" t="s">
        <v>1404</v>
      </c>
      <c r="F7" t="s">
        <v>1480</v>
      </c>
      <c r="G7" t="s">
        <v>1406</v>
      </c>
      <c r="H7" t="s">
        <v>1044</v>
      </c>
      <c r="I7" t="s">
        <v>1044</v>
      </c>
      <c r="J7" t="s">
        <v>1559</v>
      </c>
    </row>
    <row r="8" spans="1:10">
      <c r="A8" t="s">
        <v>909</v>
      </c>
      <c r="B8" t="s">
        <v>38</v>
      </c>
      <c r="C8" t="s">
        <v>1232</v>
      </c>
      <c r="D8" t="s">
        <v>1233</v>
      </c>
      <c r="E8" t="s">
        <v>1234</v>
      </c>
      <c r="F8" t="s">
        <v>1235</v>
      </c>
      <c r="G8" t="s">
        <v>1236</v>
      </c>
      <c r="H8" t="s">
        <v>1042</v>
      </c>
      <c r="I8" t="s">
        <v>1042</v>
      </c>
      <c r="J8" t="s">
        <v>1559</v>
      </c>
    </row>
    <row r="9" spans="1:10">
      <c r="A9" t="s">
        <v>1090</v>
      </c>
      <c r="B9" t="s">
        <v>62</v>
      </c>
      <c r="C9" t="s">
        <v>1364</v>
      </c>
      <c r="D9" t="s">
        <v>1365</v>
      </c>
      <c r="E9" t="s">
        <v>1366</v>
      </c>
      <c r="F9" t="s">
        <v>1367</v>
      </c>
      <c r="G9" t="s">
        <v>1368</v>
      </c>
      <c r="H9" t="s">
        <v>1042</v>
      </c>
      <c r="I9" t="s">
        <v>1046</v>
      </c>
      <c r="J9" t="s">
        <v>119</v>
      </c>
    </row>
    <row r="10" spans="1:10">
      <c r="A10" t="s">
        <v>772</v>
      </c>
      <c r="B10" t="s">
        <v>74</v>
      </c>
      <c r="C10" t="s">
        <v>1431</v>
      </c>
      <c r="D10" t="s">
        <v>1432</v>
      </c>
      <c r="E10" t="s">
        <v>1433</v>
      </c>
      <c r="F10" t="s">
        <v>1434</v>
      </c>
      <c r="G10" t="s">
        <v>1435</v>
      </c>
      <c r="H10" t="s">
        <v>1044</v>
      </c>
      <c r="I10" t="s">
        <v>1043</v>
      </c>
      <c r="J10" t="s">
        <v>119</v>
      </c>
    </row>
    <row r="11" spans="1:10">
      <c r="A11" t="s">
        <v>1101</v>
      </c>
      <c r="B11" t="s">
        <v>72</v>
      </c>
      <c r="C11" t="s">
        <v>1420</v>
      </c>
      <c r="D11" t="s">
        <v>1421</v>
      </c>
      <c r="E11" t="s">
        <v>1422</v>
      </c>
      <c r="F11" t="s">
        <v>1423</v>
      </c>
      <c r="G11" t="s">
        <v>1424</v>
      </c>
      <c r="H11" t="s">
        <v>1042</v>
      </c>
      <c r="I11" t="s">
        <v>1043</v>
      </c>
      <c r="J11" t="s">
        <v>119</v>
      </c>
    </row>
    <row r="12" spans="1:10">
      <c r="A12" t="s">
        <v>1107</v>
      </c>
      <c r="B12" t="s">
        <v>20</v>
      </c>
      <c r="C12" t="s">
        <v>1131</v>
      </c>
      <c r="D12" t="s">
        <v>1132</v>
      </c>
      <c r="E12" t="s">
        <v>1133</v>
      </c>
      <c r="F12" t="s">
        <v>1134</v>
      </c>
      <c r="G12" t="s">
        <v>1135</v>
      </c>
      <c r="H12" t="s">
        <v>1045</v>
      </c>
      <c r="I12" t="s">
        <v>1045</v>
      </c>
      <c r="J12" t="s">
        <v>1559</v>
      </c>
    </row>
    <row r="13" spans="1:10">
      <c r="A13" t="s">
        <v>1113</v>
      </c>
      <c r="B13" t="s">
        <v>47</v>
      </c>
      <c r="C13" t="s">
        <v>1283</v>
      </c>
      <c r="D13" t="s">
        <v>1284</v>
      </c>
      <c r="E13" t="s">
        <v>1285</v>
      </c>
      <c r="F13" t="s">
        <v>1286</v>
      </c>
      <c r="G13" t="s">
        <v>1287</v>
      </c>
      <c r="H13" t="s">
        <v>1042</v>
      </c>
      <c r="I13" t="s">
        <v>1043</v>
      </c>
      <c r="J13" t="s">
        <v>119</v>
      </c>
    </row>
    <row r="14" spans="1:10">
      <c r="A14" t="s">
        <v>1119</v>
      </c>
      <c r="B14" t="s">
        <v>63</v>
      </c>
      <c r="C14" t="s">
        <v>1370</v>
      </c>
      <c r="D14" t="s">
        <v>1371</v>
      </c>
      <c r="E14" t="s">
        <v>1372</v>
      </c>
      <c r="F14" t="s">
        <v>1373</v>
      </c>
      <c r="G14" t="s">
        <v>1374</v>
      </c>
      <c r="H14" t="s">
        <v>1045</v>
      </c>
      <c r="I14" t="s">
        <v>1045</v>
      </c>
      <c r="J14" t="s">
        <v>1559</v>
      </c>
    </row>
    <row r="15" spans="1:10">
      <c r="A15" t="s">
        <v>1125</v>
      </c>
      <c r="B15" t="s">
        <v>13</v>
      </c>
      <c r="C15" t="s">
        <v>1091</v>
      </c>
      <c r="D15" t="s">
        <v>1092</v>
      </c>
      <c r="E15" t="s">
        <v>1093</v>
      </c>
      <c r="F15" t="s">
        <v>1094</v>
      </c>
      <c r="G15" t="s">
        <v>1095</v>
      </c>
      <c r="H15" t="s">
        <v>1046</v>
      </c>
      <c r="I15" t="s">
        <v>1046</v>
      </c>
      <c r="J15" t="s">
        <v>1559</v>
      </c>
    </row>
    <row r="16" spans="1:10">
      <c r="A16" t="s">
        <v>179</v>
      </c>
      <c r="B16" t="s">
        <v>69</v>
      </c>
      <c r="C16" t="s">
        <v>1402</v>
      </c>
      <c r="D16" t="s">
        <v>1403</v>
      </c>
      <c r="E16" t="s">
        <v>1404</v>
      </c>
      <c r="F16" t="s">
        <v>1405</v>
      </c>
      <c r="G16" t="s">
        <v>1406</v>
      </c>
      <c r="H16" t="s">
        <v>1043</v>
      </c>
      <c r="I16" t="s">
        <v>1043</v>
      </c>
      <c r="J16" t="s">
        <v>1559</v>
      </c>
    </row>
    <row r="17" spans="1:10">
      <c r="A17" t="s">
        <v>1136</v>
      </c>
      <c r="B17" t="s">
        <v>24</v>
      </c>
      <c r="C17" t="s">
        <v>1154</v>
      </c>
      <c r="D17" t="s">
        <v>1155</v>
      </c>
      <c r="E17" t="s">
        <v>1156</v>
      </c>
      <c r="F17" t="s">
        <v>1157</v>
      </c>
      <c r="G17" t="s">
        <v>1158</v>
      </c>
      <c r="H17" t="s">
        <v>1042</v>
      </c>
      <c r="I17" t="s">
        <v>1042</v>
      </c>
      <c r="J17" t="s">
        <v>1559</v>
      </c>
    </row>
    <row r="18" spans="1:10">
      <c r="A18" t="s">
        <v>1142</v>
      </c>
      <c r="B18" t="s">
        <v>66</v>
      </c>
      <c r="C18" t="s">
        <v>1386</v>
      </c>
      <c r="D18" t="s">
        <v>1387</v>
      </c>
      <c r="E18" t="s">
        <v>1388</v>
      </c>
      <c r="F18" t="s">
        <v>1389</v>
      </c>
      <c r="G18" t="s">
        <v>1061</v>
      </c>
      <c r="H18" t="s">
        <v>1043</v>
      </c>
      <c r="I18" t="s">
        <v>1042</v>
      </c>
      <c r="J18" t="s">
        <v>119</v>
      </c>
    </row>
    <row r="19" spans="1:10">
      <c r="A19" t="s">
        <v>641</v>
      </c>
      <c r="B19" t="s">
        <v>76</v>
      </c>
      <c r="C19" t="s">
        <v>1443</v>
      </c>
      <c r="D19" t="s">
        <v>1444</v>
      </c>
      <c r="E19" t="s">
        <v>1445</v>
      </c>
      <c r="F19" t="s">
        <v>1446</v>
      </c>
      <c r="G19" t="s">
        <v>1447</v>
      </c>
      <c r="H19" t="s">
        <v>1043</v>
      </c>
      <c r="I19" t="s">
        <v>1043</v>
      </c>
      <c r="J19" t="s">
        <v>1559</v>
      </c>
    </row>
    <row r="20" spans="1:10">
      <c r="A20" t="s">
        <v>1153</v>
      </c>
      <c r="B20" t="s">
        <v>85</v>
      </c>
      <c r="C20" t="s">
        <v>1494</v>
      </c>
      <c r="D20" t="s">
        <v>1495</v>
      </c>
      <c r="E20" t="s">
        <v>1496</v>
      </c>
      <c r="F20" t="s">
        <v>1497</v>
      </c>
      <c r="G20" t="s">
        <v>1498</v>
      </c>
      <c r="H20" t="s">
        <v>1045</v>
      </c>
      <c r="I20" t="s">
        <v>1045</v>
      </c>
      <c r="J20" t="s">
        <v>1559</v>
      </c>
    </row>
    <row r="21" spans="1:10">
      <c r="A21" t="s">
        <v>1159</v>
      </c>
      <c r="B21" t="s">
        <v>12</v>
      </c>
      <c r="C21" t="s">
        <v>1085</v>
      </c>
      <c r="D21" t="s">
        <v>1086</v>
      </c>
      <c r="E21" t="s">
        <v>1087</v>
      </c>
      <c r="F21" t="s">
        <v>1088</v>
      </c>
      <c r="G21" t="s">
        <v>1089</v>
      </c>
      <c r="H21" t="s">
        <v>1042</v>
      </c>
      <c r="I21" t="s">
        <v>1042</v>
      </c>
      <c r="J21" t="s">
        <v>1559</v>
      </c>
    </row>
    <row r="22" spans="1:10">
      <c r="A22" t="s">
        <v>1165</v>
      </c>
      <c r="B22" t="s">
        <v>65</v>
      </c>
      <c r="C22" t="s">
        <v>1381</v>
      </c>
      <c r="D22" t="s">
        <v>1382</v>
      </c>
      <c r="E22" t="s">
        <v>1383</v>
      </c>
      <c r="F22" t="s">
        <v>1384</v>
      </c>
      <c r="G22" t="s">
        <v>1385</v>
      </c>
      <c r="H22" t="s">
        <v>1044</v>
      </c>
      <c r="I22" t="s">
        <v>1044</v>
      </c>
      <c r="J22" t="s">
        <v>1559</v>
      </c>
    </row>
    <row r="23" spans="1:10">
      <c r="A23" t="s">
        <v>828</v>
      </c>
      <c r="B23" t="s">
        <v>35</v>
      </c>
      <c r="C23" t="s">
        <v>1216</v>
      </c>
      <c r="D23" t="s">
        <v>1217</v>
      </c>
      <c r="E23" t="s">
        <v>1218</v>
      </c>
      <c r="F23" t="s">
        <v>1219</v>
      </c>
      <c r="G23" t="s">
        <v>1220</v>
      </c>
      <c r="H23" t="s">
        <v>1043</v>
      </c>
      <c r="I23" t="s">
        <v>1043</v>
      </c>
      <c r="J23" t="s">
        <v>1559</v>
      </c>
    </row>
    <row r="24" spans="1:10">
      <c r="A24" t="s">
        <v>1176</v>
      </c>
      <c r="B24" t="s">
        <v>23</v>
      </c>
      <c r="C24" t="s">
        <v>1148</v>
      </c>
      <c r="D24" t="s">
        <v>1149</v>
      </c>
      <c r="E24" t="s">
        <v>1150</v>
      </c>
      <c r="F24" t="s">
        <v>1151</v>
      </c>
      <c r="G24" t="s">
        <v>1152</v>
      </c>
      <c r="H24" t="s">
        <v>1042</v>
      </c>
      <c r="I24" t="s">
        <v>1043</v>
      </c>
      <c r="J24" t="s">
        <v>119</v>
      </c>
    </row>
    <row r="25" spans="1:10">
      <c r="A25" t="s">
        <v>1182</v>
      </c>
      <c r="B25" t="s">
        <v>46</v>
      </c>
      <c r="C25" t="s">
        <v>1278</v>
      </c>
      <c r="D25" t="s">
        <v>1279</v>
      </c>
      <c r="E25" t="s">
        <v>1280</v>
      </c>
      <c r="F25" t="s">
        <v>1281</v>
      </c>
      <c r="G25" t="s">
        <v>1282</v>
      </c>
      <c r="H25" t="s">
        <v>1043</v>
      </c>
      <c r="I25" t="s">
        <v>1044</v>
      </c>
      <c r="J25" t="s">
        <v>119</v>
      </c>
    </row>
    <row r="26" spans="1:10">
      <c r="A26" t="s">
        <v>350</v>
      </c>
      <c r="B26" t="s">
        <v>39</v>
      </c>
      <c r="C26" t="s">
        <v>1238</v>
      </c>
      <c r="D26" t="s">
        <v>1239</v>
      </c>
      <c r="E26" t="s">
        <v>1240</v>
      </c>
      <c r="F26" t="s">
        <v>1241</v>
      </c>
      <c r="G26" t="s">
        <v>1242</v>
      </c>
      <c r="H26" t="s">
        <v>1045</v>
      </c>
      <c r="I26" t="s">
        <v>1042</v>
      </c>
      <c r="J26" t="s">
        <v>119</v>
      </c>
    </row>
    <row r="27" spans="1:10">
      <c r="A27" t="s">
        <v>1193</v>
      </c>
      <c r="B27" t="s">
        <v>26</v>
      </c>
      <c r="C27" t="s">
        <v>1166</v>
      </c>
      <c r="D27" t="s">
        <v>1167</v>
      </c>
      <c r="E27" t="s">
        <v>1168</v>
      </c>
      <c r="F27" t="s">
        <v>1169</v>
      </c>
      <c r="G27" t="s">
        <v>1170</v>
      </c>
      <c r="H27" t="s">
        <v>1044</v>
      </c>
      <c r="I27" t="s">
        <v>1046</v>
      </c>
      <c r="J27" t="s">
        <v>119</v>
      </c>
    </row>
    <row r="28" spans="1:10">
      <c r="A28" t="s">
        <v>503</v>
      </c>
      <c r="B28" t="s">
        <v>22</v>
      </c>
      <c r="C28" t="s">
        <v>1143</v>
      </c>
      <c r="D28" t="s">
        <v>1144</v>
      </c>
      <c r="E28" t="s">
        <v>1145</v>
      </c>
      <c r="F28" t="s">
        <v>1146</v>
      </c>
      <c r="G28" t="s">
        <v>1147</v>
      </c>
      <c r="H28" t="s">
        <v>1043</v>
      </c>
      <c r="I28" t="s">
        <v>1043</v>
      </c>
      <c r="J28" t="s">
        <v>1559</v>
      </c>
    </row>
    <row r="29" spans="1:10">
      <c r="A29" t="s">
        <v>1204</v>
      </c>
      <c r="B29" t="s">
        <v>56</v>
      </c>
      <c r="C29" t="s">
        <v>1333</v>
      </c>
      <c r="D29" t="s">
        <v>1334</v>
      </c>
      <c r="E29" t="s">
        <v>1335</v>
      </c>
      <c r="F29" t="s">
        <v>1336</v>
      </c>
      <c r="G29" t="s">
        <v>1337</v>
      </c>
      <c r="H29" t="s">
        <v>1045</v>
      </c>
      <c r="I29" t="s">
        <v>1045</v>
      </c>
      <c r="J29" t="s">
        <v>1559</v>
      </c>
    </row>
    <row r="30" spans="1:10">
      <c r="A30" t="s">
        <v>474</v>
      </c>
      <c r="B30" t="s">
        <v>30</v>
      </c>
      <c r="C30" t="s">
        <v>1188</v>
      </c>
      <c r="D30" t="s">
        <v>1189</v>
      </c>
      <c r="E30" t="s">
        <v>1190</v>
      </c>
      <c r="F30" t="s">
        <v>1191</v>
      </c>
      <c r="G30" t="s">
        <v>1192</v>
      </c>
      <c r="H30" t="s">
        <v>1042</v>
      </c>
      <c r="I30" t="s">
        <v>1042</v>
      </c>
      <c r="J30" t="s">
        <v>1559</v>
      </c>
    </row>
    <row r="31" spans="1:10">
      <c r="A31" t="s">
        <v>1215</v>
      </c>
      <c r="B31" t="s">
        <v>75</v>
      </c>
      <c r="C31" t="s">
        <v>1437</v>
      </c>
      <c r="D31" t="s">
        <v>1438</v>
      </c>
      <c r="E31" t="s">
        <v>1439</v>
      </c>
      <c r="F31" t="s">
        <v>1440</v>
      </c>
      <c r="G31" t="s">
        <v>1441</v>
      </c>
      <c r="H31" t="s">
        <v>1044</v>
      </c>
      <c r="I31" t="s">
        <v>1044</v>
      </c>
      <c r="J31" t="s">
        <v>1559</v>
      </c>
    </row>
    <row r="32" spans="1:10">
      <c r="A32" t="s">
        <v>561</v>
      </c>
      <c r="B32" t="s">
        <v>50</v>
      </c>
      <c r="C32" t="s">
        <v>1299</v>
      </c>
      <c r="D32" t="s">
        <v>1300</v>
      </c>
      <c r="E32" t="s">
        <v>1301</v>
      </c>
      <c r="F32" t="s">
        <v>1302</v>
      </c>
      <c r="G32" t="s">
        <v>1303</v>
      </c>
      <c r="H32" t="s">
        <v>1045</v>
      </c>
      <c r="I32" t="s">
        <v>1044</v>
      </c>
      <c r="J32" t="s">
        <v>119</v>
      </c>
    </row>
    <row r="33" spans="1:10">
      <c r="A33" t="s">
        <v>1226</v>
      </c>
      <c r="B33" t="s">
        <v>71</v>
      </c>
      <c r="C33" t="s">
        <v>1414</v>
      </c>
      <c r="D33" t="s">
        <v>1415</v>
      </c>
      <c r="E33" t="s">
        <v>1416</v>
      </c>
      <c r="F33" t="s">
        <v>1417</v>
      </c>
      <c r="G33" t="s">
        <v>1418</v>
      </c>
      <c r="H33" t="s">
        <v>1042</v>
      </c>
      <c r="I33" t="s">
        <v>1046</v>
      </c>
      <c r="J33" t="s">
        <v>119</v>
      </c>
    </row>
    <row r="34" spans="1:10">
      <c r="A34" t="s">
        <v>477</v>
      </c>
      <c r="B34" t="s">
        <v>32</v>
      </c>
      <c r="C34" t="s">
        <v>1199</v>
      </c>
      <c r="D34" t="s">
        <v>1200</v>
      </c>
      <c r="E34" t="s">
        <v>1201</v>
      </c>
      <c r="F34" t="s">
        <v>1202</v>
      </c>
      <c r="G34" t="s">
        <v>1203</v>
      </c>
      <c r="H34" t="s">
        <v>1043</v>
      </c>
      <c r="I34" t="s">
        <v>1043</v>
      </c>
      <c r="J34" t="s">
        <v>1559</v>
      </c>
    </row>
    <row r="35" spans="1:10">
      <c r="A35" t="s">
        <v>1237</v>
      </c>
      <c r="B35" t="s">
        <v>40</v>
      </c>
      <c r="C35" t="s">
        <v>1244</v>
      </c>
      <c r="D35" t="s">
        <v>1245</v>
      </c>
      <c r="E35" t="s">
        <v>1246</v>
      </c>
      <c r="F35" t="s">
        <v>1247</v>
      </c>
      <c r="G35" t="s">
        <v>1248</v>
      </c>
      <c r="H35" t="s">
        <v>1043</v>
      </c>
      <c r="I35" t="s">
        <v>1043</v>
      </c>
      <c r="J35" t="s">
        <v>1559</v>
      </c>
    </row>
    <row r="36" spans="1:10">
      <c r="A36" t="s">
        <v>1243</v>
      </c>
      <c r="B36" t="s">
        <v>54</v>
      </c>
      <c r="C36" t="s">
        <v>1321</v>
      </c>
      <c r="D36" t="s">
        <v>1322</v>
      </c>
      <c r="E36" t="s">
        <v>1323</v>
      </c>
      <c r="F36" t="s">
        <v>1324</v>
      </c>
      <c r="G36" t="s">
        <v>1325</v>
      </c>
      <c r="H36" t="s">
        <v>1043</v>
      </c>
      <c r="I36" t="s">
        <v>1043</v>
      </c>
      <c r="J36" t="s">
        <v>1559</v>
      </c>
    </row>
    <row r="37" spans="1:10">
      <c r="A37" t="s">
        <v>1249</v>
      </c>
      <c r="B37" t="s">
        <v>45</v>
      </c>
      <c r="C37" t="s">
        <v>1273</v>
      </c>
      <c r="D37" t="s">
        <v>1274</v>
      </c>
      <c r="E37" t="s">
        <v>1275</v>
      </c>
      <c r="F37" t="s">
        <v>1276</v>
      </c>
      <c r="G37" t="s">
        <v>1277</v>
      </c>
      <c r="H37" t="s">
        <v>1043</v>
      </c>
      <c r="I37" t="s">
        <v>1043</v>
      </c>
      <c r="J37" t="s">
        <v>1559</v>
      </c>
    </row>
    <row r="38" spans="1:10">
      <c r="A38" t="s">
        <v>1255</v>
      </c>
      <c r="B38" t="s">
        <v>48</v>
      </c>
      <c r="C38" t="s">
        <v>1288</v>
      </c>
      <c r="D38" t="s">
        <v>1289</v>
      </c>
      <c r="E38" t="s">
        <v>1290</v>
      </c>
      <c r="F38" t="s">
        <v>1291</v>
      </c>
      <c r="G38" t="s">
        <v>1292</v>
      </c>
      <c r="H38" t="s">
        <v>1044</v>
      </c>
      <c r="I38" t="s">
        <v>1044</v>
      </c>
      <c r="J38" t="s">
        <v>1559</v>
      </c>
    </row>
    <row r="39" spans="1:10">
      <c r="A39" t="s">
        <v>363</v>
      </c>
      <c r="B39" t="s">
        <v>83</v>
      </c>
      <c r="C39" t="s">
        <v>1482</v>
      </c>
      <c r="D39" t="s">
        <v>1483</v>
      </c>
      <c r="E39" t="s">
        <v>1484</v>
      </c>
      <c r="F39" t="s">
        <v>1485</v>
      </c>
      <c r="G39" t="s">
        <v>1486</v>
      </c>
      <c r="H39" t="s">
        <v>1045</v>
      </c>
      <c r="I39" t="s">
        <v>1045</v>
      </c>
      <c r="J39" t="s">
        <v>1559</v>
      </c>
    </row>
    <row r="40" spans="1:10">
      <c r="A40" t="s">
        <v>1266</v>
      </c>
      <c r="B40" t="s">
        <v>42</v>
      </c>
      <c r="C40" t="s">
        <v>1256</v>
      </c>
      <c r="D40" t="s">
        <v>1257</v>
      </c>
      <c r="E40" t="s">
        <v>1258</v>
      </c>
      <c r="F40" t="s">
        <v>1259</v>
      </c>
      <c r="G40" t="s">
        <v>1260</v>
      </c>
      <c r="H40" t="s">
        <v>1044</v>
      </c>
      <c r="I40" t="s">
        <v>1043</v>
      </c>
      <c r="J40" t="s">
        <v>119</v>
      </c>
    </row>
    <row r="41" spans="1:10">
      <c r="A41" t="s">
        <v>1272</v>
      </c>
      <c r="B41" t="s">
        <v>80</v>
      </c>
      <c r="C41" t="s">
        <v>1467</v>
      </c>
      <c r="D41" t="s">
        <v>1468</v>
      </c>
      <c r="E41" t="s">
        <v>1469</v>
      </c>
      <c r="F41" t="s">
        <v>1470</v>
      </c>
      <c r="G41" t="s">
        <v>1471</v>
      </c>
      <c r="H41" t="s">
        <v>1042</v>
      </c>
      <c r="I41" t="s">
        <v>1045</v>
      </c>
      <c r="J41" t="s">
        <v>119</v>
      </c>
    </row>
    <row r="42" spans="1:10">
      <c r="A42" t="s">
        <v>367</v>
      </c>
      <c r="B42" t="s">
        <v>31</v>
      </c>
      <c r="C42" t="s">
        <v>1194</v>
      </c>
      <c r="D42" t="s">
        <v>1195</v>
      </c>
      <c r="E42" t="s">
        <v>1196</v>
      </c>
      <c r="F42" t="s">
        <v>1197</v>
      </c>
      <c r="G42" t="s">
        <v>1198</v>
      </c>
      <c r="H42" t="s">
        <v>1042</v>
      </c>
      <c r="I42" t="s">
        <v>1042</v>
      </c>
      <c r="J42" t="s">
        <v>1559</v>
      </c>
    </row>
    <row r="43" spans="1:10">
      <c r="A43" t="s">
        <v>737</v>
      </c>
      <c r="B43" t="s">
        <v>16</v>
      </c>
      <c r="C43" t="s">
        <v>1108</v>
      </c>
      <c r="D43" t="s">
        <v>1109</v>
      </c>
      <c r="E43" t="s">
        <v>1110</v>
      </c>
      <c r="F43" t="s">
        <v>1111</v>
      </c>
      <c r="G43" t="s">
        <v>1112</v>
      </c>
      <c r="H43" t="s">
        <v>1045</v>
      </c>
      <c r="I43" t="s">
        <v>1044</v>
      </c>
      <c r="J43" t="s">
        <v>119</v>
      </c>
    </row>
    <row r="44" spans="1:10">
      <c r="A44" t="s">
        <v>996</v>
      </c>
      <c r="B44" t="s">
        <v>53</v>
      </c>
      <c r="C44" t="s">
        <v>1315</v>
      </c>
      <c r="D44" t="s">
        <v>1316</v>
      </c>
      <c r="E44" t="s">
        <v>1317</v>
      </c>
      <c r="F44" t="s">
        <v>1318</v>
      </c>
      <c r="G44" t="s">
        <v>1319</v>
      </c>
      <c r="H44" t="s">
        <v>1044</v>
      </c>
      <c r="I44" t="s">
        <v>1044</v>
      </c>
      <c r="J44" t="s">
        <v>1559</v>
      </c>
    </row>
    <row r="45" spans="1:10">
      <c r="A45" t="s">
        <v>320</v>
      </c>
      <c r="B45" t="s">
        <v>52</v>
      </c>
      <c r="C45" t="s">
        <v>1310</v>
      </c>
      <c r="D45" t="s">
        <v>1311</v>
      </c>
      <c r="E45" t="s">
        <v>1312</v>
      </c>
      <c r="F45" t="s">
        <v>1313</v>
      </c>
      <c r="G45" t="s">
        <v>1314</v>
      </c>
      <c r="H45" t="s">
        <v>1043</v>
      </c>
      <c r="I45" t="s">
        <v>1042</v>
      </c>
      <c r="J45" t="s">
        <v>119</v>
      </c>
    </row>
    <row r="46" spans="1:10">
      <c r="A46" t="s">
        <v>1298</v>
      </c>
      <c r="B46" t="s">
        <v>61</v>
      </c>
      <c r="C46" t="s">
        <v>1358</v>
      </c>
      <c r="D46" t="s">
        <v>1359</v>
      </c>
      <c r="E46" t="s">
        <v>1360</v>
      </c>
      <c r="F46" t="s">
        <v>1361</v>
      </c>
      <c r="G46" t="s">
        <v>1362</v>
      </c>
      <c r="H46" t="s">
        <v>1046</v>
      </c>
      <c r="I46" t="s">
        <v>1046</v>
      </c>
      <c r="J46" t="s">
        <v>1559</v>
      </c>
    </row>
    <row r="47" spans="1:10">
      <c r="A47" t="s">
        <v>1304</v>
      </c>
      <c r="B47" t="s">
        <v>19</v>
      </c>
      <c r="C47" t="s">
        <v>1126</v>
      </c>
      <c r="D47" t="s">
        <v>1127</v>
      </c>
      <c r="E47" t="s">
        <v>1128</v>
      </c>
      <c r="F47" t="s">
        <v>1129</v>
      </c>
      <c r="G47" t="s">
        <v>1130</v>
      </c>
      <c r="H47" t="s">
        <v>1045</v>
      </c>
      <c r="I47" t="s">
        <v>1044</v>
      </c>
      <c r="J47" t="s">
        <v>119</v>
      </c>
    </row>
    <row r="48" spans="1:10">
      <c r="A48" t="s">
        <v>723</v>
      </c>
      <c r="B48" t="s">
        <v>33</v>
      </c>
      <c r="C48" t="s">
        <v>1205</v>
      </c>
      <c r="D48" t="s">
        <v>1206</v>
      </c>
      <c r="E48" t="s">
        <v>1207</v>
      </c>
      <c r="F48" t="s">
        <v>1208</v>
      </c>
      <c r="G48" t="s">
        <v>1209</v>
      </c>
      <c r="H48" t="s">
        <v>1042</v>
      </c>
      <c r="I48" t="s">
        <v>1042</v>
      </c>
      <c r="J48" t="s">
        <v>1559</v>
      </c>
    </row>
    <row r="49" spans="1:10">
      <c r="A49" t="s">
        <v>685</v>
      </c>
      <c r="B49" t="s">
        <v>51</v>
      </c>
      <c r="C49" t="s">
        <v>1305</v>
      </c>
      <c r="D49" t="s">
        <v>1306</v>
      </c>
      <c r="E49" t="s">
        <v>1307</v>
      </c>
      <c r="F49" t="s">
        <v>1308</v>
      </c>
      <c r="G49" t="s">
        <v>1309</v>
      </c>
      <c r="H49" t="s">
        <v>1043</v>
      </c>
      <c r="I49" t="s">
        <v>1043</v>
      </c>
      <c r="J49" t="s">
        <v>1559</v>
      </c>
    </row>
    <row r="50" spans="1:10">
      <c r="A50" t="s">
        <v>1320</v>
      </c>
      <c r="B50" t="s">
        <v>7</v>
      </c>
      <c r="C50" t="s">
        <v>1057</v>
      </c>
      <c r="D50" t="s">
        <v>1058</v>
      </c>
      <c r="E50" t="s">
        <v>1059</v>
      </c>
      <c r="F50" t="s">
        <v>1060</v>
      </c>
      <c r="G50" t="s">
        <v>1061</v>
      </c>
      <c r="H50" t="s">
        <v>1043</v>
      </c>
      <c r="I50" t="s">
        <v>1042</v>
      </c>
      <c r="J50" t="s">
        <v>119</v>
      </c>
    </row>
    <row r="51" spans="1:10">
      <c r="A51" t="s">
        <v>1326</v>
      </c>
      <c r="B51" t="s">
        <v>73</v>
      </c>
      <c r="C51" t="s">
        <v>1425</v>
      </c>
      <c r="D51" t="s">
        <v>1426</v>
      </c>
      <c r="E51" t="s">
        <v>1427</v>
      </c>
      <c r="F51" t="s">
        <v>1428</v>
      </c>
      <c r="G51" t="s">
        <v>1429</v>
      </c>
      <c r="H51" t="s">
        <v>1045</v>
      </c>
      <c r="I51" t="s">
        <v>1046</v>
      </c>
      <c r="J51" t="s">
        <v>119</v>
      </c>
    </row>
    <row r="52" spans="1:10">
      <c r="A52" t="s">
        <v>1332</v>
      </c>
      <c r="B52" t="s">
        <v>59</v>
      </c>
      <c r="C52" t="s">
        <v>1350</v>
      </c>
      <c r="D52" t="s">
        <v>1351</v>
      </c>
      <c r="E52" t="s">
        <v>1352</v>
      </c>
      <c r="F52" t="s">
        <v>1353</v>
      </c>
      <c r="G52" t="s">
        <v>1354</v>
      </c>
      <c r="H52" t="s">
        <v>1045</v>
      </c>
      <c r="I52" t="s">
        <v>1046</v>
      </c>
      <c r="J52" t="s">
        <v>119</v>
      </c>
    </row>
    <row r="53" spans="1:10">
      <c r="A53" t="s">
        <v>662</v>
      </c>
      <c r="B53" t="s">
        <v>64</v>
      </c>
      <c r="C53" t="s">
        <v>1376</v>
      </c>
      <c r="D53" t="s">
        <v>1377</v>
      </c>
      <c r="E53" t="s">
        <v>1378</v>
      </c>
      <c r="F53" t="s">
        <v>1379</v>
      </c>
      <c r="G53" t="s">
        <v>1380</v>
      </c>
      <c r="H53" t="s">
        <v>1043</v>
      </c>
      <c r="I53" t="s">
        <v>1043</v>
      </c>
      <c r="J53" t="s">
        <v>1559</v>
      </c>
    </row>
    <row r="54" spans="1:10">
      <c r="A54" t="s">
        <v>1343</v>
      </c>
      <c r="B54" t="s">
        <v>67</v>
      </c>
      <c r="C54" t="s">
        <v>1391</v>
      </c>
      <c r="D54" t="s">
        <v>1392</v>
      </c>
      <c r="E54" t="s">
        <v>1393</v>
      </c>
      <c r="F54" t="s">
        <v>1394</v>
      </c>
      <c r="G54" t="s">
        <v>1395</v>
      </c>
      <c r="H54" t="s">
        <v>1042</v>
      </c>
      <c r="I54" t="s">
        <v>1044</v>
      </c>
      <c r="J54" t="s">
        <v>119</v>
      </c>
    </row>
    <row r="55" spans="1:10">
      <c r="A55" t="s">
        <v>1349</v>
      </c>
      <c r="B55" t="s">
        <v>8</v>
      </c>
      <c r="C55" t="s">
        <v>1063</v>
      </c>
      <c r="D55" t="s">
        <v>1064</v>
      </c>
      <c r="E55" t="s">
        <v>1065</v>
      </c>
      <c r="F55" t="s">
        <v>1066</v>
      </c>
      <c r="G55" t="s">
        <v>1067</v>
      </c>
      <c r="H55" t="s">
        <v>1044</v>
      </c>
      <c r="I55" t="s">
        <v>1045</v>
      </c>
      <c r="J55" t="s">
        <v>119</v>
      </c>
    </row>
    <row r="56" spans="1:10">
      <c r="A56" t="s">
        <v>296</v>
      </c>
      <c r="B56" t="s">
        <v>77</v>
      </c>
      <c r="C56" t="s">
        <v>1449</v>
      </c>
      <c r="D56" t="s">
        <v>1450</v>
      </c>
      <c r="E56" t="s">
        <v>1451</v>
      </c>
      <c r="F56" t="s">
        <v>1452</v>
      </c>
      <c r="G56" t="s">
        <v>1453</v>
      </c>
      <c r="H56" t="s">
        <v>1045</v>
      </c>
      <c r="I56" t="s">
        <v>1045</v>
      </c>
      <c r="J56" t="s">
        <v>1559</v>
      </c>
    </row>
    <row r="57" spans="1:10">
      <c r="A57" t="s">
        <v>442</v>
      </c>
      <c r="B57" t="s">
        <v>17</v>
      </c>
      <c r="C57" t="s">
        <v>1114</v>
      </c>
      <c r="D57" t="s">
        <v>1115</v>
      </c>
      <c r="E57" t="s">
        <v>1116</v>
      </c>
      <c r="F57" t="s">
        <v>1117</v>
      </c>
      <c r="G57" t="s">
        <v>1118</v>
      </c>
      <c r="H57" t="s">
        <v>1044</v>
      </c>
      <c r="I57" t="s">
        <v>1044</v>
      </c>
      <c r="J57" t="s">
        <v>1559</v>
      </c>
    </row>
    <row r="58" spans="1:10">
      <c r="A58" t="s">
        <v>1363</v>
      </c>
      <c r="B58" t="s">
        <v>58</v>
      </c>
      <c r="C58" t="s">
        <v>1344</v>
      </c>
      <c r="D58" t="s">
        <v>1345</v>
      </c>
      <c r="E58" t="s">
        <v>1346</v>
      </c>
      <c r="F58" t="s">
        <v>1347</v>
      </c>
      <c r="G58" t="s">
        <v>1348</v>
      </c>
      <c r="H58" t="s">
        <v>1044</v>
      </c>
      <c r="I58" t="s">
        <v>1044</v>
      </c>
      <c r="J58" t="s">
        <v>1559</v>
      </c>
    </row>
    <row r="59" spans="1:10">
      <c r="A59" t="s">
        <v>1369</v>
      </c>
      <c r="B59" t="s">
        <v>84</v>
      </c>
      <c r="C59" t="s">
        <v>1488</v>
      </c>
      <c r="D59" t="s">
        <v>1489</v>
      </c>
      <c r="E59" t="s">
        <v>1490</v>
      </c>
      <c r="F59" t="s">
        <v>1491</v>
      </c>
      <c r="G59" t="s">
        <v>1492</v>
      </c>
      <c r="H59" t="s">
        <v>1042</v>
      </c>
      <c r="I59" t="s">
        <v>1046</v>
      </c>
      <c r="J59" t="s">
        <v>119</v>
      </c>
    </row>
    <row r="60" spans="1:10">
      <c r="A60" t="s">
        <v>1375</v>
      </c>
      <c r="B60" t="s">
        <v>60</v>
      </c>
      <c r="C60" t="s">
        <v>1059</v>
      </c>
      <c r="D60" t="s">
        <v>1355</v>
      </c>
      <c r="E60" t="s">
        <v>1356</v>
      </c>
      <c r="F60" t="s">
        <v>1061</v>
      </c>
      <c r="G60" t="s">
        <v>1357</v>
      </c>
      <c r="H60" t="s">
        <v>1046</v>
      </c>
      <c r="I60" t="s">
        <v>1046</v>
      </c>
      <c r="J60" t="s">
        <v>1559</v>
      </c>
    </row>
    <row r="61" spans="1:10">
      <c r="A61" t="s">
        <v>124</v>
      </c>
      <c r="B61" t="s">
        <v>81</v>
      </c>
      <c r="C61" t="s">
        <v>1472</v>
      </c>
      <c r="D61" t="s">
        <v>1473</v>
      </c>
      <c r="E61" t="s">
        <v>1474</v>
      </c>
      <c r="F61" t="s">
        <v>1475</v>
      </c>
      <c r="G61" t="s">
        <v>1476</v>
      </c>
      <c r="H61" t="s">
        <v>1043</v>
      </c>
      <c r="I61" t="s">
        <v>1043</v>
      </c>
      <c r="J61" t="s">
        <v>1559</v>
      </c>
    </row>
    <row r="62" spans="1:10">
      <c r="A62" t="s">
        <v>258</v>
      </c>
      <c r="B62" t="s">
        <v>9</v>
      </c>
      <c r="C62" t="s">
        <v>1069</v>
      </c>
      <c r="D62" t="s">
        <v>1070</v>
      </c>
      <c r="E62" t="s">
        <v>1071</v>
      </c>
      <c r="F62" t="s">
        <v>1072</v>
      </c>
      <c r="G62" t="s">
        <v>1073</v>
      </c>
      <c r="H62" t="s">
        <v>1044</v>
      </c>
      <c r="I62" t="s">
        <v>1042</v>
      </c>
      <c r="J62" t="s">
        <v>119</v>
      </c>
    </row>
    <row r="63" spans="1:10">
      <c r="A63" t="s">
        <v>1390</v>
      </c>
      <c r="B63" t="s">
        <v>43</v>
      </c>
      <c r="C63" t="s">
        <v>1261</v>
      </c>
      <c r="D63" t="s">
        <v>1262</v>
      </c>
      <c r="E63" t="s">
        <v>1263</v>
      </c>
      <c r="F63" t="s">
        <v>1264</v>
      </c>
      <c r="G63" t="s">
        <v>1265</v>
      </c>
      <c r="H63" t="s">
        <v>1042</v>
      </c>
      <c r="I63" t="s">
        <v>1042</v>
      </c>
      <c r="J63" t="s">
        <v>1559</v>
      </c>
    </row>
    <row r="64" spans="1:10">
      <c r="A64" t="s">
        <v>1396</v>
      </c>
      <c r="B64" t="s">
        <v>15</v>
      </c>
      <c r="C64" t="s">
        <v>1102</v>
      </c>
      <c r="D64" t="s">
        <v>1103</v>
      </c>
      <c r="E64" t="s">
        <v>1104</v>
      </c>
      <c r="F64" t="s">
        <v>1105</v>
      </c>
      <c r="G64" t="s">
        <v>1106</v>
      </c>
      <c r="H64" t="s">
        <v>1045</v>
      </c>
      <c r="I64" t="s">
        <v>1045</v>
      </c>
      <c r="J64" t="s">
        <v>1559</v>
      </c>
    </row>
    <row r="65" spans="1:10">
      <c r="A65" t="s">
        <v>681</v>
      </c>
      <c r="B65" t="s">
        <v>37</v>
      </c>
      <c r="C65" t="s">
        <v>1227</v>
      </c>
      <c r="D65" t="s">
        <v>1228</v>
      </c>
      <c r="E65" t="s">
        <v>1229</v>
      </c>
      <c r="F65" t="s">
        <v>1230</v>
      </c>
      <c r="G65" t="s">
        <v>1231</v>
      </c>
      <c r="H65" t="s">
        <v>1044</v>
      </c>
      <c r="I65" t="s">
        <v>1044</v>
      </c>
      <c r="J65" t="s">
        <v>1559</v>
      </c>
    </row>
    <row r="66" spans="1:10">
      <c r="A66" t="s">
        <v>1407</v>
      </c>
      <c r="B66" t="s">
        <v>11</v>
      </c>
      <c r="C66" t="s">
        <v>1080</v>
      </c>
      <c r="D66" t="s">
        <v>1081</v>
      </c>
      <c r="E66" t="s">
        <v>1082</v>
      </c>
      <c r="F66" t="s">
        <v>1083</v>
      </c>
      <c r="G66" t="s">
        <v>1084</v>
      </c>
      <c r="H66" t="s">
        <v>1045</v>
      </c>
      <c r="I66" t="s">
        <v>1045</v>
      </c>
      <c r="J66" t="s">
        <v>1559</v>
      </c>
    </row>
    <row r="67" spans="1:10">
      <c r="A67" t="s">
        <v>1413</v>
      </c>
      <c r="B67" t="s">
        <v>44</v>
      </c>
      <c r="C67" t="s">
        <v>1267</v>
      </c>
      <c r="D67" t="s">
        <v>1268</v>
      </c>
      <c r="E67" t="s">
        <v>1269</v>
      </c>
      <c r="F67" t="s">
        <v>1270</v>
      </c>
      <c r="G67" t="s">
        <v>1271</v>
      </c>
      <c r="H67" t="s">
        <v>1042</v>
      </c>
      <c r="I67" t="s">
        <v>1042</v>
      </c>
      <c r="J67" t="s">
        <v>1559</v>
      </c>
    </row>
    <row r="68" spans="1:10">
      <c r="A68" t="s">
        <v>1419</v>
      </c>
      <c r="B68" t="s">
        <v>10</v>
      </c>
      <c r="C68" t="s">
        <v>1074</v>
      </c>
      <c r="D68" t="s">
        <v>1075</v>
      </c>
      <c r="E68" t="s">
        <v>1076</v>
      </c>
      <c r="F68" t="s">
        <v>1077</v>
      </c>
      <c r="G68" t="s">
        <v>1078</v>
      </c>
      <c r="H68" t="s">
        <v>1045</v>
      </c>
      <c r="I68" t="s">
        <v>1045</v>
      </c>
      <c r="J68" t="s">
        <v>1559</v>
      </c>
    </row>
    <row r="69" spans="1:10">
      <c r="A69" t="s">
        <v>823</v>
      </c>
      <c r="B69" t="s">
        <v>36</v>
      </c>
      <c r="C69" t="s">
        <v>1221</v>
      </c>
      <c r="D69" t="s">
        <v>1222</v>
      </c>
      <c r="E69" t="s">
        <v>1223</v>
      </c>
      <c r="F69" t="s">
        <v>1224</v>
      </c>
      <c r="G69" t="s">
        <v>1225</v>
      </c>
      <c r="H69" t="s">
        <v>1044</v>
      </c>
      <c r="I69" t="s">
        <v>1043</v>
      </c>
      <c r="J69" t="s">
        <v>119</v>
      </c>
    </row>
    <row r="70" spans="1:10">
      <c r="A70" t="s">
        <v>1430</v>
      </c>
      <c r="B70" t="s">
        <v>34</v>
      </c>
      <c r="C70" t="s">
        <v>1210</v>
      </c>
      <c r="D70" t="s">
        <v>1211</v>
      </c>
      <c r="E70" t="s">
        <v>1212</v>
      </c>
      <c r="F70" t="s">
        <v>1213</v>
      </c>
      <c r="G70" t="s">
        <v>1214</v>
      </c>
      <c r="H70" t="s">
        <v>1043</v>
      </c>
      <c r="I70" t="s">
        <v>1045</v>
      </c>
      <c r="J70" t="s">
        <v>119</v>
      </c>
    </row>
    <row r="71" spans="1:10">
      <c r="A71" t="s">
        <v>1436</v>
      </c>
      <c r="B71" t="s">
        <v>41</v>
      </c>
      <c r="C71" t="s">
        <v>1250</v>
      </c>
      <c r="D71" t="s">
        <v>1251</v>
      </c>
      <c r="E71" t="s">
        <v>1252</v>
      </c>
      <c r="F71" t="s">
        <v>1253</v>
      </c>
      <c r="G71" t="s">
        <v>1254</v>
      </c>
      <c r="H71" t="s">
        <v>1046</v>
      </c>
      <c r="I71" t="s">
        <v>1046</v>
      </c>
      <c r="J71" t="s">
        <v>1559</v>
      </c>
    </row>
    <row r="72" spans="1:10">
      <c r="A72" t="s">
        <v>1442</v>
      </c>
      <c r="B72" t="s">
        <v>27</v>
      </c>
      <c r="C72" t="s">
        <v>1171</v>
      </c>
      <c r="D72" t="s">
        <v>1172</v>
      </c>
      <c r="E72" t="s">
        <v>1173</v>
      </c>
      <c r="F72" t="s">
        <v>1174</v>
      </c>
      <c r="G72" t="s">
        <v>1175</v>
      </c>
      <c r="H72" t="s">
        <v>1043</v>
      </c>
      <c r="I72" t="s">
        <v>1043</v>
      </c>
      <c r="J72" t="s">
        <v>1559</v>
      </c>
    </row>
    <row r="73" spans="1:10">
      <c r="A73" t="s">
        <v>1448</v>
      </c>
      <c r="B73" t="s">
        <v>70</v>
      </c>
      <c r="C73" t="s">
        <v>1408</v>
      </c>
      <c r="D73" t="s">
        <v>1409</v>
      </c>
      <c r="E73" t="s">
        <v>1410</v>
      </c>
      <c r="F73" t="s">
        <v>1411</v>
      </c>
      <c r="G73" t="s">
        <v>1412</v>
      </c>
      <c r="H73" t="s">
        <v>1044</v>
      </c>
      <c r="I73" t="s">
        <v>1044</v>
      </c>
      <c r="J73" t="s">
        <v>1559</v>
      </c>
    </row>
    <row r="74" spans="1:10">
      <c r="A74" t="s">
        <v>1454</v>
      </c>
      <c r="B74" t="s">
        <v>79</v>
      </c>
      <c r="C74" t="s">
        <v>1461</v>
      </c>
      <c r="D74" t="s">
        <v>1462</v>
      </c>
      <c r="E74" t="s">
        <v>1463</v>
      </c>
      <c r="F74" t="s">
        <v>1464</v>
      </c>
      <c r="G74" t="s">
        <v>1465</v>
      </c>
      <c r="H74" t="s">
        <v>1045</v>
      </c>
      <c r="I74" t="s">
        <v>1045</v>
      </c>
      <c r="J74" t="s">
        <v>1559</v>
      </c>
    </row>
    <row r="75" spans="1:10">
      <c r="A75" t="s">
        <v>1460</v>
      </c>
      <c r="B75" t="s">
        <v>21</v>
      </c>
      <c r="C75" t="s">
        <v>1137</v>
      </c>
      <c r="D75" t="s">
        <v>1138</v>
      </c>
      <c r="E75" t="s">
        <v>1139</v>
      </c>
      <c r="F75" t="s">
        <v>1140</v>
      </c>
      <c r="G75" t="s">
        <v>1141</v>
      </c>
      <c r="H75" t="s">
        <v>1045</v>
      </c>
      <c r="I75" t="s">
        <v>1045</v>
      </c>
      <c r="J75" t="s">
        <v>1559</v>
      </c>
    </row>
    <row r="76" spans="1:10">
      <c r="A76" t="s">
        <v>1466</v>
      </c>
      <c r="B76" t="s">
        <v>25</v>
      </c>
      <c r="C76" t="s">
        <v>1160</v>
      </c>
      <c r="D76" t="s">
        <v>1161</v>
      </c>
      <c r="E76" t="s">
        <v>1162</v>
      </c>
      <c r="F76" t="s">
        <v>1163</v>
      </c>
      <c r="G76" t="s">
        <v>1164</v>
      </c>
      <c r="H76" t="s">
        <v>1044</v>
      </c>
      <c r="I76" t="s">
        <v>1044</v>
      </c>
      <c r="J76" t="s">
        <v>1559</v>
      </c>
    </row>
    <row r="77" spans="1:10">
      <c r="A77" t="s">
        <v>289</v>
      </c>
      <c r="B77" t="s">
        <v>57</v>
      </c>
      <c r="C77" t="s">
        <v>1338</v>
      </c>
      <c r="D77" t="s">
        <v>1339</v>
      </c>
      <c r="E77" t="s">
        <v>1340</v>
      </c>
      <c r="F77" t="s">
        <v>1341</v>
      </c>
      <c r="G77" t="s">
        <v>1342</v>
      </c>
      <c r="H77" t="s">
        <v>1046</v>
      </c>
      <c r="I77" t="s">
        <v>1042</v>
      </c>
      <c r="J77" t="s">
        <v>119</v>
      </c>
    </row>
    <row r="78" spans="1:10">
      <c r="A78" t="s">
        <v>1477</v>
      </c>
      <c r="B78" t="s">
        <v>28</v>
      </c>
      <c r="C78" t="s">
        <v>1177</v>
      </c>
      <c r="D78" t="s">
        <v>1178</v>
      </c>
      <c r="E78" t="s">
        <v>1179</v>
      </c>
      <c r="F78" t="s">
        <v>1180</v>
      </c>
      <c r="G78" t="s">
        <v>1181</v>
      </c>
      <c r="H78" t="s">
        <v>1042</v>
      </c>
      <c r="I78" t="s">
        <v>1045</v>
      </c>
      <c r="J78" t="s">
        <v>119</v>
      </c>
    </row>
    <row r="79" spans="1:10">
      <c r="A79" t="s">
        <v>1481</v>
      </c>
      <c r="B79" t="s">
        <v>49</v>
      </c>
      <c r="C79" t="s">
        <v>1293</v>
      </c>
      <c r="D79" t="s">
        <v>1294</v>
      </c>
      <c r="E79" t="s">
        <v>1295</v>
      </c>
      <c r="F79" t="s">
        <v>1296</v>
      </c>
      <c r="G79" t="s">
        <v>1297</v>
      </c>
      <c r="H79" t="s">
        <v>1046</v>
      </c>
      <c r="I79" t="s">
        <v>1046</v>
      </c>
      <c r="J79" t="s">
        <v>1559</v>
      </c>
    </row>
    <row r="80" spans="1:10">
      <c r="A80" t="s">
        <v>1487</v>
      </c>
      <c r="B80" t="s">
        <v>18</v>
      </c>
      <c r="C80" t="s">
        <v>1120</v>
      </c>
      <c r="D80" t="s">
        <v>1121</v>
      </c>
      <c r="E80" t="s">
        <v>1122</v>
      </c>
      <c r="F80" t="s">
        <v>1123</v>
      </c>
      <c r="G80" t="s">
        <v>1124</v>
      </c>
      <c r="H80" t="s">
        <v>1044</v>
      </c>
      <c r="I80" t="s">
        <v>1043</v>
      </c>
      <c r="J80" t="s">
        <v>119</v>
      </c>
    </row>
    <row r="81" spans="1:10">
      <c r="A81" t="s">
        <v>1493</v>
      </c>
      <c r="B81" t="s">
        <v>55</v>
      </c>
      <c r="C81" t="s">
        <v>1327</v>
      </c>
      <c r="D81" t="s">
        <v>1328</v>
      </c>
      <c r="E81" t="s">
        <v>1329</v>
      </c>
      <c r="F81" t="s">
        <v>1330</v>
      </c>
      <c r="G81" t="s">
        <v>1331</v>
      </c>
      <c r="H81" t="s">
        <v>1043</v>
      </c>
      <c r="I81" t="s">
        <v>1042</v>
      </c>
      <c r="J81" t="s">
        <v>119</v>
      </c>
    </row>
    <row r="82" spans="1:10">
      <c r="A82" t="s">
        <v>566</v>
      </c>
      <c r="B82" t="s">
        <v>90</v>
      </c>
      <c r="C82" t="s">
        <v>1523</v>
      </c>
      <c r="D82" t="s">
        <v>1524</v>
      </c>
      <c r="E82" t="s">
        <v>1525</v>
      </c>
      <c r="F82" t="s">
        <v>1526</v>
      </c>
      <c r="G82" t="s">
        <v>1527</v>
      </c>
      <c r="H82" t="s">
        <v>1528</v>
      </c>
      <c r="I82" t="s">
        <v>1570</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89</v>
      </c>
      <c r="C84" t="s">
        <v>1519</v>
      </c>
      <c r="D84" t="s">
        <v>1224</v>
      </c>
      <c r="E84" t="s">
        <v>1210</v>
      </c>
      <c r="F84" t="s">
        <v>1520</v>
      </c>
      <c r="G84" t="s">
        <v>1225</v>
      </c>
      <c r="H84" t="s">
        <v>1521</v>
      </c>
      <c r="I84" t="s">
        <v>1564</v>
      </c>
      <c r="J84" t="s">
        <v>119</v>
      </c>
    </row>
    <row r="85" spans="1:10">
      <c r="A85" t="s">
        <v>1518</v>
      </c>
      <c r="B85" t="s">
        <v>91</v>
      </c>
      <c r="C85" t="s">
        <v>1530</v>
      </c>
      <c r="D85" t="s">
        <v>1531</v>
      </c>
      <c r="E85" t="s">
        <v>1532</v>
      </c>
      <c r="F85" t="s">
        <v>1533</v>
      </c>
      <c r="G85" t="s">
        <v>1534</v>
      </c>
      <c r="H85" t="s">
        <v>1535</v>
      </c>
      <c r="I85" t="s">
        <v>1517</v>
      </c>
      <c r="J85" t="s">
        <v>119</v>
      </c>
    </row>
    <row r="86" spans="1:10">
      <c r="A86" t="s">
        <v>1522</v>
      </c>
      <c r="B86" t="s">
        <v>92</v>
      </c>
      <c r="C86" t="s">
        <v>1537</v>
      </c>
      <c r="D86" t="s">
        <v>1538</v>
      </c>
      <c r="E86" t="s">
        <v>1539</v>
      </c>
      <c r="F86" t="s">
        <v>1540</v>
      </c>
      <c r="G86" t="s">
        <v>1541</v>
      </c>
      <c r="H86" t="s">
        <v>1511</v>
      </c>
      <c r="I86" t="s">
        <v>1565</v>
      </c>
      <c r="J86" t="s">
        <v>119</v>
      </c>
    </row>
    <row r="87" spans="1:10">
      <c r="A87" t="s">
        <v>1529</v>
      </c>
      <c r="B87" t="s">
        <v>93</v>
      </c>
      <c r="C87" t="s">
        <v>1542</v>
      </c>
      <c r="D87" t="s">
        <v>1543</v>
      </c>
      <c r="E87" t="s">
        <v>1544</v>
      </c>
      <c r="F87" t="s">
        <v>1545</v>
      </c>
      <c r="G87" t="s">
        <v>1546</v>
      </c>
      <c r="H87" t="s">
        <v>1511</v>
      </c>
      <c r="I87" t="s">
        <v>1511</v>
      </c>
      <c r="J87" t="s">
        <v>1559</v>
      </c>
    </row>
    <row r="88" spans="1:10">
      <c r="A88" t="s">
        <v>1536</v>
      </c>
      <c r="B88" t="s">
        <v>87</v>
      </c>
      <c r="C88" t="s">
        <v>1506</v>
      </c>
      <c r="D88" t="s">
        <v>1507</v>
      </c>
      <c r="E88" t="s">
        <v>1508</v>
      </c>
      <c r="F88" t="s">
        <v>1509</v>
      </c>
      <c r="G88" t="s">
        <v>1510</v>
      </c>
      <c r="H88" t="s">
        <v>1511</v>
      </c>
      <c r="I88" t="s">
        <v>1566</v>
      </c>
      <c r="J88" t="s">
        <v>119</v>
      </c>
    </row>
    <row r="89" spans="1:10">
      <c r="A89" t="s">
        <v>516</v>
      </c>
      <c r="B89" t="s">
        <v>88</v>
      </c>
      <c r="C89" t="s">
        <v>1512</v>
      </c>
      <c r="D89" t="s">
        <v>1513</v>
      </c>
      <c r="E89" t="s">
        <v>1514</v>
      </c>
      <c r="F89" t="s">
        <v>1515</v>
      </c>
      <c r="G89" t="s">
        <v>1516</v>
      </c>
      <c r="H89" t="s">
        <v>1517</v>
      </c>
      <c r="I89" t="s">
        <v>1535</v>
      </c>
      <c r="J89" t="s">
        <v>119</v>
      </c>
    </row>
    <row r="90" spans="1:10">
      <c r="A90" t="s">
        <v>720</v>
      </c>
      <c r="B90" t="s">
        <v>95</v>
      </c>
      <c r="C90" t="s">
        <v>1553</v>
      </c>
      <c r="D90" t="s">
        <v>1554</v>
      </c>
      <c r="E90" t="s">
        <v>1555</v>
      </c>
      <c r="F90" t="s">
        <v>1556</v>
      </c>
      <c r="G90" t="s">
        <v>1557</v>
      </c>
      <c r="H90" t="s">
        <v>1558</v>
      </c>
      <c r="I90" t="s">
        <v>1565</v>
      </c>
      <c r="J90" t="s">
        <v>119</v>
      </c>
    </row>
    <row r="91" spans="1:10">
      <c r="A91" t="s">
        <v>1552</v>
      </c>
      <c r="B91" t="s">
        <v>86</v>
      </c>
      <c r="C91" t="s">
        <v>1499</v>
      </c>
      <c r="D91" t="s">
        <v>1500</v>
      </c>
      <c r="E91" t="s">
        <v>1501</v>
      </c>
      <c r="F91" t="s">
        <v>1502</v>
      </c>
      <c r="G91" t="s">
        <v>1503</v>
      </c>
      <c r="H91" t="s">
        <v>1504</v>
      </c>
      <c r="I91" t="s">
        <v>1504</v>
      </c>
      <c r="J91" t="s">
        <v>1559</v>
      </c>
    </row>
  </sheetData>
  <phoneticPr fontId="1" type="noConversion"/>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58</v>
      </c>
      <c r="C2" t="s">
        <v>1344</v>
      </c>
      <c r="D2" t="s">
        <v>1345</v>
      </c>
      <c r="E2" t="s">
        <v>1346</v>
      </c>
      <c r="F2" t="s">
        <v>1347</v>
      </c>
      <c r="G2" t="s">
        <v>1348</v>
      </c>
      <c r="H2" t="s">
        <v>1044</v>
      </c>
      <c r="I2" t="s">
        <v>1044</v>
      </c>
      <c r="J2" t="s">
        <v>1559</v>
      </c>
    </row>
    <row r="3" spans="1:10">
      <c r="A3" t="s">
        <v>1056</v>
      </c>
      <c r="B3" t="s">
        <v>53</v>
      </c>
      <c r="C3" t="s">
        <v>1315</v>
      </c>
      <c r="D3" t="s">
        <v>1316</v>
      </c>
      <c r="E3" t="s">
        <v>1317</v>
      </c>
      <c r="F3" t="s">
        <v>1318</v>
      </c>
      <c r="G3" t="s">
        <v>1319</v>
      </c>
      <c r="H3" t="s">
        <v>1044</v>
      </c>
      <c r="I3" t="s">
        <v>1046</v>
      </c>
      <c r="J3" t="s">
        <v>119</v>
      </c>
    </row>
    <row r="4" spans="1:10">
      <c r="A4" t="s">
        <v>1062</v>
      </c>
      <c r="B4" t="s">
        <v>77</v>
      </c>
      <c r="C4" t="s">
        <v>1449</v>
      </c>
      <c r="D4" t="s">
        <v>1450</v>
      </c>
      <c r="E4" t="s">
        <v>1451</v>
      </c>
      <c r="F4" t="s">
        <v>1452</v>
      </c>
      <c r="G4" t="s">
        <v>1453</v>
      </c>
      <c r="H4" t="s">
        <v>1045</v>
      </c>
      <c r="I4" t="s">
        <v>1045</v>
      </c>
      <c r="J4" t="s">
        <v>1559</v>
      </c>
    </row>
    <row r="5" spans="1:10">
      <c r="A5" t="s">
        <v>1068</v>
      </c>
      <c r="B5" t="s">
        <v>43</v>
      </c>
      <c r="C5" t="s">
        <v>1261</v>
      </c>
      <c r="D5" t="s">
        <v>1262</v>
      </c>
      <c r="E5" t="s">
        <v>1263</v>
      </c>
      <c r="F5" t="s">
        <v>1264</v>
      </c>
      <c r="G5" t="s">
        <v>1265</v>
      </c>
      <c r="H5" t="s">
        <v>1042</v>
      </c>
      <c r="I5" t="s">
        <v>1042</v>
      </c>
      <c r="J5" t="s">
        <v>1559</v>
      </c>
    </row>
    <row r="6" spans="1:10">
      <c r="A6" t="s">
        <v>196</v>
      </c>
      <c r="B6" t="s">
        <v>51</v>
      </c>
      <c r="C6" t="s">
        <v>1305</v>
      </c>
      <c r="D6" t="s">
        <v>1306</v>
      </c>
      <c r="E6" t="s">
        <v>1307</v>
      </c>
      <c r="F6" t="s">
        <v>1308</v>
      </c>
      <c r="G6" t="s">
        <v>1309</v>
      </c>
      <c r="H6" t="s">
        <v>1043</v>
      </c>
      <c r="I6" t="s">
        <v>1043</v>
      </c>
      <c r="J6" t="s">
        <v>1559</v>
      </c>
    </row>
    <row r="7" spans="1:10">
      <c r="A7" t="s">
        <v>1079</v>
      </c>
      <c r="B7" t="s">
        <v>71</v>
      </c>
      <c r="C7" t="s">
        <v>1414</v>
      </c>
      <c r="D7" t="s">
        <v>1415</v>
      </c>
      <c r="E7" t="s">
        <v>1416</v>
      </c>
      <c r="F7" t="s">
        <v>1417</v>
      </c>
      <c r="G7" t="s">
        <v>1418</v>
      </c>
      <c r="H7" t="s">
        <v>1042</v>
      </c>
      <c r="I7" t="s">
        <v>1046</v>
      </c>
      <c r="J7" t="s">
        <v>119</v>
      </c>
    </row>
    <row r="8" spans="1:10">
      <c r="A8" t="s">
        <v>909</v>
      </c>
      <c r="B8" t="s">
        <v>60</v>
      </c>
      <c r="C8" t="s">
        <v>1059</v>
      </c>
      <c r="D8" t="s">
        <v>1355</v>
      </c>
      <c r="E8" t="s">
        <v>1356</v>
      </c>
      <c r="F8" t="s">
        <v>1061</v>
      </c>
      <c r="G8" t="s">
        <v>1357</v>
      </c>
      <c r="H8" t="s">
        <v>1046</v>
      </c>
      <c r="I8" t="s">
        <v>1046</v>
      </c>
      <c r="J8" t="s">
        <v>1559</v>
      </c>
    </row>
    <row r="9" spans="1:10">
      <c r="A9" t="s">
        <v>1090</v>
      </c>
      <c r="B9" t="s">
        <v>48</v>
      </c>
      <c r="C9" t="s">
        <v>1288</v>
      </c>
      <c r="D9" t="s">
        <v>1289</v>
      </c>
      <c r="E9" t="s">
        <v>1290</v>
      </c>
      <c r="F9" t="s">
        <v>1291</v>
      </c>
      <c r="G9" t="s">
        <v>1292</v>
      </c>
      <c r="H9" t="s">
        <v>1044</v>
      </c>
      <c r="I9" t="s">
        <v>1045</v>
      </c>
      <c r="J9" t="s">
        <v>119</v>
      </c>
    </row>
    <row r="10" spans="1:10">
      <c r="A10" t="s">
        <v>772</v>
      </c>
      <c r="B10" t="s">
        <v>41</v>
      </c>
      <c r="C10" t="s">
        <v>1250</v>
      </c>
      <c r="D10" t="s">
        <v>1251</v>
      </c>
      <c r="E10" t="s">
        <v>1252</v>
      </c>
      <c r="F10" t="s">
        <v>1253</v>
      </c>
      <c r="G10" t="s">
        <v>1254</v>
      </c>
      <c r="H10" t="s">
        <v>1046</v>
      </c>
      <c r="I10" t="s">
        <v>1042</v>
      </c>
      <c r="J10" t="s">
        <v>119</v>
      </c>
    </row>
    <row r="11" spans="1:10">
      <c r="A11" t="s">
        <v>1101</v>
      </c>
      <c r="B11" t="s">
        <v>19</v>
      </c>
      <c r="C11" t="s">
        <v>1126</v>
      </c>
      <c r="D11" t="s">
        <v>1127</v>
      </c>
      <c r="E11" t="s">
        <v>1128</v>
      </c>
      <c r="F11" t="s">
        <v>1129</v>
      </c>
      <c r="G11" t="s">
        <v>1130</v>
      </c>
      <c r="H11" t="s">
        <v>1045</v>
      </c>
      <c r="I11" t="s">
        <v>1044</v>
      </c>
      <c r="J11" t="s">
        <v>119</v>
      </c>
    </row>
    <row r="12" spans="1:10">
      <c r="A12" t="s">
        <v>1107</v>
      </c>
      <c r="B12" t="s">
        <v>16</v>
      </c>
      <c r="C12" t="s">
        <v>1108</v>
      </c>
      <c r="D12" t="s">
        <v>1109</v>
      </c>
      <c r="E12" t="s">
        <v>1110</v>
      </c>
      <c r="F12" t="s">
        <v>1111</v>
      </c>
      <c r="G12" t="s">
        <v>1112</v>
      </c>
      <c r="H12" t="s">
        <v>1045</v>
      </c>
      <c r="I12" t="s">
        <v>1043</v>
      </c>
      <c r="J12" t="s">
        <v>119</v>
      </c>
    </row>
    <row r="13" spans="1:10">
      <c r="A13" t="s">
        <v>1113</v>
      </c>
      <c r="B13" t="s">
        <v>68</v>
      </c>
      <c r="C13" t="s">
        <v>1397</v>
      </c>
      <c r="D13" t="s">
        <v>1398</v>
      </c>
      <c r="E13" t="s">
        <v>1399</v>
      </c>
      <c r="F13" t="s">
        <v>1400</v>
      </c>
      <c r="G13" t="s">
        <v>1401</v>
      </c>
      <c r="H13" t="s">
        <v>1044</v>
      </c>
      <c r="I13" t="s">
        <v>1044</v>
      </c>
      <c r="J13" t="s">
        <v>1559</v>
      </c>
    </row>
    <row r="14" spans="1:10">
      <c r="A14" t="s">
        <v>1119</v>
      </c>
      <c r="B14" t="s">
        <v>33</v>
      </c>
      <c r="C14" t="s">
        <v>1205</v>
      </c>
      <c r="D14" t="s">
        <v>1206</v>
      </c>
      <c r="E14" t="s">
        <v>1207</v>
      </c>
      <c r="F14" t="s">
        <v>1208</v>
      </c>
      <c r="G14" t="s">
        <v>1209</v>
      </c>
      <c r="H14" t="s">
        <v>1042</v>
      </c>
      <c r="I14" t="s">
        <v>1046</v>
      </c>
      <c r="J14" t="s">
        <v>119</v>
      </c>
    </row>
    <row r="15" spans="1:10">
      <c r="A15" t="s">
        <v>1125</v>
      </c>
      <c r="B15" t="s">
        <v>17</v>
      </c>
      <c r="C15" t="s">
        <v>1114</v>
      </c>
      <c r="D15" t="s">
        <v>1115</v>
      </c>
      <c r="E15" t="s">
        <v>1116</v>
      </c>
      <c r="F15" t="s">
        <v>1117</v>
      </c>
      <c r="G15" t="s">
        <v>1118</v>
      </c>
      <c r="H15" t="s">
        <v>1044</v>
      </c>
      <c r="I15" t="s">
        <v>1044</v>
      </c>
      <c r="J15" t="s">
        <v>1559</v>
      </c>
    </row>
    <row r="16" spans="1:10">
      <c r="A16" t="s">
        <v>179</v>
      </c>
      <c r="B16" t="s">
        <v>70</v>
      </c>
      <c r="C16" t="s">
        <v>1408</v>
      </c>
      <c r="D16" t="s">
        <v>1409</v>
      </c>
      <c r="E16" t="s">
        <v>1410</v>
      </c>
      <c r="F16" t="s">
        <v>1411</v>
      </c>
      <c r="G16" t="s">
        <v>1412</v>
      </c>
      <c r="H16" t="s">
        <v>1044</v>
      </c>
      <c r="I16" t="s">
        <v>1045</v>
      </c>
      <c r="J16" t="s">
        <v>119</v>
      </c>
    </row>
    <row r="17" spans="1:10">
      <c r="A17" t="s">
        <v>1136</v>
      </c>
      <c r="B17" t="s">
        <v>52</v>
      </c>
      <c r="C17" t="s">
        <v>1310</v>
      </c>
      <c r="D17" t="s">
        <v>1311</v>
      </c>
      <c r="E17" t="s">
        <v>1312</v>
      </c>
      <c r="F17" t="s">
        <v>1313</v>
      </c>
      <c r="G17" t="s">
        <v>1314</v>
      </c>
      <c r="H17" t="s">
        <v>1043</v>
      </c>
      <c r="I17" t="s">
        <v>1043</v>
      </c>
      <c r="J17" t="s">
        <v>1559</v>
      </c>
    </row>
    <row r="18" spans="1:10">
      <c r="A18" t="s">
        <v>1142</v>
      </c>
      <c r="B18" t="s">
        <v>14</v>
      </c>
      <c r="C18" t="s">
        <v>1096</v>
      </c>
      <c r="D18" t="s">
        <v>1097</v>
      </c>
      <c r="E18" t="s">
        <v>1098</v>
      </c>
      <c r="F18" t="s">
        <v>1099</v>
      </c>
      <c r="G18" t="s">
        <v>1100</v>
      </c>
      <c r="H18" t="s">
        <v>1042</v>
      </c>
      <c r="I18" t="s">
        <v>1044</v>
      </c>
      <c r="J18" t="s">
        <v>119</v>
      </c>
    </row>
    <row r="19" spans="1:10">
      <c r="A19" t="s">
        <v>641</v>
      </c>
      <c r="B19" t="s">
        <v>59</v>
      </c>
      <c r="C19" t="s">
        <v>1350</v>
      </c>
      <c r="D19" t="s">
        <v>1351</v>
      </c>
      <c r="E19" t="s">
        <v>1352</v>
      </c>
      <c r="F19" t="s">
        <v>1353</v>
      </c>
      <c r="G19" t="s">
        <v>1354</v>
      </c>
      <c r="H19" t="s">
        <v>1045</v>
      </c>
      <c r="I19" t="s">
        <v>1046</v>
      </c>
      <c r="J19" t="s">
        <v>119</v>
      </c>
    </row>
    <row r="20" spans="1:10">
      <c r="A20" t="s">
        <v>1153</v>
      </c>
      <c r="B20" t="s">
        <v>64</v>
      </c>
      <c r="C20" t="s">
        <v>1376</v>
      </c>
      <c r="D20" t="s">
        <v>1377</v>
      </c>
      <c r="E20" t="s">
        <v>1378</v>
      </c>
      <c r="F20" t="s">
        <v>1379</v>
      </c>
      <c r="G20" t="s">
        <v>1380</v>
      </c>
      <c r="H20" t="s">
        <v>1043</v>
      </c>
      <c r="I20" t="s">
        <v>1042</v>
      </c>
      <c r="J20" t="s">
        <v>119</v>
      </c>
    </row>
    <row r="21" spans="1:10">
      <c r="A21" t="s">
        <v>1159</v>
      </c>
      <c r="B21" t="s">
        <v>50</v>
      </c>
      <c r="C21" t="s">
        <v>1299</v>
      </c>
      <c r="D21" t="s">
        <v>1300</v>
      </c>
      <c r="E21" t="s">
        <v>1301</v>
      </c>
      <c r="F21" t="s">
        <v>1302</v>
      </c>
      <c r="G21" t="s">
        <v>1303</v>
      </c>
      <c r="H21" t="s">
        <v>1045</v>
      </c>
      <c r="I21" t="s">
        <v>1044</v>
      </c>
      <c r="J21" t="s">
        <v>119</v>
      </c>
    </row>
    <row r="22" spans="1:10">
      <c r="A22" t="s">
        <v>1165</v>
      </c>
      <c r="B22" t="s">
        <v>21</v>
      </c>
      <c r="C22" t="s">
        <v>1137</v>
      </c>
      <c r="D22" t="s">
        <v>1138</v>
      </c>
      <c r="E22" t="s">
        <v>1139</v>
      </c>
      <c r="F22" t="s">
        <v>1140</v>
      </c>
      <c r="G22" t="s">
        <v>1141</v>
      </c>
      <c r="H22" t="s">
        <v>1045</v>
      </c>
      <c r="I22" t="s">
        <v>1045</v>
      </c>
      <c r="J22" t="s">
        <v>1559</v>
      </c>
    </row>
    <row r="23" spans="1:10">
      <c r="A23" t="s">
        <v>828</v>
      </c>
      <c r="B23" t="s">
        <v>27</v>
      </c>
      <c r="C23" t="s">
        <v>1171</v>
      </c>
      <c r="D23" t="s">
        <v>1172</v>
      </c>
      <c r="E23" t="s">
        <v>1173</v>
      </c>
      <c r="F23" t="s">
        <v>1174</v>
      </c>
      <c r="G23" t="s">
        <v>1175</v>
      </c>
      <c r="H23" t="s">
        <v>1043</v>
      </c>
      <c r="I23" t="s">
        <v>1043</v>
      </c>
      <c r="J23" t="s">
        <v>1559</v>
      </c>
    </row>
    <row r="24" spans="1:10">
      <c r="A24" t="s">
        <v>1176</v>
      </c>
      <c r="B24" t="s">
        <v>85</v>
      </c>
      <c r="C24" t="s">
        <v>1494</v>
      </c>
      <c r="D24" t="s">
        <v>1495</v>
      </c>
      <c r="E24" t="s">
        <v>1496</v>
      </c>
      <c r="F24" t="s">
        <v>1497</v>
      </c>
      <c r="G24" t="s">
        <v>1498</v>
      </c>
      <c r="H24" t="s">
        <v>1045</v>
      </c>
      <c r="I24" t="s">
        <v>1043</v>
      </c>
      <c r="J24" t="s">
        <v>119</v>
      </c>
    </row>
    <row r="25" spans="1:10">
      <c r="A25" t="s">
        <v>1182</v>
      </c>
      <c r="B25" t="s">
        <v>69</v>
      </c>
      <c r="C25" t="s">
        <v>1402</v>
      </c>
      <c r="D25" t="s">
        <v>1403</v>
      </c>
      <c r="E25" t="s">
        <v>1404</v>
      </c>
      <c r="F25" t="s">
        <v>1405</v>
      </c>
      <c r="G25" t="s">
        <v>1406</v>
      </c>
      <c r="H25" t="s">
        <v>1043</v>
      </c>
      <c r="I25" t="s">
        <v>1046</v>
      </c>
      <c r="J25" t="s">
        <v>119</v>
      </c>
    </row>
    <row r="26" spans="1:10">
      <c r="A26" t="s">
        <v>350</v>
      </c>
      <c r="B26" t="s">
        <v>83</v>
      </c>
      <c r="C26" t="s">
        <v>1482</v>
      </c>
      <c r="D26" t="s">
        <v>1483</v>
      </c>
      <c r="E26" t="s">
        <v>1484</v>
      </c>
      <c r="F26" t="s">
        <v>1485</v>
      </c>
      <c r="G26" t="s">
        <v>1486</v>
      </c>
      <c r="H26" t="s">
        <v>1045</v>
      </c>
      <c r="I26" t="s">
        <v>1045</v>
      </c>
      <c r="J26" t="s">
        <v>1559</v>
      </c>
    </row>
    <row r="27" spans="1:10">
      <c r="A27" t="s">
        <v>1193</v>
      </c>
      <c r="B27" t="s">
        <v>13</v>
      </c>
      <c r="C27" t="s">
        <v>1091</v>
      </c>
      <c r="D27" t="s">
        <v>1092</v>
      </c>
      <c r="E27" t="s">
        <v>1093</v>
      </c>
      <c r="F27" t="s">
        <v>1094</v>
      </c>
      <c r="G27" t="s">
        <v>1095</v>
      </c>
      <c r="H27" t="s">
        <v>1046</v>
      </c>
      <c r="I27" t="s">
        <v>1045</v>
      </c>
      <c r="J27" t="s">
        <v>119</v>
      </c>
    </row>
    <row r="28" spans="1:10">
      <c r="A28" t="s">
        <v>503</v>
      </c>
      <c r="B28" t="s">
        <v>84</v>
      </c>
      <c r="C28" t="s">
        <v>1488</v>
      </c>
      <c r="D28" t="s">
        <v>1489</v>
      </c>
      <c r="E28" t="s">
        <v>1490</v>
      </c>
      <c r="F28" t="s">
        <v>1491</v>
      </c>
      <c r="G28" t="s">
        <v>1492</v>
      </c>
      <c r="H28" t="s">
        <v>1042</v>
      </c>
      <c r="I28" t="s">
        <v>1042</v>
      </c>
      <c r="J28" t="s">
        <v>1559</v>
      </c>
    </row>
    <row r="29" spans="1:10">
      <c r="A29" t="s">
        <v>1204</v>
      </c>
      <c r="B29" t="s">
        <v>46</v>
      </c>
      <c r="C29" t="s">
        <v>1278</v>
      </c>
      <c r="D29" t="s">
        <v>1279</v>
      </c>
      <c r="E29" t="s">
        <v>1280</v>
      </c>
      <c r="F29" t="s">
        <v>1281</v>
      </c>
      <c r="G29" t="s">
        <v>1282</v>
      </c>
      <c r="H29" t="s">
        <v>1043</v>
      </c>
      <c r="I29" t="s">
        <v>1043</v>
      </c>
      <c r="J29" t="s">
        <v>1559</v>
      </c>
    </row>
    <row r="30" spans="1:10">
      <c r="A30" t="s">
        <v>474</v>
      </c>
      <c r="B30" t="s">
        <v>67</v>
      </c>
      <c r="C30" t="s">
        <v>1391</v>
      </c>
      <c r="D30" t="s">
        <v>1392</v>
      </c>
      <c r="E30" t="s">
        <v>1393</v>
      </c>
      <c r="F30" t="s">
        <v>1394</v>
      </c>
      <c r="G30" t="s">
        <v>1395</v>
      </c>
      <c r="H30" t="s">
        <v>1042</v>
      </c>
      <c r="I30" t="s">
        <v>1044</v>
      </c>
      <c r="J30" t="s">
        <v>119</v>
      </c>
    </row>
    <row r="31" spans="1:10">
      <c r="A31" t="s">
        <v>1215</v>
      </c>
      <c r="B31" t="s">
        <v>55</v>
      </c>
      <c r="C31" t="s">
        <v>1327</v>
      </c>
      <c r="D31" t="s">
        <v>1328</v>
      </c>
      <c r="E31" t="s">
        <v>1329</v>
      </c>
      <c r="F31" t="s">
        <v>1330</v>
      </c>
      <c r="G31" t="s">
        <v>1331</v>
      </c>
      <c r="H31" t="s">
        <v>1043</v>
      </c>
      <c r="I31" t="s">
        <v>1042</v>
      </c>
      <c r="J31" t="s">
        <v>119</v>
      </c>
    </row>
    <row r="32" spans="1:10">
      <c r="A32" t="s">
        <v>561</v>
      </c>
      <c r="B32" t="s">
        <v>78</v>
      </c>
      <c r="C32" t="s">
        <v>1455</v>
      </c>
      <c r="D32" t="s">
        <v>1456</v>
      </c>
      <c r="E32" t="s">
        <v>1457</v>
      </c>
      <c r="F32" t="s">
        <v>1458</v>
      </c>
      <c r="G32" t="s">
        <v>1459</v>
      </c>
      <c r="H32" t="s">
        <v>1044</v>
      </c>
      <c r="I32" t="s">
        <v>1044</v>
      </c>
      <c r="J32" t="s">
        <v>1559</v>
      </c>
    </row>
    <row r="33" spans="1:10">
      <c r="A33" t="s">
        <v>1226</v>
      </c>
      <c r="B33" t="s">
        <v>44</v>
      </c>
      <c r="C33" t="s">
        <v>1267</v>
      </c>
      <c r="D33" t="s">
        <v>1268</v>
      </c>
      <c r="E33" t="s">
        <v>1269</v>
      </c>
      <c r="F33" t="s">
        <v>1270</v>
      </c>
      <c r="G33" t="s">
        <v>1271</v>
      </c>
      <c r="H33" t="s">
        <v>1042</v>
      </c>
      <c r="I33" t="s">
        <v>1042</v>
      </c>
      <c r="J33" t="s">
        <v>1559</v>
      </c>
    </row>
    <row r="34" spans="1:10">
      <c r="A34" t="s">
        <v>477</v>
      </c>
      <c r="B34" t="s">
        <v>30</v>
      </c>
      <c r="C34" t="s">
        <v>1188</v>
      </c>
      <c r="D34" t="s">
        <v>1189</v>
      </c>
      <c r="E34" t="s">
        <v>1190</v>
      </c>
      <c r="F34" t="s">
        <v>1191</v>
      </c>
      <c r="G34" t="s">
        <v>1192</v>
      </c>
      <c r="H34" t="s">
        <v>1042</v>
      </c>
      <c r="I34" t="s">
        <v>1042</v>
      </c>
      <c r="J34" t="s">
        <v>1559</v>
      </c>
    </row>
    <row r="35" spans="1:10">
      <c r="A35" t="s">
        <v>1237</v>
      </c>
      <c r="B35" t="s">
        <v>12</v>
      </c>
      <c r="C35" t="s">
        <v>1085</v>
      </c>
      <c r="D35" t="s">
        <v>1086</v>
      </c>
      <c r="E35" t="s">
        <v>1087</v>
      </c>
      <c r="F35" t="s">
        <v>1088</v>
      </c>
      <c r="G35" t="s">
        <v>1089</v>
      </c>
      <c r="H35" t="s">
        <v>1042</v>
      </c>
      <c r="I35" t="s">
        <v>1044</v>
      </c>
      <c r="J35" t="s">
        <v>119</v>
      </c>
    </row>
    <row r="36" spans="1:10">
      <c r="A36" t="s">
        <v>1243</v>
      </c>
      <c r="B36" t="s">
        <v>10</v>
      </c>
      <c r="C36" t="s">
        <v>1074</v>
      </c>
      <c r="D36" t="s">
        <v>1075</v>
      </c>
      <c r="E36" t="s">
        <v>1076</v>
      </c>
      <c r="F36" t="s">
        <v>1077</v>
      </c>
      <c r="G36" t="s">
        <v>1078</v>
      </c>
      <c r="H36" t="s">
        <v>1045</v>
      </c>
      <c r="I36" t="s">
        <v>1045</v>
      </c>
      <c r="J36" t="s">
        <v>1559</v>
      </c>
    </row>
    <row r="37" spans="1:10">
      <c r="A37" t="s">
        <v>1249</v>
      </c>
      <c r="B37" t="s">
        <v>7</v>
      </c>
      <c r="C37" t="s">
        <v>1057</v>
      </c>
      <c r="D37" t="s">
        <v>1058</v>
      </c>
      <c r="E37" t="s">
        <v>1059</v>
      </c>
      <c r="F37" t="s">
        <v>1060</v>
      </c>
      <c r="G37" t="s">
        <v>1061</v>
      </c>
      <c r="H37" t="s">
        <v>1043</v>
      </c>
      <c r="I37" t="s">
        <v>1044</v>
      </c>
      <c r="J37" t="s">
        <v>119</v>
      </c>
    </row>
    <row r="38" spans="1:10">
      <c r="A38" t="s">
        <v>1255</v>
      </c>
      <c r="B38" t="s">
        <v>65</v>
      </c>
      <c r="C38" t="s">
        <v>1381</v>
      </c>
      <c r="D38" t="s">
        <v>1382</v>
      </c>
      <c r="E38" t="s">
        <v>1383</v>
      </c>
      <c r="F38" t="s">
        <v>1384</v>
      </c>
      <c r="G38" t="s">
        <v>1385</v>
      </c>
      <c r="H38" t="s">
        <v>1044</v>
      </c>
      <c r="I38" t="s">
        <v>1044</v>
      </c>
      <c r="J38" t="s">
        <v>1559</v>
      </c>
    </row>
    <row r="39" spans="1:10">
      <c r="A39" t="s">
        <v>363</v>
      </c>
      <c r="B39" t="s">
        <v>45</v>
      </c>
      <c r="C39" t="s">
        <v>1273</v>
      </c>
      <c r="D39" t="s">
        <v>1274</v>
      </c>
      <c r="E39" t="s">
        <v>1275</v>
      </c>
      <c r="F39" t="s">
        <v>1276</v>
      </c>
      <c r="G39" t="s">
        <v>1277</v>
      </c>
      <c r="H39" t="s">
        <v>1043</v>
      </c>
      <c r="I39" t="s">
        <v>1043</v>
      </c>
      <c r="J39" t="s">
        <v>1559</v>
      </c>
    </row>
    <row r="40" spans="1:10">
      <c r="A40" t="s">
        <v>1266</v>
      </c>
      <c r="B40" t="s">
        <v>40</v>
      </c>
      <c r="C40" t="s">
        <v>1244</v>
      </c>
      <c r="D40" t="s">
        <v>1245</v>
      </c>
      <c r="E40" t="s">
        <v>1246</v>
      </c>
      <c r="F40" t="s">
        <v>1247</v>
      </c>
      <c r="G40" t="s">
        <v>1248</v>
      </c>
      <c r="H40" t="s">
        <v>1043</v>
      </c>
      <c r="I40" t="s">
        <v>1043</v>
      </c>
      <c r="J40" t="s">
        <v>1559</v>
      </c>
    </row>
    <row r="41" spans="1:10">
      <c r="A41" t="s">
        <v>1272</v>
      </c>
      <c r="B41" t="s">
        <v>62</v>
      </c>
      <c r="C41" t="s">
        <v>1364</v>
      </c>
      <c r="D41" t="s">
        <v>1365</v>
      </c>
      <c r="E41" t="s">
        <v>1366</v>
      </c>
      <c r="F41" t="s">
        <v>1367</v>
      </c>
      <c r="G41" t="s">
        <v>1368</v>
      </c>
      <c r="H41" t="s">
        <v>1042</v>
      </c>
      <c r="I41" t="s">
        <v>1044</v>
      </c>
      <c r="J41" t="s">
        <v>119</v>
      </c>
    </row>
    <row r="42" spans="1:10">
      <c r="A42" t="s">
        <v>367</v>
      </c>
      <c r="B42" t="s">
        <v>32</v>
      </c>
      <c r="C42" t="s">
        <v>1199</v>
      </c>
      <c r="D42" t="s">
        <v>1200</v>
      </c>
      <c r="E42" t="s">
        <v>1201</v>
      </c>
      <c r="F42" t="s">
        <v>1202</v>
      </c>
      <c r="G42" t="s">
        <v>1203</v>
      </c>
      <c r="H42" t="s">
        <v>1043</v>
      </c>
      <c r="I42" t="s">
        <v>1045</v>
      </c>
      <c r="J42" t="s">
        <v>119</v>
      </c>
    </row>
    <row r="43" spans="1:10">
      <c r="A43" t="s">
        <v>737</v>
      </c>
      <c r="B43" t="s">
        <v>63</v>
      </c>
      <c r="C43" t="s">
        <v>1370</v>
      </c>
      <c r="D43" t="s">
        <v>1371</v>
      </c>
      <c r="E43" t="s">
        <v>1372</v>
      </c>
      <c r="F43" t="s">
        <v>1373</v>
      </c>
      <c r="G43" t="s">
        <v>1374</v>
      </c>
      <c r="H43" t="s">
        <v>1045</v>
      </c>
      <c r="I43" t="s">
        <v>1042</v>
      </c>
      <c r="J43" t="s">
        <v>119</v>
      </c>
    </row>
    <row r="44" spans="1:10">
      <c r="A44" t="s">
        <v>996</v>
      </c>
      <c r="B44" t="s">
        <v>36</v>
      </c>
      <c r="C44" t="s">
        <v>1221</v>
      </c>
      <c r="D44" t="s">
        <v>1222</v>
      </c>
      <c r="E44" t="s">
        <v>1223</v>
      </c>
      <c r="F44" t="s">
        <v>1224</v>
      </c>
      <c r="G44" t="s">
        <v>1225</v>
      </c>
      <c r="H44" t="s">
        <v>1044</v>
      </c>
      <c r="I44" t="s">
        <v>1043</v>
      </c>
      <c r="J44" t="s">
        <v>119</v>
      </c>
    </row>
    <row r="45" spans="1:10">
      <c r="A45" t="s">
        <v>320</v>
      </c>
      <c r="B45" t="s">
        <v>54</v>
      </c>
      <c r="C45" t="s">
        <v>1321</v>
      </c>
      <c r="D45" t="s">
        <v>1322</v>
      </c>
      <c r="E45" t="s">
        <v>1323</v>
      </c>
      <c r="F45" t="s">
        <v>1324</v>
      </c>
      <c r="G45" t="s">
        <v>1325</v>
      </c>
      <c r="H45" t="s">
        <v>1043</v>
      </c>
      <c r="I45" t="s">
        <v>1043</v>
      </c>
      <c r="J45" t="s">
        <v>1559</v>
      </c>
    </row>
    <row r="46" spans="1:10">
      <c r="A46" t="s">
        <v>1298</v>
      </c>
      <c r="B46" t="s">
        <v>37</v>
      </c>
      <c r="C46" t="s">
        <v>1227</v>
      </c>
      <c r="D46" t="s">
        <v>1228</v>
      </c>
      <c r="E46" t="s">
        <v>1229</v>
      </c>
      <c r="F46" t="s">
        <v>1230</v>
      </c>
      <c r="G46" t="s">
        <v>1231</v>
      </c>
      <c r="H46" t="s">
        <v>1044</v>
      </c>
      <c r="I46" t="s">
        <v>1042</v>
      </c>
      <c r="J46" t="s">
        <v>119</v>
      </c>
    </row>
    <row r="47" spans="1:10">
      <c r="A47" t="s">
        <v>1304</v>
      </c>
      <c r="B47" t="s">
        <v>73</v>
      </c>
      <c r="C47" t="s">
        <v>1425</v>
      </c>
      <c r="D47" t="s">
        <v>1426</v>
      </c>
      <c r="E47" t="s">
        <v>1427</v>
      </c>
      <c r="F47" t="s">
        <v>1428</v>
      </c>
      <c r="G47" t="s">
        <v>1429</v>
      </c>
      <c r="H47" t="s">
        <v>1045</v>
      </c>
      <c r="I47" t="s">
        <v>1044</v>
      </c>
      <c r="J47" t="s">
        <v>119</v>
      </c>
    </row>
    <row r="48" spans="1:10">
      <c r="A48" t="s">
        <v>723</v>
      </c>
      <c r="B48" t="s">
        <v>34</v>
      </c>
      <c r="C48" t="s">
        <v>1210</v>
      </c>
      <c r="D48" t="s">
        <v>1211</v>
      </c>
      <c r="E48" t="s">
        <v>1212</v>
      </c>
      <c r="F48" t="s">
        <v>1213</v>
      </c>
      <c r="G48" t="s">
        <v>1214</v>
      </c>
      <c r="H48" t="s">
        <v>1043</v>
      </c>
      <c r="I48" t="s">
        <v>1043</v>
      </c>
      <c r="J48" t="s">
        <v>1559</v>
      </c>
    </row>
    <row r="49" spans="1:10">
      <c r="A49" t="s">
        <v>685</v>
      </c>
      <c r="B49" t="s">
        <v>81</v>
      </c>
      <c r="C49" t="s">
        <v>1472</v>
      </c>
      <c r="D49" t="s">
        <v>1473</v>
      </c>
      <c r="E49" t="s">
        <v>1474</v>
      </c>
      <c r="F49" t="s">
        <v>1475</v>
      </c>
      <c r="G49" t="s">
        <v>1476</v>
      </c>
      <c r="H49" t="s">
        <v>1043</v>
      </c>
      <c r="I49" t="s">
        <v>1043</v>
      </c>
      <c r="J49" t="s">
        <v>1559</v>
      </c>
    </row>
    <row r="50" spans="1:10">
      <c r="A50" t="s">
        <v>1320</v>
      </c>
      <c r="B50" t="s">
        <v>35</v>
      </c>
      <c r="C50" t="s">
        <v>1216</v>
      </c>
      <c r="D50" t="s">
        <v>1217</v>
      </c>
      <c r="E50" t="s">
        <v>1218</v>
      </c>
      <c r="F50" t="s">
        <v>1219</v>
      </c>
      <c r="G50" t="s">
        <v>1220</v>
      </c>
      <c r="H50" t="s">
        <v>1043</v>
      </c>
      <c r="I50" t="s">
        <v>1043</v>
      </c>
      <c r="J50" t="s">
        <v>1559</v>
      </c>
    </row>
    <row r="51" spans="1:10">
      <c r="A51" t="s">
        <v>1326</v>
      </c>
      <c r="B51" t="s">
        <v>11</v>
      </c>
      <c r="C51" t="s">
        <v>1080</v>
      </c>
      <c r="D51" t="s">
        <v>1081</v>
      </c>
      <c r="E51" t="s">
        <v>1082</v>
      </c>
      <c r="F51" t="s">
        <v>1083</v>
      </c>
      <c r="G51" t="s">
        <v>1084</v>
      </c>
      <c r="H51" t="s">
        <v>1045</v>
      </c>
      <c r="I51" t="s">
        <v>1045</v>
      </c>
      <c r="J51" t="s">
        <v>1559</v>
      </c>
    </row>
    <row r="52" spans="1:10">
      <c r="A52" t="s">
        <v>1332</v>
      </c>
      <c r="B52" t="s">
        <v>23</v>
      </c>
      <c r="C52" t="s">
        <v>1148</v>
      </c>
      <c r="D52" t="s">
        <v>1149</v>
      </c>
      <c r="E52" t="s">
        <v>1150</v>
      </c>
      <c r="F52" t="s">
        <v>1151</v>
      </c>
      <c r="G52" t="s">
        <v>1152</v>
      </c>
      <c r="H52" t="s">
        <v>1042</v>
      </c>
      <c r="I52" t="s">
        <v>1043</v>
      </c>
      <c r="J52" t="s">
        <v>119</v>
      </c>
    </row>
    <row r="53" spans="1:10">
      <c r="A53" t="s">
        <v>662</v>
      </c>
      <c r="B53" t="s">
        <v>76</v>
      </c>
      <c r="C53" t="s">
        <v>1443</v>
      </c>
      <c r="D53" t="s">
        <v>1444</v>
      </c>
      <c r="E53" t="s">
        <v>1445</v>
      </c>
      <c r="F53" t="s">
        <v>1446</v>
      </c>
      <c r="G53" t="s">
        <v>1447</v>
      </c>
      <c r="H53" t="s">
        <v>1043</v>
      </c>
      <c r="I53" t="s">
        <v>1042</v>
      </c>
      <c r="J53" t="s">
        <v>119</v>
      </c>
    </row>
    <row r="54" spans="1:10">
      <c r="A54" t="s">
        <v>1343</v>
      </c>
      <c r="B54" t="s">
        <v>80</v>
      </c>
      <c r="C54" t="s">
        <v>1467</v>
      </c>
      <c r="D54" t="s">
        <v>1468</v>
      </c>
      <c r="E54" t="s">
        <v>1469</v>
      </c>
      <c r="F54" t="s">
        <v>1470</v>
      </c>
      <c r="G54" t="s">
        <v>1471</v>
      </c>
      <c r="H54" t="s">
        <v>1042</v>
      </c>
      <c r="I54" t="s">
        <v>1044</v>
      </c>
      <c r="J54" t="s">
        <v>119</v>
      </c>
    </row>
    <row r="55" spans="1:10">
      <c r="A55" t="s">
        <v>1349</v>
      </c>
      <c r="B55" t="s">
        <v>5</v>
      </c>
      <c r="C55" t="s">
        <v>1051</v>
      </c>
      <c r="D55" t="s">
        <v>1052</v>
      </c>
      <c r="E55" t="s">
        <v>1053</v>
      </c>
      <c r="F55" t="s">
        <v>1054</v>
      </c>
      <c r="G55" t="s">
        <v>1055</v>
      </c>
      <c r="H55" t="s">
        <v>1042</v>
      </c>
      <c r="I55" t="s">
        <v>1042</v>
      </c>
      <c r="J55" t="s">
        <v>1559</v>
      </c>
    </row>
    <row r="56" spans="1:10">
      <c r="A56" t="s">
        <v>296</v>
      </c>
      <c r="B56" t="s">
        <v>8</v>
      </c>
      <c r="C56" t="s">
        <v>1063</v>
      </c>
      <c r="D56" t="s">
        <v>1064</v>
      </c>
      <c r="E56" t="s">
        <v>1065</v>
      </c>
      <c r="F56" t="s">
        <v>1066</v>
      </c>
      <c r="G56" t="s">
        <v>1067</v>
      </c>
      <c r="H56" t="s">
        <v>1044</v>
      </c>
      <c r="I56" t="s">
        <v>1044</v>
      </c>
      <c r="J56" t="s">
        <v>1559</v>
      </c>
    </row>
    <row r="57" spans="1:10">
      <c r="A57" t="s">
        <v>442</v>
      </c>
      <c r="B57" t="s">
        <v>75</v>
      </c>
      <c r="C57" t="s">
        <v>1437</v>
      </c>
      <c r="D57" t="s">
        <v>1438</v>
      </c>
      <c r="E57" t="s">
        <v>1439</v>
      </c>
      <c r="F57" t="s">
        <v>1440</v>
      </c>
      <c r="G57" t="s">
        <v>1441</v>
      </c>
      <c r="H57" t="s">
        <v>1044</v>
      </c>
      <c r="I57" t="s">
        <v>1044</v>
      </c>
      <c r="J57" t="s">
        <v>1559</v>
      </c>
    </row>
    <row r="58" spans="1:10">
      <c r="A58" t="s">
        <v>1363</v>
      </c>
      <c r="B58" t="s">
        <v>28</v>
      </c>
      <c r="C58" t="s">
        <v>1177</v>
      </c>
      <c r="D58" t="s">
        <v>1178</v>
      </c>
      <c r="E58" t="s">
        <v>1179</v>
      </c>
      <c r="F58" t="s">
        <v>1180</v>
      </c>
      <c r="G58" t="s">
        <v>1181</v>
      </c>
      <c r="H58" t="s">
        <v>1042</v>
      </c>
      <c r="I58" t="s">
        <v>1046</v>
      </c>
      <c r="J58" t="s">
        <v>119</v>
      </c>
    </row>
    <row r="59" spans="1:10">
      <c r="A59" t="s">
        <v>1369</v>
      </c>
      <c r="B59" t="s">
        <v>29</v>
      </c>
      <c r="C59" t="s">
        <v>1183</v>
      </c>
      <c r="D59" t="s">
        <v>1184</v>
      </c>
      <c r="E59" t="s">
        <v>1185</v>
      </c>
      <c r="F59" t="s">
        <v>1186</v>
      </c>
      <c r="G59" t="s">
        <v>1187</v>
      </c>
      <c r="H59" t="s">
        <v>1045</v>
      </c>
      <c r="I59" t="s">
        <v>1042</v>
      </c>
      <c r="J59" t="s">
        <v>119</v>
      </c>
    </row>
    <row r="60" spans="1:10">
      <c r="A60" t="s">
        <v>1375</v>
      </c>
      <c r="B60" t="s">
        <v>39</v>
      </c>
      <c r="C60" t="s">
        <v>1238</v>
      </c>
      <c r="D60" t="s">
        <v>1239</v>
      </c>
      <c r="E60" t="s">
        <v>1240</v>
      </c>
      <c r="F60" t="s">
        <v>1241</v>
      </c>
      <c r="G60" t="s">
        <v>1242</v>
      </c>
      <c r="H60" t="s">
        <v>1045</v>
      </c>
      <c r="I60" t="s">
        <v>1045</v>
      </c>
      <c r="J60" t="s">
        <v>1559</v>
      </c>
    </row>
    <row r="61" spans="1:10">
      <c r="A61" t="s">
        <v>124</v>
      </c>
      <c r="B61" t="s">
        <v>57</v>
      </c>
      <c r="C61" t="s">
        <v>1338</v>
      </c>
      <c r="D61" t="s">
        <v>1339</v>
      </c>
      <c r="E61" t="s">
        <v>1340</v>
      </c>
      <c r="F61" t="s">
        <v>1341</v>
      </c>
      <c r="G61" t="s">
        <v>1342</v>
      </c>
      <c r="H61" t="s">
        <v>1046</v>
      </c>
      <c r="I61" t="s">
        <v>1046</v>
      </c>
      <c r="J61" t="s">
        <v>1559</v>
      </c>
    </row>
    <row r="62" spans="1:10">
      <c r="A62" t="s">
        <v>258</v>
      </c>
      <c r="B62" t="s">
        <v>38</v>
      </c>
      <c r="C62" t="s">
        <v>1232</v>
      </c>
      <c r="D62" t="s">
        <v>1233</v>
      </c>
      <c r="E62" t="s">
        <v>1234</v>
      </c>
      <c r="F62" t="s">
        <v>1235</v>
      </c>
      <c r="G62" t="s">
        <v>1236</v>
      </c>
      <c r="H62" t="s">
        <v>1042</v>
      </c>
      <c r="I62" t="s">
        <v>1042</v>
      </c>
      <c r="J62" t="s">
        <v>1559</v>
      </c>
    </row>
    <row r="63" spans="1:10">
      <c r="A63" t="s">
        <v>1390</v>
      </c>
      <c r="B63" t="s">
        <v>47</v>
      </c>
      <c r="C63" t="s">
        <v>1283</v>
      </c>
      <c r="D63" t="s">
        <v>1284</v>
      </c>
      <c r="E63" t="s">
        <v>1285</v>
      </c>
      <c r="F63" t="s">
        <v>1286</v>
      </c>
      <c r="G63" t="s">
        <v>1287</v>
      </c>
      <c r="H63" t="s">
        <v>1042</v>
      </c>
      <c r="I63" t="s">
        <v>1042</v>
      </c>
      <c r="J63" t="s">
        <v>1559</v>
      </c>
    </row>
    <row r="64" spans="1:10">
      <c r="A64" t="s">
        <v>1396</v>
      </c>
      <c r="B64" t="s">
        <v>9</v>
      </c>
      <c r="C64" t="s">
        <v>1069</v>
      </c>
      <c r="D64" t="s">
        <v>1070</v>
      </c>
      <c r="E64" t="s">
        <v>1071</v>
      </c>
      <c r="F64" t="s">
        <v>1072</v>
      </c>
      <c r="G64" t="s">
        <v>1073</v>
      </c>
      <c r="H64" t="s">
        <v>1044</v>
      </c>
      <c r="I64" t="s">
        <v>1044</v>
      </c>
      <c r="J64" t="s">
        <v>1559</v>
      </c>
    </row>
    <row r="65" spans="1:10">
      <c r="A65" t="s">
        <v>681</v>
      </c>
      <c r="B65" t="s">
        <v>56</v>
      </c>
      <c r="C65" t="s">
        <v>1333</v>
      </c>
      <c r="D65" t="s">
        <v>1334</v>
      </c>
      <c r="E65" t="s">
        <v>1335</v>
      </c>
      <c r="F65" t="s">
        <v>1336</v>
      </c>
      <c r="G65" t="s">
        <v>1337</v>
      </c>
      <c r="H65" t="s">
        <v>1045</v>
      </c>
      <c r="I65" t="s">
        <v>1045</v>
      </c>
      <c r="J65" t="s">
        <v>1559</v>
      </c>
    </row>
    <row r="66" spans="1:10">
      <c r="A66" t="s">
        <v>1407</v>
      </c>
      <c r="B66" t="s">
        <v>72</v>
      </c>
      <c r="C66" t="s">
        <v>1420</v>
      </c>
      <c r="D66" t="s">
        <v>1421</v>
      </c>
      <c r="E66" t="s">
        <v>1422</v>
      </c>
      <c r="F66" t="s">
        <v>1423</v>
      </c>
      <c r="G66" t="s">
        <v>1424</v>
      </c>
      <c r="H66" t="s">
        <v>1042</v>
      </c>
      <c r="I66" t="s">
        <v>1046</v>
      </c>
      <c r="J66" t="s">
        <v>119</v>
      </c>
    </row>
    <row r="67" spans="1:10">
      <c r="A67" t="s">
        <v>1413</v>
      </c>
      <c r="B67" t="s">
        <v>31</v>
      </c>
      <c r="C67" t="s">
        <v>1194</v>
      </c>
      <c r="D67" t="s">
        <v>1195</v>
      </c>
      <c r="E67" t="s">
        <v>1196</v>
      </c>
      <c r="F67" t="s">
        <v>1197</v>
      </c>
      <c r="G67" t="s">
        <v>1198</v>
      </c>
      <c r="H67" t="s">
        <v>1042</v>
      </c>
      <c r="I67" t="s">
        <v>1043</v>
      </c>
      <c r="J67" t="s">
        <v>119</v>
      </c>
    </row>
    <row r="68" spans="1:10">
      <c r="A68" t="s">
        <v>1419</v>
      </c>
      <c r="B68" t="s">
        <v>26</v>
      </c>
      <c r="C68" t="s">
        <v>1166</v>
      </c>
      <c r="D68" t="s">
        <v>1167</v>
      </c>
      <c r="E68" t="s">
        <v>1168</v>
      </c>
      <c r="F68" t="s">
        <v>1169</v>
      </c>
      <c r="G68" t="s">
        <v>1170</v>
      </c>
      <c r="H68" t="s">
        <v>1044</v>
      </c>
      <c r="I68" t="s">
        <v>1044</v>
      </c>
      <c r="J68" t="s">
        <v>1559</v>
      </c>
    </row>
    <row r="69" spans="1:10">
      <c r="A69" t="s">
        <v>823</v>
      </c>
      <c r="B69" t="s">
        <v>25</v>
      </c>
      <c r="C69" t="s">
        <v>1160</v>
      </c>
      <c r="D69" t="s">
        <v>1161</v>
      </c>
      <c r="E69" t="s">
        <v>1162</v>
      </c>
      <c r="F69" t="s">
        <v>1163</v>
      </c>
      <c r="G69" t="s">
        <v>1164</v>
      </c>
      <c r="H69" t="s">
        <v>1044</v>
      </c>
      <c r="I69" t="s">
        <v>1045</v>
      </c>
      <c r="J69" t="s">
        <v>119</v>
      </c>
    </row>
    <row r="70" spans="1:10">
      <c r="A70" t="s">
        <v>1430</v>
      </c>
      <c r="B70" t="s">
        <v>42</v>
      </c>
      <c r="C70" t="s">
        <v>1256</v>
      </c>
      <c r="D70" t="s">
        <v>1257</v>
      </c>
      <c r="E70" t="s">
        <v>1258</v>
      </c>
      <c r="F70" t="s">
        <v>1259</v>
      </c>
      <c r="G70" t="s">
        <v>1260</v>
      </c>
      <c r="H70" t="s">
        <v>1044</v>
      </c>
      <c r="I70" t="s">
        <v>1044</v>
      </c>
      <c r="J70" t="s">
        <v>1559</v>
      </c>
    </row>
    <row r="71" spans="1:10">
      <c r="A71" t="s">
        <v>1436</v>
      </c>
      <c r="B71" t="s">
        <v>74</v>
      </c>
      <c r="C71" t="s">
        <v>1431</v>
      </c>
      <c r="D71" t="s">
        <v>1432</v>
      </c>
      <c r="E71" t="s">
        <v>1433</v>
      </c>
      <c r="F71" t="s">
        <v>1434</v>
      </c>
      <c r="G71" t="s">
        <v>1435</v>
      </c>
      <c r="H71" t="s">
        <v>1044</v>
      </c>
      <c r="I71" t="s">
        <v>1044</v>
      </c>
      <c r="J71" t="s">
        <v>1559</v>
      </c>
    </row>
    <row r="72" spans="1:10">
      <c r="A72" t="s">
        <v>1442</v>
      </c>
      <c r="B72" t="s">
        <v>82</v>
      </c>
      <c r="C72" t="s">
        <v>1478</v>
      </c>
      <c r="D72" t="s">
        <v>1479</v>
      </c>
      <c r="E72" t="s">
        <v>1404</v>
      </c>
      <c r="F72" t="s">
        <v>1480</v>
      </c>
      <c r="G72" t="s">
        <v>1406</v>
      </c>
      <c r="H72" t="s">
        <v>1044</v>
      </c>
      <c r="I72" t="s">
        <v>1043</v>
      </c>
      <c r="J72" t="s">
        <v>119</v>
      </c>
    </row>
    <row r="73" spans="1:10">
      <c r="A73" t="s">
        <v>1448</v>
      </c>
      <c r="B73" t="s">
        <v>18</v>
      </c>
      <c r="C73" t="s">
        <v>1120</v>
      </c>
      <c r="D73" t="s">
        <v>1121</v>
      </c>
      <c r="E73" t="s">
        <v>1122</v>
      </c>
      <c r="F73" t="s">
        <v>1123</v>
      </c>
      <c r="G73" t="s">
        <v>1124</v>
      </c>
      <c r="H73" t="s">
        <v>1044</v>
      </c>
      <c r="I73" t="s">
        <v>1044</v>
      </c>
      <c r="J73" t="s">
        <v>1559</v>
      </c>
    </row>
    <row r="74" spans="1:10">
      <c r="A74" t="s">
        <v>1454</v>
      </c>
      <c r="B74" t="s">
        <v>66</v>
      </c>
      <c r="C74" t="s">
        <v>1386</v>
      </c>
      <c r="D74" t="s">
        <v>1387</v>
      </c>
      <c r="E74" t="s">
        <v>1388</v>
      </c>
      <c r="F74" t="s">
        <v>1389</v>
      </c>
      <c r="G74" t="s">
        <v>1061</v>
      </c>
      <c r="H74" t="s">
        <v>1043</v>
      </c>
      <c r="I74" t="s">
        <v>1043</v>
      </c>
      <c r="J74" t="s">
        <v>1559</v>
      </c>
    </row>
    <row r="75" spans="1:10">
      <c r="A75" t="s">
        <v>1460</v>
      </c>
      <c r="B75" t="s">
        <v>22</v>
      </c>
      <c r="C75" t="s">
        <v>1143</v>
      </c>
      <c r="D75" t="s">
        <v>1144</v>
      </c>
      <c r="E75" t="s">
        <v>1145</v>
      </c>
      <c r="F75" t="s">
        <v>1146</v>
      </c>
      <c r="G75" t="s">
        <v>1147</v>
      </c>
      <c r="H75" t="s">
        <v>1043</v>
      </c>
      <c r="I75" t="s">
        <v>1044</v>
      </c>
      <c r="J75" t="s">
        <v>119</v>
      </c>
    </row>
    <row r="76" spans="1:10">
      <c r="A76" t="s">
        <v>1466</v>
      </c>
      <c r="B76" t="s">
        <v>24</v>
      </c>
      <c r="C76" t="s">
        <v>1154</v>
      </c>
      <c r="D76" t="s">
        <v>1155</v>
      </c>
      <c r="E76" t="s">
        <v>1156</v>
      </c>
      <c r="F76" t="s">
        <v>1157</v>
      </c>
      <c r="G76" t="s">
        <v>1158</v>
      </c>
      <c r="H76" t="s">
        <v>1042</v>
      </c>
      <c r="I76" t="s">
        <v>1042</v>
      </c>
      <c r="J76" t="s">
        <v>1559</v>
      </c>
    </row>
    <row r="77" spans="1:10">
      <c r="A77" t="s">
        <v>289</v>
      </c>
      <c r="B77" t="s">
        <v>61</v>
      </c>
      <c r="C77" t="s">
        <v>1358</v>
      </c>
      <c r="D77" t="s">
        <v>1359</v>
      </c>
      <c r="E77" t="s">
        <v>1360</v>
      </c>
      <c r="F77" t="s">
        <v>1361</v>
      </c>
      <c r="G77" t="s">
        <v>1362</v>
      </c>
      <c r="H77" t="s">
        <v>1046</v>
      </c>
      <c r="I77" t="s">
        <v>1046</v>
      </c>
      <c r="J77" t="s">
        <v>1559</v>
      </c>
    </row>
    <row r="78" spans="1:10">
      <c r="A78" t="s">
        <v>1477</v>
      </c>
      <c r="B78" t="s">
        <v>20</v>
      </c>
      <c r="C78" t="s">
        <v>1131</v>
      </c>
      <c r="D78" t="s">
        <v>1132</v>
      </c>
      <c r="E78" t="s">
        <v>1133</v>
      </c>
      <c r="F78" t="s">
        <v>1134</v>
      </c>
      <c r="G78" t="s">
        <v>1135</v>
      </c>
      <c r="H78" t="s">
        <v>1045</v>
      </c>
      <c r="I78" t="s">
        <v>1043</v>
      </c>
      <c r="J78" t="s">
        <v>119</v>
      </c>
    </row>
    <row r="79" spans="1:10">
      <c r="A79" t="s">
        <v>1481</v>
      </c>
      <c r="B79" t="s">
        <v>79</v>
      </c>
      <c r="C79" t="s">
        <v>1461</v>
      </c>
      <c r="D79" t="s">
        <v>1462</v>
      </c>
      <c r="E79" t="s">
        <v>1463</v>
      </c>
      <c r="F79" t="s">
        <v>1464</v>
      </c>
      <c r="G79" t="s">
        <v>1465</v>
      </c>
      <c r="H79" t="s">
        <v>1045</v>
      </c>
      <c r="I79" t="s">
        <v>1042</v>
      </c>
      <c r="J79" t="s">
        <v>119</v>
      </c>
    </row>
    <row r="80" spans="1:10">
      <c r="A80" t="s">
        <v>1487</v>
      </c>
      <c r="B80" t="s">
        <v>49</v>
      </c>
      <c r="C80" t="s">
        <v>1293</v>
      </c>
      <c r="D80" t="s">
        <v>1294</v>
      </c>
      <c r="E80" t="s">
        <v>1295</v>
      </c>
      <c r="F80" t="s">
        <v>1296</v>
      </c>
      <c r="G80" t="s">
        <v>1297</v>
      </c>
      <c r="H80" t="s">
        <v>1046</v>
      </c>
      <c r="I80" t="s">
        <v>1046</v>
      </c>
      <c r="J80" t="s">
        <v>1559</v>
      </c>
    </row>
    <row r="81" spans="1:10">
      <c r="A81" t="s">
        <v>1493</v>
      </c>
      <c r="B81" t="s">
        <v>15</v>
      </c>
      <c r="C81" t="s">
        <v>1102</v>
      </c>
      <c r="D81" t="s">
        <v>1103</v>
      </c>
      <c r="E81" t="s">
        <v>1104</v>
      </c>
      <c r="F81" t="s">
        <v>1105</v>
      </c>
      <c r="G81" t="s">
        <v>1106</v>
      </c>
      <c r="H81" t="s">
        <v>1045</v>
      </c>
      <c r="I81" t="s">
        <v>1043</v>
      </c>
      <c r="J81" t="s">
        <v>119</v>
      </c>
    </row>
    <row r="82" spans="1:10">
      <c r="A82" t="s">
        <v>566</v>
      </c>
      <c r="B82" t="s">
        <v>94</v>
      </c>
      <c r="C82" t="s">
        <v>1547</v>
      </c>
      <c r="D82" t="s">
        <v>1548</v>
      </c>
      <c r="E82" t="s">
        <v>1549</v>
      </c>
      <c r="F82" t="s">
        <v>1550</v>
      </c>
      <c r="G82" t="s">
        <v>1551</v>
      </c>
      <c r="H82" t="s">
        <v>1517</v>
      </c>
      <c r="I82" t="s">
        <v>1517</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93</v>
      </c>
      <c r="C84" t="s">
        <v>1542</v>
      </c>
      <c r="D84" t="s">
        <v>1543</v>
      </c>
      <c r="E84" t="s">
        <v>1544</v>
      </c>
      <c r="F84" t="s">
        <v>1545</v>
      </c>
      <c r="G84" t="s">
        <v>1546</v>
      </c>
      <c r="H84" t="s">
        <v>1511</v>
      </c>
      <c r="I84" t="s">
        <v>1569</v>
      </c>
      <c r="J84" t="s">
        <v>119</v>
      </c>
    </row>
    <row r="85" spans="1:10">
      <c r="A85" t="s">
        <v>1518</v>
      </c>
      <c r="B85" t="s">
        <v>92</v>
      </c>
      <c r="C85" t="s">
        <v>1537</v>
      </c>
      <c r="D85" t="s">
        <v>1538</v>
      </c>
      <c r="E85" t="s">
        <v>1539</v>
      </c>
      <c r="F85" t="s">
        <v>1540</v>
      </c>
      <c r="G85" t="s">
        <v>1541</v>
      </c>
      <c r="H85" t="s">
        <v>1511</v>
      </c>
      <c r="I85" t="s">
        <v>1511</v>
      </c>
      <c r="J85" t="s">
        <v>1559</v>
      </c>
    </row>
    <row r="86" spans="1:10">
      <c r="A86" t="s">
        <v>1522</v>
      </c>
      <c r="B86" t="s">
        <v>90</v>
      </c>
      <c r="C86" t="s">
        <v>1523</v>
      </c>
      <c r="D86" t="s">
        <v>1524</v>
      </c>
      <c r="E86" t="s">
        <v>1525</v>
      </c>
      <c r="F86" t="s">
        <v>1526</v>
      </c>
      <c r="G86" t="s">
        <v>1527</v>
      </c>
      <c r="H86" t="s">
        <v>1528</v>
      </c>
      <c r="I86" t="s">
        <v>1570</v>
      </c>
      <c r="J86" t="s">
        <v>119</v>
      </c>
    </row>
    <row r="87" spans="1:10">
      <c r="A87" t="s">
        <v>1529</v>
      </c>
      <c r="B87" t="s">
        <v>89</v>
      </c>
      <c r="C87" t="s">
        <v>1519</v>
      </c>
      <c r="D87" t="s">
        <v>1224</v>
      </c>
      <c r="E87" t="s">
        <v>1210</v>
      </c>
      <c r="F87" t="s">
        <v>1520</v>
      </c>
      <c r="G87" t="s">
        <v>1225</v>
      </c>
      <c r="H87" t="s">
        <v>1521</v>
      </c>
      <c r="I87" t="s">
        <v>1504</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86</v>
      </c>
      <c r="C89" t="s">
        <v>1499</v>
      </c>
      <c r="D89" t="s">
        <v>1500</v>
      </c>
      <c r="E89" t="s">
        <v>1501</v>
      </c>
      <c r="F89" t="s">
        <v>1502</v>
      </c>
      <c r="G89" t="s">
        <v>1503</v>
      </c>
      <c r="H89" t="s">
        <v>1504</v>
      </c>
      <c r="I89" t="s">
        <v>1511</v>
      </c>
      <c r="J89" t="s">
        <v>119</v>
      </c>
    </row>
    <row r="90" spans="1:10">
      <c r="A90" t="s">
        <v>720</v>
      </c>
      <c r="B90" t="s">
        <v>87</v>
      </c>
      <c r="C90" t="s">
        <v>1506</v>
      </c>
      <c r="D90" t="s">
        <v>1507</v>
      </c>
      <c r="E90" t="s">
        <v>1508</v>
      </c>
      <c r="F90" t="s">
        <v>1509</v>
      </c>
      <c r="G90" t="s">
        <v>1510</v>
      </c>
      <c r="H90" t="s">
        <v>1511</v>
      </c>
      <c r="I90" t="s">
        <v>1565</v>
      </c>
      <c r="J90" t="s">
        <v>119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59</v>
      </c>
      <c r="C2" t="s">
        <v>1350</v>
      </c>
      <c r="D2" t="s">
        <v>1351</v>
      </c>
      <c r="E2" t="s">
        <v>1352</v>
      </c>
      <c r="F2" t="s">
        <v>1353</v>
      </c>
      <c r="G2" t="s">
        <v>1354</v>
      </c>
      <c r="H2" t="s">
        <v>1045</v>
      </c>
      <c r="I2" t="s">
        <v>1042</v>
      </c>
      <c r="J2" t="s">
        <v>119</v>
      </c>
    </row>
    <row r="3" spans="1:10">
      <c r="A3" t="s">
        <v>1056</v>
      </c>
      <c r="B3" t="s">
        <v>67</v>
      </c>
      <c r="C3" t="s">
        <v>1391</v>
      </c>
      <c r="D3" t="s">
        <v>1392</v>
      </c>
      <c r="E3" t="s">
        <v>1393</v>
      </c>
      <c r="F3" t="s">
        <v>1394</v>
      </c>
      <c r="G3" t="s">
        <v>1395</v>
      </c>
      <c r="H3" t="s">
        <v>1042</v>
      </c>
      <c r="I3" t="s">
        <v>1046</v>
      </c>
      <c r="J3" t="s">
        <v>119</v>
      </c>
    </row>
    <row r="4" spans="1:10">
      <c r="A4" t="s">
        <v>1062</v>
      </c>
      <c r="B4" t="s">
        <v>43</v>
      </c>
      <c r="C4" t="s">
        <v>1261</v>
      </c>
      <c r="D4" t="s">
        <v>1262</v>
      </c>
      <c r="E4" t="s">
        <v>1263</v>
      </c>
      <c r="F4" t="s">
        <v>1264</v>
      </c>
      <c r="G4" t="s">
        <v>1265</v>
      </c>
      <c r="H4" t="s">
        <v>1042</v>
      </c>
      <c r="I4" t="s">
        <v>1042</v>
      </c>
      <c r="J4" t="s">
        <v>1559</v>
      </c>
    </row>
    <row r="5" spans="1:10">
      <c r="A5" t="s">
        <v>1068</v>
      </c>
      <c r="B5" t="s">
        <v>74</v>
      </c>
      <c r="C5" t="s">
        <v>1431</v>
      </c>
      <c r="D5" t="s">
        <v>1432</v>
      </c>
      <c r="E5" t="s">
        <v>1433</v>
      </c>
      <c r="F5" t="s">
        <v>1434</v>
      </c>
      <c r="G5" t="s">
        <v>1435</v>
      </c>
      <c r="H5" t="s">
        <v>1044</v>
      </c>
      <c r="I5" t="s">
        <v>1046</v>
      </c>
      <c r="J5" t="s">
        <v>119</v>
      </c>
    </row>
    <row r="6" spans="1:10">
      <c r="A6" t="s">
        <v>196</v>
      </c>
      <c r="B6" t="s">
        <v>19</v>
      </c>
      <c r="C6" t="s">
        <v>1126</v>
      </c>
      <c r="D6" t="s">
        <v>1127</v>
      </c>
      <c r="E6" t="s">
        <v>1128</v>
      </c>
      <c r="F6" t="s">
        <v>1129</v>
      </c>
      <c r="G6" t="s">
        <v>1130</v>
      </c>
      <c r="H6" t="s">
        <v>1045</v>
      </c>
      <c r="I6" t="s">
        <v>1044</v>
      </c>
      <c r="J6" t="s">
        <v>119</v>
      </c>
    </row>
    <row r="7" spans="1:10">
      <c r="A7" t="s">
        <v>1079</v>
      </c>
      <c r="B7" t="s">
        <v>60</v>
      </c>
      <c r="C7" t="s">
        <v>1059</v>
      </c>
      <c r="D7" t="s">
        <v>1355</v>
      </c>
      <c r="E7" t="s">
        <v>1356</v>
      </c>
      <c r="F7" t="s">
        <v>1061</v>
      </c>
      <c r="G7" t="s">
        <v>1357</v>
      </c>
      <c r="H7" t="s">
        <v>1046</v>
      </c>
      <c r="I7" t="s">
        <v>1046</v>
      </c>
      <c r="J7" t="s">
        <v>1559</v>
      </c>
    </row>
    <row r="8" spans="1:10">
      <c r="A8" t="s">
        <v>909</v>
      </c>
      <c r="B8" t="s">
        <v>49</v>
      </c>
      <c r="C8" t="s">
        <v>1293</v>
      </c>
      <c r="D8" t="s">
        <v>1294</v>
      </c>
      <c r="E8" t="s">
        <v>1295</v>
      </c>
      <c r="F8" t="s">
        <v>1296</v>
      </c>
      <c r="G8" t="s">
        <v>1297</v>
      </c>
      <c r="H8" t="s">
        <v>1046</v>
      </c>
      <c r="I8" t="s">
        <v>1046</v>
      </c>
      <c r="J8" t="s">
        <v>1559</v>
      </c>
    </row>
    <row r="9" spans="1:10">
      <c r="A9" t="s">
        <v>1090</v>
      </c>
      <c r="B9" t="s">
        <v>83</v>
      </c>
      <c r="C9" t="s">
        <v>1482</v>
      </c>
      <c r="D9" t="s">
        <v>1483</v>
      </c>
      <c r="E9" t="s">
        <v>1484</v>
      </c>
      <c r="F9" t="s">
        <v>1485</v>
      </c>
      <c r="G9" t="s">
        <v>1486</v>
      </c>
      <c r="H9" t="s">
        <v>1045</v>
      </c>
      <c r="I9" t="s">
        <v>1045</v>
      </c>
      <c r="J9" t="s">
        <v>1559</v>
      </c>
    </row>
    <row r="10" spans="1:10">
      <c r="A10" t="s">
        <v>772</v>
      </c>
      <c r="B10" t="s">
        <v>61</v>
      </c>
      <c r="C10" t="s">
        <v>1358</v>
      </c>
      <c r="D10" t="s">
        <v>1359</v>
      </c>
      <c r="E10" t="s">
        <v>1360</v>
      </c>
      <c r="F10" t="s">
        <v>1361</v>
      </c>
      <c r="G10" t="s">
        <v>1362</v>
      </c>
      <c r="H10" t="s">
        <v>1046</v>
      </c>
      <c r="I10" t="s">
        <v>1046</v>
      </c>
      <c r="J10" t="s">
        <v>1559</v>
      </c>
    </row>
    <row r="11" spans="1:10">
      <c r="A11" t="s">
        <v>1101</v>
      </c>
      <c r="B11" t="s">
        <v>66</v>
      </c>
      <c r="C11" t="s">
        <v>1386</v>
      </c>
      <c r="D11" t="s">
        <v>1387</v>
      </c>
      <c r="E11" t="s">
        <v>1388</v>
      </c>
      <c r="F11" t="s">
        <v>1389</v>
      </c>
      <c r="G11" t="s">
        <v>1061</v>
      </c>
      <c r="H11" t="s">
        <v>1043</v>
      </c>
      <c r="I11" t="s">
        <v>1043</v>
      </c>
      <c r="J11" t="s">
        <v>1559</v>
      </c>
    </row>
    <row r="12" spans="1:10">
      <c r="A12" t="s">
        <v>1107</v>
      </c>
      <c r="B12" t="s">
        <v>8</v>
      </c>
      <c r="C12" t="s">
        <v>1063</v>
      </c>
      <c r="D12" t="s">
        <v>1064</v>
      </c>
      <c r="E12" t="s">
        <v>1065</v>
      </c>
      <c r="F12" t="s">
        <v>1066</v>
      </c>
      <c r="G12" t="s">
        <v>1067</v>
      </c>
      <c r="H12" t="s">
        <v>1044</v>
      </c>
      <c r="I12" t="s">
        <v>1045</v>
      </c>
      <c r="J12" t="s">
        <v>119</v>
      </c>
    </row>
    <row r="13" spans="1:10">
      <c r="A13" t="s">
        <v>1113</v>
      </c>
      <c r="B13" t="s">
        <v>50</v>
      </c>
      <c r="C13" t="s">
        <v>1299</v>
      </c>
      <c r="D13" t="s">
        <v>1300</v>
      </c>
      <c r="E13" t="s">
        <v>1301</v>
      </c>
      <c r="F13" t="s">
        <v>1302</v>
      </c>
      <c r="G13" t="s">
        <v>1303</v>
      </c>
      <c r="H13" t="s">
        <v>1045</v>
      </c>
      <c r="I13" t="s">
        <v>1044</v>
      </c>
      <c r="J13" t="s">
        <v>119</v>
      </c>
    </row>
    <row r="14" spans="1:10">
      <c r="A14" t="s">
        <v>1119</v>
      </c>
      <c r="B14" t="s">
        <v>20</v>
      </c>
      <c r="C14" t="s">
        <v>1131</v>
      </c>
      <c r="D14" t="s">
        <v>1132</v>
      </c>
      <c r="E14" t="s">
        <v>1133</v>
      </c>
      <c r="F14" t="s">
        <v>1134</v>
      </c>
      <c r="G14" t="s">
        <v>1135</v>
      </c>
      <c r="H14" t="s">
        <v>1045</v>
      </c>
      <c r="I14" t="s">
        <v>1045</v>
      </c>
      <c r="J14" t="s">
        <v>1559</v>
      </c>
    </row>
    <row r="15" spans="1:10">
      <c r="A15" t="s">
        <v>1125</v>
      </c>
      <c r="B15" t="s">
        <v>77</v>
      </c>
      <c r="C15" t="s">
        <v>1449</v>
      </c>
      <c r="D15" t="s">
        <v>1450</v>
      </c>
      <c r="E15" t="s">
        <v>1451</v>
      </c>
      <c r="F15" t="s">
        <v>1452</v>
      </c>
      <c r="G15" t="s">
        <v>1453</v>
      </c>
      <c r="H15" t="s">
        <v>1045</v>
      </c>
      <c r="I15" t="s">
        <v>1045</v>
      </c>
      <c r="J15" t="s">
        <v>1559</v>
      </c>
    </row>
    <row r="16" spans="1:10">
      <c r="A16" t="s">
        <v>179</v>
      </c>
      <c r="B16" t="s">
        <v>73</v>
      </c>
      <c r="C16" t="s">
        <v>1425</v>
      </c>
      <c r="D16" t="s">
        <v>1426</v>
      </c>
      <c r="E16" t="s">
        <v>1427</v>
      </c>
      <c r="F16" t="s">
        <v>1428</v>
      </c>
      <c r="G16" t="s">
        <v>1429</v>
      </c>
      <c r="H16" t="s">
        <v>1045</v>
      </c>
      <c r="I16" t="s">
        <v>1045</v>
      </c>
      <c r="J16" t="s">
        <v>1559</v>
      </c>
    </row>
    <row r="17" spans="1:10">
      <c r="A17" t="s">
        <v>1136</v>
      </c>
      <c r="B17" t="s">
        <v>75</v>
      </c>
      <c r="C17" t="s">
        <v>1437</v>
      </c>
      <c r="D17" t="s">
        <v>1438</v>
      </c>
      <c r="E17" t="s">
        <v>1439</v>
      </c>
      <c r="F17" t="s">
        <v>1440</v>
      </c>
      <c r="G17" t="s">
        <v>1441</v>
      </c>
      <c r="H17" t="s">
        <v>1044</v>
      </c>
      <c r="I17" t="s">
        <v>1044</v>
      </c>
      <c r="J17" t="s">
        <v>1559</v>
      </c>
    </row>
    <row r="18" spans="1:10">
      <c r="A18" t="s">
        <v>1142</v>
      </c>
      <c r="B18" t="s">
        <v>39</v>
      </c>
      <c r="C18" t="s">
        <v>1238</v>
      </c>
      <c r="D18" t="s">
        <v>1239</v>
      </c>
      <c r="E18" t="s">
        <v>1240</v>
      </c>
      <c r="F18" t="s">
        <v>1241</v>
      </c>
      <c r="G18" t="s">
        <v>1242</v>
      </c>
      <c r="H18" t="s">
        <v>1045</v>
      </c>
      <c r="I18" t="s">
        <v>1045</v>
      </c>
      <c r="J18" t="s">
        <v>1559</v>
      </c>
    </row>
    <row r="19" spans="1:10">
      <c r="A19" t="s">
        <v>641</v>
      </c>
      <c r="B19" t="s">
        <v>48</v>
      </c>
      <c r="C19" t="s">
        <v>1288</v>
      </c>
      <c r="D19" t="s">
        <v>1289</v>
      </c>
      <c r="E19" t="s">
        <v>1290</v>
      </c>
      <c r="F19" t="s">
        <v>1291</v>
      </c>
      <c r="G19" t="s">
        <v>1292</v>
      </c>
      <c r="H19" t="s">
        <v>1044</v>
      </c>
      <c r="I19" t="s">
        <v>1043</v>
      </c>
      <c r="J19" t="s">
        <v>119</v>
      </c>
    </row>
    <row r="20" spans="1:10">
      <c r="A20" t="s">
        <v>1153</v>
      </c>
      <c r="B20" t="s">
        <v>14</v>
      </c>
      <c r="C20" t="s">
        <v>1096</v>
      </c>
      <c r="D20" t="s">
        <v>1097</v>
      </c>
      <c r="E20" t="s">
        <v>1098</v>
      </c>
      <c r="F20" t="s">
        <v>1099</v>
      </c>
      <c r="G20" t="s">
        <v>1100</v>
      </c>
      <c r="H20" t="s">
        <v>1042</v>
      </c>
      <c r="I20" t="s">
        <v>1045</v>
      </c>
      <c r="J20" t="s">
        <v>119</v>
      </c>
    </row>
    <row r="21" spans="1:10">
      <c r="A21" t="s">
        <v>1159</v>
      </c>
      <c r="B21" t="s">
        <v>17</v>
      </c>
      <c r="C21" t="s">
        <v>1114</v>
      </c>
      <c r="D21" t="s">
        <v>1115</v>
      </c>
      <c r="E21" t="s">
        <v>1116</v>
      </c>
      <c r="F21" t="s">
        <v>1117</v>
      </c>
      <c r="G21" t="s">
        <v>1118</v>
      </c>
      <c r="H21" t="s">
        <v>1044</v>
      </c>
      <c r="I21" t="s">
        <v>1044</v>
      </c>
      <c r="J21" t="s">
        <v>1559</v>
      </c>
    </row>
    <row r="22" spans="1:10">
      <c r="A22" t="s">
        <v>1165</v>
      </c>
      <c r="B22" t="s">
        <v>45</v>
      </c>
      <c r="C22" t="s">
        <v>1273</v>
      </c>
      <c r="D22" t="s">
        <v>1274</v>
      </c>
      <c r="E22" t="s">
        <v>1275</v>
      </c>
      <c r="F22" t="s">
        <v>1276</v>
      </c>
      <c r="G22" t="s">
        <v>1277</v>
      </c>
      <c r="H22" t="s">
        <v>1043</v>
      </c>
      <c r="I22" t="s">
        <v>1043</v>
      </c>
      <c r="J22" t="s">
        <v>1559</v>
      </c>
    </row>
    <row r="23" spans="1:10">
      <c r="A23" t="s">
        <v>828</v>
      </c>
      <c r="B23" t="s">
        <v>40</v>
      </c>
      <c r="C23" t="s">
        <v>1244</v>
      </c>
      <c r="D23" t="s">
        <v>1245</v>
      </c>
      <c r="E23" t="s">
        <v>1246</v>
      </c>
      <c r="F23" t="s">
        <v>1247</v>
      </c>
      <c r="G23" t="s">
        <v>1248</v>
      </c>
      <c r="H23" t="s">
        <v>1043</v>
      </c>
      <c r="I23" t="s">
        <v>1043</v>
      </c>
      <c r="J23" t="s">
        <v>1559</v>
      </c>
    </row>
    <row r="24" spans="1:10">
      <c r="A24" t="s">
        <v>1176</v>
      </c>
      <c r="B24" t="s">
        <v>32</v>
      </c>
      <c r="C24" t="s">
        <v>1199</v>
      </c>
      <c r="D24" t="s">
        <v>1200</v>
      </c>
      <c r="E24" t="s">
        <v>1201</v>
      </c>
      <c r="F24" t="s">
        <v>1202</v>
      </c>
      <c r="G24" t="s">
        <v>1203</v>
      </c>
      <c r="H24" t="s">
        <v>1043</v>
      </c>
      <c r="I24" t="s">
        <v>1043</v>
      </c>
      <c r="J24" t="s">
        <v>1559</v>
      </c>
    </row>
    <row r="25" spans="1:10">
      <c r="A25" t="s">
        <v>1182</v>
      </c>
      <c r="B25" t="s">
        <v>70</v>
      </c>
      <c r="C25" t="s">
        <v>1408</v>
      </c>
      <c r="D25" t="s">
        <v>1409</v>
      </c>
      <c r="E25" t="s">
        <v>1410</v>
      </c>
      <c r="F25" t="s">
        <v>1411</v>
      </c>
      <c r="G25" t="s">
        <v>1412</v>
      </c>
      <c r="H25" t="s">
        <v>1044</v>
      </c>
      <c r="I25" t="s">
        <v>1045</v>
      </c>
      <c r="J25" t="s">
        <v>119</v>
      </c>
    </row>
    <row r="26" spans="1:10">
      <c r="A26" t="s">
        <v>350</v>
      </c>
      <c r="B26" t="s">
        <v>16</v>
      </c>
      <c r="C26" t="s">
        <v>1108</v>
      </c>
      <c r="D26" t="s">
        <v>1109</v>
      </c>
      <c r="E26" t="s">
        <v>1110</v>
      </c>
      <c r="F26" t="s">
        <v>1111</v>
      </c>
      <c r="G26" t="s">
        <v>1112</v>
      </c>
      <c r="H26" t="s">
        <v>1045</v>
      </c>
      <c r="I26" t="s">
        <v>1044</v>
      </c>
      <c r="J26" t="s">
        <v>119</v>
      </c>
    </row>
    <row r="27" spans="1:10">
      <c r="A27" t="s">
        <v>1193</v>
      </c>
      <c r="B27" t="s">
        <v>47</v>
      </c>
      <c r="C27" t="s">
        <v>1283</v>
      </c>
      <c r="D27" t="s">
        <v>1284</v>
      </c>
      <c r="E27" t="s">
        <v>1285</v>
      </c>
      <c r="F27" t="s">
        <v>1286</v>
      </c>
      <c r="G27" t="s">
        <v>1287</v>
      </c>
      <c r="H27" t="s">
        <v>1042</v>
      </c>
      <c r="I27" t="s">
        <v>1042</v>
      </c>
      <c r="J27" t="s">
        <v>1559</v>
      </c>
    </row>
    <row r="28" spans="1:10">
      <c r="A28" t="s">
        <v>503</v>
      </c>
      <c r="B28" t="s">
        <v>25</v>
      </c>
      <c r="C28" t="s">
        <v>1160</v>
      </c>
      <c r="D28" t="s">
        <v>1161</v>
      </c>
      <c r="E28" t="s">
        <v>1162</v>
      </c>
      <c r="F28" t="s">
        <v>1163</v>
      </c>
      <c r="G28" t="s">
        <v>1164</v>
      </c>
      <c r="H28" t="s">
        <v>1044</v>
      </c>
      <c r="I28" t="s">
        <v>1044</v>
      </c>
      <c r="J28" t="s">
        <v>1559</v>
      </c>
    </row>
    <row r="29" spans="1:10">
      <c r="A29" t="s">
        <v>1204</v>
      </c>
      <c r="B29" t="s">
        <v>44</v>
      </c>
      <c r="C29" t="s">
        <v>1267</v>
      </c>
      <c r="D29" t="s">
        <v>1268</v>
      </c>
      <c r="E29" t="s">
        <v>1269</v>
      </c>
      <c r="F29" t="s">
        <v>1270</v>
      </c>
      <c r="G29" t="s">
        <v>1271</v>
      </c>
      <c r="H29" t="s">
        <v>1042</v>
      </c>
      <c r="I29" t="s">
        <v>1042</v>
      </c>
      <c r="J29" t="s">
        <v>1559</v>
      </c>
    </row>
    <row r="30" spans="1:10">
      <c r="A30" t="s">
        <v>474</v>
      </c>
      <c r="B30" t="s">
        <v>13</v>
      </c>
      <c r="C30" t="s">
        <v>1091</v>
      </c>
      <c r="D30" t="s">
        <v>1092</v>
      </c>
      <c r="E30" t="s">
        <v>1093</v>
      </c>
      <c r="F30" t="s">
        <v>1094</v>
      </c>
      <c r="G30" t="s">
        <v>1095</v>
      </c>
      <c r="H30" t="s">
        <v>1046</v>
      </c>
      <c r="I30" t="s">
        <v>1043</v>
      </c>
      <c r="J30" t="s">
        <v>119</v>
      </c>
    </row>
    <row r="31" spans="1:10">
      <c r="A31" t="s">
        <v>1215</v>
      </c>
      <c r="B31" t="s">
        <v>53</v>
      </c>
      <c r="C31" t="s">
        <v>1315</v>
      </c>
      <c r="D31" t="s">
        <v>1316</v>
      </c>
      <c r="E31" t="s">
        <v>1317</v>
      </c>
      <c r="F31" t="s">
        <v>1318</v>
      </c>
      <c r="G31" t="s">
        <v>1319</v>
      </c>
      <c r="H31" t="s">
        <v>1044</v>
      </c>
      <c r="I31" t="s">
        <v>1046</v>
      </c>
      <c r="J31" t="s">
        <v>119</v>
      </c>
    </row>
    <row r="32" spans="1:10">
      <c r="A32" t="s">
        <v>561</v>
      </c>
      <c r="B32" t="s">
        <v>65</v>
      </c>
      <c r="C32" t="s">
        <v>1381</v>
      </c>
      <c r="D32" t="s">
        <v>1382</v>
      </c>
      <c r="E32" t="s">
        <v>1383</v>
      </c>
      <c r="F32" t="s">
        <v>1384</v>
      </c>
      <c r="G32" t="s">
        <v>1385</v>
      </c>
      <c r="H32" t="s">
        <v>1044</v>
      </c>
      <c r="I32" t="s">
        <v>1046</v>
      </c>
      <c r="J32" t="s">
        <v>119</v>
      </c>
    </row>
    <row r="33" spans="1:10">
      <c r="A33" t="s">
        <v>1226</v>
      </c>
      <c r="B33" t="s">
        <v>38</v>
      </c>
      <c r="C33" t="s">
        <v>1232</v>
      </c>
      <c r="D33" t="s">
        <v>1233</v>
      </c>
      <c r="E33" t="s">
        <v>1234</v>
      </c>
      <c r="F33" t="s">
        <v>1235</v>
      </c>
      <c r="G33" t="s">
        <v>1236</v>
      </c>
      <c r="H33" t="s">
        <v>1042</v>
      </c>
      <c r="I33" t="s">
        <v>1042</v>
      </c>
      <c r="J33" t="s">
        <v>1559</v>
      </c>
    </row>
    <row r="34" spans="1:10">
      <c r="A34" t="s">
        <v>477</v>
      </c>
      <c r="B34" t="s">
        <v>10</v>
      </c>
      <c r="C34" t="s">
        <v>1074</v>
      </c>
      <c r="D34" t="s">
        <v>1075</v>
      </c>
      <c r="E34" t="s">
        <v>1076</v>
      </c>
      <c r="F34" t="s">
        <v>1077</v>
      </c>
      <c r="G34" t="s">
        <v>1078</v>
      </c>
      <c r="H34" t="s">
        <v>1045</v>
      </c>
      <c r="I34" t="s">
        <v>1045</v>
      </c>
      <c r="J34" t="s">
        <v>1559</v>
      </c>
    </row>
    <row r="35" spans="1:10">
      <c r="A35" t="s">
        <v>1237</v>
      </c>
      <c r="B35" t="s">
        <v>85</v>
      </c>
      <c r="C35" t="s">
        <v>1494</v>
      </c>
      <c r="D35" t="s">
        <v>1495</v>
      </c>
      <c r="E35" t="s">
        <v>1496</v>
      </c>
      <c r="F35" t="s">
        <v>1497</v>
      </c>
      <c r="G35" t="s">
        <v>1498</v>
      </c>
      <c r="H35" t="s">
        <v>1045</v>
      </c>
      <c r="I35" t="s">
        <v>1045</v>
      </c>
      <c r="J35" t="s">
        <v>1559</v>
      </c>
    </row>
    <row r="36" spans="1:10">
      <c r="A36" t="s">
        <v>1243</v>
      </c>
      <c r="B36" t="s">
        <v>51</v>
      </c>
      <c r="C36" t="s">
        <v>1305</v>
      </c>
      <c r="D36" t="s">
        <v>1306</v>
      </c>
      <c r="E36" t="s">
        <v>1307</v>
      </c>
      <c r="F36" t="s">
        <v>1308</v>
      </c>
      <c r="G36" t="s">
        <v>1309</v>
      </c>
      <c r="H36" t="s">
        <v>1043</v>
      </c>
      <c r="I36" t="s">
        <v>1043</v>
      </c>
      <c r="J36" t="s">
        <v>1559</v>
      </c>
    </row>
    <row r="37" spans="1:10">
      <c r="A37" t="s">
        <v>1249</v>
      </c>
      <c r="B37" t="s">
        <v>78</v>
      </c>
      <c r="C37" t="s">
        <v>1455</v>
      </c>
      <c r="D37" t="s">
        <v>1456</v>
      </c>
      <c r="E37" t="s">
        <v>1457</v>
      </c>
      <c r="F37" t="s">
        <v>1458</v>
      </c>
      <c r="G37" t="s">
        <v>1459</v>
      </c>
      <c r="H37" t="s">
        <v>1044</v>
      </c>
      <c r="I37" t="s">
        <v>1044</v>
      </c>
      <c r="J37" t="s">
        <v>1559</v>
      </c>
    </row>
    <row r="38" spans="1:10">
      <c r="A38" t="s">
        <v>1255</v>
      </c>
      <c r="B38" t="s">
        <v>41</v>
      </c>
      <c r="C38" t="s">
        <v>1250</v>
      </c>
      <c r="D38" t="s">
        <v>1251</v>
      </c>
      <c r="E38" t="s">
        <v>1252</v>
      </c>
      <c r="F38" t="s">
        <v>1253</v>
      </c>
      <c r="G38" t="s">
        <v>1254</v>
      </c>
      <c r="H38" t="s">
        <v>1046</v>
      </c>
      <c r="I38" t="s">
        <v>1045</v>
      </c>
      <c r="J38" t="s">
        <v>119</v>
      </c>
    </row>
    <row r="39" spans="1:10">
      <c r="A39" t="s">
        <v>363</v>
      </c>
      <c r="B39" t="s">
        <v>33</v>
      </c>
      <c r="C39" t="s">
        <v>1205</v>
      </c>
      <c r="D39" t="s">
        <v>1206</v>
      </c>
      <c r="E39" t="s">
        <v>1207</v>
      </c>
      <c r="F39" t="s">
        <v>1208</v>
      </c>
      <c r="G39" t="s">
        <v>1209</v>
      </c>
      <c r="H39" t="s">
        <v>1042</v>
      </c>
      <c r="I39" t="s">
        <v>1042</v>
      </c>
      <c r="J39" t="s">
        <v>1559</v>
      </c>
    </row>
    <row r="40" spans="1:10">
      <c r="A40" t="s">
        <v>1266</v>
      </c>
      <c r="B40" t="s">
        <v>22</v>
      </c>
      <c r="C40" t="s">
        <v>1143</v>
      </c>
      <c r="D40" t="s">
        <v>1144</v>
      </c>
      <c r="E40" t="s">
        <v>1145</v>
      </c>
      <c r="F40" t="s">
        <v>1146</v>
      </c>
      <c r="G40" t="s">
        <v>1147</v>
      </c>
      <c r="H40" t="s">
        <v>1043</v>
      </c>
      <c r="I40" t="s">
        <v>1043</v>
      </c>
      <c r="J40" t="s">
        <v>1559</v>
      </c>
    </row>
    <row r="41" spans="1:10">
      <c r="A41" t="s">
        <v>1272</v>
      </c>
      <c r="B41" t="s">
        <v>62</v>
      </c>
      <c r="C41" t="s">
        <v>1364</v>
      </c>
      <c r="D41" t="s">
        <v>1365</v>
      </c>
      <c r="E41" t="s">
        <v>1366</v>
      </c>
      <c r="F41" t="s">
        <v>1367</v>
      </c>
      <c r="G41" t="s">
        <v>1368</v>
      </c>
      <c r="H41" t="s">
        <v>1042</v>
      </c>
      <c r="I41" t="s">
        <v>1045</v>
      </c>
      <c r="J41" t="s">
        <v>119</v>
      </c>
    </row>
    <row r="42" spans="1:10">
      <c r="A42" t="s">
        <v>367</v>
      </c>
      <c r="B42" t="s">
        <v>36</v>
      </c>
      <c r="C42" t="s">
        <v>1221</v>
      </c>
      <c r="D42" t="s">
        <v>1222</v>
      </c>
      <c r="E42" t="s">
        <v>1223</v>
      </c>
      <c r="F42" t="s">
        <v>1224</v>
      </c>
      <c r="G42" t="s">
        <v>1225</v>
      </c>
      <c r="H42" t="s">
        <v>1044</v>
      </c>
      <c r="I42" t="s">
        <v>1044</v>
      </c>
      <c r="J42" t="s">
        <v>1559</v>
      </c>
    </row>
    <row r="43" spans="1:10">
      <c r="A43" t="s">
        <v>737</v>
      </c>
      <c r="B43" t="s">
        <v>37</v>
      </c>
      <c r="C43" t="s">
        <v>1227</v>
      </c>
      <c r="D43" t="s">
        <v>1228</v>
      </c>
      <c r="E43" t="s">
        <v>1229</v>
      </c>
      <c r="F43" t="s">
        <v>1230</v>
      </c>
      <c r="G43" t="s">
        <v>1231</v>
      </c>
      <c r="H43" t="s">
        <v>1044</v>
      </c>
      <c r="I43" t="s">
        <v>1044</v>
      </c>
      <c r="J43" t="s">
        <v>1559</v>
      </c>
    </row>
    <row r="44" spans="1:10">
      <c r="A44" t="s">
        <v>996</v>
      </c>
      <c r="B44" t="s">
        <v>23</v>
      </c>
      <c r="C44" t="s">
        <v>1148</v>
      </c>
      <c r="D44" t="s">
        <v>1149</v>
      </c>
      <c r="E44" t="s">
        <v>1150</v>
      </c>
      <c r="F44" t="s">
        <v>1151</v>
      </c>
      <c r="G44" t="s">
        <v>1152</v>
      </c>
      <c r="H44" t="s">
        <v>1042</v>
      </c>
      <c r="I44" t="s">
        <v>1042</v>
      </c>
      <c r="J44" t="s">
        <v>1559</v>
      </c>
    </row>
    <row r="45" spans="1:10">
      <c r="A45" t="s">
        <v>320</v>
      </c>
      <c r="B45" t="s">
        <v>9</v>
      </c>
      <c r="C45" t="s">
        <v>1069</v>
      </c>
      <c r="D45" t="s">
        <v>1070</v>
      </c>
      <c r="E45" t="s">
        <v>1071</v>
      </c>
      <c r="F45" t="s">
        <v>1072</v>
      </c>
      <c r="G45" t="s">
        <v>1073</v>
      </c>
      <c r="H45" t="s">
        <v>1044</v>
      </c>
      <c r="I45" t="s">
        <v>1043</v>
      </c>
      <c r="J45" t="s">
        <v>119</v>
      </c>
    </row>
    <row r="46" spans="1:10">
      <c r="A46" t="s">
        <v>1298</v>
      </c>
      <c r="B46" t="s">
        <v>12</v>
      </c>
      <c r="C46" t="s">
        <v>1085</v>
      </c>
      <c r="D46" t="s">
        <v>1086</v>
      </c>
      <c r="E46" t="s">
        <v>1087</v>
      </c>
      <c r="F46" t="s">
        <v>1088</v>
      </c>
      <c r="G46" t="s">
        <v>1089</v>
      </c>
      <c r="H46" t="s">
        <v>1042</v>
      </c>
      <c r="I46" t="s">
        <v>1042</v>
      </c>
      <c r="J46" t="s">
        <v>1559</v>
      </c>
    </row>
    <row r="47" spans="1:10">
      <c r="A47" t="s">
        <v>1304</v>
      </c>
      <c r="B47" t="s">
        <v>24</v>
      </c>
      <c r="C47" t="s">
        <v>1154</v>
      </c>
      <c r="D47" t="s">
        <v>1155</v>
      </c>
      <c r="E47" t="s">
        <v>1156</v>
      </c>
      <c r="F47" t="s">
        <v>1157</v>
      </c>
      <c r="G47" t="s">
        <v>1158</v>
      </c>
      <c r="H47" t="s">
        <v>1042</v>
      </c>
      <c r="I47" t="s">
        <v>1042</v>
      </c>
      <c r="J47" t="s">
        <v>1559</v>
      </c>
    </row>
    <row r="48" spans="1:10">
      <c r="A48" t="s">
        <v>723</v>
      </c>
      <c r="B48" t="s">
        <v>15</v>
      </c>
      <c r="C48" t="s">
        <v>1102</v>
      </c>
      <c r="D48" t="s">
        <v>1103</v>
      </c>
      <c r="E48" t="s">
        <v>1104</v>
      </c>
      <c r="F48" t="s">
        <v>1105</v>
      </c>
      <c r="G48" t="s">
        <v>1106</v>
      </c>
      <c r="H48" t="s">
        <v>1045</v>
      </c>
      <c r="I48" t="s">
        <v>1045</v>
      </c>
      <c r="J48" t="s">
        <v>1559</v>
      </c>
    </row>
    <row r="49" spans="1:10">
      <c r="A49" t="s">
        <v>685</v>
      </c>
      <c r="B49" t="s">
        <v>58</v>
      </c>
      <c r="C49" t="s">
        <v>1344</v>
      </c>
      <c r="D49" t="s">
        <v>1345</v>
      </c>
      <c r="E49" t="s">
        <v>1346</v>
      </c>
      <c r="F49" t="s">
        <v>1347</v>
      </c>
      <c r="G49" t="s">
        <v>1348</v>
      </c>
      <c r="H49" t="s">
        <v>1044</v>
      </c>
      <c r="I49" t="s">
        <v>1044</v>
      </c>
      <c r="J49" t="s">
        <v>1559</v>
      </c>
    </row>
    <row r="50" spans="1:10">
      <c r="A50" t="s">
        <v>1320</v>
      </c>
      <c r="B50" t="s">
        <v>82</v>
      </c>
      <c r="C50" t="s">
        <v>1478</v>
      </c>
      <c r="D50" t="s">
        <v>1479</v>
      </c>
      <c r="E50" t="s">
        <v>1404</v>
      </c>
      <c r="F50" t="s">
        <v>1480</v>
      </c>
      <c r="G50" t="s">
        <v>1406</v>
      </c>
      <c r="H50" t="s">
        <v>1044</v>
      </c>
      <c r="I50" t="s">
        <v>1044</v>
      </c>
      <c r="J50" t="s">
        <v>1559</v>
      </c>
    </row>
    <row r="51" spans="1:10">
      <c r="A51" t="s">
        <v>1326</v>
      </c>
      <c r="B51" t="s">
        <v>30</v>
      </c>
      <c r="C51" t="s">
        <v>1188</v>
      </c>
      <c r="D51" t="s">
        <v>1189</v>
      </c>
      <c r="E51" t="s">
        <v>1190</v>
      </c>
      <c r="F51" t="s">
        <v>1191</v>
      </c>
      <c r="G51" t="s">
        <v>1192</v>
      </c>
      <c r="H51" t="s">
        <v>1042</v>
      </c>
      <c r="I51" t="s">
        <v>1042</v>
      </c>
      <c r="J51" t="s">
        <v>1559</v>
      </c>
    </row>
    <row r="52" spans="1:10">
      <c r="A52" t="s">
        <v>1332</v>
      </c>
      <c r="B52" t="s">
        <v>54</v>
      </c>
      <c r="C52" t="s">
        <v>1321</v>
      </c>
      <c r="D52" t="s">
        <v>1322</v>
      </c>
      <c r="E52" t="s">
        <v>1323</v>
      </c>
      <c r="F52" t="s">
        <v>1324</v>
      </c>
      <c r="G52" t="s">
        <v>1325</v>
      </c>
      <c r="H52" t="s">
        <v>1043</v>
      </c>
      <c r="I52" t="s">
        <v>1043</v>
      </c>
      <c r="J52" t="s">
        <v>1559</v>
      </c>
    </row>
    <row r="53" spans="1:10">
      <c r="A53" t="s">
        <v>662</v>
      </c>
      <c r="B53" t="s">
        <v>69</v>
      </c>
      <c r="C53" t="s">
        <v>1402</v>
      </c>
      <c r="D53" t="s">
        <v>1403</v>
      </c>
      <c r="E53" t="s">
        <v>1404</v>
      </c>
      <c r="F53" t="s">
        <v>1405</v>
      </c>
      <c r="G53" t="s">
        <v>1406</v>
      </c>
      <c r="H53" t="s">
        <v>1043</v>
      </c>
      <c r="I53" t="s">
        <v>1043</v>
      </c>
      <c r="J53" t="s">
        <v>1559</v>
      </c>
    </row>
    <row r="54" spans="1:10">
      <c r="A54" t="s">
        <v>1343</v>
      </c>
      <c r="B54" t="s">
        <v>52</v>
      </c>
      <c r="C54" t="s">
        <v>1310</v>
      </c>
      <c r="D54" t="s">
        <v>1311</v>
      </c>
      <c r="E54" t="s">
        <v>1312</v>
      </c>
      <c r="F54" t="s">
        <v>1313</v>
      </c>
      <c r="G54" t="s">
        <v>1314</v>
      </c>
      <c r="H54" t="s">
        <v>1043</v>
      </c>
      <c r="I54" t="s">
        <v>1044</v>
      </c>
      <c r="J54" t="s">
        <v>119</v>
      </c>
    </row>
    <row r="55" spans="1:10">
      <c r="A55" t="s">
        <v>1349</v>
      </c>
      <c r="B55" t="s">
        <v>79</v>
      </c>
      <c r="C55" t="s">
        <v>1461</v>
      </c>
      <c r="D55" t="s">
        <v>1462</v>
      </c>
      <c r="E55" t="s">
        <v>1463</v>
      </c>
      <c r="F55" t="s">
        <v>1464</v>
      </c>
      <c r="G55" t="s">
        <v>1465</v>
      </c>
      <c r="H55" t="s">
        <v>1045</v>
      </c>
      <c r="I55" t="s">
        <v>1045</v>
      </c>
      <c r="J55" t="s">
        <v>1559</v>
      </c>
    </row>
    <row r="56" spans="1:10">
      <c r="A56" t="s">
        <v>296</v>
      </c>
      <c r="B56" t="s">
        <v>84</v>
      </c>
      <c r="C56" t="s">
        <v>1488</v>
      </c>
      <c r="D56" t="s">
        <v>1489</v>
      </c>
      <c r="E56" t="s">
        <v>1490</v>
      </c>
      <c r="F56" t="s">
        <v>1491</v>
      </c>
      <c r="G56" t="s">
        <v>1492</v>
      </c>
      <c r="H56" t="s">
        <v>1042</v>
      </c>
      <c r="I56" t="s">
        <v>1042</v>
      </c>
      <c r="J56" t="s">
        <v>1559</v>
      </c>
    </row>
    <row r="57" spans="1:10">
      <c r="A57" t="s">
        <v>442</v>
      </c>
      <c r="B57" t="s">
        <v>46</v>
      </c>
      <c r="C57" t="s">
        <v>1278</v>
      </c>
      <c r="D57" t="s">
        <v>1279</v>
      </c>
      <c r="E57" t="s">
        <v>1280</v>
      </c>
      <c r="F57" t="s">
        <v>1281</v>
      </c>
      <c r="G57" t="s">
        <v>1282</v>
      </c>
      <c r="H57" t="s">
        <v>1043</v>
      </c>
      <c r="I57" t="s">
        <v>1043</v>
      </c>
      <c r="J57" t="s">
        <v>1559</v>
      </c>
    </row>
    <row r="58" spans="1:10">
      <c r="A58" t="s">
        <v>1363</v>
      </c>
      <c r="B58" t="s">
        <v>80</v>
      </c>
      <c r="C58" t="s">
        <v>1467</v>
      </c>
      <c r="D58" t="s">
        <v>1468</v>
      </c>
      <c r="E58" t="s">
        <v>1469</v>
      </c>
      <c r="F58" t="s">
        <v>1470</v>
      </c>
      <c r="G58" t="s">
        <v>1471</v>
      </c>
      <c r="H58" t="s">
        <v>1042</v>
      </c>
      <c r="I58" t="s">
        <v>1042</v>
      </c>
      <c r="J58" t="s">
        <v>1559</v>
      </c>
    </row>
    <row r="59" spans="1:10">
      <c r="A59" t="s">
        <v>1369</v>
      </c>
      <c r="B59" t="s">
        <v>64</v>
      </c>
      <c r="C59" t="s">
        <v>1376</v>
      </c>
      <c r="D59" t="s">
        <v>1377</v>
      </c>
      <c r="E59" t="s">
        <v>1378</v>
      </c>
      <c r="F59" t="s">
        <v>1379</v>
      </c>
      <c r="G59" t="s">
        <v>1380</v>
      </c>
      <c r="H59" t="s">
        <v>1043</v>
      </c>
      <c r="I59" t="s">
        <v>1043</v>
      </c>
      <c r="J59" t="s">
        <v>1559</v>
      </c>
    </row>
    <row r="60" spans="1:10">
      <c r="A60" t="s">
        <v>1375</v>
      </c>
      <c r="B60" t="s">
        <v>57</v>
      </c>
      <c r="C60" t="s">
        <v>1338</v>
      </c>
      <c r="D60" t="s">
        <v>1339</v>
      </c>
      <c r="E60" t="s">
        <v>1340</v>
      </c>
      <c r="F60" t="s">
        <v>1341</v>
      </c>
      <c r="G60" t="s">
        <v>1342</v>
      </c>
      <c r="H60" t="s">
        <v>1046</v>
      </c>
      <c r="I60" t="s">
        <v>1044</v>
      </c>
      <c r="J60" t="s">
        <v>119</v>
      </c>
    </row>
    <row r="61" spans="1:10">
      <c r="A61" t="s">
        <v>124</v>
      </c>
      <c r="B61" t="s">
        <v>35</v>
      </c>
      <c r="C61" t="s">
        <v>1216</v>
      </c>
      <c r="D61" t="s">
        <v>1217</v>
      </c>
      <c r="E61" t="s">
        <v>1218</v>
      </c>
      <c r="F61" t="s">
        <v>1219</v>
      </c>
      <c r="G61" t="s">
        <v>1220</v>
      </c>
      <c r="H61" t="s">
        <v>1043</v>
      </c>
      <c r="I61" t="s">
        <v>1043</v>
      </c>
      <c r="J61" t="s">
        <v>1559</v>
      </c>
    </row>
    <row r="62" spans="1:10">
      <c r="A62" t="s">
        <v>258</v>
      </c>
      <c r="B62" t="s">
        <v>7</v>
      </c>
      <c r="C62" t="s">
        <v>1057</v>
      </c>
      <c r="D62" t="s">
        <v>1058</v>
      </c>
      <c r="E62" t="s">
        <v>1059</v>
      </c>
      <c r="F62" t="s">
        <v>1060</v>
      </c>
      <c r="G62" t="s">
        <v>1061</v>
      </c>
      <c r="H62" t="s">
        <v>1043</v>
      </c>
      <c r="I62" t="s">
        <v>1045</v>
      </c>
      <c r="J62" t="s">
        <v>119</v>
      </c>
    </row>
    <row r="63" spans="1:10">
      <c r="A63" t="s">
        <v>1390</v>
      </c>
      <c r="B63" t="s">
        <v>11</v>
      </c>
      <c r="C63" t="s">
        <v>1080</v>
      </c>
      <c r="D63" t="s">
        <v>1081</v>
      </c>
      <c r="E63" t="s">
        <v>1082</v>
      </c>
      <c r="F63" t="s">
        <v>1083</v>
      </c>
      <c r="G63" t="s">
        <v>1084</v>
      </c>
      <c r="H63" t="s">
        <v>1045</v>
      </c>
      <c r="I63" t="s">
        <v>1045</v>
      </c>
      <c r="J63" t="s">
        <v>1559</v>
      </c>
    </row>
    <row r="64" spans="1:10">
      <c r="A64" t="s">
        <v>1396</v>
      </c>
      <c r="B64" t="s">
        <v>68</v>
      </c>
      <c r="C64" t="s">
        <v>1397</v>
      </c>
      <c r="D64" t="s">
        <v>1398</v>
      </c>
      <c r="E64" t="s">
        <v>1399</v>
      </c>
      <c r="F64" t="s">
        <v>1400</v>
      </c>
      <c r="G64" t="s">
        <v>1401</v>
      </c>
      <c r="H64" t="s">
        <v>1044</v>
      </c>
      <c r="I64" t="s">
        <v>1044</v>
      </c>
      <c r="J64" t="s">
        <v>1559</v>
      </c>
    </row>
    <row r="65" spans="1:10">
      <c r="A65" t="s">
        <v>681</v>
      </c>
      <c r="B65" t="s">
        <v>18</v>
      </c>
      <c r="C65" t="s">
        <v>1120</v>
      </c>
      <c r="D65" t="s">
        <v>1121</v>
      </c>
      <c r="E65" t="s">
        <v>1122</v>
      </c>
      <c r="F65" t="s">
        <v>1123</v>
      </c>
      <c r="G65" t="s">
        <v>1124</v>
      </c>
      <c r="H65" t="s">
        <v>1044</v>
      </c>
      <c r="I65" t="s">
        <v>1044</v>
      </c>
      <c r="J65" t="s">
        <v>1559</v>
      </c>
    </row>
    <row r="66" spans="1:10">
      <c r="A66" t="s">
        <v>1407</v>
      </c>
      <c r="B66" t="s">
        <v>42</v>
      </c>
      <c r="C66" t="s">
        <v>1256</v>
      </c>
      <c r="D66" t="s">
        <v>1257</v>
      </c>
      <c r="E66" t="s">
        <v>1258</v>
      </c>
      <c r="F66" t="s">
        <v>1259</v>
      </c>
      <c r="G66" t="s">
        <v>1260</v>
      </c>
      <c r="H66" t="s">
        <v>1044</v>
      </c>
      <c r="I66" t="s">
        <v>1044</v>
      </c>
      <c r="J66" t="s">
        <v>1559</v>
      </c>
    </row>
    <row r="67" spans="1:10">
      <c r="A67" t="s">
        <v>1413</v>
      </c>
      <c r="B67" t="s">
        <v>63</v>
      </c>
      <c r="C67" t="s">
        <v>1370</v>
      </c>
      <c r="D67" t="s">
        <v>1371</v>
      </c>
      <c r="E67" t="s">
        <v>1372</v>
      </c>
      <c r="F67" t="s">
        <v>1373</v>
      </c>
      <c r="G67" t="s">
        <v>1374</v>
      </c>
      <c r="H67" t="s">
        <v>1045</v>
      </c>
      <c r="I67" t="s">
        <v>1043</v>
      </c>
      <c r="J67" t="s">
        <v>119</v>
      </c>
    </row>
    <row r="68" spans="1:10">
      <c r="A68" t="s">
        <v>1419</v>
      </c>
      <c r="B68" t="s">
        <v>28</v>
      </c>
      <c r="C68" t="s">
        <v>1177</v>
      </c>
      <c r="D68" t="s">
        <v>1178</v>
      </c>
      <c r="E68" t="s">
        <v>1179</v>
      </c>
      <c r="F68" t="s">
        <v>1180</v>
      </c>
      <c r="G68" t="s">
        <v>1181</v>
      </c>
      <c r="H68" t="s">
        <v>1042</v>
      </c>
      <c r="I68" t="s">
        <v>1042</v>
      </c>
      <c r="J68" t="s">
        <v>1559</v>
      </c>
    </row>
    <row r="69" spans="1:10">
      <c r="A69" t="s">
        <v>823</v>
      </c>
      <c r="B69" t="s">
        <v>21</v>
      </c>
      <c r="C69" t="s">
        <v>1137</v>
      </c>
      <c r="D69" t="s">
        <v>1138</v>
      </c>
      <c r="E69" t="s">
        <v>1139</v>
      </c>
      <c r="F69" t="s">
        <v>1140</v>
      </c>
      <c r="G69" t="s">
        <v>1141</v>
      </c>
      <c r="H69" t="s">
        <v>1045</v>
      </c>
      <c r="I69" t="s">
        <v>1045</v>
      </c>
      <c r="J69" t="s">
        <v>1559</v>
      </c>
    </row>
    <row r="70" spans="1:10">
      <c r="A70" t="s">
        <v>1430</v>
      </c>
      <c r="B70" t="s">
        <v>81</v>
      </c>
      <c r="C70" t="s">
        <v>1472</v>
      </c>
      <c r="D70" t="s">
        <v>1473</v>
      </c>
      <c r="E70" t="s">
        <v>1474</v>
      </c>
      <c r="F70" t="s">
        <v>1475</v>
      </c>
      <c r="G70" t="s">
        <v>1476</v>
      </c>
      <c r="H70" t="s">
        <v>1043</v>
      </c>
      <c r="I70" t="s">
        <v>1043</v>
      </c>
      <c r="J70" t="s">
        <v>1559</v>
      </c>
    </row>
    <row r="71" spans="1:10">
      <c r="A71" t="s">
        <v>1436</v>
      </c>
      <c r="B71" t="s">
        <v>5</v>
      </c>
      <c r="C71" t="s">
        <v>1051</v>
      </c>
      <c r="D71" t="s">
        <v>1052</v>
      </c>
      <c r="E71" t="s">
        <v>1053</v>
      </c>
      <c r="F71" t="s">
        <v>1054</v>
      </c>
      <c r="G71" t="s">
        <v>1055</v>
      </c>
      <c r="H71" t="s">
        <v>1042</v>
      </c>
      <c r="I71" t="s">
        <v>1042</v>
      </c>
      <c r="J71" t="s">
        <v>1559</v>
      </c>
    </row>
    <row r="72" spans="1:10">
      <c r="A72" t="s">
        <v>1442</v>
      </c>
      <c r="B72" t="s">
        <v>34</v>
      </c>
      <c r="C72" t="s">
        <v>1210</v>
      </c>
      <c r="D72" t="s">
        <v>1211</v>
      </c>
      <c r="E72" t="s">
        <v>1212</v>
      </c>
      <c r="F72" t="s">
        <v>1213</v>
      </c>
      <c r="G72" t="s">
        <v>1214</v>
      </c>
      <c r="H72" t="s">
        <v>1043</v>
      </c>
      <c r="I72" t="s">
        <v>1043</v>
      </c>
      <c r="J72" t="s">
        <v>1559</v>
      </c>
    </row>
    <row r="73" spans="1:10">
      <c r="A73" t="s">
        <v>1448</v>
      </c>
      <c r="B73" t="s">
        <v>71</v>
      </c>
      <c r="C73" t="s">
        <v>1414</v>
      </c>
      <c r="D73" t="s">
        <v>1415</v>
      </c>
      <c r="E73" t="s">
        <v>1416</v>
      </c>
      <c r="F73" t="s">
        <v>1417</v>
      </c>
      <c r="G73" t="s">
        <v>1418</v>
      </c>
      <c r="H73" t="s">
        <v>1042</v>
      </c>
      <c r="I73" t="s">
        <v>1042</v>
      </c>
      <c r="J73" t="s">
        <v>1559</v>
      </c>
    </row>
    <row r="74" spans="1:10">
      <c r="A74" t="s">
        <v>1454</v>
      </c>
      <c r="B74" t="s">
        <v>56</v>
      </c>
      <c r="C74" t="s">
        <v>1333</v>
      </c>
      <c r="D74" t="s">
        <v>1334</v>
      </c>
      <c r="E74" t="s">
        <v>1335</v>
      </c>
      <c r="F74" t="s">
        <v>1336</v>
      </c>
      <c r="G74" t="s">
        <v>1337</v>
      </c>
      <c r="H74" t="s">
        <v>1045</v>
      </c>
      <c r="I74" t="s">
        <v>1045</v>
      </c>
      <c r="J74" t="s">
        <v>1559</v>
      </c>
    </row>
    <row r="75" spans="1:10">
      <c r="A75" t="s">
        <v>1460</v>
      </c>
      <c r="B75" t="s">
        <v>55</v>
      </c>
      <c r="C75" t="s">
        <v>1327</v>
      </c>
      <c r="D75" t="s">
        <v>1328</v>
      </c>
      <c r="E75" t="s">
        <v>1329</v>
      </c>
      <c r="F75" t="s">
        <v>1330</v>
      </c>
      <c r="G75" t="s">
        <v>1331</v>
      </c>
      <c r="H75" t="s">
        <v>1043</v>
      </c>
      <c r="I75" t="s">
        <v>1043</v>
      </c>
      <c r="J75" t="s">
        <v>1559</v>
      </c>
    </row>
    <row r="76" spans="1:10">
      <c r="A76" t="s">
        <v>1466</v>
      </c>
      <c r="B76" t="s">
        <v>76</v>
      </c>
      <c r="C76" t="s">
        <v>1443</v>
      </c>
      <c r="D76" t="s">
        <v>1444</v>
      </c>
      <c r="E76" t="s">
        <v>1445</v>
      </c>
      <c r="F76" t="s">
        <v>1446</v>
      </c>
      <c r="G76" t="s">
        <v>1447</v>
      </c>
      <c r="H76" t="s">
        <v>1043</v>
      </c>
      <c r="I76" t="s">
        <v>1042</v>
      </c>
      <c r="J76" t="s">
        <v>119</v>
      </c>
    </row>
    <row r="77" spans="1:10">
      <c r="A77" t="s">
        <v>289</v>
      </c>
      <c r="B77" t="s">
        <v>26</v>
      </c>
      <c r="C77" t="s">
        <v>1166</v>
      </c>
      <c r="D77" t="s">
        <v>1167</v>
      </c>
      <c r="E77" t="s">
        <v>1168</v>
      </c>
      <c r="F77" t="s">
        <v>1169</v>
      </c>
      <c r="G77" t="s">
        <v>1170</v>
      </c>
      <c r="H77" t="s">
        <v>1044</v>
      </c>
      <c r="I77" t="s">
        <v>1046</v>
      </c>
      <c r="J77" t="s">
        <v>119</v>
      </c>
    </row>
    <row r="78" spans="1:10">
      <c r="A78" t="s">
        <v>1477</v>
      </c>
      <c r="B78" t="s">
        <v>31</v>
      </c>
      <c r="C78" t="s">
        <v>1194</v>
      </c>
      <c r="D78" t="s">
        <v>1195</v>
      </c>
      <c r="E78" t="s">
        <v>1196</v>
      </c>
      <c r="F78" t="s">
        <v>1197</v>
      </c>
      <c r="G78" t="s">
        <v>1198</v>
      </c>
      <c r="H78" t="s">
        <v>1042</v>
      </c>
      <c r="I78" t="s">
        <v>1042</v>
      </c>
      <c r="J78" t="s">
        <v>1559</v>
      </c>
    </row>
    <row r="79" spans="1:10">
      <c r="A79" t="s">
        <v>1481</v>
      </c>
      <c r="B79" t="s">
        <v>29</v>
      </c>
      <c r="C79" t="s">
        <v>1183</v>
      </c>
      <c r="D79" t="s">
        <v>1184</v>
      </c>
      <c r="E79" t="s">
        <v>1185</v>
      </c>
      <c r="F79" t="s">
        <v>1186</v>
      </c>
      <c r="G79" t="s">
        <v>1187</v>
      </c>
      <c r="H79" t="s">
        <v>1045</v>
      </c>
      <c r="I79" t="s">
        <v>1045</v>
      </c>
      <c r="J79" t="s">
        <v>1559</v>
      </c>
    </row>
    <row r="80" spans="1:10">
      <c r="A80" t="s">
        <v>1487</v>
      </c>
      <c r="B80" t="s">
        <v>72</v>
      </c>
      <c r="C80" t="s">
        <v>1420</v>
      </c>
      <c r="D80" t="s">
        <v>1421</v>
      </c>
      <c r="E80" t="s">
        <v>1422</v>
      </c>
      <c r="F80" t="s">
        <v>1423</v>
      </c>
      <c r="G80" t="s">
        <v>1424</v>
      </c>
      <c r="H80" t="s">
        <v>1042</v>
      </c>
      <c r="I80" t="s">
        <v>1046</v>
      </c>
      <c r="J80" t="s">
        <v>119</v>
      </c>
    </row>
    <row r="81" spans="1:10">
      <c r="A81" t="s">
        <v>1493</v>
      </c>
      <c r="B81" t="s">
        <v>27</v>
      </c>
      <c r="C81" t="s">
        <v>1171</v>
      </c>
      <c r="D81" t="s">
        <v>1172</v>
      </c>
      <c r="E81" t="s">
        <v>1173</v>
      </c>
      <c r="F81" t="s">
        <v>1174</v>
      </c>
      <c r="G81" t="s">
        <v>1175</v>
      </c>
      <c r="H81" t="s">
        <v>1043</v>
      </c>
      <c r="I81" t="s">
        <v>1043</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1572</v>
      </c>
      <c r="J84" t="s">
        <v>119</v>
      </c>
    </row>
    <row r="85" spans="1:10">
      <c r="A85" t="s">
        <v>1518</v>
      </c>
      <c r="B85" t="s">
        <v>91</v>
      </c>
      <c r="C85" t="s">
        <v>1530</v>
      </c>
      <c r="D85" t="s">
        <v>1531</v>
      </c>
      <c r="E85" t="s">
        <v>1532</v>
      </c>
      <c r="F85" t="s">
        <v>1533</v>
      </c>
      <c r="G85" t="s">
        <v>1534</v>
      </c>
      <c r="H85" t="s">
        <v>1535</v>
      </c>
      <c r="I85" t="s">
        <v>1517</v>
      </c>
      <c r="J85" t="s">
        <v>119</v>
      </c>
    </row>
    <row r="86" spans="1:10">
      <c r="A86" t="s">
        <v>1522</v>
      </c>
      <c r="B86" t="s">
        <v>86</v>
      </c>
      <c r="C86" t="s">
        <v>1499</v>
      </c>
      <c r="D86" t="s">
        <v>1500</v>
      </c>
      <c r="E86" t="s">
        <v>1501</v>
      </c>
      <c r="F86" t="s">
        <v>1502</v>
      </c>
      <c r="G86" t="s">
        <v>1503</v>
      </c>
      <c r="H86" t="s">
        <v>1504</v>
      </c>
      <c r="I86" t="s">
        <v>1521</v>
      </c>
      <c r="J86" t="s">
        <v>119</v>
      </c>
    </row>
    <row r="87" spans="1:10">
      <c r="A87" t="s">
        <v>1529</v>
      </c>
      <c r="B87" t="s">
        <v>93</v>
      </c>
      <c r="C87" t="s">
        <v>1542</v>
      </c>
      <c r="D87" t="s">
        <v>1543</v>
      </c>
      <c r="E87" t="s">
        <v>1544</v>
      </c>
      <c r="F87" t="s">
        <v>1545</v>
      </c>
      <c r="G87" t="s">
        <v>1546</v>
      </c>
      <c r="H87" t="s">
        <v>1511</v>
      </c>
      <c r="I87" t="s">
        <v>1563</v>
      </c>
      <c r="J87" t="s">
        <v>119</v>
      </c>
    </row>
    <row r="88" spans="1:10">
      <c r="A88" t="s">
        <v>1536</v>
      </c>
      <c r="B88" t="s">
        <v>92</v>
      </c>
      <c r="C88" t="s">
        <v>1537</v>
      </c>
      <c r="D88" t="s">
        <v>1538</v>
      </c>
      <c r="E88" t="s">
        <v>1539</v>
      </c>
      <c r="F88" t="s">
        <v>1540</v>
      </c>
      <c r="G88" t="s">
        <v>1541</v>
      </c>
      <c r="H88" t="s">
        <v>1511</v>
      </c>
      <c r="I88" t="s">
        <v>1517</v>
      </c>
      <c r="J88" t="s">
        <v>119</v>
      </c>
    </row>
    <row r="89" spans="1:10">
      <c r="A89" t="s">
        <v>516</v>
      </c>
      <c r="B89" t="s">
        <v>94</v>
      </c>
      <c r="C89" t="s">
        <v>1547</v>
      </c>
      <c r="D89" t="s">
        <v>1548</v>
      </c>
      <c r="E89" t="s">
        <v>1549</v>
      </c>
      <c r="F89" t="s">
        <v>1550</v>
      </c>
      <c r="G89" t="s">
        <v>1551</v>
      </c>
      <c r="H89" t="s">
        <v>1517</v>
      </c>
      <c r="I89" t="s">
        <v>1562</v>
      </c>
      <c r="J89" t="s">
        <v>119</v>
      </c>
    </row>
    <row r="90" spans="1:10">
      <c r="A90" t="s">
        <v>720</v>
      </c>
      <c r="B90" t="s">
        <v>90</v>
      </c>
      <c r="C90" t="s">
        <v>1523</v>
      </c>
      <c r="D90" t="s">
        <v>1524</v>
      </c>
      <c r="E90" t="s">
        <v>1525</v>
      </c>
      <c r="F90" t="s">
        <v>1526</v>
      </c>
      <c r="G90" t="s">
        <v>1527</v>
      </c>
      <c r="H90" t="s">
        <v>1528</v>
      </c>
      <c r="I90" t="s">
        <v>1521</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1045</v>
      </c>
      <c r="J2" t="s">
        <v>1559</v>
      </c>
    </row>
    <row r="3" spans="1:10">
      <c r="A3" t="s">
        <v>1056</v>
      </c>
      <c r="B3" t="s">
        <v>51</v>
      </c>
      <c r="C3" t="s">
        <v>1305</v>
      </c>
      <c r="D3" t="s">
        <v>1306</v>
      </c>
      <c r="E3" t="s">
        <v>1307</v>
      </c>
      <c r="F3" t="s">
        <v>1308</v>
      </c>
      <c r="G3" t="s">
        <v>1309</v>
      </c>
      <c r="H3" t="s">
        <v>1043</v>
      </c>
      <c r="I3" t="s">
        <v>1043</v>
      </c>
      <c r="J3" t="s">
        <v>1559</v>
      </c>
    </row>
    <row r="4" spans="1:10">
      <c r="A4" t="s">
        <v>1062</v>
      </c>
      <c r="B4" t="s">
        <v>35</v>
      </c>
      <c r="C4" t="s">
        <v>1216</v>
      </c>
      <c r="D4" t="s">
        <v>1217</v>
      </c>
      <c r="E4" t="s">
        <v>1218</v>
      </c>
      <c r="F4" t="s">
        <v>1219</v>
      </c>
      <c r="G4" t="s">
        <v>1220</v>
      </c>
      <c r="H4" t="s">
        <v>1043</v>
      </c>
      <c r="I4" t="s">
        <v>1043</v>
      </c>
      <c r="J4" t="s">
        <v>1559</v>
      </c>
    </row>
    <row r="5" spans="1:10">
      <c r="A5" t="s">
        <v>1068</v>
      </c>
      <c r="B5" t="s">
        <v>49</v>
      </c>
      <c r="C5" t="s">
        <v>1293</v>
      </c>
      <c r="D5" t="s">
        <v>1294</v>
      </c>
      <c r="E5" t="s">
        <v>1295</v>
      </c>
      <c r="F5" t="s">
        <v>1296</v>
      </c>
      <c r="G5" t="s">
        <v>1297</v>
      </c>
      <c r="H5" t="s">
        <v>1046</v>
      </c>
      <c r="I5" t="s">
        <v>1046</v>
      </c>
      <c r="J5" t="s">
        <v>1559</v>
      </c>
    </row>
    <row r="6" spans="1:10">
      <c r="A6" t="s">
        <v>196</v>
      </c>
      <c r="B6" t="s">
        <v>20</v>
      </c>
      <c r="C6" t="s">
        <v>1131</v>
      </c>
      <c r="D6" t="s">
        <v>1132</v>
      </c>
      <c r="E6" t="s">
        <v>1133</v>
      </c>
      <c r="F6" t="s">
        <v>1134</v>
      </c>
      <c r="G6" t="s">
        <v>1135</v>
      </c>
      <c r="H6" t="s">
        <v>1045</v>
      </c>
      <c r="I6" t="s">
        <v>1045</v>
      </c>
      <c r="J6" t="s">
        <v>1559</v>
      </c>
    </row>
    <row r="7" spans="1:10">
      <c r="A7" t="s">
        <v>1079</v>
      </c>
      <c r="B7" t="s">
        <v>44</v>
      </c>
      <c r="C7" t="s">
        <v>1267</v>
      </c>
      <c r="D7" t="s">
        <v>1268</v>
      </c>
      <c r="E7" t="s">
        <v>1269</v>
      </c>
      <c r="F7" t="s">
        <v>1270</v>
      </c>
      <c r="G7" t="s">
        <v>1271</v>
      </c>
      <c r="H7" t="s">
        <v>1042</v>
      </c>
      <c r="I7" t="s">
        <v>1042</v>
      </c>
      <c r="J7" t="s">
        <v>1559</v>
      </c>
    </row>
    <row r="8" spans="1:10">
      <c r="A8" t="s">
        <v>909</v>
      </c>
      <c r="B8" t="s">
        <v>63</v>
      </c>
      <c r="C8" t="s">
        <v>1370</v>
      </c>
      <c r="D8" t="s">
        <v>1371</v>
      </c>
      <c r="E8" t="s">
        <v>1372</v>
      </c>
      <c r="F8" t="s">
        <v>1373</v>
      </c>
      <c r="G8" t="s">
        <v>1374</v>
      </c>
      <c r="H8" t="s">
        <v>1045</v>
      </c>
      <c r="I8" t="s">
        <v>1042</v>
      </c>
      <c r="J8" t="s">
        <v>119</v>
      </c>
    </row>
    <row r="9" spans="1:10">
      <c r="A9" t="s">
        <v>1090</v>
      </c>
      <c r="B9" t="s">
        <v>60</v>
      </c>
      <c r="C9" t="s">
        <v>1059</v>
      </c>
      <c r="D9" t="s">
        <v>1355</v>
      </c>
      <c r="E9" t="s">
        <v>1356</v>
      </c>
      <c r="F9" t="s">
        <v>1061</v>
      </c>
      <c r="G9" t="s">
        <v>1357</v>
      </c>
      <c r="H9" t="s">
        <v>1046</v>
      </c>
      <c r="I9" t="s">
        <v>1044</v>
      </c>
      <c r="J9" t="s">
        <v>119</v>
      </c>
    </row>
    <row r="10" spans="1:10">
      <c r="A10" t="s">
        <v>772</v>
      </c>
      <c r="B10" t="s">
        <v>22</v>
      </c>
      <c r="C10" t="s">
        <v>1143</v>
      </c>
      <c r="D10" t="s">
        <v>1144</v>
      </c>
      <c r="E10" t="s">
        <v>1145</v>
      </c>
      <c r="F10" t="s">
        <v>1146</v>
      </c>
      <c r="G10" t="s">
        <v>1147</v>
      </c>
      <c r="H10" t="s">
        <v>1043</v>
      </c>
      <c r="I10" t="s">
        <v>1043</v>
      </c>
      <c r="J10" t="s">
        <v>1559</v>
      </c>
    </row>
    <row r="11" spans="1:10">
      <c r="A11" t="s">
        <v>1101</v>
      </c>
      <c r="B11" t="s">
        <v>21</v>
      </c>
      <c r="C11" t="s">
        <v>1137</v>
      </c>
      <c r="D11" t="s">
        <v>1138</v>
      </c>
      <c r="E11" t="s">
        <v>1139</v>
      </c>
      <c r="F11" t="s">
        <v>1140</v>
      </c>
      <c r="G11" t="s">
        <v>1141</v>
      </c>
      <c r="H11" t="s">
        <v>1045</v>
      </c>
      <c r="I11" t="s">
        <v>1045</v>
      </c>
      <c r="J11" t="s">
        <v>1559</v>
      </c>
    </row>
    <row r="12" spans="1:10">
      <c r="A12" t="s">
        <v>1107</v>
      </c>
      <c r="B12" t="s">
        <v>72</v>
      </c>
      <c r="C12" t="s">
        <v>1420</v>
      </c>
      <c r="D12" t="s">
        <v>1421</v>
      </c>
      <c r="E12" t="s">
        <v>1422</v>
      </c>
      <c r="F12" t="s">
        <v>1423</v>
      </c>
      <c r="G12" t="s">
        <v>1424</v>
      </c>
      <c r="H12" t="s">
        <v>1042</v>
      </c>
      <c r="I12" t="s">
        <v>1043</v>
      </c>
      <c r="J12" t="s">
        <v>119</v>
      </c>
    </row>
    <row r="13" spans="1:10">
      <c r="A13" t="s">
        <v>1113</v>
      </c>
      <c r="B13" t="s">
        <v>27</v>
      </c>
      <c r="C13" t="s">
        <v>1171</v>
      </c>
      <c r="D13" t="s">
        <v>1172</v>
      </c>
      <c r="E13" t="s">
        <v>1173</v>
      </c>
      <c r="F13" t="s">
        <v>1174</v>
      </c>
      <c r="G13" t="s">
        <v>1175</v>
      </c>
      <c r="H13" t="s">
        <v>1043</v>
      </c>
      <c r="I13" t="s">
        <v>1043</v>
      </c>
      <c r="J13" t="s">
        <v>1559</v>
      </c>
    </row>
    <row r="14" spans="1:10">
      <c r="A14" t="s">
        <v>1119</v>
      </c>
      <c r="B14" t="s">
        <v>66</v>
      </c>
      <c r="C14" t="s">
        <v>1386</v>
      </c>
      <c r="D14" t="s">
        <v>1387</v>
      </c>
      <c r="E14" t="s">
        <v>1388</v>
      </c>
      <c r="F14" t="s">
        <v>1389</v>
      </c>
      <c r="G14" t="s">
        <v>1061</v>
      </c>
      <c r="H14" t="s">
        <v>1043</v>
      </c>
      <c r="I14" t="s">
        <v>1043</v>
      </c>
      <c r="J14" t="s">
        <v>1559</v>
      </c>
    </row>
    <row r="15" spans="1:10">
      <c r="A15" t="s">
        <v>1125</v>
      </c>
      <c r="B15" t="s">
        <v>31</v>
      </c>
      <c r="C15" t="s">
        <v>1194</v>
      </c>
      <c r="D15" t="s">
        <v>1195</v>
      </c>
      <c r="E15" t="s">
        <v>1196</v>
      </c>
      <c r="F15" t="s">
        <v>1197</v>
      </c>
      <c r="G15" t="s">
        <v>1198</v>
      </c>
      <c r="H15" t="s">
        <v>1042</v>
      </c>
      <c r="I15" t="s">
        <v>1044</v>
      </c>
      <c r="J15" t="s">
        <v>119</v>
      </c>
    </row>
    <row r="16" spans="1:10">
      <c r="A16" t="s">
        <v>179</v>
      </c>
      <c r="B16" t="s">
        <v>24</v>
      </c>
      <c r="C16" t="s">
        <v>1154</v>
      </c>
      <c r="D16" t="s">
        <v>1155</v>
      </c>
      <c r="E16" t="s">
        <v>1156</v>
      </c>
      <c r="F16" t="s">
        <v>1157</v>
      </c>
      <c r="G16" t="s">
        <v>1158</v>
      </c>
      <c r="H16" t="s">
        <v>1042</v>
      </c>
      <c r="I16" t="s">
        <v>1042</v>
      </c>
      <c r="J16" t="s">
        <v>1559</v>
      </c>
    </row>
    <row r="17" spans="1:10">
      <c r="A17" t="s">
        <v>1136</v>
      </c>
      <c r="B17" t="s">
        <v>83</v>
      </c>
      <c r="C17" t="s">
        <v>1482</v>
      </c>
      <c r="D17" t="s">
        <v>1483</v>
      </c>
      <c r="E17" t="s">
        <v>1484</v>
      </c>
      <c r="F17" t="s">
        <v>1485</v>
      </c>
      <c r="G17" t="s">
        <v>1486</v>
      </c>
      <c r="H17" t="s">
        <v>1045</v>
      </c>
      <c r="I17" t="s">
        <v>1046</v>
      </c>
      <c r="J17" t="s">
        <v>119</v>
      </c>
    </row>
    <row r="18" spans="1:10">
      <c r="A18" t="s">
        <v>1142</v>
      </c>
      <c r="B18" t="s">
        <v>81</v>
      </c>
      <c r="C18" t="s">
        <v>1472</v>
      </c>
      <c r="D18" t="s">
        <v>1473</v>
      </c>
      <c r="E18" t="s">
        <v>1474</v>
      </c>
      <c r="F18" t="s">
        <v>1475</v>
      </c>
      <c r="G18" t="s">
        <v>1476</v>
      </c>
      <c r="H18" t="s">
        <v>1043</v>
      </c>
      <c r="I18" t="s">
        <v>1043</v>
      </c>
      <c r="J18" t="s">
        <v>1559</v>
      </c>
    </row>
    <row r="19" spans="1:10">
      <c r="A19" t="s">
        <v>641</v>
      </c>
      <c r="B19" t="s">
        <v>71</v>
      </c>
      <c r="C19" t="s">
        <v>1414</v>
      </c>
      <c r="D19" t="s">
        <v>1415</v>
      </c>
      <c r="E19" t="s">
        <v>1416</v>
      </c>
      <c r="F19" t="s">
        <v>1417</v>
      </c>
      <c r="G19" t="s">
        <v>1418</v>
      </c>
      <c r="H19" t="s">
        <v>1042</v>
      </c>
      <c r="I19" t="s">
        <v>1044</v>
      </c>
      <c r="J19" t="s">
        <v>119</v>
      </c>
    </row>
    <row r="20" spans="1:10">
      <c r="A20" t="s">
        <v>1153</v>
      </c>
      <c r="B20" t="s">
        <v>5</v>
      </c>
      <c r="C20" t="s">
        <v>1051</v>
      </c>
      <c r="D20" t="s">
        <v>1052</v>
      </c>
      <c r="E20" t="s">
        <v>1053</v>
      </c>
      <c r="F20" t="s">
        <v>1054</v>
      </c>
      <c r="G20" t="s">
        <v>1055</v>
      </c>
      <c r="H20" t="s">
        <v>1042</v>
      </c>
      <c r="I20" t="s">
        <v>1042</v>
      </c>
      <c r="J20" t="s">
        <v>1559</v>
      </c>
    </row>
    <row r="21" spans="1:10">
      <c r="A21" t="s">
        <v>1159</v>
      </c>
      <c r="B21" t="s">
        <v>50</v>
      </c>
      <c r="C21" t="s">
        <v>1299</v>
      </c>
      <c r="D21" t="s">
        <v>1300</v>
      </c>
      <c r="E21" t="s">
        <v>1301</v>
      </c>
      <c r="F21" t="s">
        <v>1302</v>
      </c>
      <c r="G21" t="s">
        <v>1303</v>
      </c>
      <c r="H21" t="s">
        <v>1045</v>
      </c>
      <c r="I21" t="s">
        <v>1045</v>
      </c>
      <c r="J21" t="s">
        <v>1559</v>
      </c>
    </row>
    <row r="22" spans="1:10">
      <c r="A22" t="s">
        <v>1165</v>
      </c>
      <c r="B22" t="s">
        <v>65</v>
      </c>
      <c r="C22" t="s">
        <v>1381</v>
      </c>
      <c r="D22" t="s">
        <v>1382</v>
      </c>
      <c r="E22" t="s">
        <v>1383</v>
      </c>
      <c r="F22" t="s">
        <v>1384</v>
      </c>
      <c r="G22" t="s">
        <v>1385</v>
      </c>
      <c r="H22" t="s">
        <v>1044</v>
      </c>
      <c r="I22" t="s">
        <v>1046</v>
      </c>
      <c r="J22" t="s">
        <v>119</v>
      </c>
    </row>
    <row r="23" spans="1:10">
      <c r="A23" t="s">
        <v>828</v>
      </c>
      <c r="B23" t="s">
        <v>84</v>
      </c>
      <c r="C23" t="s">
        <v>1488</v>
      </c>
      <c r="D23" t="s">
        <v>1489</v>
      </c>
      <c r="E23" t="s">
        <v>1490</v>
      </c>
      <c r="F23" t="s">
        <v>1491</v>
      </c>
      <c r="G23" t="s">
        <v>1492</v>
      </c>
      <c r="H23" t="s">
        <v>1042</v>
      </c>
      <c r="I23" t="s">
        <v>1042</v>
      </c>
      <c r="J23" t="s">
        <v>1559</v>
      </c>
    </row>
    <row r="24" spans="1:10">
      <c r="A24" t="s">
        <v>1176</v>
      </c>
      <c r="B24" t="s">
        <v>32</v>
      </c>
      <c r="C24" t="s">
        <v>1199</v>
      </c>
      <c r="D24" t="s">
        <v>1200</v>
      </c>
      <c r="E24" t="s">
        <v>1201</v>
      </c>
      <c r="F24" t="s">
        <v>1202</v>
      </c>
      <c r="G24" t="s">
        <v>1203</v>
      </c>
      <c r="H24" t="s">
        <v>1043</v>
      </c>
      <c r="I24" t="s">
        <v>1043</v>
      </c>
      <c r="J24" t="s">
        <v>1559</v>
      </c>
    </row>
    <row r="25" spans="1:10">
      <c r="A25" t="s">
        <v>1182</v>
      </c>
      <c r="B25" t="s">
        <v>57</v>
      </c>
      <c r="C25" t="s">
        <v>1338</v>
      </c>
      <c r="D25" t="s">
        <v>1339</v>
      </c>
      <c r="E25" t="s">
        <v>1340</v>
      </c>
      <c r="F25" t="s">
        <v>1341</v>
      </c>
      <c r="G25" t="s">
        <v>1342</v>
      </c>
      <c r="H25" t="s">
        <v>1046</v>
      </c>
      <c r="I25" t="s">
        <v>1045</v>
      </c>
      <c r="J25" t="s">
        <v>119</v>
      </c>
    </row>
    <row r="26" spans="1:10">
      <c r="A26" t="s">
        <v>350</v>
      </c>
      <c r="B26" t="s">
        <v>79</v>
      </c>
      <c r="C26" t="s">
        <v>1461</v>
      </c>
      <c r="D26" t="s">
        <v>1462</v>
      </c>
      <c r="E26" t="s">
        <v>1463</v>
      </c>
      <c r="F26" t="s">
        <v>1464</v>
      </c>
      <c r="G26" t="s">
        <v>1465</v>
      </c>
      <c r="H26" t="s">
        <v>1045</v>
      </c>
      <c r="I26" t="s">
        <v>1045</v>
      </c>
      <c r="J26" t="s">
        <v>1559</v>
      </c>
    </row>
    <row r="27" spans="1:10">
      <c r="A27" t="s">
        <v>1193</v>
      </c>
      <c r="B27" t="s">
        <v>8</v>
      </c>
      <c r="C27" t="s">
        <v>1063</v>
      </c>
      <c r="D27" t="s">
        <v>1064</v>
      </c>
      <c r="E27" t="s">
        <v>1065</v>
      </c>
      <c r="F27" t="s">
        <v>1066</v>
      </c>
      <c r="G27" t="s">
        <v>1067</v>
      </c>
      <c r="H27" t="s">
        <v>1044</v>
      </c>
      <c r="I27" t="s">
        <v>1044</v>
      </c>
      <c r="J27" t="s">
        <v>1559</v>
      </c>
    </row>
    <row r="28" spans="1:10">
      <c r="A28" t="s">
        <v>503</v>
      </c>
      <c r="B28" t="s">
        <v>68</v>
      </c>
      <c r="C28" t="s">
        <v>1397</v>
      </c>
      <c r="D28" t="s">
        <v>1398</v>
      </c>
      <c r="E28" t="s">
        <v>1399</v>
      </c>
      <c r="F28" t="s">
        <v>1400</v>
      </c>
      <c r="G28" t="s">
        <v>1401</v>
      </c>
      <c r="H28" t="s">
        <v>1044</v>
      </c>
      <c r="I28" t="s">
        <v>1044</v>
      </c>
      <c r="J28" t="s">
        <v>1559</v>
      </c>
    </row>
    <row r="29" spans="1:10">
      <c r="A29" t="s">
        <v>1204</v>
      </c>
      <c r="B29" t="s">
        <v>40</v>
      </c>
      <c r="C29" t="s">
        <v>1244</v>
      </c>
      <c r="D29" t="s">
        <v>1245</v>
      </c>
      <c r="E29" t="s">
        <v>1246</v>
      </c>
      <c r="F29" t="s">
        <v>1247</v>
      </c>
      <c r="G29" t="s">
        <v>1248</v>
      </c>
      <c r="H29" t="s">
        <v>1043</v>
      </c>
      <c r="I29" t="s">
        <v>1043</v>
      </c>
      <c r="J29" t="s">
        <v>1559</v>
      </c>
    </row>
    <row r="30" spans="1:10">
      <c r="A30" t="s">
        <v>474</v>
      </c>
      <c r="B30" t="s">
        <v>26</v>
      </c>
      <c r="C30" t="s">
        <v>1166</v>
      </c>
      <c r="D30" t="s">
        <v>1167</v>
      </c>
      <c r="E30" t="s">
        <v>1168</v>
      </c>
      <c r="F30" t="s">
        <v>1169</v>
      </c>
      <c r="G30" t="s">
        <v>1170</v>
      </c>
      <c r="H30" t="s">
        <v>1044</v>
      </c>
      <c r="I30" t="s">
        <v>1046</v>
      </c>
      <c r="J30" t="s">
        <v>119</v>
      </c>
    </row>
    <row r="31" spans="1:10">
      <c r="A31" t="s">
        <v>1215</v>
      </c>
      <c r="B31" t="s">
        <v>75</v>
      </c>
      <c r="C31" t="s">
        <v>1437</v>
      </c>
      <c r="D31" t="s">
        <v>1438</v>
      </c>
      <c r="E31" t="s">
        <v>1439</v>
      </c>
      <c r="F31" t="s">
        <v>1440</v>
      </c>
      <c r="G31" t="s">
        <v>1441</v>
      </c>
      <c r="H31" t="s">
        <v>1044</v>
      </c>
      <c r="I31" t="s">
        <v>1042</v>
      </c>
      <c r="J31" t="s">
        <v>119</v>
      </c>
    </row>
    <row r="32" spans="1:10">
      <c r="A32" t="s">
        <v>561</v>
      </c>
      <c r="B32" t="s">
        <v>43</v>
      </c>
      <c r="C32" t="s">
        <v>1261</v>
      </c>
      <c r="D32" t="s">
        <v>1262</v>
      </c>
      <c r="E32" t="s">
        <v>1263</v>
      </c>
      <c r="F32" t="s">
        <v>1264</v>
      </c>
      <c r="G32" t="s">
        <v>1265</v>
      </c>
      <c r="H32" t="s">
        <v>1042</v>
      </c>
      <c r="I32" t="s">
        <v>1042</v>
      </c>
      <c r="J32" t="s">
        <v>1559</v>
      </c>
    </row>
    <row r="33" spans="1:10">
      <c r="A33" t="s">
        <v>1226</v>
      </c>
      <c r="B33" t="s">
        <v>28</v>
      </c>
      <c r="C33" t="s">
        <v>1177</v>
      </c>
      <c r="D33" t="s">
        <v>1178</v>
      </c>
      <c r="E33" t="s">
        <v>1179</v>
      </c>
      <c r="F33" t="s">
        <v>1180</v>
      </c>
      <c r="G33" t="s">
        <v>1181</v>
      </c>
      <c r="H33" t="s">
        <v>1042</v>
      </c>
      <c r="I33" t="s">
        <v>1042</v>
      </c>
      <c r="J33" t="s">
        <v>1559</v>
      </c>
    </row>
    <row r="34" spans="1:10">
      <c r="A34" t="s">
        <v>477</v>
      </c>
      <c r="B34" t="s">
        <v>41</v>
      </c>
      <c r="C34" t="s">
        <v>1250</v>
      </c>
      <c r="D34" t="s">
        <v>1251</v>
      </c>
      <c r="E34" t="s">
        <v>1252</v>
      </c>
      <c r="F34" t="s">
        <v>1253</v>
      </c>
      <c r="G34" t="s">
        <v>1254</v>
      </c>
      <c r="H34" t="s">
        <v>1046</v>
      </c>
      <c r="I34" t="s">
        <v>1046</v>
      </c>
      <c r="J34" t="s">
        <v>1559</v>
      </c>
    </row>
    <row r="35" spans="1:10">
      <c r="A35" t="s">
        <v>1237</v>
      </c>
      <c r="B35" t="s">
        <v>54</v>
      </c>
      <c r="C35" t="s">
        <v>1321</v>
      </c>
      <c r="D35" t="s">
        <v>1322</v>
      </c>
      <c r="E35" t="s">
        <v>1323</v>
      </c>
      <c r="F35" t="s">
        <v>1324</v>
      </c>
      <c r="G35" t="s">
        <v>1325</v>
      </c>
      <c r="H35" t="s">
        <v>1043</v>
      </c>
      <c r="I35" t="s">
        <v>1045</v>
      </c>
      <c r="J35" t="s">
        <v>119</v>
      </c>
    </row>
    <row r="36" spans="1:10">
      <c r="A36" t="s">
        <v>1243</v>
      </c>
      <c r="B36" t="s">
        <v>33</v>
      </c>
      <c r="C36" t="s">
        <v>1205</v>
      </c>
      <c r="D36" t="s">
        <v>1206</v>
      </c>
      <c r="E36" t="s">
        <v>1207</v>
      </c>
      <c r="F36" t="s">
        <v>1208</v>
      </c>
      <c r="G36" t="s">
        <v>1209</v>
      </c>
      <c r="H36" t="s">
        <v>1042</v>
      </c>
      <c r="I36" t="s">
        <v>1046</v>
      </c>
      <c r="J36" t="s">
        <v>119</v>
      </c>
    </row>
    <row r="37" spans="1:10">
      <c r="A37" t="s">
        <v>1249</v>
      </c>
      <c r="B37" t="s">
        <v>53</v>
      </c>
      <c r="C37" t="s">
        <v>1315</v>
      </c>
      <c r="D37" t="s">
        <v>1316</v>
      </c>
      <c r="E37" t="s">
        <v>1317</v>
      </c>
      <c r="F37" t="s">
        <v>1318</v>
      </c>
      <c r="G37" t="s">
        <v>1319</v>
      </c>
      <c r="H37" t="s">
        <v>1044</v>
      </c>
      <c r="I37" t="s">
        <v>1046</v>
      </c>
      <c r="J37" t="s">
        <v>119</v>
      </c>
    </row>
    <row r="38" spans="1:10">
      <c r="A38" t="s">
        <v>1255</v>
      </c>
      <c r="B38" t="s">
        <v>58</v>
      </c>
      <c r="C38" t="s">
        <v>1344</v>
      </c>
      <c r="D38" t="s">
        <v>1345</v>
      </c>
      <c r="E38" t="s">
        <v>1346</v>
      </c>
      <c r="F38" t="s">
        <v>1347</v>
      </c>
      <c r="G38" t="s">
        <v>1348</v>
      </c>
      <c r="H38" t="s">
        <v>1044</v>
      </c>
      <c r="I38" t="s">
        <v>1044</v>
      </c>
      <c r="J38" t="s">
        <v>1559</v>
      </c>
    </row>
    <row r="39" spans="1:10">
      <c r="A39" t="s">
        <v>363</v>
      </c>
      <c r="B39" t="s">
        <v>19</v>
      </c>
      <c r="C39" t="s">
        <v>1126</v>
      </c>
      <c r="D39" t="s">
        <v>1127</v>
      </c>
      <c r="E39" t="s">
        <v>1128</v>
      </c>
      <c r="F39" t="s">
        <v>1129</v>
      </c>
      <c r="G39" t="s">
        <v>1130</v>
      </c>
      <c r="H39" t="s">
        <v>1045</v>
      </c>
      <c r="I39" t="s">
        <v>1044</v>
      </c>
      <c r="J39" t="s">
        <v>119</v>
      </c>
    </row>
    <row r="40" spans="1:10">
      <c r="A40" t="s">
        <v>1266</v>
      </c>
      <c r="B40" t="s">
        <v>55</v>
      </c>
      <c r="C40" t="s">
        <v>1327</v>
      </c>
      <c r="D40" t="s">
        <v>1328</v>
      </c>
      <c r="E40" t="s">
        <v>1329</v>
      </c>
      <c r="F40" t="s">
        <v>1330</v>
      </c>
      <c r="G40" t="s">
        <v>1331</v>
      </c>
      <c r="H40" t="s">
        <v>1043</v>
      </c>
      <c r="I40" t="s">
        <v>1043</v>
      </c>
      <c r="J40" t="s">
        <v>1559</v>
      </c>
    </row>
    <row r="41" spans="1:10">
      <c r="A41" t="s">
        <v>1272</v>
      </c>
      <c r="B41" t="s">
        <v>36</v>
      </c>
      <c r="C41" t="s">
        <v>1221</v>
      </c>
      <c r="D41" t="s">
        <v>1222</v>
      </c>
      <c r="E41" t="s">
        <v>1223</v>
      </c>
      <c r="F41" t="s">
        <v>1224</v>
      </c>
      <c r="G41" t="s">
        <v>1225</v>
      </c>
      <c r="H41" t="s">
        <v>1044</v>
      </c>
      <c r="I41" t="s">
        <v>1043</v>
      </c>
      <c r="J41" t="s">
        <v>119</v>
      </c>
    </row>
    <row r="42" spans="1:10">
      <c r="A42" t="s">
        <v>367</v>
      </c>
      <c r="B42" t="s">
        <v>47</v>
      </c>
      <c r="C42" t="s">
        <v>1283</v>
      </c>
      <c r="D42" t="s">
        <v>1284</v>
      </c>
      <c r="E42" t="s">
        <v>1285</v>
      </c>
      <c r="F42" t="s">
        <v>1286</v>
      </c>
      <c r="G42" t="s">
        <v>1287</v>
      </c>
      <c r="H42" t="s">
        <v>1042</v>
      </c>
      <c r="I42" t="s">
        <v>1043</v>
      </c>
      <c r="J42" t="s">
        <v>119</v>
      </c>
    </row>
    <row r="43" spans="1:10">
      <c r="A43" t="s">
        <v>737</v>
      </c>
      <c r="B43" t="s">
        <v>34</v>
      </c>
      <c r="C43" t="s">
        <v>1210</v>
      </c>
      <c r="D43" t="s">
        <v>1211</v>
      </c>
      <c r="E43" t="s">
        <v>1212</v>
      </c>
      <c r="F43" t="s">
        <v>1213</v>
      </c>
      <c r="G43" t="s">
        <v>1214</v>
      </c>
      <c r="H43" t="s">
        <v>1043</v>
      </c>
      <c r="I43" t="s">
        <v>1043</v>
      </c>
      <c r="J43" t="s">
        <v>1559</v>
      </c>
    </row>
    <row r="44" spans="1:10">
      <c r="A44" t="s">
        <v>996</v>
      </c>
      <c r="B44" t="s">
        <v>29</v>
      </c>
      <c r="C44" t="s">
        <v>1183</v>
      </c>
      <c r="D44" t="s">
        <v>1184</v>
      </c>
      <c r="E44" t="s">
        <v>1185</v>
      </c>
      <c r="F44" t="s">
        <v>1186</v>
      </c>
      <c r="G44" t="s">
        <v>1187</v>
      </c>
      <c r="H44" t="s">
        <v>1045</v>
      </c>
      <c r="I44" t="s">
        <v>1045</v>
      </c>
      <c r="J44" t="s">
        <v>1559</v>
      </c>
    </row>
    <row r="45" spans="1:10">
      <c r="A45" t="s">
        <v>320</v>
      </c>
      <c r="B45" t="s">
        <v>14</v>
      </c>
      <c r="C45" t="s">
        <v>1096</v>
      </c>
      <c r="D45" t="s">
        <v>1097</v>
      </c>
      <c r="E45" t="s">
        <v>1098</v>
      </c>
      <c r="F45" t="s">
        <v>1099</v>
      </c>
      <c r="G45" t="s">
        <v>1100</v>
      </c>
      <c r="H45" t="s">
        <v>1042</v>
      </c>
      <c r="I45" t="s">
        <v>1044</v>
      </c>
      <c r="J45" t="s">
        <v>119</v>
      </c>
    </row>
    <row r="46" spans="1:10">
      <c r="A46" t="s">
        <v>1298</v>
      </c>
      <c r="B46" t="s">
        <v>74</v>
      </c>
      <c r="C46" t="s">
        <v>1431</v>
      </c>
      <c r="D46" t="s">
        <v>1432</v>
      </c>
      <c r="E46" t="s">
        <v>1433</v>
      </c>
      <c r="F46" t="s">
        <v>1434</v>
      </c>
      <c r="G46" t="s">
        <v>1435</v>
      </c>
      <c r="H46" t="s">
        <v>1044</v>
      </c>
      <c r="I46" t="s">
        <v>1046</v>
      </c>
      <c r="J46" t="s">
        <v>119</v>
      </c>
    </row>
    <row r="47" spans="1:10">
      <c r="A47" t="s">
        <v>1304</v>
      </c>
      <c r="B47" t="s">
        <v>70</v>
      </c>
      <c r="C47" t="s">
        <v>1408</v>
      </c>
      <c r="D47" t="s">
        <v>1409</v>
      </c>
      <c r="E47" t="s">
        <v>1410</v>
      </c>
      <c r="F47" t="s">
        <v>1411</v>
      </c>
      <c r="G47" t="s">
        <v>1412</v>
      </c>
      <c r="H47" t="s">
        <v>1044</v>
      </c>
      <c r="I47" t="s">
        <v>1044</v>
      </c>
      <c r="J47" t="s">
        <v>1559</v>
      </c>
    </row>
    <row r="48" spans="1:10">
      <c r="A48" t="s">
        <v>723</v>
      </c>
      <c r="B48" t="s">
        <v>25</v>
      </c>
      <c r="C48" t="s">
        <v>1160</v>
      </c>
      <c r="D48" t="s">
        <v>1161</v>
      </c>
      <c r="E48" t="s">
        <v>1162</v>
      </c>
      <c r="F48" t="s">
        <v>1163</v>
      </c>
      <c r="G48" t="s">
        <v>1164</v>
      </c>
      <c r="H48" t="s">
        <v>1044</v>
      </c>
      <c r="I48" t="s">
        <v>1044</v>
      </c>
      <c r="J48" t="s">
        <v>1559</v>
      </c>
    </row>
    <row r="49" spans="1:10">
      <c r="A49" t="s">
        <v>685</v>
      </c>
      <c r="B49" t="s">
        <v>37</v>
      </c>
      <c r="C49" t="s">
        <v>1227</v>
      </c>
      <c r="D49" t="s">
        <v>1228</v>
      </c>
      <c r="E49" t="s">
        <v>1229</v>
      </c>
      <c r="F49" t="s">
        <v>1230</v>
      </c>
      <c r="G49" t="s">
        <v>1231</v>
      </c>
      <c r="H49" t="s">
        <v>1044</v>
      </c>
      <c r="I49" t="s">
        <v>1044</v>
      </c>
      <c r="J49" t="s">
        <v>1559</v>
      </c>
    </row>
    <row r="50" spans="1:10">
      <c r="A50" t="s">
        <v>1320</v>
      </c>
      <c r="B50" t="s">
        <v>62</v>
      </c>
      <c r="C50" t="s">
        <v>1364</v>
      </c>
      <c r="D50" t="s">
        <v>1365</v>
      </c>
      <c r="E50" t="s">
        <v>1366</v>
      </c>
      <c r="F50" t="s">
        <v>1367</v>
      </c>
      <c r="G50" t="s">
        <v>1368</v>
      </c>
      <c r="H50" t="s">
        <v>1042</v>
      </c>
      <c r="I50" t="s">
        <v>1045</v>
      </c>
      <c r="J50" t="s">
        <v>119</v>
      </c>
    </row>
    <row r="51" spans="1:10">
      <c r="A51" t="s">
        <v>1326</v>
      </c>
      <c r="B51" t="s">
        <v>38</v>
      </c>
      <c r="C51" t="s">
        <v>1232</v>
      </c>
      <c r="D51" t="s">
        <v>1233</v>
      </c>
      <c r="E51" t="s">
        <v>1234</v>
      </c>
      <c r="F51" t="s">
        <v>1235</v>
      </c>
      <c r="G51" t="s">
        <v>1236</v>
      </c>
      <c r="H51" t="s">
        <v>1042</v>
      </c>
      <c r="I51" t="s">
        <v>1043</v>
      </c>
      <c r="J51" t="s">
        <v>119</v>
      </c>
    </row>
    <row r="52" spans="1:10">
      <c r="A52" t="s">
        <v>1332</v>
      </c>
      <c r="B52" t="s">
        <v>16</v>
      </c>
      <c r="C52" t="s">
        <v>1108</v>
      </c>
      <c r="D52" t="s">
        <v>1109</v>
      </c>
      <c r="E52" t="s">
        <v>1110</v>
      </c>
      <c r="F52" t="s">
        <v>1111</v>
      </c>
      <c r="G52" t="s">
        <v>1112</v>
      </c>
      <c r="H52" t="s">
        <v>1045</v>
      </c>
      <c r="I52" t="s">
        <v>1044</v>
      </c>
      <c r="J52" t="s">
        <v>119</v>
      </c>
    </row>
    <row r="53" spans="1:10">
      <c r="A53" t="s">
        <v>662</v>
      </c>
      <c r="B53" t="s">
        <v>76</v>
      </c>
      <c r="C53" t="s">
        <v>1443</v>
      </c>
      <c r="D53" t="s">
        <v>1444</v>
      </c>
      <c r="E53" t="s">
        <v>1445</v>
      </c>
      <c r="F53" t="s">
        <v>1446</v>
      </c>
      <c r="G53" t="s">
        <v>1447</v>
      </c>
      <c r="H53" t="s">
        <v>1043</v>
      </c>
      <c r="I53" t="s">
        <v>1042</v>
      </c>
      <c r="J53" t="s">
        <v>119</v>
      </c>
    </row>
    <row r="54" spans="1:10">
      <c r="A54" t="s">
        <v>1343</v>
      </c>
      <c r="B54" t="s">
        <v>85</v>
      </c>
      <c r="C54" t="s">
        <v>1494</v>
      </c>
      <c r="D54" t="s">
        <v>1495</v>
      </c>
      <c r="E54" t="s">
        <v>1496</v>
      </c>
      <c r="F54" t="s">
        <v>1497</v>
      </c>
      <c r="G54" t="s">
        <v>1498</v>
      </c>
      <c r="H54" t="s">
        <v>1045</v>
      </c>
      <c r="I54" t="s">
        <v>1045</v>
      </c>
      <c r="J54" t="s">
        <v>1559</v>
      </c>
    </row>
    <row r="55" spans="1:10">
      <c r="A55" t="s">
        <v>1349</v>
      </c>
      <c r="B55" t="s">
        <v>73</v>
      </c>
      <c r="C55" t="s">
        <v>1425</v>
      </c>
      <c r="D55" t="s">
        <v>1426</v>
      </c>
      <c r="E55" t="s">
        <v>1427</v>
      </c>
      <c r="F55" t="s">
        <v>1428</v>
      </c>
      <c r="G55" t="s">
        <v>1429</v>
      </c>
      <c r="H55" t="s">
        <v>1045</v>
      </c>
      <c r="I55" t="s">
        <v>1045</v>
      </c>
      <c r="J55" t="s">
        <v>1559</v>
      </c>
    </row>
    <row r="56" spans="1:10">
      <c r="A56" t="s">
        <v>296</v>
      </c>
      <c r="B56" t="s">
        <v>46</v>
      </c>
      <c r="C56" t="s">
        <v>1278</v>
      </c>
      <c r="D56" t="s">
        <v>1279</v>
      </c>
      <c r="E56" t="s">
        <v>1280</v>
      </c>
      <c r="F56" t="s">
        <v>1281</v>
      </c>
      <c r="G56" t="s">
        <v>1282</v>
      </c>
      <c r="H56" t="s">
        <v>1043</v>
      </c>
      <c r="I56" t="s">
        <v>1042</v>
      </c>
      <c r="J56" t="s">
        <v>119</v>
      </c>
    </row>
    <row r="57" spans="1:10">
      <c r="A57" t="s">
        <v>442</v>
      </c>
      <c r="B57" t="s">
        <v>23</v>
      </c>
      <c r="C57" t="s">
        <v>1148</v>
      </c>
      <c r="D57" t="s">
        <v>1149</v>
      </c>
      <c r="E57" t="s">
        <v>1150</v>
      </c>
      <c r="F57" t="s">
        <v>1151</v>
      </c>
      <c r="G57" t="s">
        <v>1152</v>
      </c>
      <c r="H57" t="s">
        <v>1042</v>
      </c>
      <c r="I57" t="s">
        <v>1042</v>
      </c>
      <c r="J57" t="s">
        <v>1559</v>
      </c>
    </row>
    <row r="58" spans="1:10">
      <c r="A58" t="s">
        <v>1363</v>
      </c>
      <c r="B58" t="s">
        <v>15</v>
      </c>
      <c r="C58" t="s">
        <v>1102</v>
      </c>
      <c r="D58" t="s">
        <v>1103</v>
      </c>
      <c r="E58" t="s">
        <v>1104</v>
      </c>
      <c r="F58" t="s">
        <v>1105</v>
      </c>
      <c r="G58" t="s">
        <v>1106</v>
      </c>
      <c r="H58" t="s">
        <v>1045</v>
      </c>
      <c r="I58" t="s">
        <v>1043</v>
      </c>
      <c r="J58" t="s">
        <v>119</v>
      </c>
    </row>
    <row r="59" spans="1:10">
      <c r="A59" t="s">
        <v>1369</v>
      </c>
      <c r="B59" t="s">
        <v>12</v>
      </c>
      <c r="C59" t="s">
        <v>1085</v>
      </c>
      <c r="D59" t="s">
        <v>1086</v>
      </c>
      <c r="E59" t="s">
        <v>1087</v>
      </c>
      <c r="F59" t="s">
        <v>1088</v>
      </c>
      <c r="G59" t="s">
        <v>1089</v>
      </c>
      <c r="H59" t="s">
        <v>1042</v>
      </c>
      <c r="I59" t="s">
        <v>1042</v>
      </c>
      <c r="J59" t="s">
        <v>1559</v>
      </c>
    </row>
    <row r="60" spans="1:10">
      <c r="A60" t="s">
        <v>1375</v>
      </c>
      <c r="B60" t="s">
        <v>82</v>
      </c>
      <c r="C60" t="s">
        <v>1478</v>
      </c>
      <c r="D60" t="s">
        <v>1479</v>
      </c>
      <c r="E60" t="s">
        <v>1404</v>
      </c>
      <c r="F60" t="s">
        <v>1480</v>
      </c>
      <c r="G60" t="s">
        <v>1406</v>
      </c>
      <c r="H60" t="s">
        <v>1044</v>
      </c>
      <c r="I60" t="s">
        <v>1043</v>
      </c>
      <c r="J60" t="s">
        <v>119</v>
      </c>
    </row>
    <row r="61" spans="1:10">
      <c r="A61" t="s">
        <v>124</v>
      </c>
      <c r="B61" t="s">
        <v>64</v>
      </c>
      <c r="C61" t="s">
        <v>1376</v>
      </c>
      <c r="D61" t="s">
        <v>1377</v>
      </c>
      <c r="E61" t="s">
        <v>1378</v>
      </c>
      <c r="F61" t="s">
        <v>1379</v>
      </c>
      <c r="G61" t="s">
        <v>1380</v>
      </c>
      <c r="H61" t="s">
        <v>1043</v>
      </c>
      <c r="I61" t="s">
        <v>1043</v>
      </c>
      <c r="J61" t="s">
        <v>1559</v>
      </c>
    </row>
    <row r="62" spans="1:10">
      <c r="A62" t="s">
        <v>258</v>
      </c>
      <c r="B62" t="s">
        <v>42</v>
      </c>
      <c r="C62" t="s">
        <v>1256</v>
      </c>
      <c r="D62" t="s">
        <v>1257</v>
      </c>
      <c r="E62" t="s">
        <v>1258</v>
      </c>
      <c r="F62" t="s">
        <v>1259</v>
      </c>
      <c r="G62" t="s">
        <v>1260</v>
      </c>
      <c r="H62" t="s">
        <v>1044</v>
      </c>
      <c r="I62" t="s">
        <v>1044</v>
      </c>
      <c r="J62" t="s">
        <v>1559</v>
      </c>
    </row>
    <row r="63" spans="1:10">
      <c r="A63" t="s">
        <v>1390</v>
      </c>
      <c r="B63" t="s">
        <v>9</v>
      </c>
      <c r="C63" t="s">
        <v>1069</v>
      </c>
      <c r="D63" t="s">
        <v>1070</v>
      </c>
      <c r="E63" t="s">
        <v>1071</v>
      </c>
      <c r="F63" t="s">
        <v>1072</v>
      </c>
      <c r="G63" t="s">
        <v>1073</v>
      </c>
      <c r="H63" t="s">
        <v>1044</v>
      </c>
      <c r="I63" t="s">
        <v>1042</v>
      </c>
      <c r="J63" t="s">
        <v>119</v>
      </c>
    </row>
    <row r="64" spans="1:10">
      <c r="A64" t="s">
        <v>1396</v>
      </c>
      <c r="B64" t="s">
        <v>61</v>
      </c>
      <c r="C64" t="s">
        <v>1358</v>
      </c>
      <c r="D64" t="s">
        <v>1359</v>
      </c>
      <c r="E64" t="s">
        <v>1360</v>
      </c>
      <c r="F64" t="s">
        <v>1361</v>
      </c>
      <c r="G64" t="s">
        <v>1362</v>
      </c>
      <c r="H64" t="s">
        <v>1046</v>
      </c>
      <c r="I64" t="s">
        <v>1046</v>
      </c>
      <c r="J64" t="s">
        <v>1559</v>
      </c>
    </row>
    <row r="65" spans="1:10">
      <c r="A65" t="s">
        <v>681</v>
      </c>
      <c r="B65" t="s">
        <v>18</v>
      </c>
      <c r="C65" t="s">
        <v>1120</v>
      </c>
      <c r="D65" t="s">
        <v>1121</v>
      </c>
      <c r="E65" t="s">
        <v>1122</v>
      </c>
      <c r="F65" t="s">
        <v>1123</v>
      </c>
      <c r="G65" t="s">
        <v>1124</v>
      </c>
      <c r="H65" t="s">
        <v>1044</v>
      </c>
      <c r="I65" t="s">
        <v>1046</v>
      </c>
      <c r="J65" t="s">
        <v>119</v>
      </c>
    </row>
    <row r="66" spans="1:10">
      <c r="A66" t="s">
        <v>1407</v>
      </c>
      <c r="B66" t="s">
        <v>7</v>
      </c>
      <c r="C66" t="s">
        <v>1057</v>
      </c>
      <c r="D66" t="s">
        <v>1058</v>
      </c>
      <c r="E66" t="s">
        <v>1059</v>
      </c>
      <c r="F66" t="s">
        <v>1060</v>
      </c>
      <c r="G66" t="s">
        <v>1061</v>
      </c>
      <c r="H66" t="s">
        <v>1043</v>
      </c>
      <c r="I66" t="s">
        <v>1045</v>
      </c>
      <c r="J66" t="s">
        <v>119</v>
      </c>
    </row>
    <row r="67" spans="1:10">
      <c r="A67" t="s">
        <v>1413</v>
      </c>
      <c r="B67" t="s">
        <v>13</v>
      </c>
      <c r="C67" t="s">
        <v>1091</v>
      </c>
      <c r="D67" t="s">
        <v>1092</v>
      </c>
      <c r="E67" t="s">
        <v>1093</v>
      </c>
      <c r="F67" t="s">
        <v>1094</v>
      </c>
      <c r="G67" t="s">
        <v>1095</v>
      </c>
      <c r="H67" t="s">
        <v>1046</v>
      </c>
      <c r="I67" t="s">
        <v>1043</v>
      </c>
      <c r="J67" t="s">
        <v>119</v>
      </c>
    </row>
    <row r="68" spans="1:10">
      <c r="A68" t="s">
        <v>1419</v>
      </c>
      <c r="B68" t="s">
        <v>11</v>
      </c>
      <c r="C68" t="s">
        <v>1080</v>
      </c>
      <c r="D68" t="s">
        <v>1081</v>
      </c>
      <c r="E68" t="s">
        <v>1082</v>
      </c>
      <c r="F68" t="s">
        <v>1083</v>
      </c>
      <c r="G68" t="s">
        <v>1084</v>
      </c>
      <c r="H68" t="s">
        <v>1045</v>
      </c>
      <c r="I68" t="s">
        <v>1045</v>
      </c>
      <c r="J68" t="s">
        <v>1559</v>
      </c>
    </row>
    <row r="69" spans="1:10">
      <c r="A69" t="s">
        <v>823</v>
      </c>
      <c r="B69" t="s">
        <v>67</v>
      </c>
      <c r="C69" t="s">
        <v>1391</v>
      </c>
      <c r="D69" t="s">
        <v>1392</v>
      </c>
      <c r="E69" t="s">
        <v>1393</v>
      </c>
      <c r="F69" t="s">
        <v>1394</v>
      </c>
      <c r="G69" t="s">
        <v>1395</v>
      </c>
      <c r="H69" t="s">
        <v>1042</v>
      </c>
      <c r="I69" t="s">
        <v>1044</v>
      </c>
      <c r="J69" t="s">
        <v>119</v>
      </c>
    </row>
    <row r="70" spans="1:10">
      <c r="A70" t="s">
        <v>1430</v>
      </c>
      <c r="B70" t="s">
        <v>10</v>
      </c>
      <c r="C70" t="s">
        <v>1074</v>
      </c>
      <c r="D70" t="s">
        <v>1075</v>
      </c>
      <c r="E70" t="s">
        <v>1076</v>
      </c>
      <c r="F70" t="s">
        <v>1077</v>
      </c>
      <c r="G70" t="s">
        <v>1078</v>
      </c>
      <c r="H70" t="s">
        <v>1045</v>
      </c>
      <c r="I70" t="s">
        <v>1043</v>
      </c>
      <c r="J70" t="s">
        <v>119</v>
      </c>
    </row>
    <row r="71" spans="1:10">
      <c r="A71" t="s">
        <v>1436</v>
      </c>
      <c r="B71" t="s">
        <v>45</v>
      </c>
      <c r="C71" t="s">
        <v>1273</v>
      </c>
      <c r="D71" t="s">
        <v>1274</v>
      </c>
      <c r="E71" t="s">
        <v>1275</v>
      </c>
      <c r="F71" t="s">
        <v>1276</v>
      </c>
      <c r="G71" t="s">
        <v>1277</v>
      </c>
      <c r="H71" t="s">
        <v>1043</v>
      </c>
      <c r="I71" t="s">
        <v>1046</v>
      </c>
      <c r="J71" t="s">
        <v>119</v>
      </c>
    </row>
    <row r="72" spans="1:10">
      <c r="A72" t="s">
        <v>1442</v>
      </c>
      <c r="B72" t="s">
        <v>17</v>
      </c>
      <c r="C72" t="s">
        <v>1114</v>
      </c>
      <c r="D72" t="s">
        <v>1115</v>
      </c>
      <c r="E72" t="s">
        <v>1116</v>
      </c>
      <c r="F72" t="s">
        <v>1117</v>
      </c>
      <c r="G72" t="s">
        <v>1118</v>
      </c>
      <c r="H72" t="s">
        <v>1044</v>
      </c>
      <c r="I72" t="s">
        <v>1043</v>
      </c>
      <c r="J72" t="s">
        <v>119</v>
      </c>
    </row>
    <row r="73" spans="1:10">
      <c r="A73" t="s">
        <v>1448</v>
      </c>
      <c r="B73" t="s">
        <v>78</v>
      </c>
      <c r="C73" t="s">
        <v>1455</v>
      </c>
      <c r="D73" t="s">
        <v>1456</v>
      </c>
      <c r="E73" t="s">
        <v>1457</v>
      </c>
      <c r="F73" t="s">
        <v>1458</v>
      </c>
      <c r="G73" t="s">
        <v>1459</v>
      </c>
      <c r="H73" t="s">
        <v>1044</v>
      </c>
      <c r="I73" t="s">
        <v>1045</v>
      </c>
      <c r="J73" t="s">
        <v>119</v>
      </c>
    </row>
    <row r="74" spans="1:10">
      <c r="A74" t="s">
        <v>1454</v>
      </c>
      <c r="B74" t="s">
        <v>80</v>
      </c>
      <c r="C74" t="s">
        <v>1467</v>
      </c>
      <c r="D74" t="s">
        <v>1468</v>
      </c>
      <c r="E74" t="s">
        <v>1469</v>
      </c>
      <c r="F74" t="s">
        <v>1470</v>
      </c>
      <c r="G74" t="s">
        <v>1471</v>
      </c>
      <c r="H74" t="s">
        <v>1042</v>
      </c>
      <c r="I74" t="s">
        <v>1042</v>
      </c>
      <c r="J74" t="s">
        <v>1559</v>
      </c>
    </row>
    <row r="75" spans="1:10">
      <c r="A75" t="s">
        <v>1460</v>
      </c>
      <c r="B75" t="s">
        <v>48</v>
      </c>
      <c r="C75" t="s">
        <v>1288</v>
      </c>
      <c r="D75" t="s">
        <v>1289</v>
      </c>
      <c r="E75" t="s">
        <v>1290</v>
      </c>
      <c r="F75" t="s">
        <v>1291</v>
      </c>
      <c r="G75" t="s">
        <v>1292</v>
      </c>
      <c r="H75" t="s">
        <v>1044</v>
      </c>
      <c r="I75" t="s">
        <v>1044</v>
      </c>
      <c r="J75" t="s">
        <v>1559</v>
      </c>
    </row>
    <row r="76" spans="1:10">
      <c r="A76" t="s">
        <v>1466</v>
      </c>
      <c r="B76" t="s">
        <v>52</v>
      </c>
      <c r="C76" t="s">
        <v>1310</v>
      </c>
      <c r="D76" t="s">
        <v>1311</v>
      </c>
      <c r="E76" t="s">
        <v>1312</v>
      </c>
      <c r="F76" t="s">
        <v>1313</v>
      </c>
      <c r="G76" t="s">
        <v>1314</v>
      </c>
      <c r="H76" t="s">
        <v>1043</v>
      </c>
      <c r="I76" t="s">
        <v>1043</v>
      </c>
      <c r="J76" t="s">
        <v>1559</v>
      </c>
    </row>
    <row r="77" spans="1:10">
      <c r="A77" t="s">
        <v>289</v>
      </c>
      <c r="B77" t="s">
        <v>56</v>
      </c>
      <c r="C77" t="s">
        <v>1333</v>
      </c>
      <c r="D77" t="s">
        <v>1334</v>
      </c>
      <c r="E77" t="s">
        <v>1335</v>
      </c>
      <c r="F77" t="s">
        <v>1336</v>
      </c>
      <c r="G77" t="s">
        <v>1337</v>
      </c>
      <c r="H77" t="s">
        <v>1045</v>
      </c>
      <c r="I77" t="s">
        <v>1045</v>
      </c>
      <c r="J77" t="s">
        <v>1559</v>
      </c>
    </row>
    <row r="78" spans="1:10">
      <c r="A78" t="s">
        <v>1477</v>
      </c>
      <c r="B78" t="s">
        <v>59</v>
      </c>
      <c r="C78" t="s">
        <v>1350</v>
      </c>
      <c r="D78" t="s">
        <v>1351</v>
      </c>
      <c r="E78" t="s">
        <v>1352</v>
      </c>
      <c r="F78" t="s">
        <v>1353</v>
      </c>
      <c r="G78" t="s">
        <v>1354</v>
      </c>
      <c r="H78" t="s">
        <v>1045</v>
      </c>
      <c r="I78" t="s">
        <v>1042</v>
      </c>
      <c r="J78" t="s">
        <v>119</v>
      </c>
    </row>
    <row r="79" spans="1:10">
      <c r="A79" t="s">
        <v>1481</v>
      </c>
      <c r="B79" t="s">
        <v>30</v>
      </c>
      <c r="C79" t="s">
        <v>1188</v>
      </c>
      <c r="D79" t="s">
        <v>1189</v>
      </c>
      <c r="E79" t="s">
        <v>1190</v>
      </c>
      <c r="F79" t="s">
        <v>1191</v>
      </c>
      <c r="G79" t="s">
        <v>1192</v>
      </c>
      <c r="H79" t="s">
        <v>1042</v>
      </c>
      <c r="I79" t="s">
        <v>1042</v>
      </c>
      <c r="J79" t="s">
        <v>1559</v>
      </c>
    </row>
    <row r="80" spans="1:10">
      <c r="A80" t="s">
        <v>1487</v>
      </c>
      <c r="B80" t="s">
        <v>77</v>
      </c>
      <c r="C80" t="s">
        <v>1449</v>
      </c>
      <c r="D80" t="s">
        <v>1450</v>
      </c>
      <c r="E80" t="s">
        <v>1451</v>
      </c>
      <c r="F80" t="s">
        <v>1452</v>
      </c>
      <c r="G80" t="s">
        <v>1453</v>
      </c>
      <c r="H80" t="s">
        <v>1045</v>
      </c>
      <c r="I80" t="s">
        <v>1045</v>
      </c>
      <c r="J80" t="s">
        <v>1559</v>
      </c>
    </row>
    <row r="81" spans="1:10">
      <c r="A81" t="s">
        <v>1493</v>
      </c>
      <c r="B81" t="s">
        <v>69</v>
      </c>
      <c r="C81" t="s">
        <v>1402</v>
      </c>
      <c r="D81" t="s">
        <v>1403</v>
      </c>
      <c r="E81" t="s">
        <v>1404</v>
      </c>
      <c r="F81" t="s">
        <v>1405</v>
      </c>
      <c r="G81" t="s">
        <v>1406</v>
      </c>
      <c r="H81" t="s">
        <v>1043</v>
      </c>
      <c r="I81" t="s">
        <v>1046</v>
      </c>
      <c r="J81" t="s">
        <v>119</v>
      </c>
    </row>
    <row r="82" spans="1:10">
      <c r="A82" t="s">
        <v>566</v>
      </c>
      <c r="B82" t="s">
        <v>94</v>
      </c>
      <c r="C82" t="s">
        <v>1547</v>
      </c>
      <c r="D82" t="s">
        <v>1548</v>
      </c>
      <c r="E82" t="s">
        <v>1549</v>
      </c>
      <c r="F82" t="s">
        <v>1550</v>
      </c>
      <c r="G82" t="s">
        <v>1551</v>
      </c>
      <c r="H82" t="s">
        <v>1517</v>
      </c>
      <c r="I82" t="s">
        <v>1517</v>
      </c>
      <c r="J82" t="s">
        <v>1559</v>
      </c>
    </row>
    <row r="83" spans="1:10">
      <c r="A83" t="s">
        <v>1505</v>
      </c>
      <c r="B83" t="s">
        <v>91</v>
      </c>
      <c r="C83" t="s">
        <v>1530</v>
      </c>
      <c r="D83" t="s">
        <v>1531</v>
      </c>
      <c r="E83" t="s">
        <v>1532</v>
      </c>
      <c r="F83" t="s">
        <v>1533</v>
      </c>
      <c r="G83" t="s">
        <v>1534</v>
      </c>
      <c r="H83" t="s">
        <v>1535</v>
      </c>
      <c r="I83" t="s">
        <v>1565</v>
      </c>
      <c r="J83" t="s">
        <v>119</v>
      </c>
    </row>
    <row r="84" spans="1:10">
      <c r="A84" t="s">
        <v>955</v>
      </c>
      <c r="B84" t="s">
        <v>89</v>
      </c>
      <c r="C84" t="s">
        <v>1519</v>
      </c>
      <c r="D84" t="s">
        <v>1224</v>
      </c>
      <c r="E84" t="s">
        <v>1210</v>
      </c>
      <c r="F84" t="s">
        <v>1520</v>
      </c>
      <c r="G84" t="s">
        <v>1225</v>
      </c>
      <c r="H84" t="s">
        <v>1521</v>
      </c>
      <c r="I84" t="s">
        <v>1504</v>
      </c>
      <c r="J84" t="s">
        <v>119</v>
      </c>
    </row>
    <row r="85" spans="1:10">
      <c r="A85" t="s">
        <v>1518</v>
      </c>
      <c r="B85" t="s">
        <v>90</v>
      </c>
      <c r="C85" t="s">
        <v>1523</v>
      </c>
      <c r="D85" t="s">
        <v>1524</v>
      </c>
      <c r="E85" t="s">
        <v>1525</v>
      </c>
      <c r="F85" t="s">
        <v>1526</v>
      </c>
      <c r="G85" t="s">
        <v>1527</v>
      </c>
      <c r="H85" t="s">
        <v>1528</v>
      </c>
      <c r="I85" t="s">
        <v>1570</v>
      </c>
      <c r="J85" t="s">
        <v>119</v>
      </c>
    </row>
    <row r="86" spans="1:10">
      <c r="A86" t="s">
        <v>1522</v>
      </c>
      <c r="B86" t="s">
        <v>88</v>
      </c>
      <c r="C86" t="s">
        <v>1512</v>
      </c>
      <c r="D86" t="s">
        <v>1513</v>
      </c>
      <c r="E86" t="s">
        <v>1514</v>
      </c>
      <c r="F86" t="s">
        <v>1515</v>
      </c>
      <c r="G86" t="s">
        <v>1516</v>
      </c>
      <c r="H86" t="s">
        <v>1517</v>
      </c>
      <c r="I86" t="s">
        <v>1566</v>
      </c>
      <c r="J86" t="s">
        <v>119</v>
      </c>
    </row>
    <row r="87" spans="1:10">
      <c r="A87" t="s">
        <v>1529</v>
      </c>
      <c r="B87" t="s">
        <v>93</v>
      </c>
      <c r="C87" t="s">
        <v>1542</v>
      </c>
      <c r="D87" t="s">
        <v>1543</v>
      </c>
      <c r="E87" t="s">
        <v>1544</v>
      </c>
      <c r="F87" t="s">
        <v>1545</v>
      </c>
      <c r="G87" t="s">
        <v>1546</v>
      </c>
      <c r="H87" t="s">
        <v>1511</v>
      </c>
      <c r="I87" t="s">
        <v>1562</v>
      </c>
      <c r="J87" t="s">
        <v>119</v>
      </c>
    </row>
    <row r="88" spans="1:10">
      <c r="A88" t="s">
        <v>1536</v>
      </c>
      <c r="B88" t="s">
        <v>86</v>
      </c>
      <c r="C88" t="s">
        <v>1499</v>
      </c>
      <c r="D88" t="s">
        <v>1500</v>
      </c>
      <c r="E88" t="s">
        <v>1501</v>
      </c>
      <c r="F88" t="s">
        <v>1502</v>
      </c>
      <c r="G88" t="s">
        <v>1503</v>
      </c>
      <c r="H88" t="s">
        <v>1504</v>
      </c>
      <c r="I88" t="s">
        <v>1535</v>
      </c>
      <c r="J88" t="s">
        <v>119</v>
      </c>
    </row>
    <row r="89" spans="1:10">
      <c r="A89" t="s">
        <v>516</v>
      </c>
      <c r="B89" t="s">
        <v>87</v>
      </c>
      <c r="C89" t="s">
        <v>1506</v>
      </c>
      <c r="D89" t="s">
        <v>1507</v>
      </c>
      <c r="E89" t="s">
        <v>1508</v>
      </c>
      <c r="F89" t="s">
        <v>1509</v>
      </c>
      <c r="G89" t="s">
        <v>1510</v>
      </c>
      <c r="H89" t="s">
        <v>1511</v>
      </c>
      <c r="I89" t="s">
        <v>1566</v>
      </c>
      <c r="J89" t="s">
        <v>119</v>
      </c>
    </row>
    <row r="90" spans="1:10">
      <c r="A90" t="s">
        <v>720</v>
      </c>
      <c r="B90" t="s">
        <v>92</v>
      </c>
      <c r="C90" t="s">
        <v>1537</v>
      </c>
      <c r="D90" t="s">
        <v>1538</v>
      </c>
      <c r="E90" t="s">
        <v>1539</v>
      </c>
      <c r="F90" t="s">
        <v>1540</v>
      </c>
      <c r="G90" t="s">
        <v>1541</v>
      </c>
      <c r="H90" t="s">
        <v>1511</v>
      </c>
      <c r="I90" t="s">
        <v>1576</v>
      </c>
      <c r="J90" t="s">
        <v>119</v>
      </c>
    </row>
    <row r="91" spans="1:10">
      <c r="A91" t="s">
        <v>1552</v>
      </c>
      <c r="B91" t="s">
        <v>95</v>
      </c>
      <c r="C91" t="s">
        <v>1553</v>
      </c>
      <c r="D91" t="s">
        <v>1554</v>
      </c>
      <c r="E91" t="s">
        <v>1555</v>
      </c>
      <c r="F91" t="s">
        <v>1556</v>
      </c>
      <c r="G91" t="s">
        <v>1557</v>
      </c>
      <c r="H91" t="s">
        <v>1558</v>
      </c>
      <c r="I91" t="s">
        <v>1565</v>
      </c>
      <c r="J91" t="s">
        <v>119</v>
      </c>
    </row>
  </sheetData>
  <phoneticPr fontId="1" type="noConversion"/>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1043</v>
      </c>
      <c r="J2" t="s">
        <v>1559</v>
      </c>
    </row>
    <row r="3" spans="1:10">
      <c r="A3" t="s">
        <v>1056</v>
      </c>
      <c r="B3" t="s">
        <v>81</v>
      </c>
      <c r="C3" t="s">
        <v>1472</v>
      </c>
      <c r="D3" t="s">
        <v>1473</v>
      </c>
      <c r="E3" t="s">
        <v>1474</v>
      </c>
      <c r="F3" t="s">
        <v>1475</v>
      </c>
      <c r="G3" t="s">
        <v>1476</v>
      </c>
      <c r="H3" t="s">
        <v>1043</v>
      </c>
      <c r="I3" t="s">
        <v>1044</v>
      </c>
      <c r="J3" t="s">
        <v>119</v>
      </c>
    </row>
    <row r="4" spans="1:10">
      <c r="A4" t="s">
        <v>1062</v>
      </c>
      <c r="B4" t="s">
        <v>58</v>
      </c>
      <c r="C4" t="s">
        <v>1344</v>
      </c>
      <c r="D4" t="s">
        <v>1345</v>
      </c>
      <c r="E4" t="s">
        <v>1346</v>
      </c>
      <c r="F4" t="s">
        <v>1347</v>
      </c>
      <c r="G4" t="s">
        <v>1348</v>
      </c>
      <c r="H4" t="s">
        <v>1044</v>
      </c>
      <c r="I4" t="s">
        <v>1044</v>
      </c>
      <c r="J4" t="s">
        <v>1559</v>
      </c>
    </row>
    <row r="5" spans="1:10">
      <c r="A5" t="s">
        <v>1068</v>
      </c>
      <c r="B5" t="s">
        <v>48</v>
      </c>
      <c r="C5" t="s">
        <v>1288</v>
      </c>
      <c r="D5" t="s">
        <v>1289</v>
      </c>
      <c r="E5" t="s">
        <v>1290</v>
      </c>
      <c r="F5" t="s">
        <v>1291</v>
      </c>
      <c r="G5" t="s">
        <v>1292</v>
      </c>
      <c r="H5" t="s">
        <v>1044</v>
      </c>
      <c r="I5" t="s">
        <v>1043</v>
      </c>
      <c r="J5" t="s">
        <v>119</v>
      </c>
    </row>
    <row r="6" spans="1:10">
      <c r="A6" t="s">
        <v>196</v>
      </c>
      <c r="B6" t="s">
        <v>13</v>
      </c>
      <c r="C6" t="s">
        <v>1091</v>
      </c>
      <c r="D6" t="s">
        <v>1092</v>
      </c>
      <c r="E6" t="s">
        <v>1093</v>
      </c>
      <c r="F6" t="s">
        <v>1094</v>
      </c>
      <c r="G6" t="s">
        <v>1095</v>
      </c>
      <c r="H6" t="s">
        <v>1046</v>
      </c>
      <c r="I6" t="s">
        <v>1046</v>
      </c>
      <c r="J6" t="s">
        <v>1559</v>
      </c>
    </row>
    <row r="7" spans="1:10">
      <c r="A7" t="s">
        <v>1079</v>
      </c>
      <c r="B7" t="s">
        <v>84</v>
      </c>
      <c r="C7" t="s">
        <v>1488</v>
      </c>
      <c r="D7" t="s">
        <v>1489</v>
      </c>
      <c r="E7" t="s">
        <v>1490</v>
      </c>
      <c r="F7" t="s">
        <v>1491</v>
      </c>
      <c r="G7" t="s">
        <v>1492</v>
      </c>
      <c r="H7" t="s">
        <v>1042</v>
      </c>
      <c r="I7" t="s">
        <v>1044</v>
      </c>
      <c r="J7" t="s">
        <v>119</v>
      </c>
    </row>
    <row r="8" spans="1:10">
      <c r="A8" t="s">
        <v>909</v>
      </c>
      <c r="B8" t="s">
        <v>32</v>
      </c>
      <c r="C8" t="s">
        <v>1199</v>
      </c>
      <c r="D8" t="s">
        <v>1200</v>
      </c>
      <c r="E8" t="s">
        <v>1201</v>
      </c>
      <c r="F8" t="s">
        <v>1202</v>
      </c>
      <c r="G8" t="s">
        <v>1203</v>
      </c>
      <c r="H8" t="s">
        <v>1043</v>
      </c>
      <c r="I8" t="s">
        <v>1043</v>
      </c>
      <c r="J8" t="s">
        <v>1559</v>
      </c>
    </row>
    <row r="9" spans="1:10">
      <c r="A9" t="s">
        <v>1090</v>
      </c>
      <c r="B9" t="s">
        <v>39</v>
      </c>
      <c r="C9" t="s">
        <v>1238</v>
      </c>
      <c r="D9" t="s">
        <v>1239</v>
      </c>
      <c r="E9" t="s">
        <v>1240</v>
      </c>
      <c r="F9" t="s">
        <v>1241</v>
      </c>
      <c r="G9" t="s">
        <v>1242</v>
      </c>
      <c r="H9" t="s">
        <v>1045</v>
      </c>
      <c r="I9" t="s">
        <v>1043</v>
      </c>
      <c r="J9" t="s">
        <v>119</v>
      </c>
    </row>
    <row r="10" spans="1:10">
      <c r="A10" t="s">
        <v>772</v>
      </c>
      <c r="B10" t="s">
        <v>57</v>
      </c>
      <c r="C10" t="s">
        <v>1338</v>
      </c>
      <c r="D10" t="s">
        <v>1339</v>
      </c>
      <c r="E10" t="s">
        <v>1340</v>
      </c>
      <c r="F10" t="s">
        <v>1341</v>
      </c>
      <c r="G10" t="s">
        <v>1342</v>
      </c>
      <c r="H10" t="s">
        <v>1046</v>
      </c>
      <c r="I10" t="s">
        <v>1045</v>
      </c>
      <c r="J10" t="s">
        <v>119</v>
      </c>
    </row>
    <row r="11" spans="1:10">
      <c r="A11" t="s">
        <v>1101</v>
      </c>
      <c r="B11" t="s">
        <v>63</v>
      </c>
      <c r="C11" t="s">
        <v>1370</v>
      </c>
      <c r="D11" t="s">
        <v>1371</v>
      </c>
      <c r="E11" t="s">
        <v>1372</v>
      </c>
      <c r="F11" t="s">
        <v>1373</v>
      </c>
      <c r="G11" t="s">
        <v>1374</v>
      </c>
      <c r="H11" t="s">
        <v>1045</v>
      </c>
      <c r="I11" t="s">
        <v>1043</v>
      </c>
      <c r="J11" t="s">
        <v>119</v>
      </c>
    </row>
    <row r="12" spans="1:10">
      <c r="A12" t="s">
        <v>1107</v>
      </c>
      <c r="B12" t="s">
        <v>38</v>
      </c>
      <c r="C12" t="s">
        <v>1232</v>
      </c>
      <c r="D12" t="s">
        <v>1233</v>
      </c>
      <c r="E12" t="s">
        <v>1234</v>
      </c>
      <c r="F12" t="s">
        <v>1235</v>
      </c>
      <c r="G12" t="s">
        <v>1236</v>
      </c>
      <c r="H12" t="s">
        <v>1042</v>
      </c>
      <c r="I12" t="s">
        <v>1042</v>
      </c>
      <c r="J12" t="s">
        <v>1559</v>
      </c>
    </row>
    <row r="13" spans="1:10">
      <c r="A13" t="s">
        <v>1113</v>
      </c>
      <c r="B13" t="s">
        <v>15</v>
      </c>
      <c r="C13" t="s">
        <v>1102</v>
      </c>
      <c r="D13" t="s">
        <v>1103</v>
      </c>
      <c r="E13" t="s">
        <v>1104</v>
      </c>
      <c r="F13" t="s">
        <v>1105</v>
      </c>
      <c r="G13" t="s">
        <v>1106</v>
      </c>
      <c r="H13" t="s">
        <v>1045</v>
      </c>
      <c r="I13" t="s">
        <v>1043</v>
      </c>
      <c r="J13" t="s">
        <v>119</v>
      </c>
    </row>
    <row r="14" spans="1:10">
      <c r="A14" t="s">
        <v>1119</v>
      </c>
      <c r="B14" t="s">
        <v>50</v>
      </c>
      <c r="C14" t="s">
        <v>1299</v>
      </c>
      <c r="D14" t="s">
        <v>1300</v>
      </c>
      <c r="E14" t="s">
        <v>1301</v>
      </c>
      <c r="F14" t="s">
        <v>1302</v>
      </c>
      <c r="G14" t="s">
        <v>1303</v>
      </c>
      <c r="H14" t="s">
        <v>1045</v>
      </c>
      <c r="I14" t="s">
        <v>1042</v>
      </c>
      <c r="J14" t="s">
        <v>119</v>
      </c>
    </row>
    <row r="15" spans="1:10">
      <c r="A15" t="s">
        <v>1125</v>
      </c>
      <c r="B15" t="s">
        <v>47</v>
      </c>
      <c r="C15" t="s">
        <v>1283</v>
      </c>
      <c r="D15" t="s">
        <v>1284</v>
      </c>
      <c r="E15" t="s">
        <v>1285</v>
      </c>
      <c r="F15" t="s">
        <v>1286</v>
      </c>
      <c r="G15" t="s">
        <v>1287</v>
      </c>
      <c r="H15" t="s">
        <v>1042</v>
      </c>
      <c r="I15" t="s">
        <v>1046</v>
      </c>
      <c r="J15" t="s">
        <v>119</v>
      </c>
    </row>
    <row r="16" spans="1:10">
      <c r="A16" t="s">
        <v>179</v>
      </c>
      <c r="B16" t="s">
        <v>73</v>
      </c>
      <c r="C16" t="s">
        <v>1425</v>
      </c>
      <c r="D16" t="s">
        <v>1426</v>
      </c>
      <c r="E16" t="s">
        <v>1427</v>
      </c>
      <c r="F16" t="s">
        <v>1428</v>
      </c>
      <c r="G16" t="s">
        <v>1429</v>
      </c>
      <c r="H16" t="s">
        <v>1045</v>
      </c>
      <c r="I16" t="s">
        <v>1045</v>
      </c>
      <c r="J16" t="s">
        <v>1559</v>
      </c>
    </row>
    <row r="17" spans="1:10">
      <c r="A17" t="s">
        <v>1136</v>
      </c>
      <c r="B17" t="s">
        <v>77</v>
      </c>
      <c r="C17" t="s">
        <v>1449</v>
      </c>
      <c r="D17" t="s">
        <v>1450</v>
      </c>
      <c r="E17" t="s">
        <v>1451</v>
      </c>
      <c r="F17" t="s">
        <v>1452</v>
      </c>
      <c r="G17" t="s">
        <v>1453</v>
      </c>
      <c r="H17" t="s">
        <v>1045</v>
      </c>
      <c r="I17" t="s">
        <v>1042</v>
      </c>
      <c r="J17" t="s">
        <v>119</v>
      </c>
    </row>
    <row r="18" spans="1:10">
      <c r="A18" t="s">
        <v>1142</v>
      </c>
      <c r="B18" t="s">
        <v>51</v>
      </c>
      <c r="C18" t="s">
        <v>1305</v>
      </c>
      <c r="D18" t="s">
        <v>1306</v>
      </c>
      <c r="E18" t="s">
        <v>1307</v>
      </c>
      <c r="F18" t="s">
        <v>1308</v>
      </c>
      <c r="G18" t="s">
        <v>1309</v>
      </c>
      <c r="H18" t="s">
        <v>1043</v>
      </c>
      <c r="I18" t="s">
        <v>1043</v>
      </c>
      <c r="J18" t="s">
        <v>1559</v>
      </c>
    </row>
    <row r="19" spans="1:10">
      <c r="A19" t="s">
        <v>641</v>
      </c>
      <c r="B19" t="s">
        <v>37</v>
      </c>
      <c r="C19" t="s">
        <v>1227</v>
      </c>
      <c r="D19" t="s">
        <v>1228</v>
      </c>
      <c r="E19" t="s">
        <v>1229</v>
      </c>
      <c r="F19" t="s">
        <v>1230</v>
      </c>
      <c r="G19" t="s">
        <v>1231</v>
      </c>
      <c r="H19" t="s">
        <v>1044</v>
      </c>
      <c r="I19" t="s">
        <v>1044</v>
      </c>
      <c r="J19" t="s">
        <v>1559</v>
      </c>
    </row>
    <row r="20" spans="1:10">
      <c r="A20" t="s">
        <v>1153</v>
      </c>
      <c r="B20" t="s">
        <v>34</v>
      </c>
      <c r="C20" t="s">
        <v>1210</v>
      </c>
      <c r="D20" t="s">
        <v>1211</v>
      </c>
      <c r="E20" t="s">
        <v>1212</v>
      </c>
      <c r="F20" t="s">
        <v>1213</v>
      </c>
      <c r="G20" t="s">
        <v>1214</v>
      </c>
      <c r="H20" t="s">
        <v>1043</v>
      </c>
      <c r="I20" t="s">
        <v>1043</v>
      </c>
      <c r="J20" t="s">
        <v>1559</v>
      </c>
    </row>
    <row r="21" spans="1:10">
      <c r="A21" t="s">
        <v>1159</v>
      </c>
      <c r="B21" t="s">
        <v>59</v>
      </c>
      <c r="C21" t="s">
        <v>1350</v>
      </c>
      <c r="D21" t="s">
        <v>1351</v>
      </c>
      <c r="E21" t="s">
        <v>1352</v>
      </c>
      <c r="F21" t="s">
        <v>1353</v>
      </c>
      <c r="G21" t="s">
        <v>1354</v>
      </c>
      <c r="H21" t="s">
        <v>1045</v>
      </c>
      <c r="I21" t="s">
        <v>1042</v>
      </c>
      <c r="J21" t="s">
        <v>119</v>
      </c>
    </row>
    <row r="22" spans="1:10">
      <c r="A22" t="s">
        <v>1165</v>
      </c>
      <c r="B22" t="s">
        <v>18</v>
      </c>
      <c r="C22" t="s">
        <v>1120</v>
      </c>
      <c r="D22" t="s">
        <v>1121</v>
      </c>
      <c r="E22" t="s">
        <v>1122</v>
      </c>
      <c r="F22" t="s">
        <v>1123</v>
      </c>
      <c r="G22" t="s">
        <v>1124</v>
      </c>
      <c r="H22" t="s">
        <v>1044</v>
      </c>
      <c r="I22" t="s">
        <v>1045</v>
      </c>
      <c r="J22" t="s">
        <v>119</v>
      </c>
    </row>
    <row r="23" spans="1:10">
      <c r="A23" t="s">
        <v>828</v>
      </c>
      <c r="B23" t="s">
        <v>5</v>
      </c>
      <c r="C23" t="s">
        <v>1051</v>
      </c>
      <c r="D23" t="s">
        <v>1052</v>
      </c>
      <c r="E23" t="s">
        <v>1053</v>
      </c>
      <c r="F23" t="s">
        <v>1054</v>
      </c>
      <c r="G23" t="s">
        <v>1055</v>
      </c>
      <c r="H23" t="s">
        <v>1042</v>
      </c>
      <c r="I23" t="s">
        <v>1042</v>
      </c>
      <c r="J23" t="s">
        <v>1559</v>
      </c>
    </row>
    <row r="24" spans="1:10">
      <c r="A24" t="s">
        <v>1176</v>
      </c>
      <c r="B24" t="s">
        <v>33</v>
      </c>
      <c r="C24" t="s">
        <v>1205</v>
      </c>
      <c r="D24" t="s">
        <v>1206</v>
      </c>
      <c r="E24" t="s">
        <v>1207</v>
      </c>
      <c r="F24" t="s">
        <v>1208</v>
      </c>
      <c r="G24" t="s">
        <v>1209</v>
      </c>
      <c r="H24" t="s">
        <v>1042</v>
      </c>
      <c r="I24" t="s">
        <v>1044</v>
      </c>
      <c r="J24" t="s">
        <v>119</v>
      </c>
    </row>
    <row r="25" spans="1:10">
      <c r="A25" t="s">
        <v>1182</v>
      </c>
      <c r="B25" t="s">
        <v>66</v>
      </c>
      <c r="C25" t="s">
        <v>1386</v>
      </c>
      <c r="D25" t="s">
        <v>1387</v>
      </c>
      <c r="E25" t="s">
        <v>1388</v>
      </c>
      <c r="F25" t="s">
        <v>1389</v>
      </c>
      <c r="G25" t="s">
        <v>1061</v>
      </c>
      <c r="H25" t="s">
        <v>1043</v>
      </c>
      <c r="I25" t="s">
        <v>1043</v>
      </c>
      <c r="J25" t="s">
        <v>1559</v>
      </c>
    </row>
    <row r="26" spans="1:10">
      <c r="A26" t="s">
        <v>350</v>
      </c>
      <c r="B26" t="s">
        <v>40</v>
      </c>
      <c r="C26" t="s">
        <v>1244</v>
      </c>
      <c r="D26" t="s">
        <v>1245</v>
      </c>
      <c r="E26" t="s">
        <v>1246</v>
      </c>
      <c r="F26" t="s">
        <v>1247</v>
      </c>
      <c r="G26" t="s">
        <v>1248</v>
      </c>
      <c r="H26" t="s">
        <v>1043</v>
      </c>
      <c r="I26" t="s">
        <v>1043</v>
      </c>
      <c r="J26" t="s">
        <v>1559</v>
      </c>
    </row>
    <row r="27" spans="1:10">
      <c r="A27" t="s">
        <v>1193</v>
      </c>
      <c r="B27" t="s">
        <v>67</v>
      </c>
      <c r="C27" t="s">
        <v>1391</v>
      </c>
      <c r="D27" t="s">
        <v>1392</v>
      </c>
      <c r="E27" t="s">
        <v>1393</v>
      </c>
      <c r="F27" t="s">
        <v>1394</v>
      </c>
      <c r="G27" t="s">
        <v>1395</v>
      </c>
      <c r="H27" t="s">
        <v>1042</v>
      </c>
      <c r="I27" t="s">
        <v>1043</v>
      </c>
      <c r="J27" t="s">
        <v>119</v>
      </c>
    </row>
    <row r="28" spans="1:10">
      <c r="A28" t="s">
        <v>503</v>
      </c>
      <c r="B28" t="s">
        <v>76</v>
      </c>
      <c r="C28" t="s">
        <v>1443</v>
      </c>
      <c r="D28" t="s">
        <v>1444</v>
      </c>
      <c r="E28" t="s">
        <v>1445</v>
      </c>
      <c r="F28" t="s">
        <v>1446</v>
      </c>
      <c r="G28" t="s">
        <v>1447</v>
      </c>
      <c r="H28" t="s">
        <v>1043</v>
      </c>
      <c r="I28" t="s">
        <v>1043</v>
      </c>
      <c r="J28" t="s">
        <v>1559</v>
      </c>
    </row>
    <row r="29" spans="1:10">
      <c r="A29" t="s">
        <v>1204</v>
      </c>
      <c r="B29" t="s">
        <v>68</v>
      </c>
      <c r="C29" t="s">
        <v>1397</v>
      </c>
      <c r="D29" t="s">
        <v>1398</v>
      </c>
      <c r="E29" t="s">
        <v>1399</v>
      </c>
      <c r="F29" t="s">
        <v>1400</v>
      </c>
      <c r="G29" t="s">
        <v>1401</v>
      </c>
      <c r="H29" t="s">
        <v>1044</v>
      </c>
      <c r="I29" t="s">
        <v>1044</v>
      </c>
      <c r="J29" t="s">
        <v>1559</v>
      </c>
    </row>
    <row r="30" spans="1:10">
      <c r="A30" t="s">
        <v>474</v>
      </c>
      <c r="B30" t="s">
        <v>31</v>
      </c>
      <c r="C30" t="s">
        <v>1194</v>
      </c>
      <c r="D30" t="s">
        <v>1195</v>
      </c>
      <c r="E30" t="s">
        <v>1196</v>
      </c>
      <c r="F30" t="s">
        <v>1197</v>
      </c>
      <c r="G30" t="s">
        <v>1198</v>
      </c>
      <c r="H30" t="s">
        <v>1042</v>
      </c>
      <c r="I30" t="s">
        <v>1044</v>
      </c>
      <c r="J30" t="s">
        <v>119</v>
      </c>
    </row>
    <row r="31" spans="1:10">
      <c r="A31" t="s">
        <v>1215</v>
      </c>
      <c r="B31" t="s">
        <v>17</v>
      </c>
      <c r="C31" t="s">
        <v>1114</v>
      </c>
      <c r="D31" t="s">
        <v>1115</v>
      </c>
      <c r="E31" t="s">
        <v>1116</v>
      </c>
      <c r="F31" t="s">
        <v>1117</v>
      </c>
      <c r="G31" t="s">
        <v>1118</v>
      </c>
      <c r="H31" t="s">
        <v>1044</v>
      </c>
      <c r="I31" t="s">
        <v>1044</v>
      </c>
      <c r="J31" t="s">
        <v>1559</v>
      </c>
    </row>
    <row r="32" spans="1:10">
      <c r="A32" t="s">
        <v>561</v>
      </c>
      <c r="B32" t="s">
        <v>16</v>
      </c>
      <c r="C32" t="s">
        <v>1108</v>
      </c>
      <c r="D32" t="s">
        <v>1109</v>
      </c>
      <c r="E32" t="s">
        <v>1110</v>
      </c>
      <c r="F32" t="s">
        <v>1111</v>
      </c>
      <c r="G32" t="s">
        <v>1112</v>
      </c>
      <c r="H32" t="s">
        <v>1045</v>
      </c>
      <c r="I32" t="s">
        <v>1045</v>
      </c>
      <c r="J32" t="s">
        <v>1559</v>
      </c>
    </row>
    <row r="33" spans="1:10">
      <c r="A33" t="s">
        <v>1226</v>
      </c>
      <c r="B33" t="s">
        <v>80</v>
      </c>
      <c r="C33" t="s">
        <v>1467</v>
      </c>
      <c r="D33" t="s">
        <v>1468</v>
      </c>
      <c r="E33" t="s">
        <v>1469</v>
      </c>
      <c r="F33" t="s">
        <v>1470</v>
      </c>
      <c r="G33" t="s">
        <v>1471</v>
      </c>
      <c r="H33" t="s">
        <v>1042</v>
      </c>
      <c r="I33" t="s">
        <v>1042</v>
      </c>
      <c r="J33" t="s">
        <v>1559</v>
      </c>
    </row>
    <row r="34" spans="1:10">
      <c r="A34" t="s">
        <v>477</v>
      </c>
      <c r="B34" t="s">
        <v>35</v>
      </c>
      <c r="C34" t="s">
        <v>1216</v>
      </c>
      <c r="D34" t="s">
        <v>1217</v>
      </c>
      <c r="E34" t="s">
        <v>1218</v>
      </c>
      <c r="F34" t="s">
        <v>1219</v>
      </c>
      <c r="G34" t="s">
        <v>1220</v>
      </c>
      <c r="H34" t="s">
        <v>1043</v>
      </c>
      <c r="I34" t="s">
        <v>1042</v>
      </c>
      <c r="J34" t="s">
        <v>119</v>
      </c>
    </row>
    <row r="35" spans="1:10">
      <c r="A35" t="s">
        <v>1237</v>
      </c>
      <c r="B35" t="s">
        <v>11</v>
      </c>
      <c r="C35" t="s">
        <v>1080</v>
      </c>
      <c r="D35" t="s">
        <v>1081</v>
      </c>
      <c r="E35" t="s">
        <v>1082</v>
      </c>
      <c r="F35" t="s">
        <v>1083</v>
      </c>
      <c r="G35" t="s">
        <v>1084</v>
      </c>
      <c r="H35" t="s">
        <v>1045</v>
      </c>
      <c r="I35" t="s">
        <v>1045</v>
      </c>
      <c r="J35" t="s">
        <v>1559</v>
      </c>
    </row>
    <row r="36" spans="1:10">
      <c r="A36" t="s">
        <v>1243</v>
      </c>
      <c r="B36" t="s">
        <v>36</v>
      </c>
      <c r="C36" t="s">
        <v>1221</v>
      </c>
      <c r="D36" t="s">
        <v>1222</v>
      </c>
      <c r="E36" t="s">
        <v>1223</v>
      </c>
      <c r="F36" t="s">
        <v>1224</v>
      </c>
      <c r="G36" t="s">
        <v>1225</v>
      </c>
      <c r="H36" t="s">
        <v>1044</v>
      </c>
      <c r="I36" t="s">
        <v>1043</v>
      </c>
      <c r="J36" t="s">
        <v>119</v>
      </c>
    </row>
    <row r="37" spans="1:10">
      <c r="A37" t="s">
        <v>1249</v>
      </c>
      <c r="B37" t="s">
        <v>65</v>
      </c>
      <c r="C37" t="s">
        <v>1381</v>
      </c>
      <c r="D37" t="s">
        <v>1382</v>
      </c>
      <c r="E37" t="s">
        <v>1383</v>
      </c>
      <c r="F37" t="s">
        <v>1384</v>
      </c>
      <c r="G37" t="s">
        <v>1385</v>
      </c>
      <c r="H37" t="s">
        <v>1044</v>
      </c>
      <c r="I37" t="s">
        <v>1046</v>
      </c>
      <c r="J37" t="s">
        <v>119</v>
      </c>
    </row>
    <row r="38" spans="1:10">
      <c r="A38" t="s">
        <v>1255</v>
      </c>
      <c r="B38" t="s">
        <v>62</v>
      </c>
      <c r="C38" t="s">
        <v>1364</v>
      </c>
      <c r="D38" t="s">
        <v>1365</v>
      </c>
      <c r="E38" t="s">
        <v>1366</v>
      </c>
      <c r="F38" t="s">
        <v>1367</v>
      </c>
      <c r="G38" t="s">
        <v>1368</v>
      </c>
      <c r="H38" t="s">
        <v>1042</v>
      </c>
      <c r="I38" t="s">
        <v>1045</v>
      </c>
      <c r="J38" t="s">
        <v>119</v>
      </c>
    </row>
    <row r="39" spans="1:10">
      <c r="A39" t="s">
        <v>363</v>
      </c>
      <c r="B39" t="s">
        <v>69</v>
      </c>
      <c r="C39" t="s">
        <v>1402</v>
      </c>
      <c r="D39" t="s">
        <v>1403</v>
      </c>
      <c r="E39" t="s">
        <v>1404</v>
      </c>
      <c r="F39" t="s">
        <v>1405</v>
      </c>
      <c r="G39" t="s">
        <v>1406</v>
      </c>
      <c r="H39" t="s">
        <v>1043</v>
      </c>
      <c r="I39" t="s">
        <v>1042</v>
      </c>
      <c r="J39" t="s">
        <v>119</v>
      </c>
    </row>
    <row r="40" spans="1:10">
      <c r="A40" t="s">
        <v>1266</v>
      </c>
      <c r="B40" t="s">
        <v>56</v>
      </c>
      <c r="C40" t="s">
        <v>1333</v>
      </c>
      <c r="D40" t="s">
        <v>1334</v>
      </c>
      <c r="E40" t="s">
        <v>1335</v>
      </c>
      <c r="F40" t="s">
        <v>1336</v>
      </c>
      <c r="G40" t="s">
        <v>1337</v>
      </c>
      <c r="H40" t="s">
        <v>1045</v>
      </c>
      <c r="I40" t="s">
        <v>1044</v>
      </c>
      <c r="J40" t="s">
        <v>119</v>
      </c>
    </row>
    <row r="41" spans="1:10">
      <c r="A41" t="s">
        <v>1272</v>
      </c>
      <c r="B41" t="s">
        <v>71</v>
      </c>
      <c r="C41" t="s">
        <v>1414</v>
      </c>
      <c r="D41" t="s">
        <v>1415</v>
      </c>
      <c r="E41" t="s">
        <v>1416</v>
      </c>
      <c r="F41" t="s">
        <v>1417</v>
      </c>
      <c r="G41" t="s">
        <v>1418</v>
      </c>
      <c r="H41" t="s">
        <v>1042</v>
      </c>
      <c r="I41" t="s">
        <v>1042</v>
      </c>
      <c r="J41" t="s">
        <v>1559</v>
      </c>
    </row>
    <row r="42" spans="1:10">
      <c r="A42" t="s">
        <v>367</v>
      </c>
      <c r="B42" t="s">
        <v>74</v>
      </c>
      <c r="C42" t="s">
        <v>1431</v>
      </c>
      <c r="D42" t="s">
        <v>1432</v>
      </c>
      <c r="E42" t="s">
        <v>1433</v>
      </c>
      <c r="F42" t="s">
        <v>1434</v>
      </c>
      <c r="G42" t="s">
        <v>1435</v>
      </c>
      <c r="H42" t="s">
        <v>1044</v>
      </c>
      <c r="I42" t="s">
        <v>1044</v>
      </c>
      <c r="J42" t="s">
        <v>1559</v>
      </c>
    </row>
    <row r="43" spans="1:10">
      <c r="A43" t="s">
        <v>737</v>
      </c>
      <c r="B43" t="s">
        <v>10</v>
      </c>
      <c r="C43" t="s">
        <v>1074</v>
      </c>
      <c r="D43" t="s">
        <v>1075</v>
      </c>
      <c r="E43" t="s">
        <v>1076</v>
      </c>
      <c r="F43" t="s">
        <v>1077</v>
      </c>
      <c r="G43" t="s">
        <v>1078</v>
      </c>
      <c r="H43" t="s">
        <v>1045</v>
      </c>
      <c r="I43" t="s">
        <v>1045</v>
      </c>
      <c r="J43" t="s">
        <v>1559</v>
      </c>
    </row>
    <row r="44" spans="1:10">
      <c r="A44" t="s">
        <v>996</v>
      </c>
      <c r="B44" t="s">
        <v>14</v>
      </c>
      <c r="C44" t="s">
        <v>1096</v>
      </c>
      <c r="D44" t="s">
        <v>1097</v>
      </c>
      <c r="E44" t="s">
        <v>1098</v>
      </c>
      <c r="F44" t="s">
        <v>1099</v>
      </c>
      <c r="G44" t="s">
        <v>1100</v>
      </c>
      <c r="H44" t="s">
        <v>1042</v>
      </c>
      <c r="I44" t="s">
        <v>1046</v>
      </c>
      <c r="J44" t="s">
        <v>119</v>
      </c>
    </row>
    <row r="45" spans="1:10">
      <c r="A45" t="s">
        <v>320</v>
      </c>
      <c r="B45" t="s">
        <v>30</v>
      </c>
      <c r="C45" t="s">
        <v>1188</v>
      </c>
      <c r="D45" t="s">
        <v>1189</v>
      </c>
      <c r="E45" t="s">
        <v>1190</v>
      </c>
      <c r="F45" t="s">
        <v>1191</v>
      </c>
      <c r="G45" t="s">
        <v>1192</v>
      </c>
      <c r="H45" t="s">
        <v>1042</v>
      </c>
      <c r="I45" t="s">
        <v>1042</v>
      </c>
      <c r="J45" t="s">
        <v>1559</v>
      </c>
    </row>
    <row r="46" spans="1:10">
      <c r="A46" t="s">
        <v>1298</v>
      </c>
      <c r="B46" t="s">
        <v>42</v>
      </c>
      <c r="C46" t="s">
        <v>1256</v>
      </c>
      <c r="D46" t="s">
        <v>1257</v>
      </c>
      <c r="E46" t="s">
        <v>1258</v>
      </c>
      <c r="F46" t="s">
        <v>1259</v>
      </c>
      <c r="G46" t="s">
        <v>1260</v>
      </c>
      <c r="H46" t="s">
        <v>1044</v>
      </c>
      <c r="I46" t="s">
        <v>1043</v>
      </c>
      <c r="J46" t="s">
        <v>119</v>
      </c>
    </row>
    <row r="47" spans="1:10">
      <c r="A47" t="s">
        <v>1304</v>
      </c>
      <c r="B47" t="s">
        <v>72</v>
      </c>
      <c r="C47" t="s">
        <v>1420</v>
      </c>
      <c r="D47" t="s">
        <v>1421</v>
      </c>
      <c r="E47" t="s">
        <v>1422</v>
      </c>
      <c r="F47" t="s">
        <v>1423</v>
      </c>
      <c r="G47" t="s">
        <v>1424</v>
      </c>
      <c r="H47" t="s">
        <v>1042</v>
      </c>
      <c r="I47" t="s">
        <v>1043</v>
      </c>
      <c r="J47" t="s">
        <v>119</v>
      </c>
    </row>
    <row r="48" spans="1:10">
      <c r="A48" t="s">
        <v>723</v>
      </c>
      <c r="B48" t="s">
        <v>20</v>
      </c>
      <c r="C48" t="s">
        <v>1131</v>
      </c>
      <c r="D48" t="s">
        <v>1132</v>
      </c>
      <c r="E48" t="s">
        <v>1133</v>
      </c>
      <c r="F48" t="s">
        <v>1134</v>
      </c>
      <c r="G48" t="s">
        <v>1135</v>
      </c>
      <c r="H48" t="s">
        <v>1045</v>
      </c>
      <c r="I48" t="s">
        <v>1045</v>
      </c>
      <c r="J48" t="s">
        <v>1559</v>
      </c>
    </row>
    <row r="49" spans="1:10">
      <c r="A49" t="s">
        <v>685</v>
      </c>
      <c r="B49" t="s">
        <v>25</v>
      </c>
      <c r="C49" t="s">
        <v>1160</v>
      </c>
      <c r="D49" t="s">
        <v>1161</v>
      </c>
      <c r="E49" t="s">
        <v>1162</v>
      </c>
      <c r="F49" t="s">
        <v>1163</v>
      </c>
      <c r="G49" t="s">
        <v>1164</v>
      </c>
      <c r="H49" t="s">
        <v>1044</v>
      </c>
      <c r="I49" t="s">
        <v>1045</v>
      </c>
      <c r="J49" t="s">
        <v>119</v>
      </c>
    </row>
    <row r="50" spans="1:10">
      <c r="A50" t="s">
        <v>1320</v>
      </c>
      <c r="B50" t="s">
        <v>64</v>
      </c>
      <c r="C50" t="s">
        <v>1376</v>
      </c>
      <c r="D50" t="s">
        <v>1377</v>
      </c>
      <c r="E50" t="s">
        <v>1378</v>
      </c>
      <c r="F50" t="s">
        <v>1379</v>
      </c>
      <c r="G50" t="s">
        <v>1380</v>
      </c>
      <c r="H50" t="s">
        <v>1043</v>
      </c>
      <c r="I50" t="s">
        <v>1045</v>
      </c>
      <c r="J50" t="s">
        <v>119</v>
      </c>
    </row>
    <row r="51" spans="1:10">
      <c r="A51" t="s">
        <v>1326</v>
      </c>
      <c r="B51" t="s">
        <v>12</v>
      </c>
      <c r="C51" t="s">
        <v>1085</v>
      </c>
      <c r="D51" t="s">
        <v>1086</v>
      </c>
      <c r="E51" t="s">
        <v>1087</v>
      </c>
      <c r="F51" t="s">
        <v>1088</v>
      </c>
      <c r="G51" t="s">
        <v>1089</v>
      </c>
      <c r="H51" t="s">
        <v>1042</v>
      </c>
      <c r="I51" t="s">
        <v>1046</v>
      </c>
      <c r="J51" t="s">
        <v>119</v>
      </c>
    </row>
    <row r="52" spans="1:10">
      <c r="A52" t="s">
        <v>1332</v>
      </c>
      <c r="B52" t="s">
        <v>53</v>
      </c>
      <c r="C52" t="s">
        <v>1315</v>
      </c>
      <c r="D52" t="s">
        <v>1316</v>
      </c>
      <c r="E52" t="s">
        <v>1317</v>
      </c>
      <c r="F52" t="s">
        <v>1318</v>
      </c>
      <c r="G52" t="s">
        <v>1319</v>
      </c>
      <c r="H52" t="s">
        <v>1044</v>
      </c>
      <c r="I52" t="s">
        <v>1043</v>
      </c>
      <c r="J52" t="s">
        <v>119</v>
      </c>
    </row>
    <row r="53" spans="1:10">
      <c r="A53" t="s">
        <v>662</v>
      </c>
      <c r="B53" t="s">
        <v>41</v>
      </c>
      <c r="C53" t="s">
        <v>1250</v>
      </c>
      <c r="D53" t="s">
        <v>1251</v>
      </c>
      <c r="E53" t="s">
        <v>1252</v>
      </c>
      <c r="F53" t="s">
        <v>1253</v>
      </c>
      <c r="G53" t="s">
        <v>1254</v>
      </c>
      <c r="H53" t="s">
        <v>1046</v>
      </c>
      <c r="I53" t="s">
        <v>1042</v>
      </c>
      <c r="J53" t="s">
        <v>119</v>
      </c>
    </row>
    <row r="54" spans="1:10">
      <c r="A54" t="s">
        <v>1343</v>
      </c>
      <c r="B54" t="s">
        <v>85</v>
      </c>
      <c r="C54" t="s">
        <v>1494</v>
      </c>
      <c r="D54" t="s">
        <v>1495</v>
      </c>
      <c r="E54" t="s">
        <v>1496</v>
      </c>
      <c r="F54" t="s">
        <v>1497</v>
      </c>
      <c r="G54" t="s">
        <v>1498</v>
      </c>
      <c r="H54" t="s">
        <v>1045</v>
      </c>
      <c r="I54" t="s">
        <v>1044</v>
      </c>
      <c r="J54" t="s">
        <v>119</v>
      </c>
    </row>
    <row r="55" spans="1:10">
      <c r="A55" t="s">
        <v>1349</v>
      </c>
      <c r="B55" t="s">
        <v>43</v>
      </c>
      <c r="C55" t="s">
        <v>1261</v>
      </c>
      <c r="D55" t="s">
        <v>1262</v>
      </c>
      <c r="E55" t="s">
        <v>1263</v>
      </c>
      <c r="F55" t="s">
        <v>1264</v>
      </c>
      <c r="G55" t="s">
        <v>1265</v>
      </c>
      <c r="H55" t="s">
        <v>1042</v>
      </c>
      <c r="I55" t="s">
        <v>1042</v>
      </c>
      <c r="J55" t="s">
        <v>1559</v>
      </c>
    </row>
    <row r="56" spans="1:10">
      <c r="A56" t="s">
        <v>296</v>
      </c>
      <c r="B56" t="s">
        <v>46</v>
      </c>
      <c r="C56" t="s">
        <v>1278</v>
      </c>
      <c r="D56" t="s">
        <v>1279</v>
      </c>
      <c r="E56" t="s">
        <v>1280</v>
      </c>
      <c r="F56" t="s">
        <v>1281</v>
      </c>
      <c r="G56" t="s">
        <v>1282</v>
      </c>
      <c r="H56" t="s">
        <v>1043</v>
      </c>
      <c r="I56" t="s">
        <v>1044</v>
      </c>
      <c r="J56" t="s">
        <v>119</v>
      </c>
    </row>
    <row r="57" spans="1:10">
      <c r="A57" t="s">
        <v>442</v>
      </c>
      <c r="B57" t="s">
        <v>79</v>
      </c>
      <c r="C57" t="s">
        <v>1461</v>
      </c>
      <c r="D57" t="s">
        <v>1462</v>
      </c>
      <c r="E57" t="s">
        <v>1463</v>
      </c>
      <c r="F57" t="s">
        <v>1464</v>
      </c>
      <c r="G57" t="s">
        <v>1465</v>
      </c>
      <c r="H57" t="s">
        <v>1045</v>
      </c>
      <c r="I57" t="s">
        <v>1042</v>
      </c>
      <c r="J57" t="s">
        <v>119</v>
      </c>
    </row>
    <row r="58" spans="1:10">
      <c r="A58" t="s">
        <v>1363</v>
      </c>
      <c r="B58" t="s">
        <v>75</v>
      </c>
      <c r="C58" t="s">
        <v>1437</v>
      </c>
      <c r="D58" t="s">
        <v>1438</v>
      </c>
      <c r="E58" t="s">
        <v>1439</v>
      </c>
      <c r="F58" t="s">
        <v>1440</v>
      </c>
      <c r="G58" t="s">
        <v>1441</v>
      </c>
      <c r="H58" t="s">
        <v>1044</v>
      </c>
      <c r="I58" t="s">
        <v>1043</v>
      </c>
      <c r="J58" t="s">
        <v>119</v>
      </c>
    </row>
    <row r="59" spans="1:10">
      <c r="A59" t="s">
        <v>1369</v>
      </c>
      <c r="B59" t="s">
        <v>52</v>
      </c>
      <c r="C59" t="s">
        <v>1310</v>
      </c>
      <c r="D59" t="s">
        <v>1311</v>
      </c>
      <c r="E59" t="s">
        <v>1312</v>
      </c>
      <c r="F59" t="s">
        <v>1313</v>
      </c>
      <c r="G59" t="s">
        <v>1314</v>
      </c>
      <c r="H59" t="s">
        <v>1043</v>
      </c>
      <c r="I59" t="s">
        <v>1042</v>
      </c>
      <c r="J59" t="s">
        <v>119</v>
      </c>
    </row>
    <row r="60" spans="1:10">
      <c r="A60" t="s">
        <v>1375</v>
      </c>
      <c r="B60" t="s">
        <v>22</v>
      </c>
      <c r="C60" t="s">
        <v>1143</v>
      </c>
      <c r="D60" t="s">
        <v>1144</v>
      </c>
      <c r="E60" t="s">
        <v>1145</v>
      </c>
      <c r="F60" t="s">
        <v>1146</v>
      </c>
      <c r="G60" t="s">
        <v>1147</v>
      </c>
      <c r="H60" t="s">
        <v>1043</v>
      </c>
      <c r="I60" t="s">
        <v>1043</v>
      </c>
      <c r="J60" t="s">
        <v>1559</v>
      </c>
    </row>
    <row r="61" spans="1:10">
      <c r="A61" t="s">
        <v>124</v>
      </c>
      <c r="B61" t="s">
        <v>19</v>
      </c>
      <c r="C61" t="s">
        <v>1126</v>
      </c>
      <c r="D61" t="s">
        <v>1127</v>
      </c>
      <c r="E61" t="s">
        <v>1128</v>
      </c>
      <c r="F61" t="s">
        <v>1129</v>
      </c>
      <c r="G61" t="s">
        <v>1130</v>
      </c>
      <c r="H61" t="s">
        <v>1045</v>
      </c>
      <c r="I61" t="s">
        <v>1042</v>
      </c>
      <c r="J61" t="s">
        <v>119</v>
      </c>
    </row>
    <row r="62" spans="1:10">
      <c r="A62" t="s">
        <v>258</v>
      </c>
      <c r="B62" t="s">
        <v>55</v>
      </c>
      <c r="C62" t="s">
        <v>1327</v>
      </c>
      <c r="D62" t="s">
        <v>1328</v>
      </c>
      <c r="E62" t="s">
        <v>1329</v>
      </c>
      <c r="F62" t="s">
        <v>1330</v>
      </c>
      <c r="G62" t="s">
        <v>1331</v>
      </c>
      <c r="H62" t="s">
        <v>1043</v>
      </c>
      <c r="I62" t="s">
        <v>1042</v>
      </c>
      <c r="J62" t="s">
        <v>119</v>
      </c>
    </row>
    <row r="63" spans="1:10">
      <c r="A63" t="s">
        <v>1390</v>
      </c>
      <c r="B63" t="s">
        <v>70</v>
      </c>
      <c r="C63" t="s">
        <v>1408</v>
      </c>
      <c r="D63" t="s">
        <v>1409</v>
      </c>
      <c r="E63" t="s">
        <v>1410</v>
      </c>
      <c r="F63" t="s">
        <v>1411</v>
      </c>
      <c r="G63" t="s">
        <v>1412</v>
      </c>
      <c r="H63" t="s">
        <v>1044</v>
      </c>
      <c r="I63" t="s">
        <v>1044</v>
      </c>
      <c r="J63" t="s">
        <v>1559</v>
      </c>
    </row>
    <row r="64" spans="1:10">
      <c r="A64" t="s">
        <v>1396</v>
      </c>
      <c r="B64" t="s">
        <v>8</v>
      </c>
      <c r="C64" t="s">
        <v>1063</v>
      </c>
      <c r="D64" t="s">
        <v>1064</v>
      </c>
      <c r="E64" t="s">
        <v>1065</v>
      </c>
      <c r="F64" t="s">
        <v>1066</v>
      </c>
      <c r="G64" t="s">
        <v>1067</v>
      </c>
      <c r="H64" t="s">
        <v>1044</v>
      </c>
      <c r="I64" t="s">
        <v>1045</v>
      </c>
      <c r="J64" t="s">
        <v>119</v>
      </c>
    </row>
    <row r="65" spans="1:10">
      <c r="A65" t="s">
        <v>681</v>
      </c>
      <c r="B65" t="s">
        <v>29</v>
      </c>
      <c r="C65" t="s">
        <v>1183</v>
      </c>
      <c r="D65" t="s">
        <v>1184</v>
      </c>
      <c r="E65" t="s">
        <v>1185</v>
      </c>
      <c r="F65" t="s">
        <v>1186</v>
      </c>
      <c r="G65" t="s">
        <v>1187</v>
      </c>
      <c r="H65" t="s">
        <v>1045</v>
      </c>
      <c r="I65" t="s">
        <v>1042</v>
      </c>
      <c r="J65" t="s">
        <v>119</v>
      </c>
    </row>
    <row r="66" spans="1:10">
      <c r="A66" t="s">
        <v>1407</v>
      </c>
      <c r="B66" t="s">
        <v>23</v>
      </c>
      <c r="C66" t="s">
        <v>1148</v>
      </c>
      <c r="D66" t="s">
        <v>1149</v>
      </c>
      <c r="E66" t="s">
        <v>1150</v>
      </c>
      <c r="F66" t="s">
        <v>1151</v>
      </c>
      <c r="G66" t="s">
        <v>1152</v>
      </c>
      <c r="H66" t="s">
        <v>1042</v>
      </c>
      <c r="I66" t="s">
        <v>1043</v>
      </c>
      <c r="J66" t="s">
        <v>119</v>
      </c>
    </row>
    <row r="67" spans="1:10">
      <c r="A67" t="s">
        <v>1413</v>
      </c>
      <c r="B67" t="s">
        <v>27</v>
      </c>
      <c r="C67" t="s">
        <v>1171</v>
      </c>
      <c r="D67" t="s">
        <v>1172</v>
      </c>
      <c r="E67" t="s">
        <v>1173</v>
      </c>
      <c r="F67" t="s">
        <v>1174</v>
      </c>
      <c r="G67" t="s">
        <v>1175</v>
      </c>
      <c r="H67" t="s">
        <v>1043</v>
      </c>
      <c r="I67" t="s">
        <v>1043</v>
      </c>
      <c r="J67" t="s">
        <v>1559</v>
      </c>
    </row>
    <row r="68" spans="1:10">
      <c r="A68" t="s">
        <v>1419</v>
      </c>
      <c r="B68" t="s">
        <v>21</v>
      </c>
      <c r="C68" t="s">
        <v>1137</v>
      </c>
      <c r="D68" t="s">
        <v>1138</v>
      </c>
      <c r="E68" t="s">
        <v>1139</v>
      </c>
      <c r="F68" t="s">
        <v>1140</v>
      </c>
      <c r="G68" t="s">
        <v>1141</v>
      </c>
      <c r="H68" t="s">
        <v>1045</v>
      </c>
      <c r="I68" t="s">
        <v>1045</v>
      </c>
      <c r="J68" t="s">
        <v>1559</v>
      </c>
    </row>
    <row r="69" spans="1:10">
      <c r="A69" t="s">
        <v>823</v>
      </c>
      <c r="B69" t="s">
        <v>82</v>
      </c>
      <c r="C69" t="s">
        <v>1478</v>
      </c>
      <c r="D69" t="s">
        <v>1479</v>
      </c>
      <c r="E69" t="s">
        <v>1404</v>
      </c>
      <c r="F69" t="s">
        <v>1480</v>
      </c>
      <c r="G69" t="s">
        <v>1406</v>
      </c>
      <c r="H69" t="s">
        <v>1044</v>
      </c>
      <c r="I69" t="s">
        <v>1043</v>
      </c>
      <c r="J69" t="s">
        <v>119</v>
      </c>
    </row>
    <row r="70" spans="1:10">
      <c r="A70" t="s">
        <v>1430</v>
      </c>
      <c r="B70" t="s">
        <v>28</v>
      </c>
      <c r="C70" t="s">
        <v>1177</v>
      </c>
      <c r="D70" t="s">
        <v>1178</v>
      </c>
      <c r="E70" t="s">
        <v>1179</v>
      </c>
      <c r="F70" t="s">
        <v>1180</v>
      </c>
      <c r="G70" t="s">
        <v>1181</v>
      </c>
      <c r="H70" t="s">
        <v>1042</v>
      </c>
      <c r="I70" t="s">
        <v>1042</v>
      </c>
      <c r="J70" t="s">
        <v>1559</v>
      </c>
    </row>
    <row r="71" spans="1:10">
      <c r="A71" t="s">
        <v>1436</v>
      </c>
      <c r="B71" t="s">
        <v>24</v>
      </c>
      <c r="C71" t="s">
        <v>1154</v>
      </c>
      <c r="D71" t="s">
        <v>1155</v>
      </c>
      <c r="E71" t="s">
        <v>1156</v>
      </c>
      <c r="F71" t="s">
        <v>1157</v>
      </c>
      <c r="G71" t="s">
        <v>1158</v>
      </c>
      <c r="H71" t="s">
        <v>1042</v>
      </c>
      <c r="I71" t="s">
        <v>1042</v>
      </c>
      <c r="J71" t="s">
        <v>1559</v>
      </c>
    </row>
    <row r="72" spans="1:10">
      <c r="A72" t="s">
        <v>1442</v>
      </c>
      <c r="B72" t="s">
        <v>9</v>
      </c>
      <c r="C72" t="s">
        <v>1069</v>
      </c>
      <c r="D72" t="s">
        <v>1070</v>
      </c>
      <c r="E72" t="s">
        <v>1071</v>
      </c>
      <c r="F72" t="s">
        <v>1072</v>
      </c>
      <c r="G72" t="s">
        <v>1073</v>
      </c>
      <c r="H72" t="s">
        <v>1044</v>
      </c>
      <c r="I72" t="s">
        <v>1042</v>
      </c>
      <c r="J72" t="s">
        <v>119</v>
      </c>
    </row>
    <row r="73" spans="1:10">
      <c r="A73" t="s">
        <v>1448</v>
      </c>
      <c r="B73" t="s">
        <v>49</v>
      </c>
      <c r="C73" t="s">
        <v>1293</v>
      </c>
      <c r="D73" t="s">
        <v>1294</v>
      </c>
      <c r="E73" t="s">
        <v>1295</v>
      </c>
      <c r="F73" t="s">
        <v>1296</v>
      </c>
      <c r="G73" t="s">
        <v>1297</v>
      </c>
      <c r="H73" t="s">
        <v>1046</v>
      </c>
      <c r="I73" t="s">
        <v>1045</v>
      </c>
      <c r="J73" t="s">
        <v>119</v>
      </c>
    </row>
    <row r="74" spans="1:10">
      <c r="A74" t="s">
        <v>1454</v>
      </c>
      <c r="B74" t="s">
        <v>60</v>
      </c>
      <c r="C74" t="s">
        <v>1059</v>
      </c>
      <c r="D74" t="s">
        <v>1355</v>
      </c>
      <c r="E74" t="s">
        <v>1356</v>
      </c>
      <c r="F74" t="s">
        <v>1061</v>
      </c>
      <c r="G74" t="s">
        <v>1357</v>
      </c>
      <c r="H74" t="s">
        <v>1046</v>
      </c>
      <c r="I74" t="s">
        <v>1042</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54</v>
      </c>
      <c r="C76" t="s">
        <v>1321</v>
      </c>
      <c r="D76" t="s">
        <v>1322</v>
      </c>
      <c r="E76" t="s">
        <v>1323</v>
      </c>
      <c r="F76" t="s">
        <v>1324</v>
      </c>
      <c r="G76" t="s">
        <v>1325</v>
      </c>
      <c r="H76" t="s">
        <v>1043</v>
      </c>
      <c r="I76" t="s">
        <v>1043</v>
      </c>
      <c r="J76" t="s">
        <v>1559</v>
      </c>
    </row>
    <row r="77" spans="1:10">
      <c r="A77" t="s">
        <v>289</v>
      </c>
      <c r="B77" t="s">
        <v>7</v>
      </c>
      <c r="C77" t="s">
        <v>1057</v>
      </c>
      <c r="D77" t="s">
        <v>1058</v>
      </c>
      <c r="E77" t="s">
        <v>1059</v>
      </c>
      <c r="F77" t="s">
        <v>1060</v>
      </c>
      <c r="G77" t="s">
        <v>1061</v>
      </c>
      <c r="H77" t="s">
        <v>1043</v>
      </c>
      <c r="I77" t="s">
        <v>1043</v>
      </c>
      <c r="J77" t="s">
        <v>1559</v>
      </c>
    </row>
    <row r="78" spans="1:10">
      <c r="A78" t="s">
        <v>1477</v>
      </c>
      <c r="B78" t="s">
        <v>83</v>
      </c>
      <c r="C78" t="s">
        <v>1482</v>
      </c>
      <c r="D78" t="s">
        <v>1483</v>
      </c>
      <c r="E78" t="s">
        <v>1484</v>
      </c>
      <c r="F78" t="s">
        <v>1485</v>
      </c>
      <c r="G78" t="s">
        <v>1486</v>
      </c>
      <c r="H78" t="s">
        <v>1045</v>
      </c>
      <c r="I78" t="s">
        <v>1045</v>
      </c>
      <c r="J78" t="s">
        <v>1559</v>
      </c>
    </row>
    <row r="79" spans="1:10">
      <c r="A79" t="s">
        <v>1481</v>
      </c>
      <c r="B79" t="s">
        <v>44</v>
      </c>
      <c r="C79" t="s">
        <v>1267</v>
      </c>
      <c r="D79" t="s">
        <v>1268</v>
      </c>
      <c r="E79" t="s">
        <v>1269</v>
      </c>
      <c r="F79" t="s">
        <v>1270</v>
      </c>
      <c r="G79" t="s">
        <v>1271</v>
      </c>
      <c r="H79" t="s">
        <v>1042</v>
      </c>
      <c r="I79" t="s">
        <v>1042</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26</v>
      </c>
      <c r="C81" t="s">
        <v>1166</v>
      </c>
      <c r="D81" t="s">
        <v>1167</v>
      </c>
      <c r="E81" t="s">
        <v>1168</v>
      </c>
      <c r="F81" t="s">
        <v>1169</v>
      </c>
      <c r="G81" t="s">
        <v>1170</v>
      </c>
      <c r="H81" t="s">
        <v>1044</v>
      </c>
      <c r="I81" t="s">
        <v>1044</v>
      </c>
      <c r="J81" t="s">
        <v>1559</v>
      </c>
    </row>
    <row r="82" spans="1:10">
      <c r="A82" t="s">
        <v>566</v>
      </c>
      <c r="B82" t="s">
        <v>87</v>
      </c>
      <c r="C82" t="s">
        <v>1506</v>
      </c>
      <c r="D82" t="s">
        <v>1507</v>
      </c>
      <c r="E82" t="s">
        <v>1508</v>
      </c>
      <c r="F82" t="s">
        <v>1509</v>
      </c>
      <c r="G82" t="s">
        <v>1510</v>
      </c>
      <c r="H82" t="s">
        <v>1511</v>
      </c>
      <c r="I82" t="s">
        <v>1043</v>
      </c>
      <c r="J82" t="s">
        <v>119</v>
      </c>
    </row>
    <row r="83" spans="1:10">
      <c r="A83" t="s">
        <v>1505</v>
      </c>
      <c r="B83" t="s">
        <v>89</v>
      </c>
      <c r="C83" t="s">
        <v>1519</v>
      </c>
      <c r="D83" t="s">
        <v>1224</v>
      </c>
      <c r="E83" t="s">
        <v>1210</v>
      </c>
      <c r="F83" t="s">
        <v>1520</v>
      </c>
      <c r="G83" t="s">
        <v>1225</v>
      </c>
      <c r="H83" t="s">
        <v>1521</v>
      </c>
      <c r="I83" t="s">
        <v>1046</v>
      </c>
      <c r="J83" t="s">
        <v>119</v>
      </c>
    </row>
    <row r="84" spans="1:10">
      <c r="A84" t="s">
        <v>955</v>
      </c>
      <c r="B84" t="s">
        <v>86</v>
      </c>
      <c r="C84" t="s">
        <v>1499</v>
      </c>
      <c r="D84" t="s">
        <v>1500</v>
      </c>
      <c r="E84" t="s">
        <v>1501</v>
      </c>
      <c r="F84" t="s">
        <v>1502</v>
      </c>
      <c r="G84" t="s">
        <v>1503</v>
      </c>
      <c r="H84" t="s">
        <v>1504</v>
      </c>
      <c r="I84" t="s">
        <v>1043</v>
      </c>
      <c r="J84" t="s">
        <v>119</v>
      </c>
    </row>
    <row r="85" spans="1:10">
      <c r="A85" t="s">
        <v>1518</v>
      </c>
      <c r="B85" t="s">
        <v>91</v>
      </c>
      <c r="C85" t="s">
        <v>1530</v>
      </c>
      <c r="D85" t="s">
        <v>1531</v>
      </c>
      <c r="E85" t="s">
        <v>1532</v>
      </c>
      <c r="F85" t="s">
        <v>1533</v>
      </c>
      <c r="G85" t="s">
        <v>1534</v>
      </c>
      <c r="H85" t="s">
        <v>1535</v>
      </c>
      <c r="I85" t="s">
        <v>1045</v>
      </c>
      <c r="J85" t="s">
        <v>119</v>
      </c>
    </row>
    <row r="86" spans="1:10">
      <c r="A86" t="s">
        <v>1522</v>
      </c>
      <c r="B86" t="s">
        <v>93</v>
      </c>
      <c r="C86" t="s">
        <v>1542</v>
      </c>
      <c r="D86" t="s">
        <v>1543</v>
      </c>
      <c r="E86" t="s">
        <v>1544</v>
      </c>
      <c r="F86" t="s">
        <v>1545</v>
      </c>
      <c r="G86" t="s">
        <v>1546</v>
      </c>
      <c r="H86" t="s">
        <v>1511</v>
      </c>
      <c r="I86" t="s">
        <v>1046</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90</v>
      </c>
      <c r="C89" t="s">
        <v>1523</v>
      </c>
      <c r="D89" t="s">
        <v>1524</v>
      </c>
      <c r="E89" t="s">
        <v>1525</v>
      </c>
      <c r="F89" t="s">
        <v>1526</v>
      </c>
      <c r="G89" t="s">
        <v>1527</v>
      </c>
      <c r="H89" t="s">
        <v>1528</v>
      </c>
      <c r="I89" t="s">
        <v>1043</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10</v>
      </c>
      <c r="C2" t="s">
        <v>1074</v>
      </c>
      <c r="D2" t="s">
        <v>1075</v>
      </c>
      <c r="E2" t="s">
        <v>1076</v>
      </c>
      <c r="F2" t="s">
        <v>1077</v>
      </c>
      <c r="G2" t="s">
        <v>1078</v>
      </c>
      <c r="H2" t="s">
        <v>1045</v>
      </c>
      <c r="I2" t="s">
        <v>1045</v>
      </c>
      <c r="J2" t="s">
        <v>1559</v>
      </c>
    </row>
    <row r="3" spans="1:10">
      <c r="A3" t="s">
        <v>1056</v>
      </c>
      <c r="B3" t="s">
        <v>73</v>
      </c>
      <c r="C3" t="s">
        <v>1425</v>
      </c>
      <c r="D3" t="s">
        <v>1426</v>
      </c>
      <c r="E3" t="s">
        <v>1427</v>
      </c>
      <c r="F3" t="s">
        <v>1428</v>
      </c>
      <c r="G3" t="s">
        <v>1429</v>
      </c>
      <c r="H3" t="s">
        <v>1045</v>
      </c>
      <c r="I3" t="s">
        <v>1046</v>
      </c>
      <c r="J3" t="s">
        <v>119</v>
      </c>
    </row>
    <row r="4" spans="1:10">
      <c r="A4" t="s">
        <v>1062</v>
      </c>
      <c r="B4" t="s">
        <v>31</v>
      </c>
      <c r="C4" t="s">
        <v>1194</v>
      </c>
      <c r="D4" t="s">
        <v>1195</v>
      </c>
      <c r="E4" t="s">
        <v>1196</v>
      </c>
      <c r="F4" t="s">
        <v>1197</v>
      </c>
      <c r="G4" t="s">
        <v>1198</v>
      </c>
      <c r="H4" t="s">
        <v>1042</v>
      </c>
      <c r="I4" t="s">
        <v>1043</v>
      </c>
      <c r="J4" t="s">
        <v>119</v>
      </c>
    </row>
    <row r="5" spans="1:10">
      <c r="A5" t="s">
        <v>1068</v>
      </c>
      <c r="B5" t="s">
        <v>37</v>
      </c>
      <c r="C5" t="s">
        <v>1227</v>
      </c>
      <c r="D5" t="s">
        <v>1228</v>
      </c>
      <c r="E5" t="s">
        <v>1229</v>
      </c>
      <c r="F5" t="s">
        <v>1230</v>
      </c>
      <c r="G5" t="s">
        <v>1231</v>
      </c>
      <c r="H5" t="s">
        <v>1044</v>
      </c>
      <c r="I5" t="s">
        <v>1044</v>
      </c>
      <c r="J5" t="s">
        <v>1559</v>
      </c>
    </row>
    <row r="6" spans="1:10">
      <c r="A6" t="s">
        <v>196</v>
      </c>
      <c r="B6" t="s">
        <v>84</v>
      </c>
      <c r="C6" t="s">
        <v>1488</v>
      </c>
      <c r="D6" t="s">
        <v>1489</v>
      </c>
      <c r="E6" t="s">
        <v>1490</v>
      </c>
      <c r="F6" t="s">
        <v>1491</v>
      </c>
      <c r="G6" t="s">
        <v>1492</v>
      </c>
      <c r="H6" t="s">
        <v>1042</v>
      </c>
      <c r="I6" t="s">
        <v>1044</v>
      </c>
      <c r="J6" t="s">
        <v>119</v>
      </c>
    </row>
    <row r="7" spans="1:10">
      <c r="A7" t="s">
        <v>1079</v>
      </c>
      <c r="B7" t="s">
        <v>43</v>
      </c>
      <c r="C7" t="s">
        <v>1261</v>
      </c>
      <c r="D7" t="s">
        <v>1262</v>
      </c>
      <c r="E7" t="s">
        <v>1263</v>
      </c>
      <c r="F7" t="s">
        <v>1264</v>
      </c>
      <c r="G7" t="s">
        <v>1265</v>
      </c>
      <c r="H7" t="s">
        <v>1042</v>
      </c>
      <c r="I7" t="s">
        <v>1042</v>
      </c>
      <c r="J7" t="s">
        <v>1559</v>
      </c>
    </row>
    <row r="8" spans="1:10">
      <c r="A8" t="s">
        <v>909</v>
      </c>
      <c r="B8" t="s">
        <v>62</v>
      </c>
      <c r="C8" t="s">
        <v>1364</v>
      </c>
      <c r="D8" t="s">
        <v>1365</v>
      </c>
      <c r="E8" t="s">
        <v>1366</v>
      </c>
      <c r="F8" t="s">
        <v>1367</v>
      </c>
      <c r="G8" t="s">
        <v>1368</v>
      </c>
      <c r="H8" t="s">
        <v>1042</v>
      </c>
      <c r="I8" t="s">
        <v>1045</v>
      </c>
      <c r="J8" t="s">
        <v>119</v>
      </c>
    </row>
    <row r="9" spans="1:10">
      <c r="A9" t="s">
        <v>1090</v>
      </c>
      <c r="B9" t="s">
        <v>83</v>
      </c>
      <c r="C9" t="s">
        <v>1482</v>
      </c>
      <c r="D9" t="s">
        <v>1483</v>
      </c>
      <c r="E9" t="s">
        <v>1484</v>
      </c>
      <c r="F9" t="s">
        <v>1485</v>
      </c>
      <c r="G9" t="s">
        <v>1486</v>
      </c>
      <c r="H9" t="s">
        <v>1045</v>
      </c>
      <c r="I9" t="s">
        <v>1045</v>
      </c>
      <c r="J9" t="s">
        <v>1559</v>
      </c>
    </row>
    <row r="10" spans="1:10">
      <c r="A10" t="s">
        <v>772</v>
      </c>
      <c r="B10" t="s">
        <v>23</v>
      </c>
      <c r="C10" t="s">
        <v>1148</v>
      </c>
      <c r="D10" t="s">
        <v>1149</v>
      </c>
      <c r="E10" t="s">
        <v>1150</v>
      </c>
      <c r="F10" t="s">
        <v>1151</v>
      </c>
      <c r="G10" t="s">
        <v>1152</v>
      </c>
      <c r="H10" t="s">
        <v>1042</v>
      </c>
      <c r="I10" t="s">
        <v>1043</v>
      </c>
      <c r="J10" t="s">
        <v>119</v>
      </c>
    </row>
    <row r="11" spans="1:10">
      <c r="A11" t="s">
        <v>1101</v>
      </c>
      <c r="B11" t="s">
        <v>7</v>
      </c>
      <c r="C11" t="s">
        <v>1057</v>
      </c>
      <c r="D11" t="s">
        <v>1058</v>
      </c>
      <c r="E11" t="s">
        <v>1059</v>
      </c>
      <c r="F11" t="s">
        <v>1060</v>
      </c>
      <c r="G11" t="s">
        <v>1061</v>
      </c>
      <c r="H11" t="s">
        <v>1043</v>
      </c>
      <c r="I11" t="s">
        <v>1043</v>
      </c>
      <c r="J11" t="s">
        <v>1559</v>
      </c>
    </row>
    <row r="12" spans="1:10">
      <c r="A12" t="s">
        <v>1107</v>
      </c>
      <c r="B12" t="s">
        <v>27</v>
      </c>
      <c r="C12" t="s">
        <v>1171</v>
      </c>
      <c r="D12" t="s">
        <v>1172</v>
      </c>
      <c r="E12" t="s">
        <v>1173</v>
      </c>
      <c r="F12" t="s">
        <v>1174</v>
      </c>
      <c r="G12" t="s">
        <v>1175</v>
      </c>
      <c r="H12" t="s">
        <v>1043</v>
      </c>
      <c r="I12" t="s">
        <v>1043</v>
      </c>
      <c r="J12" t="s">
        <v>1559</v>
      </c>
    </row>
    <row r="13" spans="1:10">
      <c r="A13" t="s">
        <v>1113</v>
      </c>
      <c r="B13" t="s">
        <v>30</v>
      </c>
      <c r="C13" t="s">
        <v>1188</v>
      </c>
      <c r="D13" t="s">
        <v>1189</v>
      </c>
      <c r="E13" t="s">
        <v>1190</v>
      </c>
      <c r="F13" t="s">
        <v>1191</v>
      </c>
      <c r="G13" t="s">
        <v>1192</v>
      </c>
      <c r="H13" t="s">
        <v>1042</v>
      </c>
      <c r="I13" t="s">
        <v>1042</v>
      </c>
      <c r="J13" t="s">
        <v>1559</v>
      </c>
    </row>
    <row r="14" spans="1:10">
      <c r="A14" t="s">
        <v>1119</v>
      </c>
      <c r="B14" t="s">
        <v>68</v>
      </c>
      <c r="C14" t="s">
        <v>1397</v>
      </c>
      <c r="D14" t="s">
        <v>1398</v>
      </c>
      <c r="E14" t="s">
        <v>1399</v>
      </c>
      <c r="F14" t="s">
        <v>1400</v>
      </c>
      <c r="G14" t="s">
        <v>1401</v>
      </c>
      <c r="H14" t="s">
        <v>1044</v>
      </c>
      <c r="I14" t="s">
        <v>1046</v>
      </c>
      <c r="J14" t="s">
        <v>119</v>
      </c>
    </row>
    <row r="15" spans="1:10">
      <c r="A15" t="s">
        <v>1125</v>
      </c>
      <c r="B15" t="s">
        <v>61</v>
      </c>
      <c r="C15" t="s">
        <v>1358</v>
      </c>
      <c r="D15" t="s">
        <v>1359</v>
      </c>
      <c r="E15" t="s">
        <v>1360</v>
      </c>
      <c r="F15" t="s">
        <v>1361</v>
      </c>
      <c r="G15" t="s">
        <v>1362</v>
      </c>
      <c r="H15" t="s">
        <v>1046</v>
      </c>
      <c r="I15" t="s">
        <v>1042</v>
      </c>
      <c r="J15" t="s">
        <v>119</v>
      </c>
    </row>
    <row r="16" spans="1:10">
      <c r="A16" t="s">
        <v>179</v>
      </c>
      <c r="B16" t="s">
        <v>20</v>
      </c>
      <c r="C16" t="s">
        <v>1131</v>
      </c>
      <c r="D16" t="s">
        <v>1132</v>
      </c>
      <c r="E16" t="s">
        <v>1133</v>
      </c>
      <c r="F16" t="s">
        <v>1134</v>
      </c>
      <c r="G16" t="s">
        <v>1135</v>
      </c>
      <c r="H16" t="s">
        <v>1045</v>
      </c>
      <c r="I16" t="s">
        <v>1044</v>
      </c>
      <c r="J16" t="s">
        <v>119</v>
      </c>
    </row>
    <row r="17" spans="1:10">
      <c r="A17" t="s">
        <v>1136</v>
      </c>
      <c r="B17" t="s">
        <v>21</v>
      </c>
      <c r="C17" t="s">
        <v>1137</v>
      </c>
      <c r="D17" t="s">
        <v>1138</v>
      </c>
      <c r="E17" t="s">
        <v>1139</v>
      </c>
      <c r="F17" t="s">
        <v>1140</v>
      </c>
      <c r="G17" t="s">
        <v>1141</v>
      </c>
      <c r="H17" t="s">
        <v>1045</v>
      </c>
      <c r="I17" t="s">
        <v>1045</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32</v>
      </c>
      <c r="C19" t="s">
        <v>1199</v>
      </c>
      <c r="D19" t="s">
        <v>1200</v>
      </c>
      <c r="E19" t="s">
        <v>1201</v>
      </c>
      <c r="F19" t="s">
        <v>1202</v>
      </c>
      <c r="G19" t="s">
        <v>1203</v>
      </c>
      <c r="H19" t="s">
        <v>1043</v>
      </c>
      <c r="I19" t="s">
        <v>1043</v>
      </c>
      <c r="J19" t="s">
        <v>1559</v>
      </c>
    </row>
    <row r="20" spans="1:10">
      <c r="A20" t="s">
        <v>1153</v>
      </c>
      <c r="B20" t="s">
        <v>29</v>
      </c>
      <c r="C20" t="s">
        <v>1183</v>
      </c>
      <c r="D20" t="s">
        <v>1184</v>
      </c>
      <c r="E20" t="s">
        <v>1185</v>
      </c>
      <c r="F20" t="s">
        <v>1186</v>
      </c>
      <c r="G20" t="s">
        <v>1187</v>
      </c>
      <c r="H20" t="s">
        <v>1045</v>
      </c>
      <c r="I20" t="s">
        <v>1045</v>
      </c>
      <c r="J20" t="s">
        <v>1559</v>
      </c>
    </row>
    <row r="21" spans="1:10">
      <c r="A21" t="s">
        <v>1159</v>
      </c>
      <c r="B21" t="s">
        <v>78</v>
      </c>
      <c r="C21" t="s">
        <v>1455</v>
      </c>
      <c r="D21" t="s">
        <v>1456</v>
      </c>
      <c r="E21" t="s">
        <v>1457</v>
      </c>
      <c r="F21" t="s">
        <v>1458</v>
      </c>
      <c r="G21" t="s">
        <v>1459</v>
      </c>
      <c r="H21" t="s">
        <v>1044</v>
      </c>
      <c r="I21" t="s">
        <v>1044</v>
      </c>
      <c r="J21" t="s">
        <v>1559</v>
      </c>
    </row>
    <row r="22" spans="1:10">
      <c r="A22" t="s">
        <v>1165</v>
      </c>
      <c r="B22" t="s">
        <v>49</v>
      </c>
      <c r="C22" t="s">
        <v>1293</v>
      </c>
      <c r="D22" t="s">
        <v>1294</v>
      </c>
      <c r="E22" t="s">
        <v>1295</v>
      </c>
      <c r="F22" t="s">
        <v>1296</v>
      </c>
      <c r="G22" t="s">
        <v>1297</v>
      </c>
      <c r="H22" t="s">
        <v>1046</v>
      </c>
      <c r="I22" t="s">
        <v>1046</v>
      </c>
      <c r="J22" t="s">
        <v>1559</v>
      </c>
    </row>
    <row r="23" spans="1:10">
      <c r="A23" t="s">
        <v>828</v>
      </c>
      <c r="B23" t="s">
        <v>25</v>
      </c>
      <c r="C23" t="s">
        <v>1160</v>
      </c>
      <c r="D23" t="s">
        <v>1161</v>
      </c>
      <c r="E23" t="s">
        <v>1162</v>
      </c>
      <c r="F23" t="s">
        <v>1163</v>
      </c>
      <c r="G23" t="s">
        <v>1164</v>
      </c>
      <c r="H23" t="s">
        <v>1044</v>
      </c>
      <c r="I23" t="s">
        <v>1044</v>
      </c>
      <c r="J23" t="s">
        <v>1559</v>
      </c>
    </row>
    <row r="24" spans="1:10">
      <c r="A24" t="s">
        <v>1176</v>
      </c>
      <c r="B24" t="s">
        <v>67</v>
      </c>
      <c r="C24" t="s">
        <v>1391</v>
      </c>
      <c r="D24" t="s">
        <v>1392</v>
      </c>
      <c r="E24" t="s">
        <v>1393</v>
      </c>
      <c r="F24" t="s">
        <v>1394</v>
      </c>
      <c r="G24" t="s">
        <v>1395</v>
      </c>
      <c r="H24" t="s">
        <v>1042</v>
      </c>
      <c r="I24" t="s">
        <v>1043</v>
      </c>
      <c r="J24" t="s">
        <v>119</v>
      </c>
    </row>
    <row r="25" spans="1:10">
      <c r="A25" t="s">
        <v>1182</v>
      </c>
      <c r="B25" t="s">
        <v>53</v>
      </c>
      <c r="C25" t="s">
        <v>1315</v>
      </c>
      <c r="D25" t="s">
        <v>1316</v>
      </c>
      <c r="E25" t="s">
        <v>1317</v>
      </c>
      <c r="F25" t="s">
        <v>1318</v>
      </c>
      <c r="G25" t="s">
        <v>1319</v>
      </c>
      <c r="H25" t="s">
        <v>1044</v>
      </c>
      <c r="I25" t="s">
        <v>1043</v>
      </c>
      <c r="J25" t="s">
        <v>119</v>
      </c>
    </row>
    <row r="26" spans="1:10">
      <c r="A26" t="s">
        <v>350</v>
      </c>
      <c r="B26" t="s">
        <v>24</v>
      </c>
      <c r="C26" t="s">
        <v>1154</v>
      </c>
      <c r="D26" t="s">
        <v>1155</v>
      </c>
      <c r="E26" t="s">
        <v>1156</v>
      </c>
      <c r="F26" t="s">
        <v>1157</v>
      </c>
      <c r="G26" t="s">
        <v>1158</v>
      </c>
      <c r="H26" t="s">
        <v>1042</v>
      </c>
      <c r="I26" t="s">
        <v>1042</v>
      </c>
      <c r="J26" t="s">
        <v>1559</v>
      </c>
    </row>
    <row r="27" spans="1:10">
      <c r="A27" t="s">
        <v>1193</v>
      </c>
      <c r="B27" t="s">
        <v>57</v>
      </c>
      <c r="C27" t="s">
        <v>1338</v>
      </c>
      <c r="D27" t="s">
        <v>1339</v>
      </c>
      <c r="E27" t="s">
        <v>1340</v>
      </c>
      <c r="F27" t="s">
        <v>1341</v>
      </c>
      <c r="G27" t="s">
        <v>1342</v>
      </c>
      <c r="H27" t="s">
        <v>1046</v>
      </c>
      <c r="I27" t="s">
        <v>1044</v>
      </c>
      <c r="J27" t="s">
        <v>119</v>
      </c>
    </row>
    <row r="28" spans="1:10">
      <c r="A28" t="s">
        <v>503</v>
      </c>
      <c r="B28" t="s">
        <v>19</v>
      </c>
      <c r="C28" t="s">
        <v>1126</v>
      </c>
      <c r="D28" t="s">
        <v>1127</v>
      </c>
      <c r="E28" t="s">
        <v>1128</v>
      </c>
      <c r="F28" t="s">
        <v>1129</v>
      </c>
      <c r="G28" t="s">
        <v>1130</v>
      </c>
      <c r="H28" t="s">
        <v>1045</v>
      </c>
      <c r="I28" t="s">
        <v>1046</v>
      </c>
      <c r="J28" t="s">
        <v>119</v>
      </c>
    </row>
    <row r="29" spans="1:10">
      <c r="A29" t="s">
        <v>1204</v>
      </c>
      <c r="B29" t="s">
        <v>40</v>
      </c>
      <c r="C29" t="s">
        <v>1244</v>
      </c>
      <c r="D29" t="s">
        <v>1245</v>
      </c>
      <c r="E29" t="s">
        <v>1246</v>
      </c>
      <c r="F29" t="s">
        <v>1247</v>
      </c>
      <c r="G29" t="s">
        <v>1248</v>
      </c>
      <c r="H29" t="s">
        <v>1043</v>
      </c>
      <c r="I29" t="s">
        <v>1043</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38</v>
      </c>
      <c r="C31" t="s">
        <v>1232</v>
      </c>
      <c r="D31" t="s">
        <v>1233</v>
      </c>
      <c r="E31" t="s">
        <v>1234</v>
      </c>
      <c r="F31" t="s">
        <v>1235</v>
      </c>
      <c r="G31" t="s">
        <v>1236</v>
      </c>
      <c r="H31" t="s">
        <v>1042</v>
      </c>
      <c r="I31" t="s">
        <v>1042</v>
      </c>
      <c r="J31" t="s">
        <v>1559</v>
      </c>
    </row>
    <row r="32" spans="1:10">
      <c r="A32" t="s">
        <v>561</v>
      </c>
      <c r="B32" t="s">
        <v>50</v>
      </c>
      <c r="C32" t="s">
        <v>1299</v>
      </c>
      <c r="D32" t="s">
        <v>1300</v>
      </c>
      <c r="E32" t="s">
        <v>1301</v>
      </c>
      <c r="F32" t="s">
        <v>1302</v>
      </c>
      <c r="G32" t="s">
        <v>1303</v>
      </c>
      <c r="H32" t="s">
        <v>1045</v>
      </c>
      <c r="I32" t="s">
        <v>1044</v>
      </c>
      <c r="J32" t="s">
        <v>119</v>
      </c>
    </row>
    <row r="33" spans="1:10">
      <c r="A33" t="s">
        <v>1226</v>
      </c>
      <c r="B33" t="s">
        <v>51</v>
      </c>
      <c r="C33" t="s">
        <v>1305</v>
      </c>
      <c r="D33" t="s">
        <v>1306</v>
      </c>
      <c r="E33" t="s">
        <v>1307</v>
      </c>
      <c r="F33" t="s">
        <v>1308</v>
      </c>
      <c r="G33" t="s">
        <v>1309</v>
      </c>
      <c r="H33" t="s">
        <v>1043</v>
      </c>
      <c r="I33" t="s">
        <v>1043</v>
      </c>
      <c r="J33" t="s">
        <v>1559</v>
      </c>
    </row>
    <row r="34" spans="1:10">
      <c r="A34" t="s">
        <v>477</v>
      </c>
      <c r="B34" t="s">
        <v>41</v>
      </c>
      <c r="C34" t="s">
        <v>1250</v>
      </c>
      <c r="D34" t="s">
        <v>1251</v>
      </c>
      <c r="E34" t="s">
        <v>1252</v>
      </c>
      <c r="F34" t="s">
        <v>1253</v>
      </c>
      <c r="G34" t="s">
        <v>1254</v>
      </c>
      <c r="H34" t="s">
        <v>1046</v>
      </c>
      <c r="I34" t="s">
        <v>1045</v>
      </c>
      <c r="J34" t="s">
        <v>119</v>
      </c>
    </row>
    <row r="35" spans="1:10">
      <c r="A35" t="s">
        <v>1237</v>
      </c>
      <c r="B35" t="s">
        <v>66</v>
      </c>
      <c r="C35" t="s">
        <v>1386</v>
      </c>
      <c r="D35" t="s">
        <v>1387</v>
      </c>
      <c r="E35" t="s">
        <v>1388</v>
      </c>
      <c r="F35" t="s">
        <v>1389</v>
      </c>
      <c r="G35" t="s">
        <v>1061</v>
      </c>
      <c r="H35" t="s">
        <v>1043</v>
      </c>
      <c r="I35" t="s">
        <v>1044</v>
      </c>
      <c r="J35" t="s">
        <v>119</v>
      </c>
    </row>
    <row r="36" spans="1:10">
      <c r="A36" t="s">
        <v>1243</v>
      </c>
      <c r="B36" t="s">
        <v>5</v>
      </c>
      <c r="C36" t="s">
        <v>1051</v>
      </c>
      <c r="D36" t="s">
        <v>1052</v>
      </c>
      <c r="E36" t="s">
        <v>1053</v>
      </c>
      <c r="F36" t="s">
        <v>1054</v>
      </c>
      <c r="G36" t="s">
        <v>1055</v>
      </c>
      <c r="H36" t="s">
        <v>1042</v>
      </c>
      <c r="I36" t="s">
        <v>1042</v>
      </c>
      <c r="J36" t="s">
        <v>1559</v>
      </c>
    </row>
    <row r="37" spans="1:10">
      <c r="A37" t="s">
        <v>1249</v>
      </c>
      <c r="B37" t="s">
        <v>13</v>
      </c>
      <c r="C37" t="s">
        <v>1091</v>
      </c>
      <c r="D37" t="s">
        <v>1092</v>
      </c>
      <c r="E37" t="s">
        <v>1093</v>
      </c>
      <c r="F37" t="s">
        <v>1094</v>
      </c>
      <c r="G37" t="s">
        <v>1095</v>
      </c>
      <c r="H37" t="s">
        <v>1046</v>
      </c>
      <c r="I37" t="s">
        <v>1043</v>
      </c>
      <c r="J37" t="s">
        <v>119</v>
      </c>
    </row>
    <row r="38" spans="1:10">
      <c r="A38" t="s">
        <v>1255</v>
      </c>
      <c r="B38" t="s">
        <v>70</v>
      </c>
      <c r="C38" t="s">
        <v>1408</v>
      </c>
      <c r="D38" t="s">
        <v>1409</v>
      </c>
      <c r="E38" t="s">
        <v>1410</v>
      </c>
      <c r="F38" t="s">
        <v>1411</v>
      </c>
      <c r="G38" t="s">
        <v>1412</v>
      </c>
      <c r="H38" t="s">
        <v>1044</v>
      </c>
      <c r="I38" t="s">
        <v>1044</v>
      </c>
      <c r="J38" t="s">
        <v>1559</v>
      </c>
    </row>
    <row r="39" spans="1:10">
      <c r="A39" t="s">
        <v>363</v>
      </c>
      <c r="B39" t="s">
        <v>69</v>
      </c>
      <c r="C39" t="s">
        <v>1402</v>
      </c>
      <c r="D39" t="s">
        <v>1403</v>
      </c>
      <c r="E39" t="s">
        <v>1404</v>
      </c>
      <c r="F39" t="s">
        <v>1405</v>
      </c>
      <c r="G39" t="s">
        <v>1406</v>
      </c>
      <c r="H39" t="s">
        <v>1043</v>
      </c>
      <c r="I39" t="s">
        <v>1046</v>
      </c>
      <c r="J39" t="s">
        <v>119</v>
      </c>
    </row>
    <row r="40" spans="1:10">
      <c r="A40" t="s">
        <v>1266</v>
      </c>
      <c r="B40" t="s">
        <v>35</v>
      </c>
      <c r="C40" t="s">
        <v>1216</v>
      </c>
      <c r="D40" t="s">
        <v>1217</v>
      </c>
      <c r="E40" t="s">
        <v>1218</v>
      </c>
      <c r="F40" t="s">
        <v>1219</v>
      </c>
      <c r="G40" t="s">
        <v>1220</v>
      </c>
      <c r="H40" t="s">
        <v>1043</v>
      </c>
      <c r="I40" t="s">
        <v>1043</v>
      </c>
      <c r="J40" t="s">
        <v>1559</v>
      </c>
    </row>
    <row r="41" spans="1:10">
      <c r="A41" t="s">
        <v>1272</v>
      </c>
      <c r="B41" t="s">
        <v>65</v>
      </c>
      <c r="C41" t="s">
        <v>1381</v>
      </c>
      <c r="D41" t="s">
        <v>1382</v>
      </c>
      <c r="E41" t="s">
        <v>1383</v>
      </c>
      <c r="F41" t="s">
        <v>1384</v>
      </c>
      <c r="G41" t="s">
        <v>1385</v>
      </c>
      <c r="H41" t="s">
        <v>1044</v>
      </c>
      <c r="I41" t="s">
        <v>1042</v>
      </c>
      <c r="J41" t="s">
        <v>119</v>
      </c>
    </row>
    <row r="42" spans="1:10">
      <c r="A42" t="s">
        <v>367</v>
      </c>
      <c r="B42" t="s">
        <v>72</v>
      </c>
      <c r="C42" t="s">
        <v>1420</v>
      </c>
      <c r="D42" t="s">
        <v>1421</v>
      </c>
      <c r="E42" t="s">
        <v>1422</v>
      </c>
      <c r="F42" t="s">
        <v>1423</v>
      </c>
      <c r="G42" t="s">
        <v>1424</v>
      </c>
      <c r="H42" t="s">
        <v>1042</v>
      </c>
      <c r="I42" t="s">
        <v>1046</v>
      </c>
      <c r="J42" t="s">
        <v>119</v>
      </c>
    </row>
    <row r="43" spans="1:10">
      <c r="A43" t="s">
        <v>737</v>
      </c>
      <c r="B43" t="s">
        <v>55</v>
      </c>
      <c r="C43" t="s">
        <v>1327</v>
      </c>
      <c r="D43" t="s">
        <v>1328</v>
      </c>
      <c r="E43" t="s">
        <v>1329</v>
      </c>
      <c r="F43" t="s">
        <v>1330</v>
      </c>
      <c r="G43" t="s">
        <v>1331</v>
      </c>
      <c r="H43" t="s">
        <v>1043</v>
      </c>
      <c r="I43" t="s">
        <v>1043</v>
      </c>
      <c r="J43" t="s">
        <v>1559</v>
      </c>
    </row>
    <row r="44" spans="1:10">
      <c r="A44" t="s">
        <v>996</v>
      </c>
      <c r="B44" t="s">
        <v>80</v>
      </c>
      <c r="C44" t="s">
        <v>1467</v>
      </c>
      <c r="D44" t="s">
        <v>1468</v>
      </c>
      <c r="E44" t="s">
        <v>1469</v>
      </c>
      <c r="F44" t="s">
        <v>1470</v>
      </c>
      <c r="G44" t="s">
        <v>1471</v>
      </c>
      <c r="H44" t="s">
        <v>1042</v>
      </c>
      <c r="I44" t="s">
        <v>1042</v>
      </c>
      <c r="J44" t="s">
        <v>1559</v>
      </c>
    </row>
    <row r="45" spans="1:10">
      <c r="A45" t="s">
        <v>320</v>
      </c>
      <c r="B45" t="s">
        <v>8</v>
      </c>
      <c r="C45" t="s">
        <v>1063</v>
      </c>
      <c r="D45" t="s">
        <v>1064</v>
      </c>
      <c r="E45" t="s">
        <v>1065</v>
      </c>
      <c r="F45" t="s">
        <v>1066</v>
      </c>
      <c r="G45" t="s">
        <v>1067</v>
      </c>
      <c r="H45" t="s">
        <v>1044</v>
      </c>
      <c r="I45" t="s">
        <v>1042</v>
      </c>
      <c r="J45" t="s">
        <v>119</v>
      </c>
    </row>
    <row r="46" spans="1:10">
      <c r="A46" t="s">
        <v>1298</v>
      </c>
      <c r="B46" t="s">
        <v>39</v>
      </c>
      <c r="C46" t="s">
        <v>1238</v>
      </c>
      <c r="D46" t="s">
        <v>1239</v>
      </c>
      <c r="E46" t="s">
        <v>1240</v>
      </c>
      <c r="F46" t="s">
        <v>1241</v>
      </c>
      <c r="G46" t="s">
        <v>1242</v>
      </c>
      <c r="H46" t="s">
        <v>1045</v>
      </c>
      <c r="I46" t="s">
        <v>1045</v>
      </c>
      <c r="J46" t="s">
        <v>1559</v>
      </c>
    </row>
    <row r="47" spans="1:10">
      <c r="A47" t="s">
        <v>1304</v>
      </c>
      <c r="B47" t="s">
        <v>9</v>
      </c>
      <c r="C47" t="s">
        <v>1069</v>
      </c>
      <c r="D47" t="s">
        <v>1070</v>
      </c>
      <c r="E47" t="s">
        <v>1071</v>
      </c>
      <c r="F47" t="s">
        <v>1072</v>
      </c>
      <c r="G47" t="s">
        <v>1073</v>
      </c>
      <c r="H47" t="s">
        <v>1044</v>
      </c>
      <c r="I47" t="s">
        <v>1042</v>
      </c>
      <c r="J47" t="s">
        <v>119</v>
      </c>
    </row>
    <row r="48" spans="1:10">
      <c r="A48" t="s">
        <v>723</v>
      </c>
      <c r="B48" t="s">
        <v>12</v>
      </c>
      <c r="C48" t="s">
        <v>1085</v>
      </c>
      <c r="D48" t="s">
        <v>1086</v>
      </c>
      <c r="E48" t="s">
        <v>1087</v>
      </c>
      <c r="F48" t="s">
        <v>1088</v>
      </c>
      <c r="G48" t="s">
        <v>1089</v>
      </c>
      <c r="H48" t="s">
        <v>1042</v>
      </c>
      <c r="I48" t="s">
        <v>1042</v>
      </c>
      <c r="J48" t="s">
        <v>1559</v>
      </c>
    </row>
    <row r="49" spans="1:10">
      <c r="A49" t="s">
        <v>685</v>
      </c>
      <c r="B49" t="s">
        <v>46</v>
      </c>
      <c r="C49" t="s">
        <v>1278</v>
      </c>
      <c r="D49" t="s">
        <v>1279</v>
      </c>
      <c r="E49" t="s">
        <v>1280</v>
      </c>
      <c r="F49" t="s">
        <v>1281</v>
      </c>
      <c r="G49" t="s">
        <v>1282</v>
      </c>
      <c r="H49" t="s">
        <v>1043</v>
      </c>
      <c r="I49" t="s">
        <v>1043</v>
      </c>
      <c r="J49" t="s">
        <v>1559</v>
      </c>
    </row>
    <row r="50" spans="1:10">
      <c r="A50" t="s">
        <v>1320</v>
      </c>
      <c r="B50" t="s">
        <v>15</v>
      </c>
      <c r="C50" t="s">
        <v>1102</v>
      </c>
      <c r="D50" t="s">
        <v>1103</v>
      </c>
      <c r="E50" t="s">
        <v>1104</v>
      </c>
      <c r="F50" t="s">
        <v>1105</v>
      </c>
      <c r="G50" t="s">
        <v>1106</v>
      </c>
      <c r="H50" t="s">
        <v>1045</v>
      </c>
      <c r="I50" t="s">
        <v>1042</v>
      </c>
      <c r="J50" t="s">
        <v>119</v>
      </c>
    </row>
    <row r="51" spans="1:10">
      <c r="A51" t="s">
        <v>1326</v>
      </c>
      <c r="B51" t="s">
        <v>34</v>
      </c>
      <c r="C51" t="s">
        <v>1210</v>
      </c>
      <c r="D51" t="s">
        <v>1211</v>
      </c>
      <c r="E51" t="s">
        <v>1212</v>
      </c>
      <c r="F51" t="s">
        <v>1213</v>
      </c>
      <c r="G51" t="s">
        <v>1214</v>
      </c>
      <c r="H51" t="s">
        <v>1043</v>
      </c>
      <c r="I51" t="s">
        <v>1043</v>
      </c>
      <c r="J51" t="s">
        <v>1559</v>
      </c>
    </row>
    <row r="52" spans="1:10">
      <c r="A52" t="s">
        <v>1332</v>
      </c>
      <c r="B52" t="s">
        <v>28</v>
      </c>
      <c r="C52" t="s">
        <v>1177</v>
      </c>
      <c r="D52" t="s">
        <v>1178</v>
      </c>
      <c r="E52" t="s">
        <v>1179</v>
      </c>
      <c r="F52" t="s">
        <v>1180</v>
      </c>
      <c r="G52" t="s">
        <v>1181</v>
      </c>
      <c r="H52" t="s">
        <v>1042</v>
      </c>
      <c r="I52" t="s">
        <v>1042</v>
      </c>
      <c r="J52" t="s">
        <v>1559</v>
      </c>
    </row>
    <row r="53" spans="1:10">
      <c r="A53" t="s">
        <v>662</v>
      </c>
      <c r="B53" t="s">
        <v>22</v>
      </c>
      <c r="C53" t="s">
        <v>1143</v>
      </c>
      <c r="D53" t="s">
        <v>1144</v>
      </c>
      <c r="E53" t="s">
        <v>1145</v>
      </c>
      <c r="F53" t="s">
        <v>1146</v>
      </c>
      <c r="G53" t="s">
        <v>1147</v>
      </c>
      <c r="H53" t="s">
        <v>1043</v>
      </c>
      <c r="I53" t="s">
        <v>1043</v>
      </c>
      <c r="J53" t="s">
        <v>1559</v>
      </c>
    </row>
    <row r="54" spans="1:10">
      <c r="A54" t="s">
        <v>1343</v>
      </c>
      <c r="B54" t="s">
        <v>60</v>
      </c>
      <c r="C54" t="s">
        <v>1059</v>
      </c>
      <c r="D54" t="s">
        <v>1355</v>
      </c>
      <c r="E54" t="s">
        <v>1356</v>
      </c>
      <c r="F54" t="s">
        <v>1061</v>
      </c>
      <c r="G54" t="s">
        <v>1357</v>
      </c>
      <c r="H54" t="s">
        <v>1046</v>
      </c>
      <c r="I54" t="s">
        <v>1045</v>
      </c>
      <c r="J54" t="s">
        <v>119</v>
      </c>
    </row>
    <row r="55" spans="1:10">
      <c r="A55" t="s">
        <v>1349</v>
      </c>
      <c r="B55" t="s">
        <v>85</v>
      </c>
      <c r="C55" t="s">
        <v>1494</v>
      </c>
      <c r="D55" t="s">
        <v>1495</v>
      </c>
      <c r="E55" t="s">
        <v>1496</v>
      </c>
      <c r="F55" t="s">
        <v>1497</v>
      </c>
      <c r="G55" t="s">
        <v>1498</v>
      </c>
      <c r="H55" t="s">
        <v>1045</v>
      </c>
      <c r="I55" t="s">
        <v>1045</v>
      </c>
      <c r="J55" t="s">
        <v>1559</v>
      </c>
    </row>
    <row r="56" spans="1:10">
      <c r="A56" t="s">
        <v>296</v>
      </c>
      <c r="B56" t="s">
        <v>71</v>
      </c>
      <c r="C56" t="s">
        <v>1414</v>
      </c>
      <c r="D56" t="s">
        <v>1415</v>
      </c>
      <c r="E56" t="s">
        <v>1416</v>
      </c>
      <c r="F56" t="s">
        <v>1417</v>
      </c>
      <c r="G56" t="s">
        <v>1418</v>
      </c>
      <c r="H56" t="s">
        <v>1042</v>
      </c>
      <c r="I56" t="s">
        <v>1046</v>
      </c>
      <c r="J56" t="s">
        <v>119</v>
      </c>
    </row>
    <row r="57" spans="1:10">
      <c r="A57" t="s">
        <v>442</v>
      </c>
      <c r="B57" t="s">
        <v>47</v>
      </c>
      <c r="C57" t="s">
        <v>1283</v>
      </c>
      <c r="D57" t="s">
        <v>1284</v>
      </c>
      <c r="E57" t="s">
        <v>1285</v>
      </c>
      <c r="F57" t="s">
        <v>1286</v>
      </c>
      <c r="G57" t="s">
        <v>1287</v>
      </c>
      <c r="H57" t="s">
        <v>1042</v>
      </c>
      <c r="I57" t="s">
        <v>1042</v>
      </c>
      <c r="J57" t="s">
        <v>1559</v>
      </c>
    </row>
    <row r="58" spans="1:10">
      <c r="A58" t="s">
        <v>1363</v>
      </c>
      <c r="B58" t="s">
        <v>58</v>
      </c>
      <c r="C58" t="s">
        <v>1344</v>
      </c>
      <c r="D58" t="s">
        <v>1345</v>
      </c>
      <c r="E58" t="s">
        <v>1346</v>
      </c>
      <c r="F58" t="s">
        <v>1347</v>
      </c>
      <c r="G58" t="s">
        <v>1348</v>
      </c>
      <c r="H58" t="s">
        <v>1044</v>
      </c>
      <c r="I58" t="s">
        <v>1044</v>
      </c>
      <c r="J58" t="s">
        <v>1559</v>
      </c>
    </row>
    <row r="59" spans="1:10">
      <c r="A59" t="s">
        <v>1369</v>
      </c>
      <c r="B59" t="s">
        <v>45</v>
      </c>
      <c r="C59" t="s">
        <v>1273</v>
      </c>
      <c r="D59" t="s">
        <v>1274</v>
      </c>
      <c r="E59" t="s">
        <v>1275</v>
      </c>
      <c r="F59" t="s">
        <v>1276</v>
      </c>
      <c r="G59" t="s">
        <v>1277</v>
      </c>
      <c r="H59" t="s">
        <v>1043</v>
      </c>
      <c r="I59" t="s">
        <v>1044</v>
      </c>
      <c r="J59" t="s">
        <v>119</v>
      </c>
    </row>
    <row r="60" spans="1:10">
      <c r="A60" t="s">
        <v>1375</v>
      </c>
      <c r="B60" t="s">
        <v>76</v>
      </c>
      <c r="C60" t="s">
        <v>1443</v>
      </c>
      <c r="D60" t="s">
        <v>1444</v>
      </c>
      <c r="E60" t="s">
        <v>1445</v>
      </c>
      <c r="F60" t="s">
        <v>1446</v>
      </c>
      <c r="G60" t="s">
        <v>1447</v>
      </c>
      <c r="H60" t="s">
        <v>1043</v>
      </c>
      <c r="I60" t="s">
        <v>1042</v>
      </c>
      <c r="J60" t="s">
        <v>119</v>
      </c>
    </row>
    <row r="61" spans="1:10">
      <c r="A61" t="s">
        <v>124</v>
      </c>
      <c r="B61" t="s">
        <v>17</v>
      </c>
      <c r="C61" t="s">
        <v>1114</v>
      </c>
      <c r="D61" t="s">
        <v>1115</v>
      </c>
      <c r="E61" t="s">
        <v>1116</v>
      </c>
      <c r="F61" t="s">
        <v>1117</v>
      </c>
      <c r="G61" t="s">
        <v>1118</v>
      </c>
      <c r="H61" t="s">
        <v>1044</v>
      </c>
      <c r="I61" t="s">
        <v>1044</v>
      </c>
      <c r="J61" t="s">
        <v>1559</v>
      </c>
    </row>
    <row r="62" spans="1:10">
      <c r="A62" t="s">
        <v>258</v>
      </c>
      <c r="B62" t="s">
        <v>36</v>
      </c>
      <c r="C62" t="s">
        <v>1221</v>
      </c>
      <c r="D62" t="s">
        <v>1222</v>
      </c>
      <c r="E62" t="s">
        <v>1223</v>
      </c>
      <c r="F62" t="s">
        <v>1224</v>
      </c>
      <c r="G62" t="s">
        <v>1225</v>
      </c>
      <c r="H62" t="s">
        <v>1044</v>
      </c>
      <c r="I62" t="s">
        <v>1043</v>
      </c>
      <c r="J62" t="s">
        <v>119</v>
      </c>
    </row>
    <row r="63" spans="1:10">
      <c r="A63" t="s">
        <v>1390</v>
      </c>
      <c r="B63" t="s">
        <v>74</v>
      </c>
      <c r="C63" t="s">
        <v>1431</v>
      </c>
      <c r="D63" t="s">
        <v>1432</v>
      </c>
      <c r="E63" t="s">
        <v>1433</v>
      </c>
      <c r="F63" t="s">
        <v>1434</v>
      </c>
      <c r="G63" t="s">
        <v>1435</v>
      </c>
      <c r="H63" t="s">
        <v>1044</v>
      </c>
      <c r="I63" t="s">
        <v>1046</v>
      </c>
      <c r="J63" t="s">
        <v>119</v>
      </c>
    </row>
    <row r="64" spans="1:10">
      <c r="A64" t="s">
        <v>1396</v>
      </c>
      <c r="B64" t="s">
        <v>33</v>
      </c>
      <c r="C64" t="s">
        <v>1205</v>
      </c>
      <c r="D64" t="s">
        <v>1206</v>
      </c>
      <c r="E64" t="s">
        <v>1207</v>
      </c>
      <c r="F64" t="s">
        <v>1208</v>
      </c>
      <c r="G64" t="s">
        <v>1209</v>
      </c>
      <c r="H64" t="s">
        <v>1042</v>
      </c>
      <c r="I64" t="s">
        <v>1042</v>
      </c>
      <c r="J64" t="s">
        <v>1559</v>
      </c>
    </row>
    <row r="65" spans="1:10">
      <c r="A65" t="s">
        <v>681</v>
      </c>
      <c r="B65" t="s">
        <v>54</v>
      </c>
      <c r="C65" t="s">
        <v>1321</v>
      </c>
      <c r="D65" t="s">
        <v>1322</v>
      </c>
      <c r="E65" t="s">
        <v>1323</v>
      </c>
      <c r="F65" t="s">
        <v>1324</v>
      </c>
      <c r="G65" t="s">
        <v>1325</v>
      </c>
      <c r="H65" t="s">
        <v>1043</v>
      </c>
      <c r="I65" t="s">
        <v>1044</v>
      </c>
      <c r="J65" t="s">
        <v>119</v>
      </c>
    </row>
    <row r="66" spans="1:10">
      <c r="A66" t="s">
        <v>1407</v>
      </c>
      <c r="B66" t="s">
        <v>42</v>
      </c>
      <c r="C66" t="s">
        <v>1256</v>
      </c>
      <c r="D66" t="s">
        <v>1257</v>
      </c>
      <c r="E66" t="s">
        <v>1258</v>
      </c>
      <c r="F66" t="s">
        <v>1259</v>
      </c>
      <c r="G66" t="s">
        <v>1260</v>
      </c>
      <c r="H66" t="s">
        <v>1044</v>
      </c>
      <c r="I66" t="s">
        <v>1044</v>
      </c>
      <c r="J66" t="s">
        <v>1559</v>
      </c>
    </row>
    <row r="67" spans="1:10">
      <c r="A67" t="s">
        <v>1413</v>
      </c>
      <c r="B67" t="s">
        <v>48</v>
      </c>
      <c r="C67" t="s">
        <v>1288</v>
      </c>
      <c r="D67" t="s">
        <v>1289</v>
      </c>
      <c r="E67" t="s">
        <v>1290</v>
      </c>
      <c r="F67" t="s">
        <v>1291</v>
      </c>
      <c r="G67" t="s">
        <v>1292</v>
      </c>
      <c r="H67" t="s">
        <v>1044</v>
      </c>
      <c r="I67" t="s">
        <v>1043</v>
      </c>
      <c r="J67" t="s">
        <v>119</v>
      </c>
    </row>
    <row r="68" spans="1:10">
      <c r="A68" t="s">
        <v>1419</v>
      </c>
      <c r="B68" t="s">
        <v>64</v>
      </c>
      <c r="C68" t="s">
        <v>1376</v>
      </c>
      <c r="D68" t="s">
        <v>1377</v>
      </c>
      <c r="E68" t="s">
        <v>1378</v>
      </c>
      <c r="F68" t="s">
        <v>1379</v>
      </c>
      <c r="G68" t="s">
        <v>1380</v>
      </c>
      <c r="H68" t="s">
        <v>1043</v>
      </c>
      <c r="I68" t="s">
        <v>1043</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77</v>
      </c>
      <c r="C70" t="s">
        <v>1449</v>
      </c>
      <c r="D70" t="s">
        <v>1450</v>
      </c>
      <c r="E70" t="s">
        <v>1451</v>
      </c>
      <c r="F70" t="s">
        <v>1452</v>
      </c>
      <c r="G70" t="s">
        <v>1453</v>
      </c>
      <c r="H70" t="s">
        <v>1045</v>
      </c>
      <c r="I70" t="s">
        <v>1045</v>
      </c>
      <c r="J70" t="s">
        <v>1559</v>
      </c>
    </row>
    <row r="71" spans="1:10">
      <c r="A71" t="s">
        <v>1436</v>
      </c>
      <c r="B71" t="s">
        <v>52</v>
      </c>
      <c r="C71" t="s">
        <v>1310</v>
      </c>
      <c r="D71" t="s">
        <v>1311</v>
      </c>
      <c r="E71" t="s">
        <v>1312</v>
      </c>
      <c r="F71" t="s">
        <v>1313</v>
      </c>
      <c r="G71" t="s">
        <v>1314</v>
      </c>
      <c r="H71" t="s">
        <v>1043</v>
      </c>
      <c r="I71" t="s">
        <v>1043</v>
      </c>
      <c r="J71" t="s">
        <v>1559</v>
      </c>
    </row>
    <row r="72" spans="1:10">
      <c r="A72" t="s">
        <v>1442</v>
      </c>
      <c r="B72" t="s">
        <v>79</v>
      </c>
      <c r="C72" t="s">
        <v>1461</v>
      </c>
      <c r="D72" t="s">
        <v>1462</v>
      </c>
      <c r="E72" t="s">
        <v>1463</v>
      </c>
      <c r="F72" t="s">
        <v>1464</v>
      </c>
      <c r="G72" t="s">
        <v>1465</v>
      </c>
      <c r="H72" t="s">
        <v>1045</v>
      </c>
      <c r="I72" t="s">
        <v>1045</v>
      </c>
      <c r="J72" t="s">
        <v>1559</v>
      </c>
    </row>
    <row r="73" spans="1:10">
      <c r="A73" t="s">
        <v>1448</v>
      </c>
      <c r="B73" t="s">
        <v>82</v>
      </c>
      <c r="C73" t="s">
        <v>1478</v>
      </c>
      <c r="D73" t="s">
        <v>1479</v>
      </c>
      <c r="E73" t="s">
        <v>1404</v>
      </c>
      <c r="F73" t="s">
        <v>1480</v>
      </c>
      <c r="G73" t="s">
        <v>1406</v>
      </c>
      <c r="H73" t="s">
        <v>1044</v>
      </c>
      <c r="I73" t="s">
        <v>1043</v>
      </c>
      <c r="J73" t="s">
        <v>119</v>
      </c>
    </row>
    <row r="74" spans="1:10">
      <c r="A74" t="s">
        <v>1454</v>
      </c>
      <c r="B74" t="s">
        <v>18</v>
      </c>
      <c r="C74" t="s">
        <v>1120</v>
      </c>
      <c r="D74" t="s">
        <v>1121</v>
      </c>
      <c r="E74" t="s">
        <v>1122</v>
      </c>
      <c r="F74" t="s">
        <v>1123</v>
      </c>
      <c r="G74" t="s">
        <v>1124</v>
      </c>
      <c r="H74" t="s">
        <v>1044</v>
      </c>
      <c r="I74" t="s">
        <v>1044</v>
      </c>
      <c r="J74" t="s">
        <v>1559</v>
      </c>
    </row>
    <row r="75" spans="1:10">
      <c r="A75" t="s">
        <v>1460</v>
      </c>
      <c r="B75" t="s">
        <v>63</v>
      </c>
      <c r="C75" t="s">
        <v>1370</v>
      </c>
      <c r="D75" t="s">
        <v>1371</v>
      </c>
      <c r="E75" t="s">
        <v>1372</v>
      </c>
      <c r="F75" t="s">
        <v>1373</v>
      </c>
      <c r="G75" t="s">
        <v>1374</v>
      </c>
      <c r="H75" t="s">
        <v>1045</v>
      </c>
      <c r="I75" t="s">
        <v>1042</v>
      </c>
      <c r="J75" t="s">
        <v>119</v>
      </c>
    </row>
    <row r="76" spans="1:10">
      <c r="A76" t="s">
        <v>1466</v>
      </c>
      <c r="B76" t="s">
        <v>59</v>
      </c>
      <c r="C76" t="s">
        <v>1350</v>
      </c>
      <c r="D76" t="s">
        <v>1351</v>
      </c>
      <c r="E76" t="s">
        <v>1352</v>
      </c>
      <c r="F76" t="s">
        <v>1353</v>
      </c>
      <c r="G76" t="s">
        <v>1354</v>
      </c>
      <c r="H76" t="s">
        <v>1045</v>
      </c>
      <c r="I76" t="s">
        <v>1042</v>
      </c>
      <c r="J76" t="s">
        <v>119</v>
      </c>
    </row>
    <row r="77" spans="1:10">
      <c r="A77" t="s">
        <v>289</v>
      </c>
      <c r="B77" t="s">
        <v>81</v>
      </c>
      <c r="C77" t="s">
        <v>1472</v>
      </c>
      <c r="D77" t="s">
        <v>1473</v>
      </c>
      <c r="E77" t="s">
        <v>1474</v>
      </c>
      <c r="F77" t="s">
        <v>1475</v>
      </c>
      <c r="G77" t="s">
        <v>1476</v>
      </c>
      <c r="H77" t="s">
        <v>1043</v>
      </c>
      <c r="I77" t="s">
        <v>1044</v>
      </c>
      <c r="J77" t="s">
        <v>119</v>
      </c>
    </row>
    <row r="78" spans="1:10">
      <c r="A78" t="s">
        <v>1477</v>
      </c>
      <c r="B78" t="s">
        <v>14</v>
      </c>
      <c r="C78" t="s">
        <v>1096</v>
      </c>
      <c r="D78" t="s">
        <v>1097</v>
      </c>
      <c r="E78" t="s">
        <v>1098</v>
      </c>
      <c r="F78" t="s">
        <v>1099</v>
      </c>
      <c r="G78" t="s">
        <v>1100</v>
      </c>
      <c r="H78" t="s">
        <v>1042</v>
      </c>
      <c r="I78" t="s">
        <v>1044</v>
      </c>
      <c r="J78" t="s">
        <v>119</v>
      </c>
    </row>
    <row r="79" spans="1:10">
      <c r="A79" t="s">
        <v>1481</v>
      </c>
      <c r="B79" t="s">
        <v>26</v>
      </c>
      <c r="C79" t="s">
        <v>1166</v>
      </c>
      <c r="D79" t="s">
        <v>1167</v>
      </c>
      <c r="E79" t="s">
        <v>1168</v>
      </c>
      <c r="F79" t="s">
        <v>1169</v>
      </c>
      <c r="G79" t="s">
        <v>1170</v>
      </c>
      <c r="H79" t="s">
        <v>1044</v>
      </c>
      <c r="I79" t="s">
        <v>1044</v>
      </c>
      <c r="J79" t="s">
        <v>1559</v>
      </c>
    </row>
    <row r="80" spans="1:10">
      <c r="A80" t="s">
        <v>1487</v>
      </c>
      <c r="B80" t="s">
        <v>56</v>
      </c>
      <c r="C80" t="s">
        <v>1333</v>
      </c>
      <c r="D80" t="s">
        <v>1334</v>
      </c>
      <c r="E80" t="s">
        <v>1335</v>
      </c>
      <c r="F80" t="s">
        <v>1336</v>
      </c>
      <c r="G80" t="s">
        <v>1337</v>
      </c>
      <c r="H80" t="s">
        <v>1045</v>
      </c>
      <c r="I80" t="s">
        <v>1045</v>
      </c>
      <c r="J80" t="s">
        <v>1559</v>
      </c>
    </row>
    <row r="81" spans="1:10">
      <c r="A81" t="s">
        <v>1493</v>
      </c>
      <c r="B81" t="s">
        <v>16</v>
      </c>
      <c r="C81" t="s">
        <v>1108</v>
      </c>
      <c r="D81" t="s">
        <v>1109</v>
      </c>
      <c r="E81" t="s">
        <v>1110</v>
      </c>
      <c r="F81" t="s">
        <v>1111</v>
      </c>
      <c r="G81" t="s">
        <v>1112</v>
      </c>
      <c r="H81" t="s">
        <v>1045</v>
      </c>
      <c r="I81" t="s">
        <v>1044</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93</v>
      </c>
      <c r="C84" t="s">
        <v>1542</v>
      </c>
      <c r="D84" t="s">
        <v>1543</v>
      </c>
      <c r="E84" t="s">
        <v>1544</v>
      </c>
      <c r="F84" t="s">
        <v>1545</v>
      </c>
      <c r="G84" t="s">
        <v>1546</v>
      </c>
      <c r="H84" t="s">
        <v>1511</v>
      </c>
      <c r="I84" t="s">
        <v>1569</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86</v>
      </c>
      <c r="C86" t="s">
        <v>1499</v>
      </c>
      <c r="D86" t="s">
        <v>1500</v>
      </c>
      <c r="E86" t="s">
        <v>1501</v>
      </c>
      <c r="F86" t="s">
        <v>1502</v>
      </c>
      <c r="G86" t="s">
        <v>1503</v>
      </c>
      <c r="H86" t="s">
        <v>1504</v>
      </c>
      <c r="I86" t="s">
        <v>1562</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91</v>
      </c>
      <c r="C89" t="s">
        <v>1530</v>
      </c>
      <c r="D89" t="s">
        <v>1531</v>
      </c>
      <c r="E89" t="s">
        <v>1532</v>
      </c>
      <c r="F89" t="s">
        <v>1533</v>
      </c>
      <c r="G89" t="s">
        <v>1534</v>
      </c>
      <c r="H89" t="s">
        <v>1535</v>
      </c>
      <c r="I89" t="s">
        <v>1535</v>
      </c>
      <c r="J89" t="s">
        <v>1559</v>
      </c>
    </row>
    <row r="90" spans="1:10">
      <c r="A90" t="s">
        <v>720</v>
      </c>
      <c r="B90" t="s">
        <v>87</v>
      </c>
      <c r="C90" t="s">
        <v>1506</v>
      </c>
      <c r="D90" t="s">
        <v>1507</v>
      </c>
      <c r="E90" t="s">
        <v>1508</v>
      </c>
      <c r="F90" t="s">
        <v>1509</v>
      </c>
      <c r="G90" t="s">
        <v>1510</v>
      </c>
      <c r="H90" t="s">
        <v>1511</v>
      </c>
      <c r="I90" t="s">
        <v>1573</v>
      </c>
      <c r="J90" t="s">
        <v>119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75</v>
      </c>
      <c r="C2" t="s">
        <v>1437</v>
      </c>
      <c r="D2" t="s">
        <v>1438</v>
      </c>
      <c r="E2" t="s">
        <v>1439</v>
      </c>
      <c r="F2" t="s">
        <v>1440</v>
      </c>
      <c r="G2" t="s">
        <v>1441</v>
      </c>
      <c r="H2" t="s">
        <v>1044</v>
      </c>
      <c r="I2" t="s">
        <v>1044</v>
      </c>
      <c r="J2" t="s">
        <v>1559</v>
      </c>
    </row>
    <row r="3" spans="1:10">
      <c r="A3" t="s">
        <v>1056</v>
      </c>
      <c r="B3" t="s">
        <v>79</v>
      </c>
      <c r="C3" t="s">
        <v>1461</v>
      </c>
      <c r="D3" t="s">
        <v>1462</v>
      </c>
      <c r="E3" t="s">
        <v>1463</v>
      </c>
      <c r="F3" t="s">
        <v>1464</v>
      </c>
      <c r="G3" t="s">
        <v>1465</v>
      </c>
      <c r="H3" t="s">
        <v>1045</v>
      </c>
      <c r="I3" t="s">
        <v>1045</v>
      </c>
      <c r="J3" t="s">
        <v>1559</v>
      </c>
    </row>
    <row r="4" spans="1:10">
      <c r="A4" t="s">
        <v>1062</v>
      </c>
      <c r="B4" t="s">
        <v>7</v>
      </c>
      <c r="C4" t="s">
        <v>1057</v>
      </c>
      <c r="D4" t="s">
        <v>1058</v>
      </c>
      <c r="E4" t="s">
        <v>1059</v>
      </c>
      <c r="F4" t="s">
        <v>1060</v>
      </c>
      <c r="G4" t="s">
        <v>1061</v>
      </c>
      <c r="H4" t="s">
        <v>1043</v>
      </c>
      <c r="I4" t="s">
        <v>1045</v>
      </c>
      <c r="J4" t="s">
        <v>119</v>
      </c>
    </row>
    <row r="5" spans="1:10">
      <c r="A5" t="s">
        <v>1068</v>
      </c>
      <c r="B5" t="s">
        <v>71</v>
      </c>
      <c r="C5" t="s">
        <v>1414</v>
      </c>
      <c r="D5" t="s">
        <v>1415</v>
      </c>
      <c r="E5" t="s">
        <v>1416</v>
      </c>
      <c r="F5" t="s">
        <v>1417</v>
      </c>
      <c r="G5" t="s">
        <v>1418</v>
      </c>
      <c r="H5" t="s">
        <v>1042</v>
      </c>
      <c r="I5" t="s">
        <v>1042</v>
      </c>
      <c r="J5" t="s">
        <v>1559</v>
      </c>
    </row>
    <row r="6" spans="1:10">
      <c r="A6" t="s">
        <v>196</v>
      </c>
      <c r="B6" t="s">
        <v>20</v>
      </c>
      <c r="C6" t="s">
        <v>1131</v>
      </c>
      <c r="D6" t="s">
        <v>1132</v>
      </c>
      <c r="E6" t="s">
        <v>1133</v>
      </c>
      <c r="F6" t="s">
        <v>1134</v>
      </c>
      <c r="G6" t="s">
        <v>1135</v>
      </c>
      <c r="H6" t="s">
        <v>1045</v>
      </c>
      <c r="I6" t="s">
        <v>1045</v>
      </c>
      <c r="J6" t="s">
        <v>1559</v>
      </c>
    </row>
    <row r="7" spans="1:10">
      <c r="A7" t="s">
        <v>1079</v>
      </c>
      <c r="B7" t="s">
        <v>22</v>
      </c>
      <c r="C7" t="s">
        <v>1143</v>
      </c>
      <c r="D7" t="s">
        <v>1144</v>
      </c>
      <c r="E7" t="s">
        <v>1145</v>
      </c>
      <c r="F7" t="s">
        <v>1146</v>
      </c>
      <c r="G7" t="s">
        <v>1147</v>
      </c>
      <c r="H7" t="s">
        <v>1043</v>
      </c>
      <c r="I7" t="s">
        <v>1043</v>
      </c>
      <c r="J7" t="s">
        <v>1559</v>
      </c>
    </row>
    <row r="8" spans="1:10">
      <c r="A8" t="s">
        <v>909</v>
      </c>
      <c r="B8" t="s">
        <v>57</v>
      </c>
      <c r="C8" t="s">
        <v>1338</v>
      </c>
      <c r="D8" t="s">
        <v>1339</v>
      </c>
      <c r="E8" t="s">
        <v>1340</v>
      </c>
      <c r="F8" t="s">
        <v>1341</v>
      </c>
      <c r="G8" t="s">
        <v>1342</v>
      </c>
      <c r="H8" t="s">
        <v>1046</v>
      </c>
      <c r="I8" t="s">
        <v>1043</v>
      </c>
      <c r="J8" t="s">
        <v>119</v>
      </c>
    </row>
    <row r="9" spans="1:10">
      <c r="A9" t="s">
        <v>1090</v>
      </c>
      <c r="B9" t="s">
        <v>65</v>
      </c>
      <c r="C9" t="s">
        <v>1381</v>
      </c>
      <c r="D9" t="s">
        <v>1382</v>
      </c>
      <c r="E9" t="s">
        <v>1383</v>
      </c>
      <c r="F9" t="s">
        <v>1384</v>
      </c>
      <c r="G9" t="s">
        <v>1385</v>
      </c>
      <c r="H9" t="s">
        <v>1044</v>
      </c>
      <c r="I9" t="s">
        <v>1042</v>
      </c>
      <c r="J9" t="s">
        <v>119</v>
      </c>
    </row>
    <row r="10" spans="1:10">
      <c r="A10" t="s">
        <v>772</v>
      </c>
      <c r="B10" t="s">
        <v>15</v>
      </c>
      <c r="C10" t="s">
        <v>1102</v>
      </c>
      <c r="D10" t="s">
        <v>1103</v>
      </c>
      <c r="E10" t="s">
        <v>1104</v>
      </c>
      <c r="F10" t="s">
        <v>1105</v>
      </c>
      <c r="G10" t="s">
        <v>1106</v>
      </c>
      <c r="H10" t="s">
        <v>1045</v>
      </c>
      <c r="I10" t="s">
        <v>1045</v>
      </c>
      <c r="J10" t="s">
        <v>1559</v>
      </c>
    </row>
    <row r="11" spans="1:10">
      <c r="A11" t="s">
        <v>1101</v>
      </c>
      <c r="B11" t="s">
        <v>12</v>
      </c>
      <c r="C11" t="s">
        <v>1085</v>
      </c>
      <c r="D11" t="s">
        <v>1086</v>
      </c>
      <c r="E11" t="s">
        <v>1087</v>
      </c>
      <c r="F11" t="s">
        <v>1088</v>
      </c>
      <c r="G11" t="s">
        <v>1089</v>
      </c>
      <c r="H11" t="s">
        <v>1042</v>
      </c>
      <c r="I11" t="s">
        <v>1042</v>
      </c>
      <c r="J11" t="s">
        <v>1559</v>
      </c>
    </row>
    <row r="12" spans="1:10">
      <c r="A12" t="s">
        <v>1107</v>
      </c>
      <c r="B12" t="s">
        <v>76</v>
      </c>
      <c r="C12" t="s">
        <v>1443</v>
      </c>
      <c r="D12" t="s">
        <v>1444</v>
      </c>
      <c r="E12" t="s">
        <v>1445</v>
      </c>
      <c r="F12" t="s">
        <v>1446</v>
      </c>
      <c r="G12" t="s">
        <v>1447</v>
      </c>
      <c r="H12" t="s">
        <v>1043</v>
      </c>
      <c r="I12" t="s">
        <v>1042</v>
      </c>
      <c r="J12" t="s">
        <v>119</v>
      </c>
    </row>
    <row r="13" spans="1:10">
      <c r="A13" t="s">
        <v>1113</v>
      </c>
      <c r="B13" t="s">
        <v>67</v>
      </c>
      <c r="C13" t="s">
        <v>1391</v>
      </c>
      <c r="D13" t="s">
        <v>1392</v>
      </c>
      <c r="E13" t="s">
        <v>1393</v>
      </c>
      <c r="F13" t="s">
        <v>1394</v>
      </c>
      <c r="G13" t="s">
        <v>1395</v>
      </c>
      <c r="H13" t="s">
        <v>1042</v>
      </c>
      <c r="I13" t="s">
        <v>1046</v>
      </c>
      <c r="J13" t="s">
        <v>119</v>
      </c>
    </row>
    <row r="14" spans="1:10">
      <c r="A14" t="s">
        <v>1119</v>
      </c>
      <c r="B14" t="s">
        <v>5</v>
      </c>
      <c r="C14" t="s">
        <v>1051</v>
      </c>
      <c r="D14" t="s">
        <v>1052</v>
      </c>
      <c r="E14" t="s">
        <v>1053</v>
      </c>
      <c r="F14" t="s">
        <v>1054</v>
      </c>
      <c r="G14" t="s">
        <v>1055</v>
      </c>
      <c r="H14" t="s">
        <v>1042</v>
      </c>
      <c r="I14" t="s">
        <v>1042</v>
      </c>
      <c r="J14" t="s">
        <v>1559</v>
      </c>
    </row>
    <row r="15" spans="1:10">
      <c r="A15" t="s">
        <v>1125</v>
      </c>
      <c r="B15" t="s">
        <v>27</v>
      </c>
      <c r="C15" t="s">
        <v>1171</v>
      </c>
      <c r="D15" t="s">
        <v>1172</v>
      </c>
      <c r="E15" t="s">
        <v>1173</v>
      </c>
      <c r="F15" t="s">
        <v>1174</v>
      </c>
      <c r="G15" t="s">
        <v>1175</v>
      </c>
      <c r="H15" t="s">
        <v>1043</v>
      </c>
      <c r="I15" t="s">
        <v>1042</v>
      </c>
      <c r="J15" t="s">
        <v>119</v>
      </c>
    </row>
    <row r="16" spans="1:10">
      <c r="A16" t="s">
        <v>179</v>
      </c>
      <c r="B16" t="s">
        <v>72</v>
      </c>
      <c r="C16" t="s">
        <v>1420</v>
      </c>
      <c r="D16" t="s">
        <v>1421</v>
      </c>
      <c r="E16" t="s">
        <v>1422</v>
      </c>
      <c r="F16" t="s">
        <v>1423</v>
      </c>
      <c r="G16" t="s">
        <v>1424</v>
      </c>
      <c r="H16" t="s">
        <v>1042</v>
      </c>
      <c r="I16" t="s">
        <v>1042</v>
      </c>
      <c r="J16" t="s">
        <v>1559</v>
      </c>
    </row>
    <row r="17" spans="1:10">
      <c r="A17" t="s">
        <v>1136</v>
      </c>
      <c r="B17" t="s">
        <v>60</v>
      </c>
      <c r="C17" t="s">
        <v>1059</v>
      </c>
      <c r="D17" t="s">
        <v>1355</v>
      </c>
      <c r="E17" t="s">
        <v>1356</v>
      </c>
      <c r="F17" t="s">
        <v>1061</v>
      </c>
      <c r="G17" t="s">
        <v>1357</v>
      </c>
      <c r="H17" t="s">
        <v>1046</v>
      </c>
      <c r="I17" t="s">
        <v>1046</v>
      </c>
      <c r="J17" t="s">
        <v>1559</v>
      </c>
    </row>
    <row r="18" spans="1:10">
      <c r="A18" t="s">
        <v>1142</v>
      </c>
      <c r="B18" t="s">
        <v>24</v>
      </c>
      <c r="C18" t="s">
        <v>1154</v>
      </c>
      <c r="D18" t="s">
        <v>1155</v>
      </c>
      <c r="E18" t="s">
        <v>1156</v>
      </c>
      <c r="F18" t="s">
        <v>1157</v>
      </c>
      <c r="G18" t="s">
        <v>1158</v>
      </c>
      <c r="H18" t="s">
        <v>1042</v>
      </c>
      <c r="I18" t="s">
        <v>1042</v>
      </c>
      <c r="J18" t="s">
        <v>1559</v>
      </c>
    </row>
    <row r="19" spans="1:10">
      <c r="A19" t="s">
        <v>641</v>
      </c>
      <c r="B19" t="s">
        <v>38</v>
      </c>
      <c r="C19" t="s">
        <v>1232</v>
      </c>
      <c r="D19" t="s">
        <v>1233</v>
      </c>
      <c r="E19" t="s">
        <v>1234</v>
      </c>
      <c r="F19" t="s">
        <v>1235</v>
      </c>
      <c r="G19" t="s">
        <v>1236</v>
      </c>
      <c r="H19" t="s">
        <v>1042</v>
      </c>
      <c r="I19" t="s">
        <v>1045</v>
      </c>
      <c r="J19" t="s">
        <v>119</v>
      </c>
    </row>
    <row r="20" spans="1:10">
      <c r="A20" t="s">
        <v>1153</v>
      </c>
      <c r="B20" t="s">
        <v>61</v>
      </c>
      <c r="C20" t="s">
        <v>1358</v>
      </c>
      <c r="D20" t="s">
        <v>1359</v>
      </c>
      <c r="E20" t="s">
        <v>1360</v>
      </c>
      <c r="F20" t="s">
        <v>1361</v>
      </c>
      <c r="G20" t="s">
        <v>1362</v>
      </c>
      <c r="H20" t="s">
        <v>1046</v>
      </c>
      <c r="I20" t="s">
        <v>1046</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43</v>
      </c>
      <c r="C22" t="s">
        <v>1261</v>
      </c>
      <c r="D22" t="s">
        <v>1262</v>
      </c>
      <c r="E22" t="s">
        <v>1263</v>
      </c>
      <c r="F22" t="s">
        <v>1264</v>
      </c>
      <c r="G22" t="s">
        <v>1265</v>
      </c>
      <c r="H22" t="s">
        <v>1042</v>
      </c>
      <c r="I22" t="s">
        <v>1042</v>
      </c>
      <c r="J22" t="s">
        <v>1559</v>
      </c>
    </row>
    <row r="23" spans="1:10">
      <c r="A23" t="s">
        <v>828</v>
      </c>
      <c r="B23" t="s">
        <v>53</v>
      </c>
      <c r="C23" t="s">
        <v>1315</v>
      </c>
      <c r="D23" t="s">
        <v>1316</v>
      </c>
      <c r="E23" t="s">
        <v>1317</v>
      </c>
      <c r="F23" t="s">
        <v>1318</v>
      </c>
      <c r="G23" t="s">
        <v>1319</v>
      </c>
      <c r="H23" t="s">
        <v>1044</v>
      </c>
      <c r="I23" t="s">
        <v>1046</v>
      </c>
      <c r="J23" t="s">
        <v>119</v>
      </c>
    </row>
    <row r="24" spans="1:10">
      <c r="A24" t="s">
        <v>1176</v>
      </c>
      <c r="B24" t="s">
        <v>55</v>
      </c>
      <c r="C24" t="s">
        <v>1327</v>
      </c>
      <c r="D24" t="s">
        <v>1328</v>
      </c>
      <c r="E24" t="s">
        <v>1329</v>
      </c>
      <c r="F24" t="s">
        <v>1330</v>
      </c>
      <c r="G24" t="s">
        <v>1331</v>
      </c>
      <c r="H24" t="s">
        <v>1043</v>
      </c>
      <c r="I24" t="s">
        <v>1043</v>
      </c>
      <c r="J24" t="s">
        <v>1559</v>
      </c>
    </row>
    <row r="25" spans="1:10">
      <c r="A25" t="s">
        <v>1182</v>
      </c>
      <c r="B25" t="s">
        <v>8</v>
      </c>
      <c r="C25" t="s">
        <v>1063</v>
      </c>
      <c r="D25" t="s">
        <v>1064</v>
      </c>
      <c r="E25" t="s">
        <v>1065</v>
      </c>
      <c r="F25" t="s">
        <v>1066</v>
      </c>
      <c r="G25" t="s">
        <v>1067</v>
      </c>
      <c r="H25" t="s">
        <v>1044</v>
      </c>
      <c r="I25" t="s">
        <v>1042</v>
      </c>
      <c r="J25" t="s">
        <v>119</v>
      </c>
    </row>
    <row r="26" spans="1:10">
      <c r="A26" t="s">
        <v>350</v>
      </c>
      <c r="B26" t="s">
        <v>83</v>
      </c>
      <c r="C26" t="s">
        <v>1482</v>
      </c>
      <c r="D26" t="s">
        <v>1483</v>
      </c>
      <c r="E26" t="s">
        <v>1484</v>
      </c>
      <c r="F26" t="s">
        <v>1485</v>
      </c>
      <c r="G26" t="s">
        <v>1486</v>
      </c>
      <c r="H26" t="s">
        <v>1045</v>
      </c>
      <c r="I26" t="s">
        <v>1045</v>
      </c>
      <c r="J26" t="s">
        <v>1559</v>
      </c>
    </row>
    <row r="27" spans="1:10">
      <c r="A27" t="s">
        <v>1193</v>
      </c>
      <c r="B27" t="s">
        <v>28</v>
      </c>
      <c r="C27" t="s">
        <v>1177</v>
      </c>
      <c r="D27" t="s">
        <v>1178</v>
      </c>
      <c r="E27" t="s">
        <v>1179</v>
      </c>
      <c r="F27" t="s">
        <v>1180</v>
      </c>
      <c r="G27" t="s">
        <v>1181</v>
      </c>
      <c r="H27" t="s">
        <v>1042</v>
      </c>
      <c r="I27" t="s">
        <v>1042</v>
      </c>
      <c r="J27" t="s">
        <v>1559</v>
      </c>
    </row>
    <row r="28" spans="1:10">
      <c r="A28" t="s">
        <v>503</v>
      </c>
      <c r="B28" t="s">
        <v>25</v>
      </c>
      <c r="C28" t="s">
        <v>1160</v>
      </c>
      <c r="D28" t="s">
        <v>1161</v>
      </c>
      <c r="E28" t="s">
        <v>1162</v>
      </c>
      <c r="F28" t="s">
        <v>1163</v>
      </c>
      <c r="G28" t="s">
        <v>1164</v>
      </c>
      <c r="H28" t="s">
        <v>1044</v>
      </c>
      <c r="I28" t="s">
        <v>1044</v>
      </c>
      <c r="J28" t="s">
        <v>1559</v>
      </c>
    </row>
    <row r="29" spans="1:10">
      <c r="A29" t="s">
        <v>1204</v>
      </c>
      <c r="B29" t="s">
        <v>10</v>
      </c>
      <c r="C29" t="s">
        <v>1074</v>
      </c>
      <c r="D29" t="s">
        <v>1075</v>
      </c>
      <c r="E29" t="s">
        <v>1076</v>
      </c>
      <c r="F29" t="s">
        <v>1077</v>
      </c>
      <c r="G29" t="s">
        <v>1078</v>
      </c>
      <c r="H29" t="s">
        <v>1045</v>
      </c>
      <c r="I29" t="s">
        <v>1044</v>
      </c>
      <c r="J29" t="s">
        <v>119</v>
      </c>
    </row>
    <row r="30" spans="1:10">
      <c r="A30" t="s">
        <v>474</v>
      </c>
      <c r="B30" t="s">
        <v>80</v>
      </c>
      <c r="C30" t="s">
        <v>1467</v>
      </c>
      <c r="D30" t="s">
        <v>1468</v>
      </c>
      <c r="E30" t="s">
        <v>1469</v>
      </c>
      <c r="F30" t="s">
        <v>1470</v>
      </c>
      <c r="G30" t="s">
        <v>1471</v>
      </c>
      <c r="H30" t="s">
        <v>1042</v>
      </c>
      <c r="I30" t="s">
        <v>1045</v>
      </c>
      <c r="J30" t="s">
        <v>119</v>
      </c>
    </row>
    <row r="31" spans="1:10">
      <c r="A31" t="s">
        <v>1215</v>
      </c>
      <c r="B31" t="s">
        <v>39</v>
      </c>
      <c r="C31" t="s">
        <v>1238</v>
      </c>
      <c r="D31" t="s">
        <v>1239</v>
      </c>
      <c r="E31" t="s">
        <v>1240</v>
      </c>
      <c r="F31" t="s">
        <v>1241</v>
      </c>
      <c r="G31" t="s">
        <v>1242</v>
      </c>
      <c r="H31" t="s">
        <v>1045</v>
      </c>
      <c r="I31" t="s">
        <v>1043</v>
      </c>
      <c r="J31" t="s">
        <v>119</v>
      </c>
    </row>
    <row r="32" spans="1:10">
      <c r="A32" t="s">
        <v>561</v>
      </c>
      <c r="B32" t="s">
        <v>19</v>
      </c>
      <c r="C32" t="s">
        <v>1126</v>
      </c>
      <c r="D32" t="s">
        <v>1127</v>
      </c>
      <c r="E32" t="s">
        <v>1128</v>
      </c>
      <c r="F32" t="s">
        <v>1129</v>
      </c>
      <c r="G32" t="s">
        <v>1130</v>
      </c>
      <c r="H32" t="s">
        <v>1045</v>
      </c>
      <c r="I32" t="s">
        <v>1045</v>
      </c>
      <c r="J32" t="s">
        <v>1559</v>
      </c>
    </row>
    <row r="33" spans="1:10">
      <c r="A33" t="s">
        <v>1226</v>
      </c>
      <c r="B33" t="s">
        <v>64</v>
      </c>
      <c r="C33" t="s">
        <v>1376</v>
      </c>
      <c r="D33" t="s">
        <v>1377</v>
      </c>
      <c r="E33" t="s">
        <v>1378</v>
      </c>
      <c r="F33" t="s">
        <v>1379</v>
      </c>
      <c r="G33" t="s">
        <v>1380</v>
      </c>
      <c r="H33" t="s">
        <v>1043</v>
      </c>
      <c r="I33" t="s">
        <v>1042</v>
      </c>
      <c r="J33" t="s">
        <v>119</v>
      </c>
    </row>
    <row r="34" spans="1:10">
      <c r="A34" t="s">
        <v>477</v>
      </c>
      <c r="B34" t="s">
        <v>44</v>
      </c>
      <c r="C34" t="s">
        <v>1267</v>
      </c>
      <c r="D34" t="s">
        <v>1268</v>
      </c>
      <c r="E34" t="s">
        <v>1269</v>
      </c>
      <c r="F34" t="s">
        <v>1270</v>
      </c>
      <c r="G34" t="s">
        <v>1271</v>
      </c>
      <c r="H34" t="s">
        <v>1042</v>
      </c>
      <c r="I34" t="s">
        <v>1042</v>
      </c>
      <c r="J34" t="s">
        <v>1559</v>
      </c>
    </row>
    <row r="35" spans="1:10">
      <c r="A35" t="s">
        <v>1237</v>
      </c>
      <c r="B35" t="s">
        <v>47</v>
      </c>
      <c r="C35" t="s">
        <v>1283</v>
      </c>
      <c r="D35" t="s">
        <v>1284</v>
      </c>
      <c r="E35" t="s">
        <v>1285</v>
      </c>
      <c r="F35" t="s">
        <v>1286</v>
      </c>
      <c r="G35" t="s">
        <v>1287</v>
      </c>
      <c r="H35" t="s">
        <v>1042</v>
      </c>
      <c r="I35" t="s">
        <v>1042</v>
      </c>
      <c r="J35" t="s">
        <v>1559</v>
      </c>
    </row>
    <row r="36" spans="1:10">
      <c r="A36" t="s">
        <v>1243</v>
      </c>
      <c r="B36" t="s">
        <v>31</v>
      </c>
      <c r="C36" t="s">
        <v>1194</v>
      </c>
      <c r="D36" t="s">
        <v>1195</v>
      </c>
      <c r="E36" t="s">
        <v>1196</v>
      </c>
      <c r="F36" t="s">
        <v>1197</v>
      </c>
      <c r="G36" t="s">
        <v>1198</v>
      </c>
      <c r="H36" t="s">
        <v>1042</v>
      </c>
      <c r="I36" t="s">
        <v>1045</v>
      </c>
      <c r="J36" t="s">
        <v>119</v>
      </c>
    </row>
    <row r="37" spans="1:10">
      <c r="A37" t="s">
        <v>1249</v>
      </c>
      <c r="B37" t="s">
        <v>77</v>
      </c>
      <c r="C37" t="s">
        <v>1449</v>
      </c>
      <c r="D37" t="s">
        <v>1450</v>
      </c>
      <c r="E37" t="s">
        <v>1451</v>
      </c>
      <c r="F37" t="s">
        <v>1452</v>
      </c>
      <c r="G37" t="s">
        <v>1453</v>
      </c>
      <c r="H37" t="s">
        <v>1045</v>
      </c>
      <c r="I37" t="s">
        <v>1042</v>
      </c>
      <c r="J37" t="s">
        <v>119</v>
      </c>
    </row>
    <row r="38" spans="1:10">
      <c r="A38" t="s">
        <v>1255</v>
      </c>
      <c r="B38" t="s">
        <v>56</v>
      </c>
      <c r="C38" t="s">
        <v>1333</v>
      </c>
      <c r="D38" t="s">
        <v>1334</v>
      </c>
      <c r="E38" t="s">
        <v>1335</v>
      </c>
      <c r="F38" t="s">
        <v>1336</v>
      </c>
      <c r="G38" t="s">
        <v>1337</v>
      </c>
      <c r="H38" t="s">
        <v>1045</v>
      </c>
      <c r="I38" t="s">
        <v>1045</v>
      </c>
      <c r="J38" t="s">
        <v>1559</v>
      </c>
    </row>
    <row r="39" spans="1:10">
      <c r="A39" t="s">
        <v>363</v>
      </c>
      <c r="B39" t="s">
        <v>73</v>
      </c>
      <c r="C39" t="s">
        <v>1425</v>
      </c>
      <c r="D39" t="s">
        <v>1426</v>
      </c>
      <c r="E39" t="s">
        <v>1427</v>
      </c>
      <c r="F39" t="s">
        <v>1428</v>
      </c>
      <c r="G39" t="s">
        <v>1429</v>
      </c>
      <c r="H39" t="s">
        <v>1045</v>
      </c>
      <c r="I39" t="s">
        <v>1045</v>
      </c>
      <c r="J39" t="s">
        <v>1559</v>
      </c>
    </row>
    <row r="40" spans="1:10">
      <c r="A40" t="s">
        <v>1266</v>
      </c>
      <c r="B40" t="s">
        <v>13</v>
      </c>
      <c r="C40" t="s">
        <v>1091</v>
      </c>
      <c r="D40" t="s">
        <v>1092</v>
      </c>
      <c r="E40" t="s">
        <v>1093</v>
      </c>
      <c r="F40" t="s">
        <v>1094</v>
      </c>
      <c r="G40" t="s">
        <v>1095</v>
      </c>
      <c r="H40" t="s">
        <v>1046</v>
      </c>
      <c r="I40" t="s">
        <v>1043</v>
      </c>
      <c r="J40" t="s">
        <v>119</v>
      </c>
    </row>
    <row r="41" spans="1:10">
      <c r="A41" t="s">
        <v>1272</v>
      </c>
      <c r="B41" t="s">
        <v>26</v>
      </c>
      <c r="C41" t="s">
        <v>1166</v>
      </c>
      <c r="D41" t="s">
        <v>1167</v>
      </c>
      <c r="E41" t="s">
        <v>1168</v>
      </c>
      <c r="F41" t="s">
        <v>1169</v>
      </c>
      <c r="G41" t="s">
        <v>1170</v>
      </c>
      <c r="H41" t="s">
        <v>1044</v>
      </c>
      <c r="I41" t="s">
        <v>1044</v>
      </c>
      <c r="J41" t="s">
        <v>1559</v>
      </c>
    </row>
    <row r="42" spans="1:10">
      <c r="A42" t="s">
        <v>367</v>
      </c>
      <c r="B42" t="s">
        <v>9</v>
      </c>
      <c r="C42" t="s">
        <v>1069</v>
      </c>
      <c r="D42" t="s">
        <v>1070</v>
      </c>
      <c r="E42" t="s">
        <v>1071</v>
      </c>
      <c r="F42" t="s">
        <v>1072</v>
      </c>
      <c r="G42" t="s">
        <v>1073</v>
      </c>
      <c r="H42" t="s">
        <v>1044</v>
      </c>
      <c r="I42" t="s">
        <v>1046</v>
      </c>
      <c r="J42" t="s">
        <v>119</v>
      </c>
    </row>
    <row r="43" spans="1:10">
      <c r="A43" t="s">
        <v>737</v>
      </c>
      <c r="B43" t="s">
        <v>33</v>
      </c>
      <c r="C43" t="s">
        <v>1205</v>
      </c>
      <c r="D43" t="s">
        <v>1206</v>
      </c>
      <c r="E43" t="s">
        <v>1207</v>
      </c>
      <c r="F43" t="s">
        <v>1208</v>
      </c>
      <c r="G43" t="s">
        <v>1209</v>
      </c>
      <c r="H43" t="s">
        <v>1042</v>
      </c>
      <c r="I43" t="s">
        <v>1042</v>
      </c>
      <c r="J43" t="s">
        <v>1559</v>
      </c>
    </row>
    <row r="44" spans="1:10">
      <c r="A44" t="s">
        <v>996</v>
      </c>
      <c r="B44" t="s">
        <v>40</v>
      </c>
      <c r="C44" t="s">
        <v>1244</v>
      </c>
      <c r="D44" t="s">
        <v>1245</v>
      </c>
      <c r="E44" t="s">
        <v>1246</v>
      </c>
      <c r="F44" t="s">
        <v>1247</v>
      </c>
      <c r="G44" t="s">
        <v>1248</v>
      </c>
      <c r="H44" t="s">
        <v>1043</v>
      </c>
      <c r="I44" t="s">
        <v>1045</v>
      </c>
      <c r="J44" t="s">
        <v>119</v>
      </c>
    </row>
    <row r="45" spans="1:10">
      <c r="A45" t="s">
        <v>320</v>
      </c>
      <c r="B45" t="s">
        <v>30</v>
      </c>
      <c r="C45" t="s">
        <v>1188</v>
      </c>
      <c r="D45" t="s">
        <v>1189</v>
      </c>
      <c r="E45" t="s">
        <v>1190</v>
      </c>
      <c r="F45" t="s">
        <v>1191</v>
      </c>
      <c r="G45" t="s">
        <v>1192</v>
      </c>
      <c r="H45" t="s">
        <v>1042</v>
      </c>
      <c r="I45" t="s">
        <v>1042</v>
      </c>
      <c r="J45" t="s">
        <v>1559</v>
      </c>
    </row>
    <row r="46" spans="1:10">
      <c r="A46" t="s">
        <v>1298</v>
      </c>
      <c r="B46" t="s">
        <v>51</v>
      </c>
      <c r="C46" t="s">
        <v>1305</v>
      </c>
      <c r="D46" t="s">
        <v>1306</v>
      </c>
      <c r="E46" t="s">
        <v>1307</v>
      </c>
      <c r="F46" t="s">
        <v>1308</v>
      </c>
      <c r="G46" t="s">
        <v>1309</v>
      </c>
      <c r="H46" t="s">
        <v>1043</v>
      </c>
      <c r="I46" t="s">
        <v>1043</v>
      </c>
      <c r="J46" t="s">
        <v>1559</v>
      </c>
    </row>
    <row r="47" spans="1:10">
      <c r="A47" t="s">
        <v>1304</v>
      </c>
      <c r="B47" t="s">
        <v>85</v>
      </c>
      <c r="C47" t="s">
        <v>1494</v>
      </c>
      <c r="D47" t="s">
        <v>1495</v>
      </c>
      <c r="E47" t="s">
        <v>1496</v>
      </c>
      <c r="F47" t="s">
        <v>1497</v>
      </c>
      <c r="G47" t="s">
        <v>1498</v>
      </c>
      <c r="H47" t="s">
        <v>1045</v>
      </c>
      <c r="I47" t="s">
        <v>1045</v>
      </c>
      <c r="J47" t="s">
        <v>1559</v>
      </c>
    </row>
    <row r="48" spans="1:10">
      <c r="A48" t="s">
        <v>723</v>
      </c>
      <c r="B48" t="s">
        <v>32</v>
      </c>
      <c r="C48" t="s">
        <v>1199</v>
      </c>
      <c r="D48" t="s">
        <v>1200</v>
      </c>
      <c r="E48" t="s">
        <v>1201</v>
      </c>
      <c r="F48" t="s">
        <v>1202</v>
      </c>
      <c r="G48" t="s">
        <v>1203</v>
      </c>
      <c r="H48" t="s">
        <v>1043</v>
      </c>
      <c r="I48" t="s">
        <v>1043</v>
      </c>
      <c r="J48" t="s">
        <v>1559</v>
      </c>
    </row>
    <row r="49" spans="1:10">
      <c r="A49" t="s">
        <v>685</v>
      </c>
      <c r="B49" t="s">
        <v>14</v>
      </c>
      <c r="C49" t="s">
        <v>1096</v>
      </c>
      <c r="D49" t="s">
        <v>1097</v>
      </c>
      <c r="E49" t="s">
        <v>1098</v>
      </c>
      <c r="F49" t="s">
        <v>1099</v>
      </c>
      <c r="G49" t="s">
        <v>1100</v>
      </c>
      <c r="H49" t="s">
        <v>1042</v>
      </c>
      <c r="I49" t="s">
        <v>1044</v>
      </c>
      <c r="J49" t="s">
        <v>119</v>
      </c>
    </row>
    <row r="50" spans="1:10">
      <c r="A50" t="s">
        <v>1320</v>
      </c>
      <c r="B50" t="s">
        <v>34</v>
      </c>
      <c r="C50" t="s">
        <v>1210</v>
      </c>
      <c r="D50" t="s">
        <v>1211</v>
      </c>
      <c r="E50" t="s">
        <v>1212</v>
      </c>
      <c r="F50" t="s">
        <v>1213</v>
      </c>
      <c r="G50" t="s">
        <v>1214</v>
      </c>
      <c r="H50" t="s">
        <v>1043</v>
      </c>
      <c r="I50" t="s">
        <v>1043</v>
      </c>
      <c r="J50" t="s">
        <v>1559</v>
      </c>
    </row>
    <row r="51" spans="1:10">
      <c r="A51" t="s">
        <v>1326</v>
      </c>
      <c r="B51" t="s">
        <v>62</v>
      </c>
      <c r="C51" t="s">
        <v>1364</v>
      </c>
      <c r="D51" t="s">
        <v>1365</v>
      </c>
      <c r="E51" t="s">
        <v>1366</v>
      </c>
      <c r="F51" t="s">
        <v>1367</v>
      </c>
      <c r="G51" t="s">
        <v>1368</v>
      </c>
      <c r="H51" t="s">
        <v>1042</v>
      </c>
      <c r="I51" t="s">
        <v>1046</v>
      </c>
      <c r="J51" t="s">
        <v>119</v>
      </c>
    </row>
    <row r="52" spans="1:10">
      <c r="A52" t="s">
        <v>1332</v>
      </c>
      <c r="B52" t="s">
        <v>35</v>
      </c>
      <c r="C52" t="s">
        <v>1216</v>
      </c>
      <c r="D52" t="s">
        <v>1217</v>
      </c>
      <c r="E52" t="s">
        <v>1218</v>
      </c>
      <c r="F52" t="s">
        <v>1219</v>
      </c>
      <c r="G52" t="s">
        <v>1220</v>
      </c>
      <c r="H52" t="s">
        <v>1043</v>
      </c>
      <c r="I52" t="s">
        <v>1043</v>
      </c>
      <c r="J52" t="s">
        <v>1559</v>
      </c>
    </row>
    <row r="53" spans="1:10">
      <c r="A53" t="s">
        <v>662</v>
      </c>
      <c r="B53" t="s">
        <v>82</v>
      </c>
      <c r="C53" t="s">
        <v>1478</v>
      </c>
      <c r="D53" t="s">
        <v>1479</v>
      </c>
      <c r="E53" t="s">
        <v>1404</v>
      </c>
      <c r="F53" t="s">
        <v>1480</v>
      </c>
      <c r="G53" t="s">
        <v>1406</v>
      </c>
      <c r="H53" t="s">
        <v>1044</v>
      </c>
      <c r="I53" t="s">
        <v>1042</v>
      </c>
      <c r="J53" t="s">
        <v>119</v>
      </c>
    </row>
    <row r="54" spans="1:10">
      <c r="A54" t="s">
        <v>1343</v>
      </c>
      <c r="B54" t="s">
        <v>84</v>
      </c>
      <c r="C54" t="s">
        <v>1488</v>
      </c>
      <c r="D54" t="s">
        <v>1489</v>
      </c>
      <c r="E54" t="s">
        <v>1490</v>
      </c>
      <c r="F54" t="s">
        <v>1491</v>
      </c>
      <c r="G54" t="s">
        <v>1492</v>
      </c>
      <c r="H54" t="s">
        <v>1042</v>
      </c>
      <c r="I54" t="s">
        <v>1046</v>
      </c>
      <c r="J54" t="s">
        <v>119</v>
      </c>
    </row>
    <row r="55" spans="1:10">
      <c r="A55" t="s">
        <v>1349</v>
      </c>
      <c r="B55" t="s">
        <v>78</v>
      </c>
      <c r="C55" t="s">
        <v>1455</v>
      </c>
      <c r="D55" t="s">
        <v>1456</v>
      </c>
      <c r="E55" t="s">
        <v>1457</v>
      </c>
      <c r="F55" t="s">
        <v>1458</v>
      </c>
      <c r="G55" t="s">
        <v>1459</v>
      </c>
      <c r="H55" t="s">
        <v>1044</v>
      </c>
      <c r="I55" t="s">
        <v>1044</v>
      </c>
      <c r="J55" t="s">
        <v>1559</v>
      </c>
    </row>
    <row r="56" spans="1:10">
      <c r="A56" t="s">
        <v>296</v>
      </c>
      <c r="B56" t="s">
        <v>54</v>
      </c>
      <c r="C56" t="s">
        <v>1321</v>
      </c>
      <c r="D56" t="s">
        <v>1322</v>
      </c>
      <c r="E56" t="s">
        <v>1323</v>
      </c>
      <c r="F56" t="s">
        <v>1324</v>
      </c>
      <c r="G56" t="s">
        <v>1325</v>
      </c>
      <c r="H56" t="s">
        <v>1043</v>
      </c>
      <c r="I56" t="s">
        <v>1045</v>
      </c>
      <c r="J56" t="s">
        <v>119</v>
      </c>
    </row>
    <row r="57" spans="1:10">
      <c r="A57" t="s">
        <v>442</v>
      </c>
      <c r="B57" t="s">
        <v>50</v>
      </c>
      <c r="C57" t="s">
        <v>1299</v>
      </c>
      <c r="D57" t="s">
        <v>1300</v>
      </c>
      <c r="E57" t="s">
        <v>1301</v>
      </c>
      <c r="F57" t="s">
        <v>1302</v>
      </c>
      <c r="G57" t="s">
        <v>1303</v>
      </c>
      <c r="H57" t="s">
        <v>1045</v>
      </c>
      <c r="I57" t="s">
        <v>1045</v>
      </c>
      <c r="J57" t="s">
        <v>1559</v>
      </c>
    </row>
    <row r="58" spans="1:10">
      <c r="A58" t="s">
        <v>1363</v>
      </c>
      <c r="B58" t="s">
        <v>11</v>
      </c>
      <c r="C58" t="s">
        <v>1080</v>
      </c>
      <c r="D58" t="s">
        <v>1081</v>
      </c>
      <c r="E58" t="s">
        <v>1082</v>
      </c>
      <c r="F58" t="s">
        <v>1083</v>
      </c>
      <c r="G58" t="s">
        <v>1084</v>
      </c>
      <c r="H58" t="s">
        <v>1045</v>
      </c>
      <c r="I58" t="s">
        <v>1045</v>
      </c>
      <c r="J58" t="s">
        <v>1559</v>
      </c>
    </row>
    <row r="59" spans="1:10">
      <c r="A59" t="s">
        <v>1369</v>
      </c>
      <c r="B59" t="s">
        <v>29</v>
      </c>
      <c r="C59" t="s">
        <v>1183</v>
      </c>
      <c r="D59" t="s">
        <v>1184</v>
      </c>
      <c r="E59" t="s">
        <v>1185</v>
      </c>
      <c r="F59" t="s">
        <v>1186</v>
      </c>
      <c r="G59" t="s">
        <v>1187</v>
      </c>
      <c r="H59" t="s">
        <v>1045</v>
      </c>
      <c r="I59" t="s">
        <v>1045</v>
      </c>
      <c r="J59" t="s">
        <v>1559</v>
      </c>
    </row>
    <row r="60" spans="1:10">
      <c r="A60" t="s">
        <v>1375</v>
      </c>
      <c r="B60" t="s">
        <v>66</v>
      </c>
      <c r="C60" t="s">
        <v>1386</v>
      </c>
      <c r="D60" t="s">
        <v>1387</v>
      </c>
      <c r="E60" t="s">
        <v>1388</v>
      </c>
      <c r="F60" t="s">
        <v>1389</v>
      </c>
      <c r="G60" t="s">
        <v>1061</v>
      </c>
      <c r="H60" t="s">
        <v>1043</v>
      </c>
      <c r="I60" t="s">
        <v>1042</v>
      </c>
      <c r="J60" t="s">
        <v>119</v>
      </c>
    </row>
    <row r="61" spans="1:10">
      <c r="A61" t="s">
        <v>124</v>
      </c>
      <c r="B61" t="s">
        <v>16</v>
      </c>
      <c r="C61" t="s">
        <v>1108</v>
      </c>
      <c r="D61" t="s">
        <v>1109</v>
      </c>
      <c r="E61" t="s">
        <v>1110</v>
      </c>
      <c r="F61" t="s">
        <v>1111</v>
      </c>
      <c r="G61" t="s">
        <v>1112</v>
      </c>
      <c r="H61" t="s">
        <v>1045</v>
      </c>
      <c r="I61" t="s">
        <v>1045</v>
      </c>
      <c r="J61" t="s">
        <v>1559</v>
      </c>
    </row>
    <row r="62" spans="1:10">
      <c r="A62" t="s">
        <v>258</v>
      </c>
      <c r="B62" t="s">
        <v>70</v>
      </c>
      <c r="C62" t="s">
        <v>1408</v>
      </c>
      <c r="D62" t="s">
        <v>1409</v>
      </c>
      <c r="E62" t="s">
        <v>1410</v>
      </c>
      <c r="F62" t="s">
        <v>1411</v>
      </c>
      <c r="G62" t="s">
        <v>1412</v>
      </c>
      <c r="H62" t="s">
        <v>1044</v>
      </c>
      <c r="I62" t="s">
        <v>1044</v>
      </c>
      <c r="J62" t="s">
        <v>1559</v>
      </c>
    </row>
    <row r="63" spans="1:10">
      <c r="A63" t="s">
        <v>1390</v>
      </c>
      <c r="B63" t="s">
        <v>21</v>
      </c>
      <c r="C63" t="s">
        <v>1137</v>
      </c>
      <c r="D63" t="s">
        <v>1138</v>
      </c>
      <c r="E63" t="s">
        <v>1139</v>
      </c>
      <c r="F63" t="s">
        <v>1140</v>
      </c>
      <c r="G63" t="s">
        <v>1141</v>
      </c>
      <c r="H63" t="s">
        <v>1045</v>
      </c>
      <c r="I63" t="s">
        <v>1046</v>
      </c>
      <c r="J63" t="s">
        <v>119</v>
      </c>
    </row>
    <row r="64" spans="1:10">
      <c r="A64" t="s">
        <v>1396</v>
      </c>
      <c r="B64" t="s">
        <v>46</v>
      </c>
      <c r="C64" t="s">
        <v>1278</v>
      </c>
      <c r="D64" t="s">
        <v>1279</v>
      </c>
      <c r="E64" t="s">
        <v>1280</v>
      </c>
      <c r="F64" t="s">
        <v>1281</v>
      </c>
      <c r="G64" t="s">
        <v>1282</v>
      </c>
      <c r="H64" t="s">
        <v>1043</v>
      </c>
      <c r="I64" t="s">
        <v>1046</v>
      </c>
      <c r="J64" t="s">
        <v>119</v>
      </c>
    </row>
    <row r="65" spans="1:10">
      <c r="A65" t="s">
        <v>681</v>
      </c>
      <c r="B65" t="s">
        <v>58</v>
      </c>
      <c r="C65" t="s">
        <v>1344</v>
      </c>
      <c r="D65" t="s">
        <v>1345</v>
      </c>
      <c r="E65" t="s">
        <v>1346</v>
      </c>
      <c r="F65" t="s">
        <v>1347</v>
      </c>
      <c r="G65" t="s">
        <v>1348</v>
      </c>
      <c r="H65" t="s">
        <v>1044</v>
      </c>
      <c r="I65" t="s">
        <v>1044</v>
      </c>
      <c r="J65" t="s">
        <v>1559</v>
      </c>
    </row>
    <row r="66" spans="1:10">
      <c r="A66" t="s">
        <v>1407</v>
      </c>
      <c r="B66" t="s">
        <v>52</v>
      </c>
      <c r="C66" t="s">
        <v>1310</v>
      </c>
      <c r="D66" t="s">
        <v>1311</v>
      </c>
      <c r="E66" t="s">
        <v>1312</v>
      </c>
      <c r="F66" t="s">
        <v>1313</v>
      </c>
      <c r="G66" t="s">
        <v>1314</v>
      </c>
      <c r="H66" t="s">
        <v>1043</v>
      </c>
      <c r="I66" t="s">
        <v>1043</v>
      </c>
      <c r="J66" t="s">
        <v>1559</v>
      </c>
    </row>
    <row r="67" spans="1:10">
      <c r="A67" t="s">
        <v>1413</v>
      </c>
      <c r="B67" t="s">
        <v>81</v>
      </c>
      <c r="C67" t="s">
        <v>1472</v>
      </c>
      <c r="D67" t="s">
        <v>1473</v>
      </c>
      <c r="E67" t="s">
        <v>1474</v>
      </c>
      <c r="F67" t="s">
        <v>1475</v>
      </c>
      <c r="G67" t="s">
        <v>1476</v>
      </c>
      <c r="H67" t="s">
        <v>1043</v>
      </c>
      <c r="I67" t="s">
        <v>1043</v>
      </c>
      <c r="J67" t="s">
        <v>1559</v>
      </c>
    </row>
    <row r="68" spans="1:10">
      <c r="A68" t="s">
        <v>1419</v>
      </c>
      <c r="B68" t="s">
        <v>18</v>
      </c>
      <c r="C68" t="s">
        <v>1120</v>
      </c>
      <c r="D68" t="s">
        <v>1121</v>
      </c>
      <c r="E68" t="s">
        <v>1122</v>
      </c>
      <c r="F68" t="s">
        <v>1123</v>
      </c>
      <c r="G68" t="s">
        <v>1124</v>
      </c>
      <c r="H68" t="s">
        <v>1044</v>
      </c>
      <c r="I68" t="s">
        <v>1044</v>
      </c>
      <c r="J68" t="s">
        <v>1559</v>
      </c>
    </row>
    <row r="69" spans="1:10">
      <c r="A69" t="s">
        <v>823</v>
      </c>
      <c r="B69" t="s">
        <v>45</v>
      </c>
      <c r="C69" t="s">
        <v>1273</v>
      </c>
      <c r="D69" t="s">
        <v>1274</v>
      </c>
      <c r="E69" t="s">
        <v>1275</v>
      </c>
      <c r="F69" t="s">
        <v>1276</v>
      </c>
      <c r="G69" t="s">
        <v>1277</v>
      </c>
      <c r="H69" t="s">
        <v>1043</v>
      </c>
      <c r="I69" t="s">
        <v>1043</v>
      </c>
      <c r="J69" t="s">
        <v>1559</v>
      </c>
    </row>
    <row r="70" spans="1:10">
      <c r="A70" t="s">
        <v>1430</v>
      </c>
      <c r="B70" t="s">
        <v>63</v>
      </c>
      <c r="C70" t="s">
        <v>1370</v>
      </c>
      <c r="D70" t="s">
        <v>1371</v>
      </c>
      <c r="E70" t="s">
        <v>1372</v>
      </c>
      <c r="F70" t="s">
        <v>1373</v>
      </c>
      <c r="G70" t="s">
        <v>1374</v>
      </c>
      <c r="H70" t="s">
        <v>1045</v>
      </c>
      <c r="I70" t="s">
        <v>1042</v>
      </c>
      <c r="J70" t="s">
        <v>119</v>
      </c>
    </row>
    <row r="71" spans="1:10">
      <c r="A71" t="s">
        <v>1436</v>
      </c>
      <c r="B71" t="s">
        <v>59</v>
      </c>
      <c r="C71" t="s">
        <v>1350</v>
      </c>
      <c r="D71" t="s">
        <v>1351</v>
      </c>
      <c r="E71" t="s">
        <v>1352</v>
      </c>
      <c r="F71" t="s">
        <v>1353</v>
      </c>
      <c r="G71" t="s">
        <v>1354</v>
      </c>
      <c r="H71" t="s">
        <v>1045</v>
      </c>
      <c r="I71" t="s">
        <v>1046</v>
      </c>
      <c r="J71" t="s">
        <v>119</v>
      </c>
    </row>
    <row r="72" spans="1:10">
      <c r="A72" t="s">
        <v>1442</v>
      </c>
      <c r="B72" t="s">
        <v>68</v>
      </c>
      <c r="C72" t="s">
        <v>1397</v>
      </c>
      <c r="D72" t="s">
        <v>1398</v>
      </c>
      <c r="E72" t="s">
        <v>1399</v>
      </c>
      <c r="F72" t="s">
        <v>1400</v>
      </c>
      <c r="G72" t="s">
        <v>1401</v>
      </c>
      <c r="H72" t="s">
        <v>1044</v>
      </c>
      <c r="I72" t="s">
        <v>1044</v>
      </c>
      <c r="J72" t="s">
        <v>1559</v>
      </c>
    </row>
    <row r="73" spans="1:10">
      <c r="A73" t="s">
        <v>1448</v>
      </c>
      <c r="B73" t="s">
        <v>41</v>
      </c>
      <c r="C73" t="s">
        <v>1250</v>
      </c>
      <c r="D73" t="s">
        <v>1251</v>
      </c>
      <c r="E73" t="s">
        <v>1252</v>
      </c>
      <c r="F73" t="s">
        <v>1253</v>
      </c>
      <c r="G73" t="s">
        <v>1254</v>
      </c>
      <c r="H73" t="s">
        <v>1046</v>
      </c>
      <c r="I73" t="s">
        <v>1046</v>
      </c>
      <c r="J73" t="s">
        <v>1559</v>
      </c>
    </row>
    <row r="74" spans="1:10">
      <c r="A74" t="s">
        <v>1454</v>
      </c>
      <c r="B74" t="s">
        <v>17</v>
      </c>
      <c r="C74" t="s">
        <v>1114</v>
      </c>
      <c r="D74" t="s">
        <v>1115</v>
      </c>
      <c r="E74" t="s">
        <v>1116</v>
      </c>
      <c r="F74" t="s">
        <v>1117</v>
      </c>
      <c r="G74" t="s">
        <v>1118</v>
      </c>
      <c r="H74" t="s">
        <v>1044</v>
      </c>
      <c r="I74" t="s">
        <v>1044</v>
      </c>
      <c r="J74" t="s">
        <v>1559</v>
      </c>
    </row>
    <row r="75" spans="1:10">
      <c r="A75" t="s">
        <v>1460</v>
      </c>
      <c r="B75" t="s">
        <v>48</v>
      </c>
      <c r="C75" t="s">
        <v>1288</v>
      </c>
      <c r="D75" t="s">
        <v>1289</v>
      </c>
      <c r="E75" t="s">
        <v>1290</v>
      </c>
      <c r="F75" t="s">
        <v>1291</v>
      </c>
      <c r="G75" t="s">
        <v>1292</v>
      </c>
      <c r="H75" t="s">
        <v>1044</v>
      </c>
      <c r="I75" t="s">
        <v>1046</v>
      </c>
      <c r="J75" t="s">
        <v>119</v>
      </c>
    </row>
    <row r="76" spans="1:10">
      <c r="A76" t="s">
        <v>1466</v>
      </c>
      <c r="B76" t="s">
        <v>74</v>
      </c>
      <c r="C76" t="s">
        <v>1431</v>
      </c>
      <c r="D76" t="s">
        <v>1432</v>
      </c>
      <c r="E76" t="s">
        <v>1433</v>
      </c>
      <c r="F76" t="s">
        <v>1434</v>
      </c>
      <c r="G76" t="s">
        <v>1435</v>
      </c>
      <c r="H76" t="s">
        <v>1044</v>
      </c>
      <c r="I76" t="s">
        <v>1044</v>
      </c>
      <c r="J76" t="s">
        <v>1559</v>
      </c>
    </row>
    <row r="77" spans="1:10">
      <c r="A77" t="s">
        <v>289</v>
      </c>
      <c r="B77" t="s">
        <v>69</v>
      </c>
      <c r="C77" t="s">
        <v>1402</v>
      </c>
      <c r="D77" t="s">
        <v>1403</v>
      </c>
      <c r="E77" t="s">
        <v>1404</v>
      </c>
      <c r="F77" t="s">
        <v>1405</v>
      </c>
      <c r="G77" t="s">
        <v>1406</v>
      </c>
      <c r="H77" t="s">
        <v>1043</v>
      </c>
      <c r="I77" t="s">
        <v>1046</v>
      </c>
      <c r="J77" t="s">
        <v>119</v>
      </c>
    </row>
    <row r="78" spans="1:10">
      <c r="A78" t="s">
        <v>1477</v>
      </c>
      <c r="B78" t="s">
        <v>42</v>
      </c>
      <c r="C78" t="s">
        <v>1256</v>
      </c>
      <c r="D78" t="s">
        <v>1257</v>
      </c>
      <c r="E78" t="s">
        <v>1258</v>
      </c>
      <c r="F78" t="s">
        <v>1259</v>
      </c>
      <c r="G78" t="s">
        <v>1260</v>
      </c>
      <c r="H78" t="s">
        <v>1044</v>
      </c>
      <c r="I78" t="s">
        <v>1043</v>
      </c>
      <c r="J78" t="s">
        <v>119</v>
      </c>
    </row>
    <row r="79" spans="1:10">
      <c r="A79" t="s">
        <v>1481</v>
      </c>
      <c r="B79" t="s">
        <v>37</v>
      </c>
      <c r="C79" t="s">
        <v>1227</v>
      </c>
      <c r="D79" t="s">
        <v>1228</v>
      </c>
      <c r="E79" t="s">
        <v>1229</v>
      </c>
      <c r="F79" t="s">
        <v>1230</v>
      </c>
      <c r="G79" t="s">
        <v>1231</v>
      </c>
      <c r="H79" t="s">
        <v>1044</v>
      </c>
      <c r="I79" t="s">
        <v>1044</v>
      </c>
      <c r="J79" t="s">
        <v>1559</v>
      </c>
    </row>
    <row r="80" spans="1:10">
      <c r="A80" t="s">
        <v>1487</v>
      </c>
      <c r="B80" t="s">
        <v>49</v>
      </c>
      <c r="C80" t="s">
        <v>1293</v>
      </c>
      <c r="D80" t="s">
        <v>1294</v>
      </c>
      <c r="E80" t="s">
        <v>1295</v>
      </c>
      <c r="F80" t="s">
        <v>1296</v>
      </c>
      <c r="G80" t="s">
        <v>1297</v>
      </c>
      <c r="H80" t="s">
        <v>1046</v>
      </c>
      <c r="I80" t="s">
        <v>1046</v>
      </c>
      <c r="J80" t="s">
        <v>1559</v>
      </c>
    </row>
    <row r="81" spans="1:10">
      <c r="A81" t="s">
        <v>1493</v>
      </c>
      <c r="B81" t="s">
        <v>36</v>
      </c>
      <c r="C81" t="s">
        <v>1221</v>
      </c>
      <c r="D81" t="s">
        <v>1222</v>
      </c>
      <c r="E81" t="s">
        <v>1223</v>
      </c>
      <c r="F81" t="s">
        <v>1224</v>
      </c>
      <c r="G81" t="s">
        <v>1225</v>
      </c>
      <c r="H81" t="s">
        <v>1044</v>
      </c>
      <c r="I81" t="s">
        <v>1044</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93</v>
      </c>
      <c r="C83" t="s">
        <v>1542</v>
      </c>
      <c r="D83" t="s">
        <v>1543</v>
      </c>
      <c r="E83" t="s">
        <v>1544</v>
      </c>
      <c r="F83" t="s">
        <v>1545</v>
      </c>
      <c r="G83" t="s">
        <v>1546</v>
      </c>
      <c r="H83" t="s">
        <v>1511</v>
      </c>
      <c r="I83" t="s">
        <v>1562</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94</v>
      </c>
      <c r="C85" t="s">
        <v>1547</v>
      </c>
      <c r="D85" t="s">
        <v>1548</v>
      </c>
      <c r="E85" t="s">
        <v>1549</v>
      </c>
      <c r="F85" t="s">
        <v>1550</v>
      </c>
      <c r="G85" t="s">
        <v>1551</v>
      </c>
      <c r="H85" t="s">
        <v>1517</v>
      </c>
      <c r="I85" t="s">
        <v>1561</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86</v>
      </c>
      <c r="C88" t="s">
        <v>1499</v>
      </c>
      <c r="D88" t="s">
        <v>1500</v>
      </c>
      <c r="E88" t="s">
        <v>1501</v>
      </c>
      <c r="F88" t="s">
        <v>1502</v>
      </c>
      <c r="G88" t="s">
        <v>1503</v>
      </c>
      <c r="H88" t="s">
        <v>1504</v>
      </c>
      <c r="I88" t="s">
        <v>1565</v>
      </c>
      <c r="J88" t="s">
        <v>119</v>
      </c>
    </row>
    <row r="89" spans="1:10">
      <c r="A89" t="s">
        <v>516</v>
      </c>
      <c r="B89" t="s">
        <v>87</v>
      </c>
      <c r="C89" t="s">
        <v>1506</v>
      </c>
      <c r="D89" t="s">
        <v>1507</v>
      </c>
      <c r="E89" t="s">
        <v>1508</v>
      </c>
      <c r="F89" t="s">
        <v>1509</v>
      </c>
      <c r="G89" t="s">
        <v>1510</v>
      </c>
      <c r="H89" t="s">
        <v>1511</v>
      </c>
      <c r="I89" t="s">
        <v>1567</v>
      </c>
      <c r="J89" t="s">
        <v>119</v>
      </c>
    </row>
    <row r="90" spans="1:10">
      <c r="A90" t="s">
        <v>720</v>
      </c>
      <c r="B90" t="s">
        <v>92</v>
      </c>
      <c r="C90" t="s">
        <v>1537</v>
      </c>
      <c r="D90" t="s">
        <v>1538</v>
      </c>
      <c r="E90" t="s">
        <v>1539</v>
      </c>
      <c r="F90" t="s">
        <v>1540</v>
      </c>
      <c r="G90" t="s">
        <v>1541</v>
      </c>
      <c r="H90" t="s">
        <v>1511</v>
      </c>
      <c r="I90" t="s">
        <v>1561</v>
      </c>
      <c r="J90" t="s">
        <v>119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58</v>
      </c>
      <c r="C2" t="s">
        <v>1344</v>
      </c>
      <c r="D2" t="s">
        <v>1345</v>
      </c>
      <c r="E2" t="s">
        <v>1346</v>
      </c>
      <c r="F2" t="s">
        <v>1347</v>
      </c>
      <c r="G2" t="s">
        <v>1348</v>
      </c>
      <c r="H2" t="s">
        <v>1044</v>
      </c>
      <c r="I2" t="s">
        <v>1044</v>
      </c>
      <c r="J2" t="s">
        <v>1559</v>
      </c>
    </row>
    <row r="3" spans="1:10">
      <c r="A3" t="s">
        <v>1056</v>
      </c>
      <c r="B3" t="s">
        <v>65</v>
      </c>
      <c r="C3" t="s">
        <v>1381</v>
      </c>
      <c r="D3" t="s">
        <v>1382</v>
      </c>
      <c r="E3" t="s">
        <v>1383</v>
      </c>
      <c r="F3" t="s">
        <v>1384</v>
      </c>
      <c r="G3" t="s">
        <v>1385</v>
      </c>
      <c r="H3" t="s">
        <v>1044</v>
      </c>
      <c r="I3" t="s">
        <v>1042</v>
      </c>
      <c r="J3" t="s">
        <v>119</v>
      </c>
    </row>
    <row r="4" spans="1:10">
      <c r="A4" t="s">
        <v>1062</v>
      </c>
      <c r="B4" t="s">
        <v>54</v>
      </c>
      <c r="C4" t="s">
        <v>1321</v>
      </c>
      <c r="D4" t="s">
        <v>1322</v>
      </c>
      <c r="E4" t="s">
        <v>1323</v>
      </c>
      <c r="F4" t="s">
        <v>1324</v>
      </c>
      <c r="G4" t="s">
        <v>1325</v>
      </c>
      <c r="H4" t="s">
        <v>1043</v>
      </c>
      <c r="I4" t="s">
        <v>1046</v>
      </c>
      <c r="J4" t="s">
        <v>119</v>
      </c>
    </row>
    <row r="5" spans="1:10">
      <c r="A5" t="s">
        <v>1068</v>
      </c>
      <c r="B5" t="s">
        <v>81</v>
      </c>
      <c r="C5" t="s">
        <v>1472</v>
      </c>
      <c r="D5" t="s">
        <v>1473</v>
      </c>
      <c r="E5" t="s">
        <v>1474</v>
      </c>
      <c r="F5" t="s">
        <v>1475</v>
      </c>
      <c r="G5" t="s">
        <v>1476</v>
      </c>
      <c r="H5" t="s">
        <v>1043</v>
      </c>
      <c r="I5" t="s">
        <v>1043</v>
      </c>
      <c r="J5" t="s">
        <v>1559</v>
      </c>
    </row>
    <row r="6" spans="1:10">
      <c r="A6" t="s">
        <v>196</v>
      </c>
      <c r="B6" t="s">
        <v>68</v>
      </c>
      <c r="C6" t="s">
        <v>1397</v>
      </c>
      <c r="D6" t="s">
        <v>1398</v>
      </c>
      <c r="E6" t="s">
        <v>1399</v>
      </c>
      <c r="F6" t="s">
        <v>1400</v>
      </c>
      <c r="G6" t="s">
        <v>1401</v>
      </c>
      <c r="H6" t="s">
        <v>1044</v>
      </c>
      <c r="I6" t="s">
        <v>1044</v>
      </c>
      <c r="J6" t="s">
        <v>1559</v>
      </c>
    </row>
    <row r="7" spans="1:10">
      <c r="A7" t="s">
        <v>1079</v>
      </c>
      <c r="B7" t="s">
        <v>25</v>
      </c>
      <c r="C7" t="s">
        <v>1160</v>
      </c>
      <c r="D7" t="s">
        <v>1161</v>
      </c>
      <c r="E7" t="s">
        <v>1162</v>
      </c>
      <c r="F7" t="s">
        <v>1163</v>
      </c>
      <c r="G7" t="s">
        <v>1164</v>
      </c>
      <c r="H7" t="s">
        <v>1044</v>
      </c>
      <c r="I7" t="s">
        <v>1044</v>
      </c>
      <c r="J7" t="s">
        <v>1559</v>
      </c>
    </row>
    <row r="8" spans="1:10">
      <c r="A8" t="s">
        <v>909</v>
      </c>
      <c r="B8" t="s">
        <v>39</v>
      </c>
      <c r="C8" t="s">
        <v>1238</v>
      </c>
      <c r="D8" t="s">
        <v>1239</v>
      </c>
      <c r="E8" t="s">
        <v>1240</v>
      </c>
      <c r="F8" t="s">
        <v>1241</v>
      </c>
      <c r="G8" t="s">
        <v>1242</v>
      </c>
      <c r="H8" t="s">
        <v>1045</v>
      </c>
      <c r="I8" t="s">
        <v>1044</v>
      </c>
      <c r="J8" t="s">
        <v>119</v>
      </c>
    </row>
    <row r="9" spans="1:10">
      <c r="A9" t="s">
        <v>1090</v>
      </c>
      <c r="B9" t="s">
        <v>19</v>
      </c>
      <c r="C9" t="s">
        <v>1126</v>
      </c>
      <c r="D9" t="s">
        <v>1127</v>
      </c>
      <c r="E9" t="s">
        <v>1128</v>
      </c>
      <c r="F9" t="s">
        <v>1129</v>
      </c>
      <c r="G9" t="s">
        <v>1130</v>
      </c>
      <c r="H9" t="s">
        <v>1045</v>
      </c>
      <c r="I9" t="s">
        <v>1044</v>
      </c>
      <c r="J9" t="s">
        <v>119</v>
      </c>
    </row>
    <row r="10" spans="1:10">
      <c r="A10" t="s">
        <v>772</v>
      </c>
      <c r="B10" t="s">
        <v>31</v>
      </c>
      <c r="C10" t="s">
        <v>1194</v>
      </c>
      <c r="D10" t="s">
        <v>1195</v>
      </c>
      <c r="E10" t="s">
        <v>1196</v>
      </c>
      <c r="F10" t="s">
        <v>1197</v>
      </c>
      <c r="G10" t="s">
        <v>1198</v>
      </c>
      <c r="H10" t="s">
        <v>1042</v>
      </c>
      <c r="I10" t="s">
        <v>1044</v>
      </c>
      <c r="J10" t="s">
        <v>119</v>
      </c>
    </row>
    <row r="11" spans="1:10">
      <c r="A11" t="s">
        <v>1101</v>
      </c>
      <c r="B11" t="s">
        <v>32</v>
      </c>
      <c r="C11" t="s">
        <v>1199</v>
      </c>
      <c r="D11" t="s">
        <v>1200</v>
      </c>
      <c r="E11" t="s">
        <v>1201</v>
      </c>
      <c r="F11" t="s">
        <v>1202</v>
      </c>
      <c r="G11" t="s">
        <v>1203</v>
      </c>
      <c r="H11" t="s">
        <v>1043</v>
      </c>
      <c r="I11" t="s">
        <v>1042</v>
      </c>
      <c r="J11" t="s">
        <v>119</v>
      </c>
    </row>
    <row r="12" spans="1:10">
      <c r="A12" t="s">
        <v>1107</v>
      </c>
      <c r="B12" t="s">
        <v>83</v>
      </c>
      <c r="C12" t="s">
        <v>1482</v>
      </c>
      <c r="D12" t="s">
        <v>1483</v>
      </c>
      <c r="E12" t="s">
        <v>1484</v>
      </c>
      <c r="F12" t="s">
        <v>1485</v>
      </c>
      <c r="G12" t="s">
        <v>1486</v>
      </c>
      <c r="H12" t="s">
        <v>1045</v>
      </c>
      <c r="I12" t="s">
        <v>1045</v>
      </c>
      <c r="J12" t="s">
        <v>1559</v>
      </c>
    </row>
    <row r="13" spans="1:10">
      <c r="A13" t="s">
        <v>1113</v>
      </c>
      <c r="B13" t="s">
        <v>15</v>
      </c>
      <c r="C13" t="s">
        <v>1102</v>
      </c>
      <c r="D13" t="s">
        <v>1103</v>
      </c>
      <c r="E13" t="s">
        <v>1104</v>
      </c>
      <c r="F13" t="s">
        <v>1105</v>
      </c>
      <c r="G13" t="s">
        <v>1106</v>
      </c>
      <c r="H13" t="s">
        <v>1045</v>
      </c>
      <c r="I13" t="s">
        <v>1044</v>
      </c>
      <c r="J13" t="s">
        <v>119</v>
      </c>
    </row>
    <row r="14" spans="1:10">
      <c r="A14" t="s">
        <v>1119</v>
      </c>
      <c r="B14" t="s">
        <v>42</v>
      </c>
      <c r="C14" t="s">
        <v>1256</v>
      </c>
      <c r="D14" t="s">
        <v>1257</v>
      </c>
      <c r="E14" t="s">
        <v>1258</v>
      </c>
      <c r="F14" t="s">
        <v>1259</v>
      </c>
      <c r="G14" t="s">
        <v>1260</v>
      </c>
      <c r="H14" t="s">
        <v>1044</v>
      </c>
      <c r="I14" t="s">
        <v>1043</v>
      </c>
      <c r="J14" t="s">
        <v>119</v>
      </c>
    </row>
    <row r="15" spans="1:10">
      <c r="A15" t="s">
        <v>1125</v>
      </c>
      <c r="B15" t="s">
        <v>47</v>
      </c>
      <c r="C15" t="s">
        <v>1283</v>
      </c>
      <c r="D15" t="s">
        <v>1284</v>
      </c>
      <c r="E15" t="s">
        <v>1285</v>
      </c>
      <c r="F15" t="s">
        <v>1286</v>
      </c>
      <c r="G15" t="s">
        <v>1287</v>
      </c>
      <c r="H15" t="s">
        <v>1042</v>
      </c>
      <c r="I15" t="s">
        <v>1046</v>
      </c>
      <c r="J15" t="s">
        <v>119</v>
      </c>
    </row>
    <row r="16" spans="1:10">
      <c r="A16" t="s">
        <v>179</v>
      </c>
      <c r="B16" t="s">
        <v>45</v>
      </c>
      <c r="C16" t="s">
        <v>1273</v>
      </c>
      <c r="D16" t="s">
        <v>1274</v>
      </c>
      <c r="E16" t="s">
        <v>1275</v>
      </c>
      <c r="F16" t="s">
        <v>1276</v>
      </c>
      <c r="G16" t="s">
        <v>1277</v>
      </c>
      <c r="H16" t="s">
        <v>1043</v>
      </c>
      <c r="I16" t="s">
        <v>1043</v>
      </c>
      <c r="J16" t="s">
        <v>1559</v>
      </c>
    </row>
    <row r="17" spans="1:10">
      <c r="A17" t="s">
        <v>1136</v>
      </c>
      <c r="B17" t="s">
        <v>66</v>
      </c>
      <c r="C17" t="s">
        <v>1386</v>
      </c>
      <c r="D17" t="s">
        <v>1387</v>
      </c>
      <c r="E17" t="s">
        <v>1388</v>
      </c>
      <c r="F17" t="s">
        <v>1389</v>
      </c>
      <c r="G17" t="s">
        <v>1061</v>
      </c>
      <c r="H17" t="s">
        <v>1043</v>
      </c>
      <c r="I17" t="s">
        <v>1044</v>
      </c>
      <c r="J17" t="s">
        <v>119</v>
      </c>
    </row>
    <row r="18" spans="1:10">
      <c r="A18" t="s">
        <v>1142</v>
      </c>
      <c r="B18" t="s">
        <v>69</v>
      </c>
      <c r="C18" t="s">
        <v>1402</v>
      </c>
      <c r="D18" t="s">
        <v>1403</v>
      </c>
      <c r="E18" t="s">
        <v>1404</v>
      </c>
      <c r="F18" t="s">
        <v>1405</v>
      </c>
      <c r="G18" t="s">
        <v>1406</v>
      </c>
      <c r="H18" t="s">
        <v>1043</v>
      </c>
      <c r="I18" t="s">
        <v>1042</v>
      </c>
      <c r="J18" t="s">
        <v>119</v>
      </c>
    </row>
    <row r="19" spans="1:10">
      <c r="A19" t="s">
        <v>641</v>
      </c>
      <c r="B19" t="s">
        <v>30</v>
      </c>
      <c r="C19" t="s">
        <v>1188</v>
      </c>
      <c r="D19" t="s">
        <v>1189</v>
      </c>
      <c r="E19" t="s">
        <v>1190</v>
      </c>
      <c r="F19" t="s">
        <v>1191</v>
      </c>
      <c r="G19" t="s">
        <v>1192</v>
      </c>
      <c r="H19" t="s">
        <v>1042</v>
      </c>
      <c r="I19" t="s">
        <v>1042</v>
      </c>
      <c r="J19" t="s">
        <v>1559</v>
      </c>
    </row>
    <row r="20" spans="1:10">
      <c r="A20" t="s">
        <v>1153</v>
      </c>
      <c r="B20" t="s">
        <v>33</v>
      </c>
      <c r="C20" t="s">
        <v>1205</v>
      </c>
      <c r="D20" t="s">
        <v>1206</v>
      </c>
      <c r="E20" t="s">
        <v>1207</v>
      </c>
      <c r="F20" t="s">
        <v>1208</v>
      </c>
      <c r="G20" t="s">
        <v>1209</v>
      </c>
      <c r="H20" t="s">
        <v>1042</v>
      </c>
      <c r="I20" t="s">
        <v>1042</v>
      </c>
      <c r="J20" t="s">
        <v>1559</v>
      </c>
    </row>
    <row r="21" spans="1:10">
      <c r="A21" t="s">
        <v>1159</v>
      </c>
      <c r="B21" t="s">
        <v>77</v>
      </c>
      <c r="C21" t="s">
        <v>1449</v>
      </c>
      <c r="D21" t="s">
        <v>1450</v>
      </c>
      <c r="E21" t="s">
        <v>1451</v>
      </c>
      <c r="F21" t="s">
        <v>1452</v>
      </c>
      <c r="G21" t="s">
        <v>1453</v>
      </c>
      <c r="H21" t="s">
        <v>1045</v>
      </c>
      <c r="I21" t="s">
        <v>1045</v>
      </c>
      <c r="J21" t="s">
        <v>1559</v>
      </c>
    </row>
    <row r="22" spans="1:10">
      <c r="A22" t="s">
        <v>1165</v>
      </c>
      <c r="B22" t="s">
        <v>63</v>
      </c>
      <c r="C22" t="s">
        <v>1370</v>
      </c>
      <c r="D22" t="s">
        <v>1371</v>
      </c>
      <c r="E22" t="s">
        <v>1372</v>
      </c>
      <c r="F22" t="s">
        <v>1373</v>
      </c>
      <c r="G22" t="s">
        <v>1374</v>
      </c>
      <c r="H22" t="s">
        <v>1045</v>
      </c>
      <c r="I22" t="s">
        <v>1042</v>
      </c>
      <c r="J22" t="s">
        <v>119</v>
      </c>
    </row>
    <row r="23" spans="1:10">
      <c r="A23" t="s">
        <v>828</v>
      </c>
      <c r="B23" t="s">
        <v>53</v>
      </c>
      <c r="C23" t="s">
        <v>1315</v>
      </c>
      <c r="D23" t="s">
        <v>1316</v>
      </c>
      <c r="E23" t="s">
        <v>1317</v>
      </c>
      <c r="F23" t="s">
        <v>1318</v>
      </c>
      <c r="G23" t="s">
        <v>1319</v>
      </c>
      <c r="H23" t="s">
        <v>1044</v>
      </c>
      <c r="I23" t="s">
        <v>1044</v>
      </c>
      <c r="J23" t="s">
        <v>1559</v>
      </c>
    </row>
    <row r="24" spans="1:10">
      <c r="A24" t="s">
        <v>1176</v>
      </c>
      <c r="B24" t="s">
        <v>26</v>
      </c>
      <c r="C24" t="s">
        <v>1166</v>
      </c>
      <c r="D24" t="s">
        <v>1167</v>
      </c>
      <c r="E24" t="s">
        <v>1168</v>
      </c>
      <c r="F24" t="s">
        <v>1169</v>
      </c>
      <c r="G24" t="s">
        <v>1170</v>
      </c>
      <c r="H24" t="s">
        <v>1044</v>
      </c>
      <c r="I24" t="s">
        <v>1042</v>
      </c>
      <c r="J24" t="s">
        <v>119</v>
      </c>
    </row>
    <row r="25" spans="1:10">
      <c r="A25" t="s">
        <v>1182</v>
      </c>
      <c r="B25" t="s">
        <v>84</v>
      </c>
      <c r="C25" t="s">
        <v>1488</v>
      </c>
      <c r="D25" t="s">
        <v>1489</v>
      </c>
      <c r="E25" t="s">
        <v>1490</v>
      </c>
      <c r="F25" t="s">
        <v>1491</v>
      </c>
      <c r="G25" t="s">
        <v>1492</v>
      </c>
      <c r="H25" t="s">
        <v>1042</v>
      </c>
      <c r="I25" t="s">
        <v>1046</v>
      </c>
      <c r="J25" t="s">
        <v>119</v>
      </c>
    </row>
    <row r="26" spans="1:10">
      <c r="A26" t="s">
        <v>350</v>
      </c>
      <c r="B26" t="s">
        <v>38</v>
      </c>
      <c r="C26" t="s">
        <v>1232</v>
      </c>
      <c r="D26" t="s">
        <v>1233</v>
      </c>
      <c r="E26" t="s">
        <v>1234</v>
      </c>
      <c r="F26" t="s">
        <v>1235</v>
      </c>
      <c r="G26" t="s">
        <v>1236</v>
      </c>
      <c r="H26" t="s">
        <v>1042</v>
      </c>
      <c r="I26" t="s">
        <v>1042</v>
      </c>
      <c r="J26" t="s">
        <v>1559</v>
      </c>
    </row>
    <row r="27" spans="1:10">
      <c r="A27" t="s">
        <v>1193</v>
      </c>
      <c r="B27" t="s">
        <v>48</v>
      </c>
      <c r="C27" t="s">
        <v>1288</v>
      </c>
      <c r="D27" t="s">
        <v>1289</v>
      </c>
      <c r="E27" t="s">
        <v>1290</v>
      </c>
      <c r="F27" t="s">
        <v>1291</v>
      </c>
      <c r="G27" t="s">
        <v>1292</v>
      </c>
      <c r="H27" t="s">
        <v>1044</v>
      </c>
      <c r="I27" t="s">
        <v>1044</v>
      </c>
      <c r="J27" t="s">
        <v>1559</v>
      </c>
    </row>
    <row r="28" spans="1:10">
      <c r="A28" t="s">
        <v>503</v>
      </c>
      <c r="B28" t="s">
        <v>40</v>
      </c>
      <c r="C28" t="s">
        <v>1244</v>
      </c>
      <c r="D28" t="s">
        <v>1245</v>
      </c>
      <c r="E28" t="s">
        <v>1246</v>
      </c>
      <c r="F28" t="s">
        <v>1247</v>
      </c>
      <c r="G28" t="s">
        <v>1248</v>
      </c>
      <c r="H28" t="s">
        <v>1043</v>
      </c>
      <c r="I28" t="s">
        <v>1046</v>
      </c>
      <c r="J28" t="s">
        <v>119</v>
      </c>
    </row>
    <row r="29" spans="1:10">
      <c r="A29" t="s">
        <v>1204</v>
      </c>
      <c r="B29" t="s">
        <v>41</v>
      </c>
      <c r="C29" t="s">
        <v>1250</v>
      </c>
      <c r="D29" t="s">
        <v>1251</v>
      </c>
      <c r="E29" t="s">
        <v>1252</v>
      </c>
      <c r="F29" t="s">
        <v>1253</v>
      </c>
      <c r="G29" t="s">
        <v>1254</v>
      </c>
      <c r="H29" t="s">
        <v>1046</v>
      </c>
      <c r="I29" t="s">
        <v>1043</v>
      </c>
      <c r="J29" t="s">
        <v>119</v>
      </c>
    </row>
    <row r="30" spans="1:10">
      <c r="A30" t="s">
        <v>474</v>
      </c>
      <c r="B30" t="s">
        <v>80</v>
      </c>
      <c r="C30" t="s">
        <v>1467</v>
      </c>
      <c r="D30" t="s">
        <v>1468</v>
      </c>
      <c r="E30" t="s">
        <v>1469</v>
      </c>
      <c r="F30" t="s">
        <v>1470</v>
      </c>
      <c r="G30" t="s">
        <v>1471</v>
      </c>
      <c r="H30" t="s">
        <v>1042</v>
      </c>
      <c r="I30" t="s">
        <v>1042</v>
      </c>
      <c r="J30" t="s">
        <v>1559</v>
      </c>
    </row>
    <row r="31" spans="1:10">
      <c r="A31" t="s">
        <v>1215</v>
      </c>
      <c r="B31" t="s">
        <v>7</v>
      </c>
      <c r="C31" t="s">
        <v>1057</v>
      </c>
      <c r="D31" t="s">
        <v>1058</v>
      </c>
      <c r="E31" t="s">
        <v>1059</v>
      </c>
      <c r="F31" t="s">
        <v>1060</v>
      </c>
      <c r="G31" t="s">
        <v>1061</v>
      </c>
      <c r="H31" t="s">
        <v>1043</v>
      </c>
      <c r="I31" t="s">
        <v>1045</v>
      </c>
      <c r="J31" t="s">
        <v>119</v>
      </c>
    </row>
    <row r="32" spans="1:10">
      <c r="A32" t="s">
        <v>561</v>
      </c>
      <c r="B32" t="s">
        <v>11</v>
      </c>
      <c r="C32" t="s">
        <v>1080</v>
      </c>
      <c r="D32" t="s">
        <v>1081</v>
      </c>
      <c r="E32" t="s">
        <v>1082</v>
      </c>
      <c r="F32" t="s">
        <v>1083</v>
      </c>
      <c r="G32" t="s">
        <v>1084</v>
      </c>
      <c r="H32" t="s">
        <v>1045</v>
      </c>
      <c r="I32" t="s">
        <v>1045</v>
      </c>
      <c r="J32" t="s">
        <v>1559</v>
      </c>
    </row>
    <row r="33" spans="1:10">
      <c r="A33" t="s">
        <v>1226</v>
      </c>
      <c r="B33" t="s">
        <v>55</v>
      </c>
      <c r="C33" t="s">
        <v>1327</v>
      </c>
      <c r="D33" t="s">
        <v>1328</v>
      </c>
      <c r="E33" t="s">
        <v>1329</v>
      </c>
      <c r="F33" t="s">
        <v>1330</v>
      </c>
      <c r="G33" t="s">
        <v>1331</v>
      </c>
      <c r="H33" t="s">
        <v>1043</v>
      </c>
      <c r="I33" t="s">
        <v>1043</v>
      </c>
      <c r="J33" t="s">
        <v>1559</v>
      </c>
    </row>
    <row r="34" spans="1:10">
      <c r="A34" t="s">
        <v>477</v>
      </c>
      <c r="B34" t="s">
        <v>21</v>
      </c>
      <c r="C34" t="s">
        <v>1137</v>
      </c>
      <c r="D34" t="s">
        <v>1138</v>
      </c>
      <c r="E34" t="s">
        <v>1139</v>
      </c>
      <c r="F34" t="s">
        <v>1140</v>
      </c>
      <c r="G34" t="s">
        <v>1141</v>
      </c>
      <c r="H34" t="s">
        <v>1045</v>
      </c>
      <c r="I34" t="s">
        <v>1045</v>
      </c>
      <c r="J34" t="s">
        <v>1559</v>
      </c>
    </row>
    <row r="35" spans="1:10">
      <c r="A35" t="s">
        <v>1237</v>
      </c>
      <c r="B35" t="s">
        <v>51</v>
      </c>
      <c r="C35" t="s">
        <v>1305</v>
      </c>
      <c r="D35" t="s">
        <v>1306</v>
      </c>
      <c r="E35" t="s">
        <v>1307</v>
      </c>
      <c r="F35" t="s">
        <v>1308</v>
      </c>
      <c r="G35" t="s">
        <v>1309</v>
      </c>
      <c r="H35" t="s">
        <v>1043</v>
      </c>
      <c r="I35" t="s">
        <v>1043</v>
      </c>
      <c r="J35" t="s">
        <v>1559</v>
      </c>
    </row>
    <row r="36" spans="1:10">
      <c r="A36" t="s">
        <v>1243</v>
      </c>
      <c r="B36" t="s">
        <v>67</v>
      </c>
      <c r="C36" t="s">
        <v>1391</v>
      </c>
      <c r="D36" t="s">
        <v>1392</v>
      </c>
      <c r="E36" t="s">
        <v>1393</v>
      </c>
      <c r="F36" t="s">
        <v>1394</v>
      </c>
      <c r="G36" t="s">
        <v>1395</v>
      </c>
      <c r="H36" t="s">
        <v>1042</v>
      </c>
      <c r="I36" t="s">
        <v>1044</v>
      </c>
      <c r="J36" t="s">
        <v>119</v>
      </c>
    </row>
    <row r="37" spans="1:10">
      <c r="A37" t="s">
        <v>1249</v>
      </c>
      <c r="B37" t="s">
        <v>22</v>
      </c>
      <c r="C37" t="s">
        <v>1143</v>
      </c>
      <c r="D37" t="s">
        <v>1144</v>
      </c>
      <c r="E37" t="s">
        <v>1145</v>
      </c>
      <c r="F37" t="s">
        <v>1146</v>
      </c>
      <c r="G37" t="s">
        <v>1147</v>
      </c>
      <c r="H37" t="s">
        <v>1043</v>
      </c>
      <c r="I37" t="s">
        <v>1043</v>
      </c>
      <c r="J37" t="s">
        <v>1559</v>
      </c>
    </row>
    <row r="38" spans="1:10">
      <c r="A38" t="s">
        <v>1255</v>
      </c>
      <c r="B38" t="s">
        <v>36</v>
      </c>
      <c r="C38" t="s">
        <v>1221</v>
      </c>
      <c r="D38" t="s">
        <v>1222</v>
      </c>
      <c r="E38" t="s">
        <v>1223</v>
      </c>
      <c r="F38" t="s">
        <v>1224</v>
      </c>
      <c r="G38" t="s">
        <v>1225</v>
      </c>
      <c r="H38" t="s">
        <v>1044</v>
      </c>
      <c r="I38" t="s">
        <v>1044</v>
      </c>
      <c r="J38" t="s">
        <v>1559</v>
      </c>
    </row>
    <row r="39" spans="1:10">
      <c r="A39" t="s">
        <v>363</v>
      </c>
      <c r="B39" t="s">
        <v>60</v>
      </c>
      <c r="C39" t="s">
        <v>1059</v>
      </c>
      <c r="D39" t="s">
        <v>1355</v>
      </c>
      <c r="E39" t="s">
        <v>1356</v>
      </c>
      <c r="F39" t="s">
        <v>1061</v>
      </c>
      <c r="G39" t="s">
        <v>1357</v>
      </c>
      <c r="H39" t="s">
        <v>1046</v>
      </c>
      <c r="I39" t="s">
        <v>1046</v>
      </c>
      <c r="J39" t="s">
        <v>1559</v>
      </c>
    </row>
    <row r="40" spans="1:10">
      <c r="A40" t="s">
        <v>1266</v>
      </c>
      <c r="B40" t="s">
        <v>78</v>
      </c>
      <c r="C40" t="s">
        <v>1455</v>
      </c>
      <c r="D40" t="s">
        <v>1456</v>
      </c>
      <c r="E40" t="s">
        <v>1457</v>
      </c>
      <c r="F40" t="s">
        <v>1458</v>
      </c>
      <c r="G40" t="s">
        <v>1459</v>
      </c>
      <c r="H40" t="s">
        <v>1044</v>
      </c>
      <c r="I40" t="s">
        <v>1044</v>
      </c>
      <c r="J40" t="s">
        <v>1559</v>
      </c>
    </row>
    <row r="41" spans="1:10">
      <c r="A41" t="s">
        <v>1272</v>
      </c>
      <c r="B41" t="s">
        <v>37</v>
      </c>
      <c r="C41" t="s">
        <v>1227</v>
      </c>
      <c r="D41" t="s">
        <v>1228</v>
      </c>
      <c r="E41" t="s">
        <v>1229</v>
      </c>
      <c r="F41" t="s">
        <v>1230</v>
      </c>
      <c r="G41" t="s">
        <v>1231</v>
      </c>
      <c r="H41" t="s">
        <v>1044</v>
      </c>
      <c r="I41" t="s">
        <v>1044</v>
      </c>
      <c r="J41" t="s">
        <v>1559</v>
      </c>
    </row>
    <row r="42" spans="1:10">
      <c r="A42" t="s">
        <v>367</v>
      </c>
      <c r="B42" t="s">
        <v>24</v>
      </c>
      <c r="C42" t="s">
        <v>1154</v>
      </c>
      <c r="D42" t="s">
        <v>1155</v>
      </c>
      <c r="E42" t="s">
        <v>1156</v>
      </c>
      <c r="F42" t="s">
        <v>1157</v>
      </c>
      <c r="G42" t="s">
        <v>1158</v>
      </c>
      <c r="H42" t="s">
        <v>1042</v>
      </c>
      <c r="I42" t="s">
        <v>1042</v>
      </c>
      <c r="J42" t="s">
        <v>1559</v>
      </c>
    </row>
    <row r="43" spans="1:10">
      <c r="A43" t="s">
        <v>737</v>
      </c>
      <c r="B43" t="s">
        <v>12</v>
      </c>
      <c r="C43" t="s">
        <v>1085</v>
      </c>
      <c r="D43" t="s">
        <v>1086</v>
      </c>
      <c r="E43" t="s">
        <v>1087</v>
      </c>
      <c r="F43" t="s">
        <v>1088</v>
      </c>
      <c r="G43" t="s">
        <v>1089</v>
      </c>
      <c r="H43" t="s">
        <v>1042</v>
      </c>
      <c r="I43" t="s">
        <v>1042</v>
      </c>
      <c r="J43" t="s">
        <v>1559</v>
      </c>
    </row>
    <row r="44" spans="1:10">
      <c r="A44" t="s">
        <v>996</v>
      </c>
      <c r="B44" t="s">
        <v>50</v>
      </c>
      <c r="C44" t="s">
        <v>1299</v>
      </c>
      <c r="D44" t="s">
        <v>1300</v>
      </c>
      <c r="E44" t="s">
        <v>1301</v>
      </c>
      <c r="F44" t="s">
        <v>1302</v>
      </c>
      <c r="G44" t="s">
        <v>1303</v>
      </c>
      <c r="H44" t="s">
        <v>1045</v>
      </c>
      <c r="I44" t="s">
        <v>1045</v>
      </c>
      <c r="J44" t="s">
        <v>1559</v>
      </c>
    </row>
    <row r="45" spans="1:10">
      <c r="A45" t="s">
        <v>320</v>
      </c>
      <c r="B45" t="s">
        <v>76</v>
      </c>
      <c r="C45" t="s">
        <v>1443</v>
      </c>
      <c r="D45" t="s">
        <v>1444</v>
      </c>
      <c r="E45" t="s">
        <v>1445</v>
      </c>
      <c r="F45" t="s">
        <v>1446</v>
      </c>
      <c r="G45" t="s">
        <v>1447</v>
      </c>
      <c r="H45" t="s">
        <v>1043</v>
      </c>
      <c r="I45" t="s">
        <v>1042</v>
      </c>
      <c r="J45" t="s">
        <v>119</v>
      </c>
    </row>
    <row r="46" spans="1:10">
      <c r="A46" t="s">
        <v>1298</v>
      </c>
      <c r="B46" t="s">
        <v>49</v>
      </c>
      <c r="C46" t="s">
        <v>1293</v>
      </c>
      <c r="D46" t="s">
        <v>1294</v>
      </c>
      <c r="E46" t="s">
        <v>1295</v>
      </c>
      <c r="F46" t="s">
        <v>1296</v>
      </c>
      <c r="G46" t="s">
        <v>1297</v>
      </c>
      <c r="H46" t="s">
        <v>1046</v>
      </c>
      <c r="I46" t="s">
        <v>1046</v>
      </c>
      <c r="J46" t="s">
        <v>1559</v>
      </c>
    </row>
    <row r="47" spans="1:10">
      <c r="A47" t="s">
        <v>1304</v>
      </c>
      <c r="B47" t="s">
        <v>27</v>
      </c>
      <c r="C47" t="s">
        <v>1171</v>
      </c>
      <c r="D47" t="s">
        <v>1172</v>
      </c>
      <c r="E47" t="s">
        <v>1173</v>
      </c>
      <c r="F47" t="s">
        <v>1174</v>
      </c>
      <c r="G47" t="s">
        <v>1175</v>
      </c>
      <c r="H47" t="s">
        <v>1043</v>
      </c>
      <c r="I47" t="s">
        <v>1043</v>
      </c>
      <c r="J47" t="s">
        <v>1559</v>
      </c>
    </row>
    <row r="48" spans="1:10">
      <c r="A48" t="s">
        <v>723</v>
      </c>
      <c r="B48" t="s">
        <v>34</v>
      </c>
      <c r="C48" t="s">
        <v>1210</v>
      </c>
      <c r="D48" t="s">
        <v>1211</v>
      </c>
      <c r="E48" t="s">
        <v>1212</v>
      </c>
      <c r="F48" t="s">
        <v>1213</v>
      </c>
      <c r="G48" t="s">
        <v>1214</v>
      </c>
      <c r="H48" t="s">
        <v>1043</v>
      </c>
      <c r="I48" t="s">
        <v>1042</v>
      </c>
      <c r="J48" t="s">
        <v>119</v>
      </c>
    </row>
    <row r="49" spans="1:10">
      <c r="A49" t="s">
        <v>685</v>
      </c>
      <c r="B49" t="s">
        <v>14</v>
      </c>
      <c r="C49" t="s">
        <v>1096</v>
      </c>
      <c r="D49" t="s">
        <v>1097</v>
      </c>
      <c r="E49" t="s">
        <v>1098</v>
      </c>
      <c r="F49" t="s">
        <v>1099</v>
      </c>
      <c r="G49" t="s">
        <v>1100</v>
      </c>
      <c r="H49" t="s">
        <v>1042</v>
      </c>
      <c r="I49" t="s">
        <v>1044</v>
      </c>
      <c r="J49" t="s">
        <v>119</v>
      </c>
    </row>
    <row r="50" spans="1:10">
      <c r="A50" t="s">
        <v>1320</v>
      </c>
      <c r="B50" t="s">
        <v>71</v>
      </c>
      <c r="C50" t="s">
        <v>1414</v>
      </c>
      <c r="D50" t="s">
        <v>1415</v>
      </c>
      <c r="E50" t="s">
        <v>1416</v>
      </c>
      <c r="F50" t="s">
        <v>1417</v>
      </c>
      <c r="G50" t="s">
        <v>1418</v>
      </c>
      <c r="H50" t="s">
        <v>1042</v>
      </c>
      <c r="I50" t="s">
        <v>1044</v>
      </c>
      <c r="J50" t="s">
        <v>119</v>
      </c>
    </row>
    <row r="51" spans="1:10">
      <c r="A51" t="s">
        <v>1326</v>
      </c>
      <c r="B51" t="s">
        <v>29</v>
      </c>
      <c r="C51" t="s">
        <v>1183</v>
      </c>
      <c r="D51" t="s">
        <v>1184</v>
      </c>
      <c r="E51" t="s">
        <v>1185</v>
      </c>
      <c r="F51" t="s">
        <v>1186</v>
      </c>
      <c r="G51" t="s">
        <v>1187</v>
      </c>
      <c r="H51" t="s">
        <v>1045</v>
      </c>
      <c r="I51" t="s">
        <v>1045</v>
      </c>
      <c r="J51" t="s">
        <v>1559</v>
      </c>
    </row>
    <row r="52" spans="1:10">
      <c r="A52" t="s">
        <v>1332</v>
      </c>
      <c r="B52" t="s">
        <v>28</v>
      </c>
      <c r="C52" t="s">
        <v>1177</v>
      </c>
      <c r="D52" t="s">
        <v>1178</v>
      </c>
      <c r="E52" t="s">
        <v>1179</v>
      </c>
      <c r="F52" t="s">
        <v>1180</v>
      </c>
      <c r="G52" t="s">
        <v>1181</v>
      </c>
      <c r="H52" t="s">
        <v>1042</v>
      </c>
      <c r="I52" t="s">
        <v>1042</v>
      </c>
      <c r="J52" t="s">
        <v>1559</v>
      </c>
    </row>
    <row r="53" spans="1:10">
      <c r="A53" t="s">
        <v>662</v>
      </c>
      <c r="B53" t="s">
        <v>8</v>
      </c>
      <c r="C53" t="s">
        <v>1063</v>
      </c>
      <c r="D53" t="s">
        <v>1064</v>
      </c>
      <c r="E53" t="s">
        <v>1065</v>
      </c>
      <c r="F53" t="s">
        <v>1066</v>
      </c>
      <c r="G53" t="s">
        <v>1067</v>
      </c>
      <c r="H53" t="s">
        <v>1044</v>
      </c>
      <c r="I53" t="s">
        <v>1043</v>
      </c>
      <c r="J53" t="s">
        <v>119</v>
      </c>
    </row>
    <row r="54" spans="1:10">
      <c r="A54" t="s">
        <v>1343</v>
      </c>
      <c r="B54" t="s">
        <v>9</v>
      </c>
      <c r="C54" t="s">
        <v>1069</v>
      </c>
      <c r="D54" t="s">
        <v>1070</v>
      </c>
      <c r="E54" t="s">
        <v>1071</v>
      </c>
      <c r="F54" t="s">
        <v>1072</v>
      </c>
      <c r="G54" t="s">
        <v>1073</v>
      </c>
      <c r="H54" t="s">
        <v>1044</v>
      </c>
      <c r="I54" t="s">
        <v>1043</v>
      </c>
      <c r="J54" t="s">
        <v>119</v>
      </c>
    </row>
    <row r="55" spans="1:10">
      <c r="A55" t="s">
        <v>1349</v>
      </c>
      <c r="B55" t="s">
        <v>17</v>
      </c>
      <c r="C55" t="s">
        <v>1114</v>
      </c>
      <c r="D55" t="s">
        <v>1115</v>
      </c>
      <c r="E55" t="s">
        <v>1116</v>
      </c>
      <c r="F55" t="s">
        <v>1117</v>
      </c>
      <c r="G55" t="s">
        <v>1118</v>
      </c>
      <c r="H55" t="s">
        <v>1044</v>
      </c>
      <c r="I55" t="s">
        <v>1044</v>
      </c>
      <c r="J55" t="s">
        <v>1559</v>
      </c>
    </row>
    <row r="56" spans="1:10">
      <c r="A56" t="s">
        <v>296</v>
      </c>
      <c r="B56" t="s">
        <v>23</v>
      </c>
      <c r="C56" t="s">
        <v>1148</v>
      </c>
      <c r="D56" t="s">
        <v>1149</v>
      </c>
      <c r="E56" t="s">
        <v>1150</v>
      </c>
      <c r="F56" t="s">
        <v>1151</v>
      </c>
      <c r="G56" t="s">
        <v>1152</v>
      </c>
      <c r="H56" t="s">
        <v>1042</v>
      </c>
      <c r="I56" t="s">
        <v>1043</v>
      </c>
      <c r="J56" t="s">
        <v>119</v>
      </c>
    </row>
    <row r="57" spans="1:10">
      <c r="A57" t="s">
        <v>442</v>
      </c>
      <c r="B57" t="s">
        <v>46</v>
      </c>
      <c r="C57" t="s">
        <v>1278</v>
      </c>
      <c r="D57" t="s">
        <v>1279</v>
      </c>
      <c r="E57" t="s">
        <v>1280</v>
      </c>
      <c r="F57" t="s">
        <v>1281</v>
      </c>
      <c r="G57" t="s">
        <v>1282</v>
      </c>
      <c r="H57" t="s">
        <v>1043</v>
      </c>
      <c r="I57" t="s">
        <v>1043</v>
      </c>
      <c r="J57" t="s">
        <v>1559</v>
      </c>
    </row>
    <row r="58" spans="1:10">
      <c r="A58" t="s">
        <v>1363</v>
      </c>
      <c r="B58" t="s">
        <v>20</v>
      </c>
      <c r="C58" t="s">
        <v>1131</v>
      </c>
      <c r="D58" t="s">
        <v>1132</v>
      </c>
      <c r="E58" t="s">
        <v>1133</v>
      </c>
      <c r="F58" t="s">
        <v>1134</v>
      </c>
      <c r="G58" t="s">
        <v>1135</v>
      </c>
      <c r="H58" t="s">
        <v>1045</v>
      </c>
      <c r="I58" t="s">
        <v>1045</v>
      </c>
      <c r="J58" t="s">
        <v>1559</v>
      </c>
    </row>
    <row r="59" spans="1:10">
      <c r="A59" t="s">
        <v>1369</v>
      </c>
      <c r="B59" t="s">
        <v>16</v>
      </c>
      <c r="C59" t="s">
        <v>1108</v>
      </c>
      <c r="D59" t="s">
        <v>1109</v>
      </c>
      <c r="E59" t="s">
        <v>1110</v>
      </c>
      <c r="F59" t="s">
        <v>1111</v>
      </c>
      <c r="G59" t="s">
        <v>1112</v>
      </c>
      <c r="H59" t="s">
        <v>1045</v>
      </c>
      <c r="I59" t="s">
        <v>1044</v>
      </c>
      <c r="J59" t="s">
        <v>119</v>
      </c>
    </row>
    <row r="60" spans="1:10">
      <c r="A60" t="s">
        <v>1375</v>
      </c>
      <c r="B60" t="s">
        <v>57</v>
      </c>
      <c r="C60" t="s">
        <v>1338</v>
      </c>
      <c r="D60" t="s">
        <v>1339</v>
      </c>
      <c r="E60" t="s">
        <v>1340</v>
      </c>
      <c r="F60" t="s">
        <v>1341</v>
      </c>
      <c r="G60" t="s">
        <v>1342</v>
      </c>
      <c r="H60" t="s">
        <v>1046</v>
      </c>
      <c r="I60" t="s">
        <v>1046</v>
      </c>
      <c r="J60" t="s">
        <v>1559</v>
      </c>
    </row>
    <row r="61" spans="1:10">
      <c r="A61" t="s">
        <v>124</v>
      </c>
      <c r="B61" t="s">
        <v>64</v>
      </c>
      <c r="C61" t="s">
        <v>1376</v>
      </c>
      <c r="D61" t="s">
        <v>1377</v>
      </c>
      <c r="E61" t="s">
        <v>1378</v>
      </c>
      <c r="F61" t="s">
        <v>1379</v>
      </c>
      <c r="G61" t="s">
        <v>1380</v>
      </c>
      <c r="H61" t="s">
        <v>1043</v>
      </c>
      <c r="I61" t="s">
        <v>1043</v>
      </c>
      <c r="J61" t="s">
        <v>1559</v>
      </c>
    </row>
    <row r="62" spans="1:10">
      <c r="A62" t="s">
        <v>258</v>
      </c>
      <c r="B62" t="s">
        <v>85</v>
      </c>
      <c r="C62" t="s">
        <v>1494</v>
      </c>
      <c r="D62" t="s">
        <v>1495</v>
      </c>
      <c r="E62" t="s">
        <v>1496</v>
      </c>
      <c r="F62" t="s">
        <v>1497</v>
      </c>
      <c r="G62" t="s">
        <v>1498</v>
      </c>
      <c r="H62" t="s">
        <v>1045</v>
      </c>
      <c r="I62" t="s">
        <v>1045</v>
      </c>
      <c r="J62" t="s">
        <v>1559</v>
      </c>
    </row>
    <row r="63" spans="1:10">
      <c r="A63" t="s">
        <v>1390</v>
      </c>
      <c r="B63" t="s">
        <v>61</v>
      </c>
      <c r="C63" t="s">
        <v>1358</v>
      </c>
      <c r="D63" t="s">
        <v>1359</v>
      </c>
      <c r="E63" t="s">
        <v>1360</v>
      </c>
      <c r="F63" t="s">
        <v>1361</v>
      </c>
      <c r="G63" t="s">
        <v>1362</v>
      </c>
      <c r="H63" t="s">
        <v>1046</v>
      </c>
      <c r="I63" t="s">
        <v>1046</v>
      </c>
      <c r="J63" t="s">
        <v>1559</v>
      </c>
    </row>
    <row r="64" spans="1:10">
      <c r="A64" t="s">
        <v>1396</v>
      </c>
      <c r="B64" t="s">
        <v>56</v>
      </c>
      <c r="C64" t="s">
        <v>1333</v>
      </c>
      <c r="D64" t="s">
        <v>1334</v>
      </c>
      <c r="E64" t="s">
        <v>1335</v>
      </c>
      <c r="F64" t="s">
        <v>1336</v>
      </c>
      <c r="G64" t="s">
        <v>1337</v>
      </c>
      <c r="H64" t="s">
        <v>1045</v>
      </c>
      <c r="I64" t="s">
        <v>1044</v>
      </c>
      <c r="J64" t="s">
        <v>119</v>
      </c>
    </row>
    <row r="65" spans="1:10">
      <c r="A65" t="s">
        <v>681</v>
      </c>
      <c r="B65" t="s">
        <v>82</v>
      </c>
      <c r="C65" t="s">
        <v>1478</v>
      </c>
      <c r="D65" t="s">
        <v>1479</v>
      </c>
      <c r="E65" t="s">
        <v>1404</v>
      </c>
      <c r="F65" t="s">
        <v>1480</v>
      </c>
      <c r="G65" t="s">
        <v>1406</v>
      </c>
      <c r="H65" t="s">
        <v>1044</v>
      </c>
      <c r="I65" t="s">
        <v>1044</v>
      </c>
      <c r="J65" t="s">
        <v>1559</v>
      </c>
    </row>
    <row r="66" spans="1:10">
      <c r="A66" t="s">
        <v>1407</v>
      </c>
      <c r="B66" t="s">
        <v>10</v>
      </c>
      <c r="C66" t="s">
        <v>1074</v>
      </c>
      <c r="D66" t="s">
        <v>1075</v>
      </c>
      <c r="E66" t="s">
        <v>1076</v>
      </c>
      <c r="F66" t="s">
        <v>1077</v>
      </c>
      <c r="G66" t="s">
        <v>1078</v>
      </c>
      <c r="H66" t="s">
        <v>1045</v>
      </c>
      <c r="I66" t="s">
        <v>1043</v>
      </c>
      <c r="J66" t="s">
        <v>119</v>
      </c>
    </row>
    <row r="67" spans="1:10">
      <c r="A67" t="s">
        <v>1413</v>
      </c>
      <c r="B67" t="s">
        <v>75</v>
      </c>
      <c r="C67" t="s">
        <v>1437</v>
      </c>
      <c r="D67" t="s">
        <v>1438</v>
      </c>
      <c r="E67" t="s">
        <v>1439</v>
      </c>
      <c r="F67" t="s">
        <v>1440</v>
      </c>
      <c r="G67" t="s">
        <v>1441</v>
      </c>
      <c r="H67" t="s">
        <v>1044</v>
      </c>
      <c r="I67" t="s">
        <v>1044</v>
      </c>
      <c r="J67" t="s">
        <v>1559</v>
      </c>
    </row>
    <row r="68" spans="1:10">
      <c r="A68" t="s">
        <v>1419</v>
      </c>
      <c r="B68" t="s">
        <v>74</v>
      </c>
      <c r="C68" t="s">
        <v>1431</v>
      </c>
      <c r="D68" t="s">
        <v>1432</v>
      </c>
      <c r="E68" t="s">
        <v>1433</v>
      </c>
      <c r="F68" t="s">
        <v>1434</v>
      </c>
      <c r="G68" t="s">
        <v>1435</v>
      </c>
      <c r="H68" t="s">
        <v>1044</v>
      </c>
      <c r="I68" t="s">
        <v>1043</v>
      </c>
      <c r="J68" t="s">
        <v>119</v>
      </c>
    </row>
    <row r="69" spans="1:10">
      <c r="A69" t="s">
        <v>823</v>
      </c>
      <c r="B69" t="s">
        <v>5</v>
      </c>
      <c r="C69" t="s">
        <v>1051</v>
      </c>
      <c r="D69" t="s">
        <v>1052</v>
      </c>
      <c r="E69" t="s">
        <v>1053</v>
      </c>
      <c r="F69" t="s">
        <v>1054</v>
      </c>
      <c r="G69" t="s">
        <v>1055</v>
      </c>
      <c r="H69" t="s">
        <v>1042</v>
      </c>
      <c r="I69" t="s">
        <v>1042</v>
      </c>
      <c r="J69" t="s">
        <v>1559</v>
      </c>
    </row>
    <row r="70" spans="1:10">
      <c r="A70" t="s">
        <v>1430</v>
      </c>
      <c r="B70" t="s">
        <v>44</v>
      </c>
      <c r="C70" t="s">
        <v>1267</v>
      </c>
      <c r="D70" t="s">
        <v>1268</v>
      </c>
      <c r="E70" t="s">
        <v>1269</v>
      </c>
      <c r="F70" t="s">
        <v>1270</v>
      </c>
      <c r="G70" t="s">
        <v>1271</v>
      </c>
      <c r="H70" t="s">
        <v>1042</v>
      </c>
      <c r="I70" t="s">
        <v>1042</v>
      </c>
      <c r="J70" t="s">
        <v>1559</v>
      </c>
    </row>
    <row r="71" spans="1:10">
      <c r="A71" t="s">
        <v>1436</v>
      </c>
      <c r="B71" t="s">
        <v>59</v>
      </c>
      <c r="C71" t="s">
        <v>1350</v>
      </c>
      <c r="D71" t="s">
        <v>1351</v>
      </c>
      <c r="E71" t="s">
        <v>1352</v>
      </c>
      <c r="F71" t="s">
        <v>1353</v>
      </c>
      <c r="G71" t="s">
        <v>1354</v>
      </c>
      <c r="H71" t="s">
        <v>1045</v>
      </c>
      <c r="I71" t="s">
        <v>1045</v>
      </c>
      <c r="J71" t="s">
        <v>1559</v>
      </c>
    </row>
    <row r="72" spans="1:10">
      <c r="A72" t="s">
        <v>1442</v>
      </c>
      <c r="B72" t="s">
        <v>70</v>
      </c>
      <c r="C72" t="s">
        <v>1408</v>
      </c>
      <c r="D72" t="s">
        <v>1409</v>
      </c>
      <c r="E72" t="s">
        <v>1410</v>
      </c>
      <c r="F72" t="s">
        <v>1411</v>
      </c>
      <c r="G72" t="s">
        <v>1412</v>
      </c>
      <c r="H72" t="s">
        <v>1044</v>
      </c>
      <c r="I72" t="s">
        <v>1044</v>
      </c>
      <c r="J72" t="s">
        <v>1559</v>
      </c>
    </row>
    <row r="73" spans="1:10">
      <c r="A73" t="s">
        <v>1448</v>
      </c>
      <c r="B73" t="s">
        <v>62</v>
      </c>
      <c r="C73" t="s">
        <v>1364</v>
      </c>
      <c r="D73" t="s">
        <v>1365</v>
      </c>
      <c r="E73" t="s">
        <v>1366</v>
      </c>
      <c r="F73" t="s">
        <v>1367</v>
      </c>
      <c r="G73" t="s">
        <v>1368</v>
      </c>
      <c r="H73" t="s">
        <v>1042</v>
      </c>
      <c r="I73" t="s">
        <v>1046</v>
      </c>
      <c r="J73" t="s">
        <v>119</v>
      </c>
    </row>
    <row r="74" spans="1:10">
      <c r="A74" t="s">
        <v>1454</v>
      </c>
      <c r="B74" t="s">
        <v>79</v>
      </c>
      <c r="C74" t="s">
        <v>1461</v>
      </c>
      <c r="D74" t="s">
        <v>1462</v>
      </c>
      <c r="E74" t="s">
        <v>1463</v>
      </c>
      <c r="F74" t="s">
        <v>1464</v>
      </c>
      <c r="G74" t="s">
        <v>1465</v>
      </c>
      <c r="H74" t="s">
        <v>1045</v>
      </c>
      <c r="I74" t="s">
        <v>1046</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72</v>
      </c>
      <c r="C76" t="s">
        <v>1420</v>
      </c>
      <c r="D76" t="s">
        <v>1421</v>
      </c>
      <c r="E76" t="s">
        <v>1422</v>
      </c>
      <c r="F76" t="s">
        <v>1423</v>
      </c>
      <c r="G76" t="s">
        <v>1424</v>
      </c>
      <c r="H76" t="s">
        <v>1042</v>
      </c>
      <c r="I76" t="s">
        <v>1042</v>
      </c>
      <c r="J76" t="s">
        <v>1559</v>
      </c>
    </row>
    <row r="77" spans="1:10">
      <c r="A77" t="s">
        <v>289</v>
      </c>
      <c r="B77" t="s">
        <v>18</v>
      </c>
      <c r="C77" t="s">
        <v>1120</v>
      </c>
      <c r="D77" t="s">
        <v>1121</v>
      </c>
      <c r="E77" t="s">
        <v>1122</v>
      </c>
      <c r="F77" t="s">
        <v>1123</v>
      </c>
      <c r="G77" t="s">
        <v>1124</v>
      </c>
      <c r="H77" t="s">
        <v>1044</v>
      </c>
      <c r="I77" t="s">
        <v>1044</v>
      </c>
      <c r="J77" t="s">
        <v>1559</v>
      </c>
    </row>
    <row r="78" spans="1:10">
      <c r="A78" t="s">
        <v>1477</v>
      </c>
      <c r="B78" t="s">
        <v>73</v>
      </c>
      <c r="C78" t="s">
        <v>1425</v>
      </c>
      <c r="D78" t="s">
        <v>1426</v>
      </c>
      <c r="E78" t="s">
        <v>1427</v>
      </c>
      <c r="F78" t="s">
        <v>1428</v>
      </c>
      <c r="G78" t="s">
        <v>1429</v>
      </c>
      <c r="H78" t="s">
        <v>1045</v>
      </c>
      <c r="I78" t="s">
        <v>1046</v>
      </c>
      <c r="J78" t="s">
        <v>119</v>
      </c>
    </row>
    <row r="79" spans="1:10">
      <c r="A79" t="s">
        <v>1481</v>
      </c>
      <c r="B79" t="s">
        <v>35</v>
      </c>
      <c r="C79" t="s">
        <v>1216</v>
      </c>
      <c r="D79" t="s">
        <v>1217</v>
      </c>
      <c r="E79" t="s">
        <v>1218</v>
      </c>
      <c r="F79" t="s">
        <v>1219</v>
      </c>
      <c r="G79" t="s">
        <v>1220</v>
      </c>
      <c r="H79" t="s">
        <v>1043</v>
      </c>
      <c r="I79" t="s">
        <v>1043</v>
      </c>
      <c r="J79" t="s">
        <v>1559</v>
      </c>
    </row>
    <row r="80" spans="1:10">
      <c r="A80" t="s">
        <v>1487</v>
      </c>
      <c r="B80" t="s">
        <v>52</v>
      </c>
      <c r="C80" t="s">
        <v>1310</v>
      </c>
      <c r="D80" t="s">
        <v>1311</v>
      </c>
      <c r="E80" t="s">
        <v>1312</v>
      </c>
      <c r="F80" t="s">
        <v>1313</v>
      </c>
      <c r="G80" t="s">
        <v>1314</v>
      </c>
      <c r="H80" t="s">
        <v>1043</v>
      </c>
      <c r="I80" t="s">
        <v>1043</v>
      </c>
      <c r="J80" t="s">
        <v>1559</v>
      </c>
    </row>
    <row r="81" spans="1:10">
      <c r="A81" t="s">
        <v>1493</v>
      </c>
      <c r="B81" t="s">
        <v>13</v>
      </c>
      <c r="C81" t="s">
        <v>1091</v>
      </c>
      <c r="D81" t="s">
        <v>1092</v>
      </c>
      <c r="E81" t="s">
        <v>1093</v>
      </c>
      <c r="F81" t="s">
        <v>1094</v>
      </c>
      <c r="G81" t="s">
        <v>1095</v>
      </c>
      <c r="H81" t="s">
        <v>1046</v>
      </c>
      <c r="I81" t="s">
        <v>1046</v>
      </c>
      <c r="J81" t="s">
        <v>1559</v>
      </c>
    </row>
    <row r="82" spans="1:10">
      <c r="A82" t="s">
        <v>566</v>
      </c>
      <c r="B82" t="s">
        <v>89</v>
      </c>
      <c r="C82" t="s">
        <v>1519</v>
      </c>
      <c r="D82" t="s">
        <v>1224</v>
      </c>
      <c r="E82" t="s">
        <v>1210</v>
      </c>
      <c r="F82" t="s">
        <v>1520</v>
      </c>
      <c r="G82" t="s">
        <v>1225</v>
      </c>
      <c r="H82" t="s">
        <v>1521</v>
      </c>
      <c r="I82" t="s">
        <v>1511</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95</v>
      </c>
      <c r="C84" t="s">
        <v>1553</v>
      </c>
      <c r="D84" t="s">
        <v>1554</v>
      </c>
      <c r="E84" t="s">
        <v>1555</v>
      </c>
      <c r="F84" t="s">
        <v>1556</v>
      </c>
      <c r="G84" t="s">
        <v>1557</v>
      </c>
      <c r="H84" t="s">
        <v>1558</v>
      </c>
      <c r="I84" t="s">
        <v>1576</v>
      </c>
      <c r="J84" t="s">
        <v>119</v>
      </c>
    </row>
    <row r="85" spans="1:10">
      <c r="A85" t="s">
        <v>1518</v>
      </c>
      <c r="B85" t="s">
        <v>93</v>
      </c>
      <c r="C85" t="s">
        <v>1542</v>
      </c>
      <c r="D85" t="s">
        <v>1543</v>
      </c>
      <c r="E85" t="s">
        <v>1544</v>
      </c>
      <c r="F85" t="s">
        <v>1545</v>
      </c>
      <c r="G85" t="s">
        <v>1546</v>
      </c>
      <c r="H85" t="s">
        <v>1511</v>
      </c>
      <c r="I85" t="s">
        <v>1563</v>
      </c>
      <c r="J85" t="s">
        <v>119</v>
      </c>
    </row>
    <row r="86" spans="1:10">
      <c r="A86" t="s">
        <v>1522</v>
      </c>
      <c r="B86" t="s">
        <v>94</v>
      </c>
      <c r="C86" t="s">
        <v>1547</v>
      </c>
      <c r="D86" t="s">
        <v>1548</v>
      </c>
      <c r="E86" t="s">
        <v>1549</v>
      </c>
      <c r="F86" t="s">
        <v>1550</v>
      </c>
      <c r="G86" t="s">
        <v>1551</v>
      </c>
      <c r="H86" t="s">
        <v>1517</v>
      </c>
      <c r="I86" t="s">
        <v>1569</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87</v>
      </c>
      <c r="C88" t="s">
        <v>1506</v>
      </c>
      <c r="D88" t="s">
        <v>1507</v>
      </c>
      <c r="E88" t="s">
        <v>1508</v>
      </c>
      <c r="F88" t="s">
        <v>1509</v>
      </c>
      <c r="G88" t="s">
        <v>1510</v>
      </c>
      <c r="H88" t="s">
        <v>1511</v>
      </c>
      <c r="I88" t="s">
        <v>1572</v>
      </c>
      <c r="J88" t="s">
        <v>119</v>
      </c>
    </row>
    <row r="89" spans="1:10">
      <c r="A89" t="s">
        <v>516</v>
      </c>
      <c r="B89" t="s">
        <v>86</v>
      </c>
      <c r="C89" t="s">
        <v>1499</v>
      </c>
      <c r="D89" t="s">
        <v>1500</v>
      </c>
      <c r="E89" t="s">
        <v>1501</v>
      </c>
      <c r="F89" t="s">
        <v>1502</v>
      </c>
      <c r="G89" t="s">
        <v>1503</v>
      </c>
      <c r="H89" t="s">
        <v>1504</v>
      </c>
      <c r="I89" t="s">
        <v>1521</v>
      </c>
      <c r="J89" t="s">
        <v>119</v>
      </c>
    </row>
    <row r="90" spans="1:10">
      <c r="A90" t="s">
        <v>720</v>
      </c>
      <c r="B90" t="s">
        <v>90</v>
      </c>
      <c r="C90" t="s">
        <v>1523</v>
      </c>
      <c r="D90" t="s">
        <v>1524</v>
      </c>
      <c r="E90" t="s">
        <v>1525</v>
      </c>
      <c r="F90" t="s">
        <v>1526</v>
      </c>
      <c r="G90" t="s">
        <v>1527</v>
      </c>
      <c r="H90" t="s">
        <v>1528</v>
      </c>
      <c r="I90" t="s">
        <v>1563</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v>
      </c>
      <c r="C2" t="s">
        <v>1063</v>
      </c>
      <c r="D2" t="s">
        <v>1064</v>
      </c>
      <c r="E2" t="s">
        <v>1065</v>
      </c>
      <c r="F2" t="s">
        <v>1066</v>
      </c>
      <c r="G2" t="s">
        <v>1067</v>
      </c>
      <c r="H2" t="s">
        <v>1044</v>
      </c>
      <c r="I2" t="s">
        <v>1044</v>
      </c>
      <c r="J2" t="s">
        <v>1559</v>
      </c>
    </row>
    <row r="3" spans="1:10">
      <c r="A3" t="s">
        <v>1056</v>
      </c>
      <c r="B3" t="s">
        <v>30</v>
      </c>
      <c r="C3" t="s">
        <v>1188</v>
      </c>
      <c r="D3" t="s">
        <v>1189</v>
      </c>
      <c r="E3" t="s">
        <v>1190</v>
      </c>
      <c r="F3" t="s">
        <v>1191</v>
      </c>
      <c r="G3" t="s">
        <v>1192</v>
      </c>
      <c r="H3" t="s">
        <v>1042</v>
      </c>
      <c r="I3" t="s">
        <v>1042</v>
      </c>
      <c r="J3" t="s">
        <v>1559</v>
      </c>
    </row>
    <row r="4" spans="1:10">
      <c r="A4" t="s">
        <v>1062</v>
      </c>
      <c r="B4" t="s">
        <v>12</v>
      </c>
      <c r="C4" t="s">
        <v>1085</v>
      </c>
      <c r="D4" t="s">
        <v>1086</v>
      </c>
      <c r="E4" t="s">
        <v>1087</v>
      </c>
      <c r="F4" t="s">
        <v>1088</v>
      </c>
      <c r="G4" t="s">
        <v>1089</v>
      </c>
      <c r="H4" t="s">
        <v>1042</v>
      </c>
      <c r="I4" t="s">
        <v>1042</v>
      </c>
      <c r="J4" t="s">
        <v>1559</v>
      </c>
    </row>
    <row r="5" spans="1:10">
      <c r="A5" t="s">
        <v>1068</v>
      </c>
      <c r="B5" t="s">
        <v>29</v>
      </c>
      <c r="C5" t="s">
        <v>1183</v>
      </c>
      <c r="D5" t="s">
        <v>1184</v>
      </c>
      <c r="E5" t="s">
        <v>1185</v>
      </c>
      <c r="F5" t="s">
        <v>1186</v>
      </c>
      <c r="G5" t="s">
        <v>1187</v>
      </c>
      <c r="H5" t="s">
        <v>1045</v>
      </c>
      <c r="I5" t="s">
        <v>1045</v>
      </c>
      <c r="J5" t="s">
        <v>1559</v>
      </c>
    </row>
    <row r="6" spans="1:10">
      <c r="A6" t="s">
        <v>196</v>
      </c>
      <c r="B6" t="s">
        <v>31</v>
      </c>
      <c r="C6" t="s">
        <v>1194</v>
      </c>
      <c r="D6" t="s">
        <v>1195</v>
      </c>
      <c r="E6" t="s">
        <v>1196</v>
      </c>
      <c r="F6" t="s">
        <v>1197</v>
      </c>
      <c r="G6" t="s">
        <v>1198</v>
      </c>
      <c r="H6" t="s">
        <v>1042</v>
      </c>
      <c r="I6" t="s">
        <v>1042</v>
      </c>
      <c r="J6" t="s">
        <v>1559</v>
      </c>
    </row>
    <row r="7" spans="1:10">
      <c r="A7" t="s">
        <v>1079</v>
      </c>
      <c r="B7" t="s">
        <v>48</v>
      </c>
      <c r="C7" t="s">
        <v>1288</v>
      </c>
      <c r="D7" t="s">
        <v>1289</v>
      </c>
      <c r="E7" t="s">
        <v>1290</v>
      </c>
      <c r="F7" t="s">
        <v>1291</v>
      </c>
      <c r="G7" t="s">
        <v>1292</v>
      </c>
      <c r="H7" t="s">
        <v>1044</v>
      </c>
      <c r="I7" t="s">
        <v>1044</v>
      </c>
      <c r="J7" t="s">
        <v>1559</v>
      </c>
    </row>
    <row r="8" spans="1:10">
      <c r="A8" t="s">
        <v>909</v>
      </c>
      <c r="B8" t="s">
        <v>22</v>
      </c>
      <c r="C8" t="s">
        <v>1143</v>
      </c>
      <c r="D8" t="s">
        <v>1144</v>
      </c>
      <c r="E8" t="s">
        <v>1145</v>
      </c>
      <c r="F8" t="s">
        <v>1146</v>
      </c>
      <c r="G8" t="s">
        <v>1147</v>
      </c>
      <c r="H8" t="s">
        <v>1043</v>
      </c>
      <c r="I8" t="s">
        <v>1043</v>
      </c>
      <c r="J8" t="s">
        <v>1559</v>
      </c>
    </row>
    <row r="9" spans="1:10">
      <c r="A9" t="s">
        <v>1090</v>
      </c>
      <c r="B9" t="s">
        <v>74</v>
      </c>
      <c r="C9" t="s">
        <v>1431</v>
      </c>
      <c r="D9" t="s">
        <v>1432</v>
      </c>
      <c r="E9" t="s">
        <v>1433</v>
      </c>
      <c r="F9" t="s">
        <v>1434</v>
      </c>
      <c r="G9" t="s">
        <v>1435</v>
      </c>
      <c r="H9" t="s">
        <v>1044</v>
      </c>
      <c r="I9" t="s">
        <v>1044</v>
      </c>
      <c r="J9" t="s">
        <v>1559</v>
      </c>
    </row>
    <row r="10" spans="1:10">
      <c r="A10" t="s">
        <v>772</v>
      </c>
      <c r="B10" t="s">
        <v>70</v>
      </c>
      <c r="C10" t="s">
        <v>1408</v>
      </c>
      <c r="D10" t="s">
        <v>1409</v>
      </c>
      <c r="E10" t="s">
        <v>1410</v>
      </c>
      <c r="F10" t="s">
        <v>1411</v>
      </c>
      <c r="G10" t="s">
        <v>1412</v>
      </c>
      <c r="H10" t="s">
        <v>1044</v>
      </c>
      <c r="I10" t="s">
        <v>1044</v>
      </c>
      <c r="J10" t="s">
        <v>1559</v>
      </c>
    </row>
    <row r="11" spans="1:10">
      <c r="A11" t="s">
        <v>1101</v>
      </c>
      <c r="B11" t="s">
        <v>66</v>
      </c>
      <c r="C11" t="s">
        <v>1386</v>
      </c>
      <c r="D11" t="s">
        <v>1387</v>
      </c>
      <c r="E11" t="s">
        <v>1388</v>
      </c>
      <c r="F11" t="s">
        <v>1389</v>
      </c>
      <c r="G11" t="s">
        <v>1061</v>
      </c>
      <c r="H11" t="s">
        <v>1043</v>
      </c>
      <c r="I11" t="s">
        <v>1043</v>
      </c>
      <c r="J11" t="s">
        <v>1559</v>
      </c>
    </row>
    <row r="12" spans="1:10">
      <c r="A12" t="s">
        <v>1107</v>
      </c>
      <c r="B12" t="s">
        <v>33</v>
      </c>
      <c r="C12" t="s">
        <v>1205</v>
      </c>
      <c r="D12" t="s">
        <v>1206</v>
      </c>
      <c r="E12" t="s">
        <v>1207</v>
      </c>
      <c r="F12" t="s">
        <v>1208</v>
      </c>
      <c r="G12" t="s">
        <v>1209</v>
      </c>
      <c r="H12" t="s">
        <v>1042</v>
      </c>
      <c r="I12" t="s">
        <v>1042</v>
      </c>
      <c r="J12" t="s">
        <v>1559</v>
      </c>
    </row>
    <row r="13" spans="1:10">
      <c r="A13" t="s">
        <v>1113</v>
      </c>
      <c r="B13" t="s">
        <v>63</v>
      </c>
      <c r="C13" t="s">
        <v>1370</v>
      </c>
      <c r="D13" t="s">
        <v>1371</v>
      </c>
      <c r="E13" t="s">
        <v>1372</v>
      </c>
      <c r="F13" t="s">
        <v>1373</v>
      </c>
      <c r="G13" t="s">
        <v>1374</v>
      </c>
      <c r="H13" t="s">
        <v>1045</v>
      </c>
      <c r="I13" t="s">
        <v>1046</v>
      </c>
      <c r="J13" t="s">
        <v>119</v>
      </c>
    </row>
    <row r="14" spans="1:10">
      <c r="A14" t="s">
        <v>1119</v>
      </c>
      <c r="B14" t="s">
        <v>75</v>
      </c>
      <c r="C14" t="s">
        <v>1437</v>
      </c>
      <c r="D14" t="s">
        <v>1438</v>
      </c>
      <c r="E14" t="s">
        <v>1439</v>
      </c>
      <c r="F14" t="s">
        <v>1440</v>
      </c>
      <c r="G14" t="s">
        <v>1441</v>
      </c>
      <c r="H14" t="s">
        <v>1044</v>
      </c>
      <c r="I14" t="s">
        <v>1044</v>
      </c>
      <c r="J14" t="s">
        <v>1559</v>
      </c>
    </row>
    <row r="15" spans="1:10">
      <c r="A15" t="s">
        <v>1125</v>
      </c>
      <c r="B15" t="s">
        <v>43</v>
      </c>
      <c r="C15" t="s">
        <v>1261</v>
      </c>
      <c r="D15" t="s">
        <v>1262</v>
      </c>
      <c r="E15" t="s">
        <v>1263</v>
      </c>
      <c r="F15" t="s">
        <v>1264</v>
      </c>
      <c r="G15" t="s">
        <v>1265</v>
      </c>
      <c r="H15" t="s">
        <v>1042</v>
      </c>
      <c r="I15" t="s">
        <v>1042</v>
      </c>
      <c r="J15" t="s">
        <v>1559</v>
      </c>
    </row>
    <row r="16" spans="1:10">
      <c r="A16" t="s">
        <v>179</v>
      </c>
      <c r="B16" t="s">
        <v>40</v>
      </c>
      <c r="C16" t="s">
        <v>1244</v>
      </c>
      <c r="D16" t="s">
        <v>1245</v>
      </c>
      <c r="E16" t="s">
        <v>1246</v>
      </c>
      <c r="F16" t="s">
        <v>1247</v>
      </c>
      <c r="G16" t="s">
        <v>1248</v>
      </c>
      <c r="H16" t="s">
        <v>1043</v>
      </c>
      <c r="I16" t="s">
        <v>1043</v>
      </c>
      <c r="J16" t="s">
        <v>1559</v>
      </c>
    </row>
    <row r="17" spans="1:10">
      <c r="A17" t="s">
        <v>1136</v>
      </c>
      <c r="B17" t="s">
        <v>78</v>
      </c>
      <c r="C17" t="s">
        <v>1455</v>
      </c>
      <c r="D17" t="s">
        <v>1456</v>
      </c>
      <c r="E17" t="s">
        <v>1457</v>
      </c>
      <c r="F17" t="s">
        <v>1458</v>
      </c>
      <c r="G17" t="s">
        <v>1459</v>
      </c>
      <c r="H17" t="s">
        <v>1044</v>
      </c>
      <c r="I17" t="s">
        <v>1044</v>
      </c>
      <c r="J17" t="s">
        <v>1559</v>
      </c>
    </row>
    <row r="18" spans="1:10">
      <c r="A18" t="s">
        <v>1142</v>
      </c>
      <c r="B18" t="s">
        <v>35</v>
      </c>
      <c r="C18" t="s">
        <v>1216</v>
      </c>
      <c r="D18" t="s">
        <v>1217</v>
      </c>
      <c r="E18" t="s">
        <v>1218</v>
      </c>
      <c r="F18" t="s">
        <v>1219</v>
      </c>
      <c r="G18" t="s">
        <v>1220</v>
      </c>
      <c r="H18" t="s">
        <v>1043</v>
      </c>
      <c r="I18" t="s">
        <v>1043</v>
      </c>
      <c r="J18" t="s">
        <v>1559</v>
      </c>
    </row>
    <row r="19" spans="1:10">
      <c r="A19" t="s">
        <v>641</v>
      </c>
      <c r="B19" t="s">
        <v>57</v>
      </c>
      <c r="C19" t="s">
        <v>1338</v>
      </c>
      <c r="D19" t="s">
        <v>1339</v>
      </c>
      <c r="E19" t="s">
        <v>1340</v>
      </c>
      <c r="F19" t="s">
        <v>1341</v>
      </c>
      <c r="G19" t="s">
        <v>1342</v>
      </c>
      <c r="H19" t="s">
        <v>1046</v>
      </c>
      <c r="I19" t="s">
        <v>1043</v>
      </c>
      <c r="J19" t="s">
        <v>119</v>
      </c>
    </row>
    <row r="20" spans="1:10">
      <c r="A20" t="s">
        <v>1153</v>
      </c>
      <c r="B20" t="s">
        <v>28</v>
      </c>
      <c r="C20" t="s">
        <v>1177</v>
      </c>
      <c r="D20" t="s">
        <v>1178</v>
      </c>
      <c r="E20" t="s">
        <v>1179</v>
      </c>
      <c r="F20" t="s">
        <v>1180</v>
      </c>
      <c r="G20" t="s">
        <v>1181</v>
      </c>
      <c r="H20" t="s">
        <v>1042</v>
      </c>
      <c r="I20" t="s">
        <v>1042</v>
      </c>
      <c r="J20" t="s">
        <v>1559</v>
      </c>
    </row>
    <row r="21" spans="1:10">
      <c r="A21" t="s">
        <v>1159</v>
      </c>
      <c r="B21" t="s">
        <v>55</v>
      </c>
      <c r="C21" t="s">
        <v>1327</v>
      </c>
      <c r="D21" t="s">
        <v>1328</v>
      </c>
      <c r="E21" t="s">
        <v>1329</v>
      </c>
      <c r="F21" t="s">
        <v>1330</v>
      </c>
      <c r="G21" t="s">
        <v>1331</v>
      </c>
      <c r="H21" t="s">
        <v>1043</v>
      </c>
      <c r="I21" t="s">
        <v>1042</v>
      </c>
      <c r="J21" t="s">
        <v>119</v>
      </c>
    </row>
    <row r="22" spans="1:10">
      <c r="A22" t="s">
        <v>1165</v>
      </c>
      <c r="B22" t="s">
        <v>50</v>
      </c>
      <c r="C22" t="s">
        <v>1299</v>
      </c>
      <c r="D22" t="s">
        <v>1300</v>
      </c>
      <c r="E22" t="s">
        <v>1301</v>
      </c>
      <c r="F22" t="s">
        <v>1302</v>
      </c>
      <c r="G22" t="s">
        <v>1303</v>
      </c>
      <c r="H22" t="s">
        <v>1045</v>
      </c>
      <c r="I22" t="s">
        <v>1044</v>
      </c>
      <c r="J22" t="s">
        <v>119</v>
      </c>
    </row>
    <row r="23" spans="1:10">
      <c r="A23" t="s">
        <v>828</v>
      </c>
      <c r="B23" t="s">
        <v>39</v>
      </c>
      <c r="C23" t="s">
        <v>1238</v>
      </c>
      <c r="D23" t="s">
        <v>1239</v>
      </c>
      <c r="E23" t="s">
        <v>1240</v>
      </c>
      <c r="F23" t="s">
        <v>1241</v>
      </c>
      <c r="G23" t="s">
        <v>1242</v>
      </c>
      <c r="H23" t="s">
        <v>1045</v>
      </c>
      <c r="I23" t="s">
        <v>1045</v>
      </c>
      <c r="J23" t="s">
        <v>1559</v>
      </c>
    </row>
    <row r="24" spans="1:10">
      <c r="A24" t="s">
        <v>1176</v>
      </c>
      <c r="B24" t="s">
        <v>19</v>
      </c>
      <c r="C24" t="s">
        <v>1126</v>
      </c>
      <c r="D24" t="s">
        <v>1127</v>
      </c>
      <c r="E24" t="s">
        <v>1128</v>
      </c>
      <c r="F24" t="s">
        <v>1129</v>
      </c>
      <c r="G24" t="s">
        <v>1130</v>
      </c>
      <c r="H24" t="s">
        <v>1045</v>
      </c>
      <c r="I24" t="s">
        <v>1046</v>
      </c>
      <c r="J24" t="s">
        <v>119</v>
      </c>
    </row>
    <row r="25" spans="1:10">
      <c r="A25" t="s">
        <v>1182</v>
      </c>
      <c r="B25" t="s">
        <v>64</v>
      </c>
      <c r="C25" t="s">
        <v>1376</v>
      </c>
      <c r="D25" t="s">
        <v>1377</v>
      </c>
      <c r="E25" t="s">
        <v>1378</v>
      </c>
      <c r="F25" t="s">
        <v>1379</v>
      </c>
      <c r="G25" t="s">
        <v>1380</v>
      </c>
      <c r="H25" t="s">
        <v>1043</v>
      </c>
      <c r="I25" t="s">
        <v>1043</v>
      </c>
      <c r="J25" t="s">
        <v>1559</v>
      </c>
    </row>
    <row r="26" spans="1:10">
      <c r="A26" t="s">
        <v>350</v>
      </c>
      <c r="B26" t="s">
        <v>51</v>
      </c>
      <c r="C26" t="s">
        <v>1305</v>
      </c>
      <c r="D26" t="s">
        <v>1306</v>
      </c>
      <c r="E26" t="s">
        <v>1307</v>
      </c>
      <c r="F26" t="s">
        <v>1308</v>
      </c>
      <c r="G26" t="s">
        <v>1309</v>
      </c>
      <c r="H26" t="s">
        <v>1043</v>
      </c>
      <c r="I26" t="s">
        <v>1043</v>
      </c>
      <c r="J26" t="s">
        <v>1559</v>
      </c>
    </row>
    <row r="27" spans="1:10">
      <c r="A27" t="s">
        <v>1193</v>
      </c>
      <c r="B27" t="s">
        <v>56</v>
      </c>
      <c r="C27" t="s">
        <v>1333</v>
      </c>
      <c r="D27" t="s">
        <v>1334</v>
      </c>
      <c r="E27" t="s">
        <v>1335</v>
      </c>
      <c r="F27" t="s">
        <v>1336</v>
      </c>
      <c r="G27" t="s">
        <v>1337</v>
      </c>
      <c r="H27" t="s">
        <v>1045</v>
      </c>
      <c r="I27" t="s">
        <v>1045</v>
      </c>
      <c r="J27" t="s">
        <v>1559</v>
      </c>
    </row>
    <row r="28" spans="1:10">
      <c r="A28" t="s">
        <v>503</v>
      </c>
      <c r="B28" t="s">
        <v>60</v>
      </c>
      <c r="C28" t="s">
        <v>1059</v>
      </c>
      <c r="D28" t="s">
        <v>1355</v>
      </c>
      <c r="E28" t="s">
        <v>1356</v>
      </c>
      <c r="F28" t="s">
        <v>1061</v>
      </c>
      <c r="G28" t="s">
        <v>1357</v>
      </c>
      <c r="H28" t="s">
        <v>1046</v>
      </c>
      <c r="I28" t="s">
        <v>1046</v>
      </c>
      <c r="J28" t="s">
        <v>1559</v>
      </c>
    </row>
    <row r="29" spans="1:10">
      <c r="A29" t="s">
        <v>1204</v>
      </c>
      <c r="B29" t="s">
        <v>7</v>
      </c>
      <c r="C29" t="s">
        <v>1057</v>
      </c>
      <c r="D29" t="s">
        <v>1058</v>
      </c>
      <c r="E29" t="s">
        <v>1059</v>
      </c>
      <c r="F29" t="s">
        <v>1060</v>
      </c>
      <c r="G29" t="s">
        <v>1061</v>
      </c>
      <c r="H29" t="s">
        <v>1043</v>
      </c>
      <c r="I29" t="s">
        <v>1046</v>
      </c>
      <c r="J29" t="s">
        <v>119</v>
      </c>
    </row>
    <row r="30" spans="1:10">
      <c r="A30" t="s">
        <v>474</v>
      </c>
      <c r="B30" t="s">
        <v>69</v>
      </c>
      <c r="C30" t="s">
        <v>1402</v>
      </c>
      <c r="D30" t="s">
        <v>1403</v>
      </c>
      <c r="E30" t="s">
        <v>1404</v>
      </c>
      <c r="F30" t="s">
        <v>1405</v>
      </c>
      <c r="G30" t="s">
        <v>1406</v>
      </c>
      <c r="H30" t="s">
        <v>1043</v>
      </c>
      <c r="I30" t="s">
        <v>1043</v>
      </c>
      <c r="J30" t="s">
        <v>1559</v>
      </c>
    </row>
    <row r="31" spans="1:10">
      <c r="A31" t="s">
        <v>1215</v>
      </c>
      <c r="B31" t="s">
        <v>24</v>
      </c>
      <c r="C31" t="s">
        <v>1154</v>
      </c>
      <c r="D31" t="s">
        <v>1155</v>
      </c>
      <c r="E31" t="s">
        <v>1156</v>
      </c>
      <c r="F31" t="s">
        <v>1157</v>
      </c>
      <c r="G31" t="s">
        <v>1158</v>
      </c>
      <c r="H31" t="s">
        <v>1042</v>
      </c>
      <c r="I31" t="s">
        <v>1042</v>
      </c>
      <c r="J31" t="s">
        <v>1559</v>
      </c>
    </row>
    <row r="32" spans="1:10">
      <c r="A32" t="s">
        <v>561</v>
      </c>
      <c r="B32" t="s">
        <v>46</v>
      </c>
      <c r="C32" t="s">
        <v>1278</v>
      </c>
      <c r="D32" t="s">
        <v>1279</v>
      </c>
      <c r="E32" t="s">
        <v>1280</v>
      </c>
      <c r="F32" t="s">
        <v>1281</v>
      </c>
      <c r="G32" t="s">
        <v>1282</v>
      </c>
      <c r="H32" t="s">
        <v>1043</v>
      </c>
      <c r="I32" t="s">
        <v>1043</v>
      </c>
      <c r="J32" t="s">
        <v>1559</v>
      </c>
    </row>
    <row r="33" spans="1:10">
      <c r="A33" t="s">
        <v>1226</v>
      </c>
      <c r="B33" t="s">
        <v>76</v>
      </c>
      <c r="C33" t="s">
        <v>1443</v>
      </c>
      <c r="D33" t="s">
        <v>1444</v>
      </c>
      <c r="E33" t="s">
        <v>1445</v>
      </c>
      <c r="F33" t="s">
        <v>1446</v>
      </c>
      <c r="G33" t="s">
        <v>1447</v>
      </c>
      <c r="H33" t="s">
        <v>1043</v>
      </c>
      <c r="I33" t="s">
        <v>1043</v>
      </c>
      <c r="J33" t="s">
        <v>1559</v>
      </c>
    </row>
    <row r="34" spans="1:10">
      <c r="A34" t="s">
        <v>477</v>
      </c>
      <c r="B34" t="s">
        <v>20</v>
      </c>
      <c r="C34" t="s">
        <v>1131</v>
      </c>
      <c r="D34" t="s">
        <v>1132</v>
      </c>
      <c r="E34" t="s">
        <v>1133</v>
      </c>
      <c r="F34" t="s">
        <v>1134</v>
      </c>
      <c r="G34" t="s">
        <v>1135</v>
      </c>
      <c r="H34" t="s">
        <v>1045</v>
      </c>
      <c r="I34" t="s">
        <v>1045</v>
      </c>
      <c r="J34" t="s">
        <v>1559</v>
      </c>
    </row>
    <row r="35" spans="1:10">
      <c r="A35" t="s">
        <v>1237</v>
      </c>
      <c r="B35" t="s">
        <v>14</v>
      </c>
      <c r="C35" t="s">
        <v>1096</v>
      </c>
      <c r="D35" t="s">
        <v>1097</v>
      </c>
      <c r="E35" t="s">
        <v>1098</v>
      </c>
      <c r="F35" t="s">
        <v>1099</v>
      </c>
      <c r="G35" t="s">
        <v>1100</v>
      </c>
      <c r="H35" t="s">
        <v>1042</v>
      </c>
      <c r="I35" t="s">
        <v>1046</v>
      </c>
      <c r="J35" t="s">
        <v>119</v>
      </c>
    </row>
    <row r="36" spans="1:10">
      <c r="A36" t="s">
        <v>1243</v>
      </c>
      <c r="B36" t="s">
        <v>16</v>
      </c>
      <c r="C36" t="s">
        <v>1108</v>
      </c>
      <c r="D36" t="s">
        <v>1109</v>
      </c>
      <c r="E36" t="s">
        <v>1110</v>
      </c>
      <c r="F36" t="s">
        <v>1111</v>
      </c>
      <c r="G36" t="s">
        <v>1112</v>
      </c>
      <c r="H36" t="s">
        <v>1045</v>
      </c>
      <c r="I36" t="s">
        <v>1044</v>
      </c>
      <c r="J36" t="s">
        <v>119</v>
      </c>
    </row>
    <row r="37" spans="1:10">
      <c r="A37" t="s">
        <v>1249</v>
      </c>
      <c r="B37" t="s">
        <v>42</v>
      </c>
      <c r="C37" t="s">
        <v>1256</v>
      </c>
      <c r="D37" t="s">
        <v>1257</v>
      </c>
      <c r="E37" t="s">
        <v>1258</v>
      </c>
      <c r="F37" t="s">
        <v>1259</v>
      </c>
      <c r="G37" t="s">
        <v>1260</v>
      </c>
      <c r="H37" t="s">
        <v>1044</v>
      </c>
      <c r="I37" t="s">
        <v>1044</v>
      </c>
      <c r="J37" t="s">
        <v>1559</v>
      </c>
    </row>
    <row r="38" spans="1:10">
      <c r="A38" t="s">
        <v>1255</v>
      </c>
      <c r="B38" t="s">
        <v>18</v>
      </c>
      <c r="C38" t="s">
        <v>1120</v>
      </c>
      <c r="D38" t="s">
        <v>1121</v>
      </c>
      <c r="E38" t="s">
        <v>1122</v>
      </c>
      <c r="F38" t="s">
        <v>1123</v>
      </c>
      <c r="G38" t="s">
        <v>1124</v>
      </c>
      <c r="H38" t="s">
        <v>1044</v>
      </c>
      <c r="I38" t="s">
        <v>1044</v>
      </c>
      <c r="J38" t="s">
        <v>1559</v>
      </c>
    </row>
    <row r="39" spans="1:10">
      <c r="A39" t="s">
        <v>363</v>
      </c>
      <c r="B39" t="s">
        <v>77</v>
      </c>
      <c r="C39" t="s">
        <v>1449</v>
      </c>
      <c r="D39" t="s">
        <v>1450</v>
      </c>
      <c r="E39" t="s">
        <v>1451</v>
      </c>
      <c r="F39" t="s">
        <v>1452</v>
      </c>
      <c r="G39" t="s">
        <v>1453</v>
      </c>
      <c r="H39" t="s">
        <v>1045</v>
      </c>
      <c r="I39" t="s">
        <v>1045</v>
      </c>
      <c r="J39" t="s">
        <v>1559</v>
      </c>
    </row>
    <row r="40" spans="1:10">
      <c r="A40" t="s">
        <v>1266</v>
      </c>
      <c r="B40" t="s">
        <v>73</v>
      </c>
      <c r="C40" t="s">
        <v>1425</v>
      </c>
      <c r="D40" t="s">
        <v>1426</v>
      </c>
      <c r="E40" t="s">
        <v>1427</v>
      </c>
      <c r="F40" t="s">
        <v>1428</v>
      </c>
      <c r="G40" t="s">
        <v>1429</v>
      </c>
      <c r="H40" t="s">
        <v>1045</v>
      </c>
      <c r="I40" t="s">
        <v>1044</v>
      </c>
      <c r="J40" t="s">
        <v>119</v>
      </c>
    </row>
    <row r="41" spans="1:10">
      <c r="A41" t="s">
        <v>1272</v>
      </c>
      <c r="B41" t="s">
        <v>83</v>
      </c>
      <c r="C41" t="s">
        <v>1482</v>
      </c>
      <c r="D41" t="s">
        <v>1483</v>
      </c>
      <c r="E41" t="s">
        <v>1484</v>
      </c>
      <c r="F41" t="s">
        <v>1485</v>
      </c>
      <c r="G41" t="s">
        <v>1486</v>
      </c>
      <c r="H41" t="s">
        <v>1045</v>
      </c>
      <c r="I41" t="s">
        <v>1046</v>
      </c>
      <c r="J41" t="s">
        <v>119</v>
      </c>
    </row>
    <row r="42" spans="1:10">
      <c r="A42" t="s">
        <v>367</v>
      </c>
      <c r="B42" t="s">
        <v>54</v>
      </c>
      <c r="C42" t="s">
        <v>1321</v>
      </c>
      <c r="D42" t="s">
        <v>1322</v>
      </c>
      <c r="E42" t="s">
        <v>1323</v>
      </c>
      <c r="F42" t="s">
        <v>1324</v>
      </c>
      <c r="G42" t="s">
        <v>1325</v>
      </c>
      <c r="H42" t="s">
        <v>1043</v>
      </c>
      <c r="I42" t="s">
        <v>1046</v>
      </c>
      <c r="J42" t="s">
        <v>119</v>
      </c>
    </row>
    <row r="43" spans="1:10">
      <c r="A43" t="s">
        <v>737</v>
      </c>
      <c r="B43" t="s">
        <v>34</v>
      </c>
      <c r="C43" t="s">
        <v>1210</v>
      </c>
      <c r="D43" t="s">
        <v>1211</v>
      </c>
      <c r="E43" t="s">
        <v>1212</v>
      </c>
      <c r="F43" t="s">
        <v>1213</v>
      </c>
      <c r="G43" t="s">
        <v>1214</v>
      </c>
      <c r="H43" t="s">
        <v>1043</v>
      </c>
      <c r="I43" t="s">
        <v>1043</v>
      </c>
      <c r="J43" t="s">
        <v>1559</v>
      </c>
    </row>
    <row r="44" spans="1:10">
      <c r="A44" t="s">
        <v>996</v>
      </c>
      <c r="B44" t="s">
        <v>10</v>
      </c>
      <c r="C44" t="s">
        <v>1074</v>
      </c>
      <c r="D44" t="s">
        <v>1075</v>
      </c>
      <c r="E44" t="s">
        <v>1076</v>
      </c>
      <c r="F44" t="s">
        <v>1077</v>
      </c>
      <c r="G44" t="s">
        <v>1078</v>
      </c>
      <c r="H44" t="s">
        <v>1045</v>
      </c>
      <c r="I44" t="s">
        <v>1044</v>
      </c>
      <c r="J44" t="s">
        <v>119</v>
      </c>
    </row>
    <row r="45" spans="1:10">
      <c r="A45" t="s">
        <v>320</v>
      </c>
      <c r="B45" t="s">
        <v>72</v>
      </c>
      <c r="C45" t="s">
        <v>1420</v>
      </c>
      <c r="D45" t="s">
        <v>1421</v>
      </c>
      <c r="E45" t="s">
        <v>1422</v>
      </c>
      <c r="F45" t="s">
        <v>1423</v>
      </c>
      <c r="G45" t="s">
        <v>1424</v>
      </c>
      <c r="H45" t="s">
        <v>1042</v>
      </c>
      <c r="I45" t="s">
        <v>1046</v>
      </c>
      <c r="J45" t="s">
        <v>119</v>
      </c>
    </row>
    <row r="46" spans="1:10">
      <c r="A46" t="s">
        <v>1298</v>
      </c>
      <c r="B46" t="s">
        <v>80</v>
      </c>
      <c r="C46" t="s">
        <v>1467</v>
      </c>
      <c r="D46" t="s">
        <v>1468</v>
      </c>
      <c r="E46" t="s">
        <v>1469</v>
      </c>
      <c r="F46" t="s">
        <v>1470</v>
      </c>
      <c r="G46" t="s">
        <v>1471</v>
      </c>
      <c r="H46" t="s">
        <v>1042</v>
      </c>
      <c r="I46" t="s">
        <v>1042</v>
      </c>
      <c r="J46" t="s">
        <v>1559</v>
      </c>
    </row>
    <row r="47" spans="1:10">
      <c r="A47" t="s">
        <v>1304</v>
      </c>
      <c r="B47" t="s">
        <v>15</v>
      </c>
      <c r="C47" t="s">
        <v>1102</v>
      </c>
      <c r="D47" t="s">
        <v>1103</v>
      </c>
      <c r="E47" t="s">
        <v>1104</v>
      </c>
      <c r="F47" t="s">
        <v>1105</v>
      </c>
      <c r="G47" t="s">
        <v>1106</v>
      </c>
      <c r="H47" t="s">
        <v>1045</v>
      </c>
      <c r="I47" t="s">
        <v>1045</v>
      </c>
      <c r="J47" t="s">
        <v>1559</v>
      </c>
    </row>
    <row r="48" spans="1:10">
      <c r="A48" t="s">
        <v>723</v>
      </c>
      <c r="B48" t="s">
        <v>62</v>
      </c>
      <c r="C48" t="s">
        <v>1364</v>
      </c>
      <c r="D48" t="s">
        <v>1365</v>
      </c>
      <c r="E48" t="s">
        <v>1366</v>
      </c>
      <c r="F48" t="s">
        <v>1367</v>
      </c>
      <c r="G48" t="s">
        <v>1368</v>
      </c>
      <c r="H48" t="s">
        <v>1042</v>
      </c>
      <c r="I48" t="s">
        <v>1046</v>
      </c>
      <c r="J48" t="s">
        <v>119</v>
      </c>
    </row>
    <row r="49" spans="1:10">
      <c r="A49" t="s">
        <v>685</v>
      </c>
      <c r="B49" t="s">
        <v>71</v>
      </c>
      <c r="C49" t="s">
        <v>1414</v>
      </c>
      <c r="D49" t="s">
        <v>1415</v>
      </c>
      <c r="E49" t="s">
        <v>1416</v>
      </c>
      <c r="F49" t="s">
        <v>1417</v>
      </c>
      <c r="G49" t="s">
        <v>1418</v>
      </c>
      <c r="H49" t="s">
        <v>1042</v>
      </c>
      <c r="I49" t="s">
        <v>1042</v>
      </c>
      <c r="J49" t="s">
        <v>1559</v>
      </c>
    </row>
    <row r="50" spans="1:10">
      <c r="A50" t="s">
        <v>1320</v>
      </c>
      <c r="B50" t="s">
        <v>84</v>
      </c>
      <c r="C50" t="s">
        <v>1488</v>
      </c>
      <c r="D50" t="s">
        <v>1489</v>
      </c>
      <c r="E50" t="s">
        <v>1490</v>
      </c>
      <c r="F50" t="s">
        <v>1491</v>
      </c>
      <c r="G50" t="s">
        <v>1492</v>
      </c>
      <c r="H50" t="s">
        <v>1042</v>
      </c>
      <c r="I50" t="s">
        <v>1042</v>
      </c>
      <c r="J50" t="s">
        <v>1559</v>
      </c>
    </row>
    <row r="51" spans="1:10">
      <c r="A51" t="s">
        <v>1326</v>
      </c>
      <c r="B51" t="s">
        <v>45</v>
      </c>
      <c r="C51" t="s">
        <v>1273</v>
      </c>
      <c r="D51" t="s">
        <v>1274</v>
      </c>
      <c r="E51" t="s">
        <v>1275</v>
      </c>
      <c r="F51" t="s">
        <v>1276</v>
      </c>
      <c r="G51" t="s">
        <v>1277</v>
      </c>
      <c r="H51" t="s">
        <v>1043</v>
      </c>
      <c r="I51" t="s">
        <v>1043</v>
      </c>
      <c r="J51" t="s">
        <v>1559</v>
      </c>
    </row>
    <row r="52" spans="1:10">
      <c r="A52" t="s">
        <v>1332</v>
      </c>
      <c r="B52" t="s">
        <v>13</v>
      </c>
      <c r="C52" t="s">
        <v>1091</v>
      </c>
      <c r="D52" t="s">
        <v>1092</v>
      </c>
      <c r="E52" t="s">
        <v>1093</v>
      </c>
      <c r="F52" t="s">
        <v>1094</v>
      </c>
      <c r="G52" t="s">
        <v>1095</v>
      </c>
      <c r="H52" t="s">
        <v>1046</v>
      </c>
      <c r="I52" t="s">
        <v>1046</v>
      </c>
      <c r="J52" t="s">
        <v>1559</v>
      </c>
    </row>
    <row r="53" spans="1:10">
      <c r="A53" t="s">
        <v>662</v>
      </c>
      <c r="B53" t="s">
        <v>44</v>
      </c>
      <c r="C53" t="s">
        <v>1267</v>
      </c>
      <c r="D53" t="s">
        <v>1268</v>
      </c>
      <c r="E53" t="s">
        <v>1269</v>
      </c>
      <c r="F53" t="s">
        <v>1270</v>
      </c>
      <c r="G53" t="s">
        <v>1271</v>
      </c>
      <c r="H53" t="s">
        <v>1042</v>
      </c>
      <c r="I53" t="s">
        <v>1042</v>
      </c>
      <c r="J53" t="s">
        <v>1559</v>
      </c>
    </row>
    <row r="54" spans="1:10">
      <c r="A54" t="s">
        <v>1343</v>
      </c>
      <c r="B54" t="s">
        <v>59</v>
      </c>
      <c r="C54" t="s">
        <v>1350</v>
      </c>
      <c r="D54" t="s">
        <v>1351</v>
      </c>
      <c r="E54" t="s">
        <v>1352</v>
      </c>
      <c r="F54" t="s">
        <v>1353</v>
      </c>
      <c r="G54" t="s">
        <v>1354</v>
      </c>
      <c r="H54" t="s">
        <v>1045</v>
      </c>
      <c r="I54" t="s">
        <v>1042</v>
      </c>
      <c r="J54" t="s">
        <v>119</v>
      </c>
    </row>
    <row r="55" spans="1:10">
      <c r="A55" t="s">
        <v>1349</v>
      </c>
      <c r="B55" t="s">
        <v>53</v>
      </c>
      <c r="C55" t="s">
        <v>1315</v>
      </c>
      <c r="D55" t="s">
        <v>1316</v>
      </c>
      <c r="E55" t="s">
        <v>1317</v>
      </c>
      <c r="F55" t="s">
        <v>1318</v>
      </c>
      <c r="G55" t="s">
        <v>1319</v>
      </c>
      <c r="H55" t="s">
        <v>1044</v>
      </c>
      <c r="I55" t="s">
        <v>1046</v>
      </c>
      <c r="J55" t="s">
        <v>119</v>
      </c>
    </row>
    <row r="56" spans="1:10">
      <c r="A56" t="s">
        <v>296</v>
      </c>
      <c r="B56" t="s">
        <v>58</v>
      </c>
      <c r="C56" t="s">
        <v>1344</v>
      </c>
      <c r="D56" t="s">
        <v>1345</v>
      </c>
      <c r="E56" t="s">
        <v>1346</v>
      </c>
      <c r="F56" t="s">
        <v>1347</v>
      </c>
      <c r="G56" t="s">
        <v>1348</v>
      </c>
      <c r="H56" t="s">
        <v>1044</v>
      </c>
      <c r="I56" t="s">
        <v>1044</v>
      </c>
      <c r="J56" t="s">
        <v>1559</v>
      </c>
    </row>
    <row r="57" spans="1:10">
      <c r="A57" t="s">
        <v>442</v>
      </c>
      <c r="B57" t="s">
        <v>52</v>
      </c>
      <c r="C57" t="s">
        <v>1310</v>
      </c>
      <c r="D57" t="s">
        <v>1311</v>
      </c>
      <c r="E57" t="s">
        <v>1312</v>
      </c>
      <c r="F57" t="s">
        <v>1313</v>
      </c>
      <c r="G57" t="s">
        <v>1314</v>
      </c>
      <c r="H57" t="s">
        <v>1043</v>
      </c>
      <c r="I57" t="s">
        <v>1043</v>
      </c>
      <c r="J57" t="s">
        <v>1559</v>
      </c>
    </row>
    <row r="58" spans="1:10">
      <c r="A58" t="s">
        <v>1363</v>
      </c>
      <c r="B58" t="s">
        <v>21</v>
      </c>
      <c r="C58" t="s">
        <v>1137</v>
      </c>
      <c r="D58" t="s">
        <v>1138</v>
      </c>
      <c r="E58" t="s">
        <v>1139</v>
      </c>
      <c r="F58" t="s">
        <v>1140</v>
      </c>
      <c r="G58" t="s">
        <v>1141</v>
      </c>
      <c r="H58" t="s">
        <v>1045</v>
      </c>
      <c r="I58" t="s">
        <v>1045</v>
      </c>
      <c r="J58" t="s">
        <v>1559</v>
      </c>
    </row>
    <row r="59" spans="1:10">
      <c r="A59" t="s">
        <v>1369</v>
      </c>
      <c r="B59" t="s">
        <v>65</v>
      </c>
      <c r="C59" t="s">
        <v>1381</v>
      </c>
      <c r="D59" t="s">
        <v>1382</v>
      </c>
      <c r="E59" t="s">
        <v>1383</v>
      </c>
      <c r="F59" t="s">
        <v>1384</v>
      </c>
      <c r="G59" t="s">
        <v>1385</v>
      </c>
      <c r="H59" t="s">
        <v>1044</v>
      </c>
      <c r="I59" t="s">
        <v>1046</v>
      </c>
      <c r="J59" t="s">
        <v>119</v>
      </c>
    </row>
    <row r="60" spans="1:10">
      <c r="A60" t="s">
        <v>1375</v>
      </c>
      <c r="B60" t="s">
        <v>5</v>
      </c>
      <c r="C60" t="s">
        <v>1051</v>
      </c>
      <c r="D60" t="s">
        <v>1052</v>
      </c>
      <c r="E60" t="s">
        <v>1053</v>
      </c>
      <c r="F60" t="s">
        <v>1054</v>
      </c>
      <c r="G60" t="s">
        <v>1055</v>
      </c>
      <c r="H60" t="s">
        <v>1042</v>
      </c>
      <c r="I60" t="s">
        <v>1042</v>
      </c>
      <c r="J60" t="s">
        <v>1559</v>
      </c>
    </row>
    <row r="61" spans="1:10">
      <c r="A61" t="s">
        <v>124</v>
      </c>
      <c r="B61" t="s">
        <v>82</v>
      </c>
      <c r="C61" t="s">
        <v>1478</v>
      </c>
      <c r="D61" t="s">
        <v>1479</v>
      </c>
      <c r="E61" t="s">
        <v>1404</v>
      </c>
      <c r="F61" t="s">
        <v>1480</v>
      </c>
      <c r="G61" t="s">
        <v>1406</v>
      </c>
      <c r="H61" t="s">
        <v>1044</v>
      </c>
      <c r="I61" t="s">
        <v>1042</v>
      </c>
      <c r="J61" t="s">
        <v>119</v>
      </c>
    </row>
    <row r="62" spans="1:10">
      <c r="A62" t="s">
        <v>258</v>
      </c>
      <c r="B62" t="s">
        <v>81</v>
      </c>
      <c r="C62" t="s">
        <v>1472</v>
      </c>
      <c r="D62" t="s">
        <v>1473</v>
      </c>
      <c r="E62" t="s">
        <v>1474</v>
      </c>
      <c r="F62" t="s">
        <v>1475</v>
      </c>
      <c r="G62" t="s">
        <v>1476</v>
      </c>
      <c r="H62" t="s">
        <v>1043</v>
      </c>
      <c r="I62" t="s">
        <v>1043</v>
      </c>
      <c r="J62" t="s">
        <v>1559</v>
      </c>
    </row>
    <row r="63" spans="1:10">
      <c r="A63" t="s">
        <v>1390</v>
      </c>
      <c r="B63" t="s">
        <v>32</v>
      </c>
      <c r="C63" t="s">
        <v>1199</v>
      </c>
      <c r="D63" t="s">
        <v>1200</v>
      </c>
      <c r="E63" t="s">
        <v>1201</v>
      </c>
      <c r="F63" t="s">
        <v>1202</v>
      </c>
      <c r="G63" t="s">
        <v>1203</v>
      </c>
      <c r="H63" t="s">
        <v>1043</v>
      </c>
      <c r="I63" t="s">
        <v>1043</v>
      </c>
      <c r="J63" t="s">
        <v>1559</v>
      </c>
    </row>
    <row r="64" spans="1:10">
      <c r="A64" t="s">
        <v>1396</v>
      </c>
      <c r="B64" t="s">
        <v>11</v>
      </c>
      <c r="C64" t="s">
        <v>1080</v>
      </c>
      <c r="D64" t="s">
        <v>1081</v>
      </c>
      <c r="E64" t="s">
        <v>1082</v>
      </c>
      <c r="F64" t="s">
        <v>1083</v>
      </c>
      <c r="G64" t="s">
        <v>1084</v>
      </c>
      <c r="H64" t="s">
        <v>1045</v>
      </c>
      <c r="I64" t="s">
        <v>1045</v>
      </c>
      <c r="J64" t="s">
        <v>1559</v>
      </c>
    </row>
    <row r="65" spans="1:10">
      <c r="A65" t="s">
        <v>681</v>
      </c>
      <c r="B65" t="s">
        <v>41</v>
      </c>
      <c r="C65" t="s">
        <v>1250</v>
      </c>
      <c r="D65" t="s">
        <v>1251</v>
      </c>
      <c r="E65" t="s">
        <v>1252</v>
      </c>
      <c r="F65" t="s">
        <v>1253</v>
      </c>
      <c r="G65" t="s">
        <v>1254</v>
      </c>
      <c r="H65" t="s">
        <v>1046</v>
      </c>
      <c r="I65" t="s">
        <v>1043</v>
      </c>
      <c r="J65" t="s">
        <v>119</v>
      </c>
    </row>
    <row r="66" spans="1:10">
      <c r="A66" t="s">
        <v>1407</v>
      </c>
      <c r="B66" t="s">
        <v>27</v>
      </c>
      <c r="C66" t="s">
        <v>1171</v>
      </c>
      <c r="D66" t="s">
        <v>1172</v>
      </c>
      <c r="E66" t="s">
        <v>1173</v>
      </c>
      <c r="F66" t="s">
        <v>1174</v>
      </c>
      <c r="G66" t="s">
        <v>1175</v>
      </c>
      <c r="H66" t="s">
        <v>1043</v>
      </c>
      <c r="I66" t="s">
        <v>1043</v>
      </c>
      <c r="J66" t="s">
        <v>1559</v>
      </c>
    </row>
    <row r="67" spans="1:10">
      <c r="A67" t="s">
        <v>1413</v>
      </c>
      <c r="B67" t="s">
        <v>38</v>
      </c>
      <c r="C67" t="s">
        <v>1232</v>
      </c>
      <c r="D67" t="s">
        <v>1233</v>
      </c>
      <c r="E67" t="s">
        <v>1234</v>
      </c>
      <c r="F67" t="s">
        <v>1235</v>
      </c>
      <c r="G67" t="s">
        <v>1236</v>
      </c>
      <c r="H67" t="s">
        <v>1042</v>
      </c>
      <c r="I67" t="s">
        <v>1042</v>
      </c>
      <c r="J67" t="s">
        <v>1559</v>
      </c>
    </row>
    <row r="68" spans="1:10">
      <c r="A68" t="s">
        <v>1419</v>
      </c>
      <c r="B68" t="s">
        <v>68</v>
      </c>
      <c r="C68" t="s">
        <v>1397</v>
      </c>
      <c r="D68" t="s">
        <v>1398</v>
      </c>
      <c r="E68" t="s">
        <v>1399</v>
      </c>
      <c r="F68" t="s">
        <v>1400</v>
      </c>
      <c r="G68" t="s">
        <v>1401</v>
      </c>
      <c r="H68" t="s">
        <v>1044</v>
      </c>
      <c r="I68" t="s">
        <v>1044</v>
      </c>
      <c r="J68" t="s">
        <v>1559</v>
      </c>
    </row>
    <row r="69" spans="1:10">
      <c r="A69" t="s">
        <v>823</v>
      </c>
      <c r="B69" t="s">
        <v>26</v>
      </c>
      <c r="C69" t="s">
        <v>1166</v>
      </c>
      <c r="D69" t="s">
        <v>1167</v>
      </c>
      <c r="E69" t="s">
        <v>1168</v>
      </c>
      <c r="F69" t="s">
        <v>1169</v>
      </c>
      <c r="G69" t="s">
        <v>1170</v>
      </c>
      <c r="H69" t="s">
        <v>1044</v>
      </c>
      <c r="I69" t="s">
        <v>1045</v>
      </c>
      <c r="J69" t="s">
        <v>119</v>
      </c>
    </row>
    <row r="70" spans="1:10">
      <c r="A70" t="s">
        <v>1430</v>
      </c>
      <c r="B70" t="s">
        <v>49</v>
      </c>
      <c r="C70" t="s">
        <v>1293</v>
      </c>
      <c r="D70" t="s">
        <v>1294</v>
      </c>
      <c r="E70" t="s">
        <v>1295</v>
      </c>
      <c r="F70" t="s">
        <v>1296</v>
      </c>
      <c r="G70" t="s">
        <v>1297</v>
      </c>
      <c r="H70" t="s">
        <v>1046</v>
      </c>
      <c r="I70" t="s">
        <v>1046</v>
      </c>
      <c r="J70" t="s">
        <v>1559</v>
      </c>
    </row>
    <row r="71" spans="1:10">
      <c r="A71" t="s">
        <v>1436</v>
      </c>
      <c r="B71" t="s">
        <v>61</v>
      </c>
      <c r="C71" t="s">
        <v>1358</v>
      </c>
      <c r="D71" t="s">
        <v>1359</v>
      </c>
      <c r="E71" t="s">
        <v>1360</v>
      </c>
      <c r="F71" t="s">
        <v>1361</v>
      </c>
      <c r="G71" t="s">
        <v>1362</v>
      </c>
      <c r="H71" t="s">
        <v>1046</v>
      </c>
      <c r="I71" t="s">
        <v>1046</v>
      </c>
      <c r="J71" t="s">
        <v>1559</v>
      </c>
    </row>
    <row r="72" spans="1:10">
      <c r="A72" t="s">
        <v>1442</v>
      </c>
      <c r="B72" t="s">
        <v>79</v>
      </c>
      <c r="C72" t="s">
        <v>1461</v>
      </c>
      <c r="D72" t="s">
        <v>1462</v>
      </c>
      <c r="E72" t="s">
        <v>1463</v>
      </c>
      <c r="F72" t="s">
        <v>1464</v>
      </c>
      <c r="G72" t="s">
        <v>1465</v>
      </c>
      <c r="H72" t="s">
        <v>1045</v>
      </c>
      <c r="I72" t="s">
        <v>1045</v>
      </c>
      <c r="J72" t="s">
        <v>1559</v>
      </c>
    </row>
    <row r="73" spans="1:10">
      <c r="A73" t="s">
        <v>1448</v>
      </c>
      <c r="B73" t="s">
        <v>25</v>
      </c>
      <c r="C73" t="s">
        <v>1160</v>
      </c>
      <c r="D73" t="s">
        <v>1161</v>
      </c>
      <c r="E73" t="s">
        <v>1162</v>
      </c>
      <c r="F73" t="s">
        <v>1163</v>
      </c>
      <c r="G73" t="s">
        <v>1164</v>
      </c>
      <c r="H73" t="s">
        <v>1044</v>
      </c>
      <c r="I73" t="s">
        <v>1044</v>
      </c>
      <c r="J73" t="s">
        <v>1559</v>
      </c>
    </row>
    <row r="74" spans="1:10">
      <c r="A74" t="s">
        <v>1454</v>
      </c>
      <c r="B74" t="s">
        <v>23</v>
      </c>
      <c r="C74" t="s">
        <v>1148</v>
      </c>
      <c r="D74" t="s">
        <v>1149</v>
      </c>
      <c r="E74" t="s">
        <v>1150</v>
      </c>
      <c r="F74" t="s">
        <v>1151</v>
      </c>
      <c r="G74" t="s">
        <v>1152</v>
      </c>
      <c r="H74" t="s">
        <v>1042</v>
      </c>
      <c r="I74" t="s">
        <v>1043</v>
      </c>
      <c r="J74" t="s">
        <v>119</v>
      </c>
    </row>
    <row r="75" spans="1:10">
      <c r="A75" t="s">
        <v>1460</v>
      </c>
      <c r="B75" t="s">
        <v>37</v>
      </c>
      <c r="C75" t="s">
        <v>1227</v>
      </c>
      <c r="D75" t="s">
        <v>1228</v>
      </c>
      <c r="E75" t="s">
        <v>1229</v>
      </c>
      <c r="F75" t="s">
        <v>1230</v>
      </c>
      <c r="G75" t="s">
        <v>1231</v>
      </c>
      <c r="H75" t="s">
        <v>1044</v>
      </c>
      <c r="I75" t="s">
        <v>1044</v>
      </c>
      <c r="J75" t="s">
        <v>1559</v>
      </c>
    </row>
    <row r="76" spans="1:10">
      <c r="A76" t="s">
        <v>1466</v>
      </c>
      <c r="B76" t="s">
        <v>36</v>
      </c>
      <c r="C76" t="s">
        <v>1221</v>
      </c>
      <c r="D76" t="s">
        <v>1222</v>
      </c>
      <c r="E76" t="s">
        <v>1223</v>
      </c>
      <c r="F76" t="s">
        <v>1224</v>
      </c>
      <c r="G76" t="s">
        <v>1225</v>
      </c>
      <c r="H76" t="s">
        <v>1044</v>
      </c>
      <c r="I76" t="s">
        <v>1044</v>
      </c>
      <c r="J76" t="s">
        <v>1559</v>
      </c>
    </row>
    <row r="77" spans="1:10">
      <c r="A77" t="s">
        <v>289</v>
      </c>
      <c r="B77" t="s">
        <v>47</v>
      </c>
      <c r="C77" t="s">
        <v>1283</v>
      </c>
      <c r="D77" t="s">
        <v>1284</v>
      </c>
      <c r="E77" t="s">
        <v>1285</v>
      </c>
      <c r="F77" t="s">
        <v>1286</v>
      </c>
      <c r="G77" t="s">
        <v>1287</v>
      </c>
      <c r="H77" t="s">
        <v>1042</v>
      </c>
      <c r="I77" t="s">
        <v>1042</v>
      </c>
      <c r="J77" t="s">
        <v>1559</v>
      </c>
    </row>
    <row r="78" spans="1:10">
      <c r="A78" t="s">
        <v>1477</v>
      </c>
      <c r="B78" t="s">
        <v>67</v>
      </c>
      <c r="C78" t="s">
        <v>1391</v>
      </c>
      <c r="D78" t="s">
        <v>1392</v>
      </c>
      <c r="E78" t="s">
        <v>1393</v>
      </c>
      <c r="F78" t="s">
        <v>1394</v>
      </c>
      <c r="G78" t="s">
        <v>1395</v>
      </c>
      <c r="H78" t="s">
        <v>1042</v>
      </c>
      <c r="I78" t="s">
        <v>1044</v>
      </c>
      <c r="J78" t="s">
        <v>119</v>
      </c>
    </row>
    <row r="79" spans="1:10">
      <c r="A79" t="s">
        <v>1481</v>
      </c>
      <c r="B79" t="s">
        <v>85</v>
      </c>
      <c r="C79" t="s">
        <v>1494</v>
      </c>
      <c r="D79" t="s">
        <v>1495</v>
      </c>
      <c r="E79" t="s">
        <v>1496</v>
      </c>
      <c r="F79" t="s">
        <v>1497</v>
      </c>
      <c r="G79" t="s">
        <v>1498</v>
      </c>
      <c r="H79" t="s">
        <v>1045</v>
      </c>
      <c r="I79" t="s">
        <v>1045</v>
      </c>
      <c r="J79" t="s">
        <v>1559</v>
      </c>
    </row>
    <row r="80" spans="1:10">
      <c r="A80" t="s">
        <v>1487</v>
      </c>
      <c r="B80" t="s">
        <v>17</v>
      </c>
      <c r="C80" t="s">
        <v>1114</v>
      </c>
      <c r="D80" t="s">
        <v>1115</v>
      </c>
      <c r="E80" t="s">
        <v>1116</v>
      </c>
      <c r="F80" t="s">
        <v>1117</v>
      </c>
      <c r="G80" t="s">
        <v>1118</v>
      </c>
      <c r="H80" t="s">
        <v>1044</v>
      </c>
      <c r="I80" t="s">
        <v>1044</v>
      </c>
      <c r="J80" t="s">
        <v>1559</v>
      </c>
    </row>
    <row r="81" spans="1:10">
      <c r="A81" t="s">
        <v>1493</v>
      </c>
      <c r="B81" t="s">
        <v>9</v>
      </c>
      <c r="C81" t="s">
        <v>1069</v>
      </c>
      <c r="D81" t="s">
        <v>1070</v>
      </c>
      <c r="E81" t="s">
        <v>1071</v>
      </c>
      <c r="F81" t="s">
        <v>1072</v>
      </c>
      <c r="G81" t="s">
        <v>1073</v>
      </c>
      <c r="H81" t="s">
        <v>1044</v>
      </c>
      <c r="I81" t="s">
        <v>1044</v>
      </c>
      <c r="J81" t="s">
        <v>1559</v>
      </c>
    </row>
    <row r="82" spans="1:10">
      <c r="A82" t="s">
        <v>566</v>
      </c>
      <c r="B82" t="s">
        <v>95</v>
      </c>
      <c r="C82" t="s">
        <v>1553</v>
      </c>
      <c r="D82" t="s">
        <v>1554</v>
      </c>
      <c r="E82" t="s">
        <v>1555</v>
      </c>
      <c r="F82" t="s">
        <v>1556</v>
      </c>
      <c r="G82" t="s">
        <v>1557</v>
      </c>
      <c r="H82" t="s">
        <v>1558</v>
      </c>
      <c r="I82" t="s">
        <v>1576</v>
      </c>
      <c r="J82" t="s">
        <v>119</v>
      </c>
    </row>
    <row r="83" spans="1:10">
      <c r="A83" t="s">
        <v>1505</v>
      </c>
      <c r="B83" t="s">
        <v>92</v>
      </c>
      <c r="C83" t="s">
        <v>1537</v>
      </c>
      <c r="D83" t="s">
        <v>1538</v>
      </c>
      <c r="E83" t="s">
        <v>1539</v>
      </c>
      <c r="F83" t="s">
        <v>1540</v>
      </c>
      <c r="G83" t="s">
        <v>1541</v>
      </c>
      <c r="H83" t="s">
        <v>1511</v>
      </c>
      <c r="I83" t="s">
        <v>1569</v>
      </c>
      <c r="J83" t="s">
        <v>119</v>
      </c>
    </row>
    <row r="84" spans="1:10">
      <c r="A84" t="s">
        <v>955</v>
      </c>
      <c r="B84" t="s">
        <v>93</v>
      </c>
      <c r="C84" t="s">
        <v>1542</v>
      </c>
      <c r="D84" t="s">
        <v>1543</v>
      </c>
      <c r="E84" t="s">
        <v>1544</v>
      </c>
      <c r="F84" t="s">
        <v>1545</v>
      </c>
      <c r="G84" t="s">
        <v>1546</v>
      </c>
      <c r="H84" t="s">
        <v>1511</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91</v>
      </c>
      <c r="C87" t="s">
        <v>1530</v>
      </c>
      <c r="D87" t="s">
        <v>1531</v>
      </c>
      <c r="E87" t="s">
        <v>1532</v>
      </c>
      <c r="F87" t="s">
        <v>1533</v>
      </c>
      <c r="G87" t="s">
        <v>1534</v>
      </c>
      <c r="H87" t="s">
        <v>1535</v>
      </c>
      <c r="I87" t="s">
        <v>1560</v>
      </c>
      <c r="J87" t="s">
        <v>119</v>
      </c>
    </row>
    <row r="88" spans="1:10">
      <c r="A88" t="s">
        <v>1536</v>
      </c>
      <c r="B88" t="s">
        <v>86</v>
      </c>
      <c r="C88" t="s">
        <v>1499</v>
      </c>
      <c r="D88" t="s">
        <v>1500</v>
      </c>
      <c r="E88" t="s">
        <v>1501</v>
      </c>
      <c r="F88" t="s">
        <v>1502</v>
      </c>
      <c r="G88" t="s">
        <v>1503</v>
      </c>
      <c r="H88" t="s">
        <v>1504</v>
      </c>
      <c r="I88" t="s">
        <v>1521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90</v>
      </c>
      <c r="C90" t="s">
        <v>1523</v>
      </c>
      <c r="D90" t="s">
        <v>1524</v>
      </c>
      <c r="E90" t="s">
        <v>1525</v>
      </c>
      <c r="F90" t="s">
        <v>1526</v>
      </c>
      <c r="G90" t="s">
        <v>1527</v>
      </c>
      <c r="H90" t="s">
        <v>1528</v>
      </c>
      <c r="I90" t="s">
        <v>1528</v>
      </c>
      <c r="J90" t="s">
        <v>1559</v>
      </c>
    </row>
    <row r="91" spans="1:10">
      <c r="A91" t="s">
        <v>1552</v>
      </c>
      <c r="B91" t="s">
        <v>87</v>
      </c>
      <c r="C91" t="s">
        <v>1506</v>
      </c>
      <c r="D91" t="s">
        <v>1507</v>
      </c>
      <c r="E91" t="s">
        <v>1508</v>
      </c>
      <c r="F91" t="s">
        <v>1509</v>
      </c>
      <c r="G91" t="s">
        <v>1510</v>
      </c>
      <c r="H91" t="s">
        <v>1511</v>
      </c>
      <c r="I91" t="s">
        <v>1517</v>
      </c>
      <c r="J91" t="s">
        <v>119</v>
      </c>
    </row>
  </sheetData>
  <phoneticPr fontId="1" type="noConversion"/>
  <pageMargins left="0.7" right="0.7" top="0.75" bottom="0.75" header="0.3" footer="0.3"/>
</worksheet>
</file>

<file path=xl/worksheets/sheet26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69</v>
      </c>
      <c r="C2" t="s">
        <v>1402</v>
      </c>
      <c r="D2" t="s">
        <v>1403</v>
      </c>
      <c r="E2" t="s">
        <v>1404</v>
      </c>
      <c r="F2" t="s">
        <v>1405</v>
      </c>
      <c r="G2" t="s">
        <v>1406</v>
      </c>
      <c r="H2" t="s">
        <v>1043</v>
      </c>
      <c r="I2" t="s">
        <v>1043</v>
      </c>
      <c r="J2" t="s">
        <v>1559</v>
      </c>
    </row>
    <row r="3" spans="1:10">
      <c r="A3" t="s">
        <v>1056</v>
      </c>
      <c r="B3" t="s">
        <v>28</v>
      </c>
      <c r="C3" t="s">
        <v>1177</v>
      </c>
      <c r="D3" t="s">
        <v>1178</v>
      </c>
      <c r="E3" t="s">
        <v>1179</v>
      </c>
      <c r="F3" t="s">
        <v>1180</v>
      </c>
      <c r="G3" t="s">
        <v>1181</v>
      </c>
      <c r="H3" t="s">
        <v>1042</v>
      </c>
      <c r="I3" t="s">
        <v>1045</v>
      </c>
      <c r="J3" t="s">
        <v>119</v>
      </c>
    </row>
    <row r="4" spans="1:10">
      <c r="A4" t="s">
        <v>1062</v>
      </c>
      <c r="B4" t="s">
        <v>85</v>
      </c>
      <c r="C4" t="s">
        <v>1494</v>
      </c>
      <c r="D4" t="s">
        <v>1495</v>
      </c>
      <c r="E4" t="s">
        <v>1496</v>
      </c>
      <c r="F4" t="s">
        <v>1497</v>
      </c>
      <c r="G4" t="s">
        <v>1498</v>
      </c>
      <c r="H4" t="s">
        <v>1045</v>
      </c>
      <c r="I4" t="s">
        <v>1045</v>
      </c>
      <c r="J4" t="s">
        <v>1559</v>
      </c>
    </row>
    <row r="5" spans="1:10">
      <c r="A5" t="s">
        <v>1068</v>
      </c>
      <c r="B5" t="s">
        <v>75</v>
      </c>
      <c r="C5" t="s">
        <v>1437</v>
      </c>
      <c r="D5" t="s">
        <v>1438</v>
      </c>
      <c r="E5" t="s">
        <v>1439</v>
      </c>
      <c r="F5" t="s">
        <v>1440</v>
      </c>
      <c r="G5" t="s">
        <v>1441</v>
      </c>
      <c r="H5" t="s">
        <v>1044</v>
      </c>
      <c r="I5" t="s">
        <v>1042</v>
      </c>
      <c r="J5" t="s">
        <v>119</v>
      </c>
    </row>
    <row r="6" spans="1:10">
      <c r="A6" t="s">
        <v>196</v>
      </c>
      <c r="B6" t="s">
        <v>23</v>
      </c>
      <c r="C6" t="s">
        <v>1148</v>
      </c>
      <c r="D6" t="s">
        <v>1149</v>
      </c>
      <c r="E6" t="s">
        <v>1150</v>
      </c>
      <c r="F6" t="s">
        <v>1151</v>
      </c>
      <c r="G6" t="s">
        <v>1152</v>
      </c>
      <c r="H6" t="s">
        <v>1042</v>
      </c>
      <c r="I6" t="s">
        <v>1043</v>
      </c>
      <c r="J6" t="s">
        <v>119</v>
      </c>
    </row>
    <row r="7" spans="1:10">
      <c r="A7" t="s">
        <v>1079</v>
      </c>
      <c r="B7" t="s">
        <v>38</v>
      </c>
      <c r="C7" t="s">
        <v>1232</v>
      </c>
      <c r="D7" t="s">
        <v>1233</v>
      </c>
      <c r="E7" t="s">
        <v>1234</v>
      </c>
      <c r="F7" t="s">
        <v>1235</v>
      </c>
      <c r="G7" t="s">
        <v>1236</v>
      </c>
      <c r="H7" t="s">
        <v>1042</v>
      </c>
      <c r="I7" t="s">
        <v>1042</v>
      </c>
      <c r="J7" t="s">
        <v>1559</v>
      </c>
    </row>
    <row r="8" spans="1:10">
      <c r="A8" t="s">
        <v>909</v>
      </c>
      <c r="B8" t="s">
        <v>31</v>
      </c>
      <c r="C8" t="s">
        <v>1194</v>
      </c>
      <c r="D8" t="s">
        <v>1195</v>
      </c>
      <c r="E8" t="s">
        <v>1196</v>
      </c>
      <c r="F8" t="s">
        <v>1197</v>
      </c>
      <c r="G8" t="s">
        <v>1198</v>
      </c>
      <c r="H8" t="s">
        <v>1042</v>
      </c>
      <c r="I8" t="s">
        <v>1042</v>
      </c>
      <c r="J8" t="s">
        <v>1559</v>
      </c>
    </row>
    <row r="9" spans="1:10">
      <c r="A9" t="s">
        <v>1090</v>
      </c>
      <c r="B9" t="s">
        <v>37</v>
      </c>
      <c r="C9" t="s">
        <v>1227</v>
      </c>
      <c r="D9" t="s">
        <v>1228</v>
      </c>
      <c r="E9" t="s">
        <v>1229</v>
      </c>
      <c r="F9" t="s">
        <v>1230</v>
      </c>
      <c r="G9" t="s">
        <v>1231</v>
      </c>
      <c r="H9" t="s">
        <v>1044</v>
      </c>
      <c r="I9" t="s">
        <v>1042</v>
      </c>
      <c r="J9" t="s">
        <v>119</v>
      </c>
    </row>
    <row r="10" spans="1:10">
      <c r="A10" t="s">
        <v>772</v>
      </c>
      <c r="B10" t="s">
        <v>67</v>
      </c>
      <c r="C10" t="s">
        <v>1391</v>
      </c>
      <c r="D10" t="s">
        <v>1392</v>
      </c>
      <c r="E10" t="s">
        <v>1393</v>
      </c>
      <c r="F10" t="s">
        <v>1394</v>
      </c>
      <c r="G10" t="s">
        <v>1395</v>
      </c>
      <c r="H10" t="s">
        <v>1042</v>
      </c>
      <c r="I10" t="s">
        <v>1044</v>
      </c>
      <c r="J10" t="s">
        <v>119</v>
      </c>
    </row>
    <row r="11" spans="1:10">
      <c r="A11" t="s">
        <v>1101</v>
      </c>
      <c r="B11" t="s">
        <v>12</v>
      </c>
      <c r="C11" t="s">
        <v>1085</v>
      </c>
      <c r="D11" t="s">
        <v>1086</v>
      </c>
      <c r="E11" t="s">
        <v>1087</v>
      </c>
      <c r="F11" t="s">
        <v>1088</v>
      </c>
      <c r="G11" t="s">
        <v>1089</v>
      </c>
      <c r="H11" t="s">
        <v>1042</v>
      </c>
      <c r="I11" t="s">
        <v>1042</v>
      </c>
      <c r="J11" t="s">
        <v>1559</v>
      </c>
    </row>
    <row r="12" spans="1:10">
      <c r="A12" t="s">
        <v>1107</v>
      </c>
      <c r="B12" t="s">
        <v>45</v>
      </c>
      <c r="C12" t="s">
        <v>1273</v>
      </c>
      <c r="D12" t="s">
        <v>1274</v>
      </c>
      <c r="E12" t="s">
        <v>1275</v>
      </c>
      <c r="F12" t="s">
        <v>1276</v>
      </c>
      <c r="G12" t="s">
        <v>1277</v>
      </c>
      <c r="H12" t="s">
        <v>1043</v>
      </c>
      <c r="I12" t="s">
        <v>1043</v>
      </c>
      <c r="J12" t="s">
        <v>1559</v>
      </c>
    </row>
    <row r="13" spans="1:10">
      <c r="A13" t="s">
        <v>1113</v>
      </c>
      <c r="B13" t="s">
        <v>50</v>
      </c>
      <c r="C13" t="s">
        <v>1299</v>
      </c>
      <c r="D13" t="s">
        <v>1300</v>
      </c>
      <c r="E13" t="s">
        <v>1301</v>
      </c>
      <c r="F13" t="s">
        <v>1302</v>
      </c>
      <c r="G13" t="s">
        <v>1303</v>
      </c>
      <c r="H13" t="s">
        <v>1045</v>
      </c>
      <c r="I13" t="s">
        <v>1045</v>
      </c>
      <c r="J13" t="s">
        <v>1559</v>
      </c>
    </row>
    <row r="14" spans="1:10">
      <c r="A14" t="s">
        <v>1119</v>
      </c>
      <c r="B14" t="s">
        <v>15</v>
      </c>
      <c r="C14" t="s">
        <v>1102</v>
      </c>
      <c r="D14" t="s">
        <v>1103</v>
      </c>
      <c r="E14" t="s">
        <v>1104</v>
      </c>
      <c r="F14" t="s">
        <v>1105</v>
      </c>
      <c r="G14" t="s">
        <v>1106</v>
      </c>
      <c r="H14" t="s">
        <v>1045</v>
      </c>
      <c r="I14" t="s">
        <v>1043</v>
      </c>
      <c r="J14" t="s">
        <v>119</v>
      </c>
    </row>
    <row r="15" spans="1:10">
      <c r="A15" t="s">
        <v>1125</v>
      </c>
      <c r="B15" t="s">
        <v>35</v>
      </c>
      <c r="C15" t="s">
        <v>1216</v>
      </c>
      <c r="D15" t="s">
        <v>1217</v>
      </c>
      <c r="E15" t="s">
        <v>1218</v>
      </c>
      <c r="F15" t="s">
        <v>1219</v>
      </c>
      <c r="G15" t="s">
        <v>1220</v>
      </c>
      <c r="H15" t="s">
        <v>1043</v>
      </c>
      <c r="I15" t="s">
        <v>1043</v>
      </c>
      <c r="J15" t="s">
        <v>1559</v>
      </c>
    </row>
    <row r="16" spans="1:10">
      <c r="A16" t="s">
        <v>179</v>
      </c>
      <c r="B16" t="s">
        <v>11</v>
      </c>
      <c r="C16" t="s">
        <v>1080</v>
      </c>
      <c r="D16" t="s">
        <v>1081</v>
      </c>
      <c r="E16" t="s">
        <v>1082</v>
      </c>
      <c r="F16" t="s">
        <v>1083</v>
      </c>
      <c r="G16" t="s">
        <v>1084</v>
      </c>
      <c r="H16" t="s">
        <v>1045</v>
      </c>
      <c r="I16" t="s">
        <v>1045</v>
      </c>
      <c r="J16" t="s">
        <v>1559</v>
      </c>
    </row>
    <row r="17" spans="1:10">
      <c r="A17" t="s">
        <v>1136</v>
      </c>
      <c r="B17" t="s">
        <v>43</v>
      </c>
      <c r="C17" t="s">
        <v>1261</v>
      </c>
      <c r="D17" t="s">
        <v>1262</v>
      </c>
      <c r="E17" t="s">
        <v>1263</v>
      </c>
      <c r="F17" t="s">
        <v>1264</v>
      </c>
      <c r="G17" t="s">
        <v>1265</v>
      </c>
      <c r="H17" t="s">
        <v>1042</v>
      </c>
      <c r="I17" t="s">
        <v>1042</v>
      </c>
      <c r="J17" t="s">
        <v>1559</v>
      </c>
    </row>
    <row r="18" spans="1:10">
      <c r="A18" t="s">
        <v>1142</v>
      </c>
      <c r="B18" t="s">
        <v>26</v>
      </c>
      <c r="C18" t="s">
        <v>1166</v>
      </c>
      <c r="D18" t="s">
        <v>1167</v>
      </c>
      <c r="E18" t="s">
        <v>1168</v>
      </c>
      <c r="F18" t="s">
        <v>1169</v>
      </c>
      <c r="G18" t="s">
        <v>1170</v>
      </c>
      <c r="H18" t="s">
        <v>1044</v>
      </c>
      <c r="I18" t="s">
        <v>1046</v>
      </c>
      <c r="J18" t="s">
        <v>119</v>
      </c>
    </row>
    <row r="19" spans="1:10">
      <c r="A19" t="s">
        <v>641</v>
      </c>
      <c r="B19" t="s">
        <v>51</v>
      </c>
      <c r="C19" t="s">
        <v>1305</v>
      </c>
      <c r="D19" t="s">
        <v>1306</v>
      </c>
      <c r="E19" t="s">
        <v>1307</v>
      </c>
      <c r="F19" t="s">
        <v>1308</v>
      </c>
      <c r="G19" t="s">
        <v>1309</v>
      </c>
      <c r="H19" t="s">
        <v>1043</v>
      </c>
      <c r="I19" t="s">
        <v>1042</v>
      </c>
      <c r="J19" t="s">
        <v>119</v>
      </c>
    </row>
    <row r="20" spans="1:10">
      <c r="A20" t="s">
        <v>1153</v>
      </c>
      <c r="B20" t="s">
        <v>29</v>
      </c>
      <c r="C20" t="s">
        <v>1183</v>
      </c>
      <c r="D20" t="s">
        <v>1184</v>
      </c>
      <c r="E20" t="s">
        <v>1185</v>
      </c>
      <c r="F20" t="s">
        <v>1186</v>
      </c>
      <c r="G20" t="s">
        <v>1187</v>
      </c>
      <c r="H20" t="s">
        <v>1045</v>
      </c>
      <c r="I20" t="s">
        <v>1045</v>
      </c>
      <c r="J20" t="s">
        <v>1559</v>
      </c>
    </row>
    <row r="21" spans="1:10">
      <c r="A21" t="s">
        <v>1159</v>
      </c>
      <c r="B21" t="s">
        <v>36</v>
      </c>
      <c r="C21" t="s">
        <v>1221</v>
      </c>
      <c r="D21" t="s">
        <v>1222</v>
      </c>
      <c r="E21" t="s">
        <v>1223</v>
      </c>
      <c r="F21" t="s">
        <v>1224</v>
      </c>
      <c r="G21" t="s">
        <v>1225</v>
      </c>
      <c r="H21" t="s">
        <v>1044</v>
      </c>
      <c r="I21" t="s">
        <v>1044</v>
      </c>
      <c r="J21" t="s">
        <v>1559</v>
      </c>
    </row>
    <row r="22" spans="1:10">
      <c r="A22" t="s">
        <v>1165</v>
      </c>
      <c r="B22" t="s">
        <v>72</v>
      </c>
      <c r="C22" t="s">
        <v>1420</v>
      </c>
      <c r="D22" t="s">
        <v>1421</v>
      </c>
      <c r="E22" t="s">
        <v>1422</v>
      </c>
      <c r="F22" t="s">
        <v>1423</v>
      </c>
      <c r="G22" t="s">
        <v>1424</v>
      </c>
      <c r="H22" t="s">
        <v>1042</v>
      </c>
      <c r="I22" t="s">
        <v>1046</v>
      </c>
      <c r="J22" t="s">
        <v>119</v>
      </c>
    </row>
    <row r="23" spans="1:10">
      <c r="A23" t="s">
        <v>828</v>
      </c>
      <c r="B23" t="s">
        <v>9</v>
      </c>
      <c r="C23" t="s">
        <v>1069</v>
      </c>
      <c r="D23" t="s">
        <v>1070</v>
      </c>
      <c r="E23" t="s">
        <v>1071</v>
      </c>
      <c r="F23" t="s">
        <v>1072</v>
      </c>
      <c r="G23" t="s">
        <v>1073</v>
      </c>
      <c r="H23" t="s">
        <v>1044</v>
      </c>
      <c r="I23" t="s">
        <v>1043</v>
      </c>
      <c r="J23" t="s">
        <v>119</v>
      </c>
    </row>
    <row r="24" spans="1:10">
      <c r="A24" t="s">
        <v>1176</v>
      </c>
      <c r="B24" t="s">
        <v>65</v>
      </c>
      <c r="C24" t="s">
        <v>1381</v>
      </c>
      <c r="D24" t="s">
        <v>1382</v>
      </c>
      <c r="E24" t="s">
        <v>1383</v>
      </c>
      <c r="F24" t="s">
        <v>1384</v>
      </c>
      <c r="G24" t="s">
        <v>1385</v>
      </c>
      <c r="H24" t="s">
        <v>1044</v>
      </c>
      <c r="I24" t="s">
        <v>1046</v>
      </c>
      <c r="J24" t="s">
        <v>119</v>
      </c>
    </row>
    <row r="25" spans="1:10">
      <c r="A25" t="s">
        <v>1182</v>
      </c>
      <c r="B25" t="s">
        <v>59</v>
      </c>
      <c r="C25" t="s">
        <v>1350</v>
      </c>
      <c r="D25" t="s">
        <v>1351</v>
      </c>
      <c r="E25" t="s">
        <v>1352</v>
      </c>
      <c r="F25" t="s">
        <v>1353</v>
      </c>
      <c r="G25" t="s">
        <v>1354</v>
      </c>
      <c r="H25" t="s">
        <v>1045</v>
      </c>
      <c r="I25" t="s">
        <v>1046</v>
      </c>
      <c r="J25" t="s">
        <v>119</v>
      </c>
    </row>
    <row r="26" spans="1:10">
      <c r="A26" t="s">
        <v>350</v>
      </c>
      <c r="B26" t="s">
        <v>25</v>
      </c>
      <c r="C26" t="s">
        <v>1160</v>
      </c>
      <c r="D26" t="s">
        <v>1161</v>
      </c>
      <c r="E26" t="s">
        <v>1162</v>
      </c>
      <c r="F26" t="s">
        <v>1163</v>
      </c>
      <c r="G26" t="s">
        <v>1164</v>
      </c>
      <c r="H26" t="s">
        <v>1044</v>
      </c>
      <c r="I26" t="s">
        <v>1045</v>
      </c>
      <c r="J26" t="s">
        <v>119</v>
      </c>
    </row>
    <row r="27" spans="1:10">
      <c r="A27" t="s">
        <v>1193</v>
      </c>
      <c r="B27" t="s">
        <v>40</v>
      </c>
      <c r="C27" t="s">
        <v>1244</v>
      </c>
      <c r="D27" t="s">
        <v>1245</v>
      </c>
      <c r="E27" t="s">
        <v>1246</v>
      </c>
      <c r="F27" t="s">
        <v>1247</v>
      </c>
      <c r="G27" t="s">
        <v>1248</v>
      </c>
      <c r="H27" t="s">
        <v>1043</v>
      </c>
      <c r="I27" t="s">
        <v>1043</v>
      </c>
      <c r="J27" t="s">
        <v>1559</v>
      </c>
    </row>
    <row r="28" spans="1:10">
      <c r="A28" t="s">
        <v>503</v>
      </c>
      <c r="B28" t="s">
        <v>41</v>
      </c>
      <c r="C28" t="s">
        <v>1250</v>
      </c>
      <c r="D28" t="s">
        <v>1251</v>
      </c>
      <c r="E28" t="s">
        <v>1252</v>
      </c>
      <c r="F28" t="s">
        <v>1253</v>
      </c>
      <c r="G28" t="s">
        <v>1254</v>
      </c>
      <c r="H28" t="s">
        <v>1046</v>
      </c>
      <c r="I28" t="s">
        <v>1044</v>
      </c>
      <c r="J28" t="s">
        <v>119</v>
      </c>
    </row>
    <row r="29" spans="1:10">
      <c r="A29" t="s">
        <v>1204</v>
      </c>
      <c r="B29" t="s">
        <v>24</v>
      </c>
      <c r="C29" t="s">
        <v>1154</v>
      </c>
      <c r="D29" t="s">
        <v>1155</v>
      </c>
      <c r="E29" t="s">
        <v>1156</v>
      </c>
      <c r="F29" t="s">
        <v>1157</v>
      </c>
      <c r="G29" t="s">
        <v>1158</v>
      </c>
      <c r="H29" t="s">
        <v>1042</v>
      </c>
      <c r="I29" t="s">
        <v>1042</v>
      </c>
      <c r="J29" t="s">
        <v>1559</v>
      </c>
    </row>
    <row r="30" spans="1:10">
      <c r="A30" t="s">
        <v>474</v>
      </c>
      <c r="B30" t="s">
        <v>13</v>
      </c>
      <c r="C30" t="s">
        <v>1091</v>
      </c>
      <c r="D30" t="s">
        <v>1092</v>
      </c>
      <c r="E30" t="s">
        <v>1093</v>
      </c>
      <c r="F30" t="s">
        <v>1094</v>
      </c>
      <c r="G30" t="s">
        <v>1095</v>
      </c>
      <c r="H30" t="s">
        <v>1046</v>
      </c>
      <c r="I30" t="s">
        <v>1043</v>
      </c>
      <c r="J30" t="s">
        <v>119</v>
      </c>
    </row>
    <row r="31" spans="1:10">
      <c r="A31" t="s">
        <v>1215</v>
      </c>
      <c r="B31" t="s">
        <v>7</v>
      </c>
      <c r="C31" t="s">
        <v>1057</v>
      </c>
      <c r="D31" t="s">
        <v>1058</v>
      </c>
      <c r="E31" t="s">
        <v>1059</v>
      </c>
      <c r="F31" t="s">
        <v>1060</v>
      </c>
      <c r="G31" t="s">
        <v>1061</v>
      </c>
      <c r="H31" t="s">
        <v>1043</v>
      </c>
      <c r="I31" t="s">
        <v>1044</v>
      </c>
      <c r="J31" t="s">
        <v>119</v>
      </c>
    </row>
    <row r="32" spans="1:10">
      <c r="A32" t="s">
        <v>561</v>
      </c>
      <c r="B32" t="s">
        <v>81</v>
      </c>
      <c r="C32" t="s">
        <v>1472</v>
      </c>
      <c r="D32" t="s">
        <v>1473</v>
      </c>
      <c r="E32" t="s">
        <v>1474</v>
      </c>
      <c r="F32" t="s">
        <v>1475</v>
      </c>
      <c r="G32" t="s">
        <v>1476</v>
      </c>
      <c r="H32" t="s">
        <v>1043</v>
      </c>
      <c r="I32" t="s">
        <v>1043</v>
      </c>
      <c r="J32" t="s">
        <v>1559</v>
      </c>
    </row>
    <row r="33" spans="1:10">
      <c r="A33" t="s">
        <v>1226</v>
      </c>
      <c r="B33" t="s">
        <v>82</v>
      </c>
      <c r="C33" t="s">
        <v>1478</v>
      </c>
      <c r="D33" t="s">
        <v>1479</v>
      </c>
      <c r="E33" t="s">
        <v>1404</v>
      </c>
      <c r="F33" t="s">
        <v>1480</v>
      </c>
      <c r="G33" t="s">
        <v>1406</v>
      </c>
      <c r="H33" t="s">
        <v>1044</v>
      </c>
      <c r="I33" t="s">
        <v>1043</v>
      </c>
      <c r="J33" t="s">
        <v>119</v>
      </c>
    </row>
    <row r="34" spans="1:10">
      <c r="A34" t="s">
        <v>477</v>
      </c>
      <c r="B34" t="s">
        <v>78</v>
      </c>
      <c r="C34" t="s">
        <v>1455</v>
      </c>
      <c r="D34" t="s">
        <v>1456</v>
      </c>
      <c r="E34" t="s">
        <v>1457</v>
      </c>
      <c r="F34" t="s">
        <v>1458</v>
      </c>
      <c r="G34" t="s">
        <v>1459</v>
      </c>
      <c r="H34" t="s">
        <v>1044</v>
      </c>
      <c r="I34" t="s">
        <v>1044</v>
      </c>
      <c r="J34" t="s">
        <v>1559</v>
      </c>
    </row>
    <row r="35" spans="1:10">
      <c r="A35" t="s">
        <v>1237</v>
      </c>
      <c r="B35" t="s">
        <v>39</v>
      </c>
      <c r="C35" t="s">
        <v>1238</v>
      </c>
      <c r="D35" t="s">
        <v>1239</v>
      </c>
      <c r="E35" t="s">
        <v>1240</v>
      </c>
      <c r="F35" t="s">
        <v>1241</v>
      </c>
      <c r="G35" t="s">
        <v>1242</v>
      </c>
      <c r="H35" t="s">
        <v>1045</v>
      </c>
      <c r="I35" t="s">
        <v>1046</v>
      </c>
      <c r="J35" t="s">
        <v>119</v>
      </c>
    </row>
    <row r="36" spans="1:10">
      <c r="A36" t="s">
        <v>1243</v>
      </c>
      <c r="B36" t="s">
        <v>62</v>
      </c>
      <c r="C36" t="s">
        <v>1364</v>
      </c>
      <c r="D36" t="s">
        <v>1365</v>
      </c>
      <c r="E36" t="s">
        <v>1366</v>
      </c>
      <c r="F36" t="s">
        <v>1367</v>
      </c>
      <c r="G36" t="s">
        <v>1368</v>
      </c>
      <c r="H36" t="s">
        <v>1042</v>
      </c>
      <c r="I36" t="s">
        <v>1045</v>
      </c>
      <c r="J36" t="s">
        <v>119</v>
      </c>
    </row>
    <row r="37" spans="1:10">
      <c r="A37" t="s">
        <v>1249</v>
      </c>
      <c r="B37" t="s">
        <v>84</v>
      </c>
      <c r="C37" t="s">
        <v>1488</v>
      </c>
      <c r="D37" t="s">
        <v>1489</v>
      </c>
      <c r="E37" t="s">
        <v>1490</v>
      </c>
      <c r="F37" t="s">
        <v>1491</v>
      </c>
      <c r="G37" t="s">
        <v>1492</v>
      </c>
      <c r="H37" t="s">
        <v>1042</v>
      </c>
      <c r="I37" t="s">
        <v>1042</v>
      </c>
      <c r="J37" t="s">
        <v>1559</v>
      </c>
    </row>
    <row r="38" spans="1:10">
      <c r="A38" t="s">
        <v>1255</v>
      </c>
      <c r="B38" t="s">
        <v>48</v>
      </c>
      <c r="C38" t="s">
        <v>1288</v>
      </c>
      <c r="D38" t="s">
        <v>1289</v>
      </c>
      <c r="E38" t="s">
        <v>1290</v>
      </c>
      <c r="F38" t="s">
        <v>1291</v>
      </c>
      <c r="G38" t="s">
        <v>1292</v>
      </c>
      <c r="H38" t="s">
        <v>1044</v>
      </c>
      <c r="I38" t="s">
        <v>1045</v>
      </c>
      <c r="J38" t="s">
        <v>119</v>
      </c>
    </row>
    <row r="39" spans="1:10">
      <c r="A39" t="s">
        <v>363</v>
      </c>
      <c r="B39" t="s">
        <v>30</v>
      </c>
      <c r="C39" t="s">
        <v>1188</v>
      </c>
      <c r="D39" t="s">
        <v>1189</v>
      </c>
      <c r="E39" t="s">
        <v>1190</v>
      </c>
      <c r="F39" t="s">
        <v>1191</v>
      </c>
      <c r="G39" t="s">
        <v>1192</v>
      </c>
      <c r="H39" t="s">
        <v>1042</v>
      </c>
      <c r="I39" t="s">
        <v>1042</v>
      </c>
      <c r="J39" t="s">
        <v>1559</v>
      </c>
    </row>
    <row r="40" spans="1:10">
      <c r="A40" t="s">
        <v>1266</v>
      </c>
      <c r="B40" t="s">
        <v>57</v>
      </c>
      <c r="C40" t="s">
        <v>1338</v>
      </c>
      <c r="D40" t="s">
        <v>1339</v>
      </c>
      <c r="E40" t="s">
        <v>1340</v>
      </c>
      <c r="F40" t="s">
        <v>1341</v>
      </c>
      <c r="G40" t="s">
        <v>1342</v>
      </c>
      <c r="H40" t="s">
        <v>1046</v>
      </c>
      <c r="I40" t="s">
        <v>1045</v>
      </c>
      <c r="J40" t="s">
        <v>119</v>
      </c>
    </row>
    <row r="41" spans="1:10">
      <c r="A41" t="s">
        <v>1272</v>
      </c>
      <c r="B41" t="s">
        <v>60</v>
      </c>
      <c r="C41" t="s">
        <v>1059</v>
      </c>
      <c r="D41" t="s">
        <v>1355</v>
      </c>
      <c r="E41" t="s">
        <v>1356</v>
      </c>
      <c r="F41" t="s">
        <v>1061</v>
      </c>
      <c r="G41" t="s">
        <v>1357</v>
      </c>
      <c r="H41" t="s">
        <v>1046</v>
      </c>
      <c r="I41" t="s">
        <v>1046</v>
      </c>
      <c r="J41" t="s">
        <v>1559</v>
      </c>
    </row>
    <row r="42" spans="1:10">
      <c r="A42" t="s">
        <v>367</v>
      </c>
      <c r="B42" t="s">
        <v>42</v>
      </c>
      <c r="C42" t="s">
        <v>1256</v>
      </c>
      <c r="D42" t="s">
        <v>1257</v>
      </c>
      <c r="E42" t="s">
        <v>1258</v>
      </c>
      <c r="F42" t="s">
        <v>1259</v>
      </c>
      <c r="G42" t="s">
        <v>1260</v>
      </c>
      <c r="H42" t="s">
        <v>1044</v>
      </c>
      <c r="I42" t="s">
        <v>1043</v>
      </c>
      <c r="J42" t="s">
        <v>119</v>
      </c>
    </row>
    <row r="43" spans="1:10">
      <c r="A43" t="s">
        <v>737</v>
      </c>
      <c r="B43" t="s">
        <v>21</v>
      </c>
      <c r="C43" t="s">
        <v>1137</v>
      </c>
      <c r="D43" t="s">
        <v>1138</v>
      </c>
      <c r="E43" t="s">
        <v>1139</v>
      </c>
      <c r="F43" t="s">
        <v>1140</v>
      </c>
      <c r="G43" t="s">
        <v>1141</v>
      </c>
      <c r="H43" t="s">
        <v>1045</v>
      </c>
      <c r="I43" t="s">
        <v>1045</v>
      </c>
      <c r="J43" t="s">
        <v>1559</v>
      </c>
    </row>
    <row r="44" spans="1:10">
      <c r="A44" t="s">
        <v>996</v>
      </c>
      <c r="B44" t="s">
        <v>46</v>
      </c>
      <c r="C44" t="s">
        <v>1278</v>
      </c>
      <c r="D44" t="s">
        <v>1279</v>
      </c>
      <c r="E44" t="s">
        <v>1280</v>
      </c>
      <c r="F44" t="s">
        <v>1281</v>
      </c>
      <c r="G44" t="s">
        <v>1282</v>
      </c>
      <c r="H44" t="s">
        <v>1043</v>
      </c>
      <c r="I44" t="s">
        <v>1043</v>
      </c>
      <c r="J44" t="s">
        <v>1559</v>
      </c>
    </row>
    <row r="45" spans="1:10">
      <c r="A45" t="s">
        <v>320</v>
      </c>
      <c r="B45" t="s">
        <v>10</v>
      </c>
      <c r="C45" t="s">
        <v>1074</v>
      </c>
      <c r="D45" t="s">
        <v>1075</v>
      </c>
      <c r="E45" t="s">
        <v>1076</v>
      </c>
      <c r="F45" t="s">
        <v>1077</v>
      </c>
      <c r="G45" t="s">
        <v>1078</v>
      </c>
      <c r="H45" t="s">
        <v>1045</v>
      </c>
      <c r="I45" t="s">
        <v>1044</v>
      </c>
      <c r="J45" t="s">
        <v>119</v>
      </c>
    </row>
    <row r="46" spans="1:10">
      <c r="A46" t="s">
        <v>1298</v>
      </c>
      <c r="B46" t="s">
        <v>56</v>
      </c>
      <c r="C46" t="s">
        <v>1333</v>
      </c>
      <c r="D46" t="s">
        <v>1334</v>
      </c>
      <c r="E46" t="s">
        <v>1335</v>
      </c>
      <c r="F46" t="s">
        <v>1336</v>
      </c>
      <c r="G46" t="s">
        <v>1337</v>
      </c>
      <c r="H46" t="s">
        <v>1045</v>
      </c>
      <c r="I46" t="s">
        <v>1045</v>
      </c>
      <c r="J46" t="s">
        <v>1559</v>
      </c>
    </row>
    <row r="47" spans="1:10">
      <c r="A47" t="s">
        <v>1304</v>
      </c>
      <c r="B47" t="s">
        <v>55</v>
      </c>
      <c r="C47" t="s">
        <v>1327</v>
      </c>
      <c r="D47" t="s">
        <v>1328</v>
      </c>
      <c r="E47" t="s">
        <v>1329</v>
      </c>
      <c r="F47" t="s">
        <v>1330</v>
      </c>
      <c r="G47" t="s">
        <v>1331</v>
      </c>
      <c r="H47" t="s">
        <v>1043</v>
      </c>
      <c r="I47" t="s">
        <v>1043</v>
      </c>
      <c r="J47" t="s">
        <v>1559</v>
      </c>
    </row>
    <row r="48" spans="1:10">
      <c r="A48" t="s">
        <v>723</v>
      </c>
      <c r="B48" t="s">
        <v>68</v>
      </c>
      <c r="C48" t="s">
        <v>1397</v>
      </c>
      <c r="D48" t="s">
        <v>1398</v>
      </c>
      <c r="E48" t="s">
        <v>1399</v>
      </c>
      <c r="F48" t="s">
        <v>1400</v>
      </c>
      <c r="G48" t="s">
        <v>1401</v>
      </c>
      <c r="H48" t="s">
        <v>1044</v>
      </c>
      <c r="I48" t="s">
        <v>1043</v>
      </c>
      <c r="J48" t="s">
        <v>119</v>
      </c>
    </row>
    <row r="49" spans="1:10">
      <c r="A49" t="s">
        <v>685</v>
      </c>
      <c r="B49" t="s">
        <v>16</v>
      </c>
      <c r="C49" t="s">
        <v>1108</v>
      </c>
      <c r="D49" t="s">
        <v>1109</v>
      </c>
      <c r="E49" t="s">
        <v>1110</v>
      </c>
      <c r="F49" t="s">
        <v>1111</v>
      </c>
      <c r="G49" t="s">
        <v>1112</v>
      </c>
      <c r="H49" t="s">
        <v>1045</v>
      </c>
      <c r="I49" t="s">
        <v>1044</v>
      </c>
      <c r="J49" t="s">
        <v>119</v>
      </c>
    </row>
    <row r="50" spans="1:10">
      <c r="A50" t="s">
        <v>1320</v>
      </c>
      <c r="B50" t="s">
        <v>74</v>
      </c>
      <c r="C50" t="s">
        <v>1431</v>
      </c>
      <c r="D50" t="s">
        <v>1432</v>
      </c>
      <c r="E50" t="s">
        <v>1433</v>
      </c>
      <c r="F50" t="s">
        <v>1434</v>
      </c>
      <c r="G50" t="s">
        <v>1435</v>
      </c>
      <c r="H50" t="s">
        <v>1044</v>
      </c>
      <c r="I50" t="s">
        <v>1046</v>
      </c>
      <c r="J50" t="s">
        <v>119</v>
      </c>
    </row>
    <row r="51" spans="1:10">
      <c r="A51" t="s">
        <v>1326</v>
      </c>
      <c r="B51" t="s">
        <v>17</v>
      </c>
      <c r="C51" t="s">
        <v>1114</v>
      </c>
      <c r="D51" t="s">
        <v>1115</v>
      </c>
      <c r="E51" t="s">
        <v>1116</v>
      </c>
      <c r="F51" t="s">
        <v>1117</v>
      </c>
      <c r="G51" t="s">
        <v>1118</v>
      </c>
      <c r="H51" t="s">
        <v>1044</v>
      </c>
      <c r="I51" t="s">
        <v>1044</v>
      </c>
      <c r="J51" t="s">
        <v>1559</v>
      </c>
    </row>
    <row r="52" spans="1:10">
      <c r="A52" t="s">
        <v>1332</v>
      </c>
      <c r="B52" t="s">
        <v>44</v>
      </c>
      <c r="C52" t="s">
        <v>1267</v>
      </c>
      <c r="D52" t="s">
        <v>1268</v>
      </c>
      <c r="E52" t="s">
        <v>1269</v>
      </c>
      <c r="F52" t="s">
        <v>1270</v>
      </c>
      <c r="G52" t="s">
        <v>1271</v>
      </c>
      <c r="H52" t="s">
        <v>1042</v>
      </c>
      <c r="I52" t="s">
        <v>1042</v>
      </c>
      <c r="J52" t="s">
        <v>1559</v>
      </c>
    </row>
    <row r="53" spans="1:10">
      <c r="A53" t="s">
        <v>662</v>
      </c>
      <c r="B53" t="s">
        <v>34</v>
      </c>
      <c r="C53" t="s">
        <v>1210</v>
      </c>
      <c r="D53" t="s">
        <v>1211</v>
      </c>
      <c r="E53" t="s">
        <v>1212</v>
      </c>
      <c r="F53" t="s">
        <v>1213</v>
      </c>
      <c r="G53" t="s">
        <v>1214</v>
      </c>
      <c r="H53" t="s">
        <v>1043</v>
      </c>
      <c r="I53" t="s">
        <v>1043</v>
      </c>
      <c r="J53" t="s">
        <v>1559</v>
      </c>
    </row>
    <row r="54" spans="1:10">
      <c r="A54" t="s">
        <v>1343</v>
      </c>
      <c r="B54" t="s">
        <v>8</v>
      </c>
      <c r="C54" t="s">
        <v>1063</v>
      </c>
      <c r="D54" t="s">
        <v>1064</v>
      </c>
      <c r="E54" t="s">
        <v>1065</v>
      </c>
      <c r="F54" t="s">
        <v>1066</v>
      </c>
      <c r="G54" t="s">
        <v>1067</v>
      </c>
      <c r="H54" t="s">
        <v>1044</v>
      </c>
      <c r="I54" t="s">
        <v>1042</v>
      </c>
      <c r="J54" t="s">
        <v>119</v>
      </c>
    </row>
    <row r="55" spans="1:10">
      <c r="A55" t="s">
        <v>1349</v>
      </c>
      <c r="B55" t="s">
        <v>64</v>
      </c>
      <c r="C55" t="s">
        <v>1376</v>
      </c>
      <c r="D55" t="s">
        <v>1377</v>
      </c>
      <c r="E55" t="s">
        <v>1378</v>
      </c>
      <c r="F55" t="s">
        <v>1379</v>
      </c>
      <c r="G55" t="s">
        <v>1380</v>
      </c>
      <c r="H55" t="s">
        <v>1043</v>
      </c>
      <c r="I55" t="s">
        <v>1043</v>
      </c>
      <c r="J55" t="s">
        <v>1559</v>
      </c>
    </row>
    <row r="56" spans="1:10">
      <c r="A56" t="s">
        <v>296</v>
      </c>
      <c r="B56" t="s">
        <v>14</v>
      </c>
      <c r="C56" t="s">
        <v>1096</v>
      </c>
      <c r="D56" t="s">
        <v>1097</v>
      </c>
      <c r="E56" t="s">
        <v>1098</v>
      </c>
      <c r="F56" t="s">
        <v>1099</v>
      </c>
      <c r="G56" t="s">
        <v>1100</v>
      </c>
      <c r="H56" t="s">
        <v>1042</v>
      </c>
      <c r="I56" t="s">
        <v>1044</v>
      </c>
      <c r="J56" t="s">
        <v>119</v>
      </c>
    </row>
    <row r="57" spans="1:10">
      <c r="A57" t="s">
        <v>442</v>
      </c>
      <c r="B57" t="s">
        <v>22</v>
      </c>
      <c r="C57" t="s">
        <v>1143</v>
      </c>
      <c r="D57" t="s">
        <v>1144</v>
      </c>
      <c r="E57" t="s">
        <v>1145</v>
      </c>
      <c r="F57" t="s">
        <v>1146</v>
      </c>
      <c r="G57" t="s">
        <v>1147</v>
      </c>
      <c r="H57" t="s">
        <v>1043</v>
      </c>
      <c r="I57" t="s">
        <v>1043</v>
      </c>
      <c r="J57" t="s">
        <v>1559</v>
      </c>
    </row>
    <row r="58" spans="1:10">
      <c r="A58" t="s">
        <v>1363</v>
      </c>
      <c r="B58" t="s">
        <v>71</v>
      </c>
      <c r="C58" t="s">
        <v>1414</v>
      </c>
      <c r="D58" t="s">
        <v>1415</v>
      </c>
      <c r="E58" t="s">
        <v>1416</v>
      </c>
      <c r="F58" t="s">
        <v>1417</v>
      </c>
      <c r="G58" t="s">
        <v>1418</v>
      </c>
      <c r="H58" t="s">
        <v>1042</v>
      </c>
      <c r="I58" t="s">
        <v>1046</v>
      </c>
      <c r="J58" t="s">
        <v>119</v>
      </c>
    </row>
    <row r="59" spans="1:10">
      <c r="A59" t="s">
        <v>1369</v>
      </c>
      <c r="B59" t="s">
        <v>52</v>
      </c>
      <c r="C59" t="s">
        <v>1310</v>
      </c>
      <c r="D59" t="s">
        <v>1311</v>
      </c>
      <c r="E59" t="s">
        <v>1312</v>
      </c>
      <c r="F59" t="s">
        <v>1313</v>
      </c>
      <c r="G59" t="s">
        <v>1314</v>
      </c>
      <c r="H59" t="s">
        <v>1043</v>
      </c>
      <c r="I59" t="s">
        <v>1043</v>
      </c>
      <c r="J59" t="s">
        <v>1559</v>
      </c>
    </row>
    <row r="60" spans="1:10">
      <c r="A60" t="s">
        <v>1375</v>
      </c>
      <c r="B60" t="s">
        <v>33</v>
      </c>
      <c r="C60" t="s">
        <v>1205</v>
      </c>
      <c r="D60" t="s">
        <v>1206</v>
      </c>
      <c r="E60" t="s">
        <v>1207</v>
      </c>
      <c r="F60" t="s">
        <v>1208</v>
      </c>
      <c r="G60" t="s">
        <v>1209</v>
      </c>
      <c r="H60" t="s">
        <v>1042</v>
      </c>
      <c r="I60" t="s">
        <v>1042</v>
      </c>
      <c r="J60" t="s">
        <v>1559</v>
      </c>
    </row>
    <row r="61" spans="1:10">
      <c r="A61" t="s">
        <v>124</v>
      </c>
      <c r="B61" t="s">
        <v>20</v>
      </c>
      <c r="C61" t="s">
        <v>1131</v>
      </c>
      <c r="D61" t="s">
        <v>1132</v>
      </c>
      <c r="E61" t="s">
        <v>1133</v>
      </c>
      <c r="F61" t="s">
        <v>1134</v>
      </c>
      <c r="G61" t="s">
        <v>1135</v>
      </c>
      <c r="H61" t="s">
        <v>1045</v>
      </c>
      <c r="I61" t="s">
        <v>1045</v>
      </c>
      <c r="J61" t="s">
        <v>1559</v>
      </c>
    </row>
    <row r="62" spans="1:10">
      <c r="A62" t="s">
        <v>258</v>
      </c>
      <c r="B62" t="s">
        <v>49</v>
      </c>
      <c r="C62" t="s">
        <v>1293</v>
      </c>
      <c r="D62" t="s">
        <v>1294</v>
      </c>
      <c r="E62" t="s">
        <v>1295</v>
      </c>
      <c r="F62" t="s">
        <v>1296</v>
      </c>
      <c r="G62" t="s">
        <v>1297</v>
      </c>
      <c r="H62" t="s">
        <v>1046</v>
      </c>
      <c r="I62" t="s">
        <v>1046</v>
      </c>
      <c r="J62" t="s">
        <v>1559</v>
      </c>
    </row>
    <row r="63" spans="1:10">
      <c r="A63" t="s">
        <v>1390</v>
      </c>
      <c r="B63" t="s">
        <v>61</v>
      </c>
      <c r="C63" t="s">
        <v>1358</v>
      </c>
      <c r="D63" t="s">
        <v>1359</v>
      </c>
      <c r="E63" t="s">
        <v>1360</v>
      </c>
      <c r="F63" t="s">
        <v>1361</v>
      </c>
      <c r="G63" t="s">
        <v>1362</v>
      </c>
      <c r="H63" t="s">
        <v>1046</v>
      </c>
      <c r="I63" t="s">
        <v>1046</v>
      </c>
      <c r="J63" t="s">
        <v>1559</v>
      </c>
    </row>
    <row r="64" spans="1:10">
      <c r="A64" t="s">
        <v>1396</v>
      </c>
      <c r="B64" t="s">
        <v>70</v>
      </c>
      <c r="C64" t="s">
        <v>1408</v>
      </c>
      <c r="D64" t="s">
        <v>1409</v>
      </c>
      <c r="E64" t="s">
        <v>1410</v>
      </c>
      <c r="F64" t="s">
        <v>1411</v>
      </c>
      <c r="G64" t="s">
        <v>1412</v>
      </c>
      <c r="H64" t="s">
        <v>1044</v>
      </c>
      <c r="I64" t="s">
        <v>1044</v>
      </c>
      <c r="J64" t="s">
        <v>1559</v>
      </c>
    </row>
    <row r="65" spans="1:10">
      <c r="A65" t="s">
        <v>681</v>
      </c>
      <c r="B65" t="s">
        <v>54</v>
      </c>
      <c r="C65" t="s">
        <v>1321</v>
      </c>
      <c r="D65" t="s">
        <v>1322</v>
      </c>
      <c r="E65" t="s">
        <v>1323</v>
      </c>
      <c r="F65" t="s">
        <v>1324</v>
      </c>
      <c r="G65" t="s">
        <v>1325</v>
      </c>
      <c r="H65" t="s">
        <v>1043</v>
      </c>
      <c r="I65" t="s">
        <v>1045</v>
      </c>
      <c r="J65" t="s">
        <v>119</v>
      </c>
    </row>
    <row r="66" spans="1:10">
      <c r="A66" t="s">
        <v>1407</v>
      </c>
      <c r="B66" t="s">
        <v>79</v>
      </c>
      <c r="C66" t="s">
        <v>1461</v>
      </c>
      <c r="D66" t="s">
        <v>1462</v>
      </c>
      <c r="E66" t="s">
        <v>1463</v>
      </c>
      <c r="F66" t="s">
        <v>1464</v>
      </c>
      <c r="G66" t="s">
        <v>1465</v>
      </c>
      <c r="H66" t="s">
        <v>1045</v>
      </c>
      <c r="I66" t="s">
        <v>1042</v>
      </c>
      <c r="J66" t="s">
        <v>119</v>
      </c>
    </row>
    <row r="67" spans="1:10">
      <c r="A67" t="s">
        <v>1413</v>
      </c>
      <c r="B67" t="s">
        <v>73</v>
      </c>
      <c r="C67" t="s">
        <v>1425</v>
      </c>
      <c r="D67" t="s">
        <v>1426</v>
      </c>
      <c r="E67" t="s">
        <v>1427</v>
      </c>
      <c r="F67" t="s">
        <v>1428</v>
      </c>
      <c r="G67" t="s">
        <v>1429</v>
      </c>
      <c r="H67" t="s">
        <v>1045</v>
      </c>
      <c r="I67" t="s">
        <v>1046</v>
      </c>
      <c r="J67" t="s">
        <v>119</v>
      </c>
    </row>
    <row r="68" spans="1:10">
      <c r="A68" t="s">
        <v>1419</v>
      </c>
      <c r="B68" t="s">
        <v>77</v>
      </c>
      <c r="C68" t="s">
        <v>1449</v>
      </c>
      <c r="D68" t="s">
        <v>1450</v>
      </c>
      <c r="E68" t="s">
        <v>1451</v>
      </c>
      <c r="F68" t="s">
        <v>1452</v>
      </c>
      <c r="G68" t="s">
        <v>1453</v>
      </c>
      <c r="H68" t="s">
        <v>1045</v>
      </c>
      <c r="I68" t="s">
        <v>1045</v>
      </c>
      <c r="J68" t="s">
        <v>1559</v>
      </c>
    </row>
    <row r="69" spans="1:10">
      <c r="A69" t="s">
        <v>823</v>
      </c>
      <c r="B69" t="s">
        <v>80</v>
      </c>
      <c r="C69" t="s">
        <v>1467</v>
      </c>
      <c r="D69" t="s">
        <v>1468</v>
      </c>
      <c r="E69" t="s">
        <v>1469</v>
      </c>
      <c r="F69" t="s">
        <v>1470</v>
      </c>
      <c r="G69" t="s">
        <v>1471</v>
      </c>
      <c r="H69" t="s">
        <v>1042</v>
      </c>
      <c r="I69" t="s">
        <v>1042</v>
      </c>
      <c r="J69" t="s">
        <v>1559</v>
      </c>
    </row>
    <row r="70" spans="1:10">
      <c r="A70" t="s">
        <v>1430</v>
      </c>
      <c r="B70" t="s">
        <v>53</v>
      </c>
      <c r="C70" t="s">
        <v>1315</v>
      </c>
      <c r="D70" t="s">
        <v>1316</v>
      </c>
      <c r="E70" t="s">
        <v>1317</v>
      </c>
      <c r="F70" t="s">
        <v>1318</v>
      </c>
      <c r="G70" t="s">
        <v>1319</v>
      </c>
      <c r="H70" t="s">
        <v>1044</v>
      </c>
      <c r="I70" t="s">
        <v>1044</v>
      </c>
      <c r="J70" t="s">
        <v>1559</v>
      </c>
    </row>
    <row r="71" spans="1:10">
      <c r="A71" t="s">
        <v>1436</v>
      </c>
      <c r="B71" t="s">
        <v>19</v>
      </c>
      <c r="C71" t="s">
        <v>1126</v>
      </c>
      <c r="D71" t="s">
        <v>1127</v>
      </c>
      <c r="E71" t="s">
        <v>1128</v>
      </c>
      <c r="F71" t="s">
        <v>1129</v>
      </c>
      <c r="G71" t="s">
        <v>1130</v>
      </c>
      <c r="H71" t="s">
        <v>1045</v>
      </c>
      <c r="I71" t="s">
        <v>1044</v>
      </c>
      <c r="J71" t="s">
        <v>119</v>
      </c>
    </row>
    <row r="72" spans="1:10">
      <c r="A72" t="s">
        <v>1442</v>
      </c>
      <c r="B72" t="s">
        <v>83</v>
      </c>
      <c r="C72" t="s">
        <v>1482</v>
      </c>
      <c r="D72" t="s">
        <v>1483</v>
      </c>
      <c r="E72" t="s">
        <v>1484</v>
      </c>
      <c r="F72" t="s">
        <v>1485</v>
      </c>
      <c r="G72" t="s">
        <v>1486</v>
      </c>
      <c r="H72" t="s">
        <v>1045</v>
      </c>
      <c r="I72" t="s">
        <v>1045</v>
      </c>
      <c r="J72" t="s">
        <v>1559</v>
      </c>
    </row>
    <row r="73" spans="1:10">
      <c r="A73" t="s">
        <v>1448</v>
      </c>
      <c r="B73" t="s">
        <v>58</v>
      </c>
      <c r="C73" t="s">
        <v>1344</v>
      </c>
      <c r="D73" t="s">
        <v>1345</v>
      </c>
      <c r="E73" t="s">
        <v>1346</v>
      </c>
      <c r="F73" t="s">
        <v>1347</v>
      </c>
      <c r="G73" t="s">
        <v>1348</v>
      </c>
      <c r="H73" t="s">
        <v>1044</v>
      </c>
      <c r="I73" t="s">
        <v>1044</v>
      </c>
      <c r="J73" t="s">
        <v>1559</v>
      </c>
    </row>
    <row r="74" spans="1:10">
      <c r="A74" t="s">
        <v>1454</v>
      </c>
      <c r="B74" t="s">
        <v>27</v>
      </c>
      <c r="C74" t="s">
        <v>1171</v>
      </c>
      <c r="D74" t="s">
        <v>1172</v>
      </c>
      <c r="E74" t="s">
        <v>1173</v>
      </c>
      <c r="F74" t="s">
        <v>1174</v>
      </c>
      <c r="G74" t="s">
        <v>1175</v>
      </c>
      <c r="H74" t="s">
        <v>1043</v>
      </c>
      <c r="I74" t="s">
        <v>1043</v>
      </c>
      <c r="J74" t="s">
        <v>1559</v>
      </c>
    </row>
    <row r="75" spans="1:10">
      <c r="A75" t="s">
        <v>1460</v>
      </c>
      <c r="B75" t="s">
        <v>5</v>
      </c>
      <c r="C75" t="s">
        <v>1051</v>
      </c>
      <c r="D75" t="s">
        <v>1052</v>
      </c>
      <c r="E75" t="s">
        <v>1053</v>
      </c>
      <c r="F75" t="s">
        <v>1054</v>
      </c>
      <c r="G75" t="s">
        <v>1055</v>
      </c>
      <c r="H75" t="s">
        <v>1042</v>
      </c>
      <c r="I75" t="s">
        <v>1042</v>
      </c>
      <c r="J75" t="s">
        <v>1559</v>
      </c>
    </row>
    <row r="76" spans="1:10">
      <c r="A76" t="s">
        <v>1466</v>
      </c>
      <c r="B76" t="s">
        <v>47</v>
      </c>
      <c r="C76" t="s">
        <v>1283</v>
      </c>
      <c r="D76" t="s">
        <v>1284</v>
      </c>
      <c r="E76" t="s">
        <v>1285</v>
      </c>
      <c r="F76" t="s">
        <v>1286</v>
      </c>
      <c r="G76" t="s">
        <v>1287</v>
      </c>
      <c r="H76" t="s">
        <v>1042</v>
      </c>
      <c r="I76" t="s">
        <v>1042</v>
      </c>
      <c r="J76" t="s">
        <v>1559</v>
      </c>
    </row>
    <row r="77" spans="1:10">
      <c r="A77" t="s">
        <v>289</v>
      </c>
      <c r="B77" t="s">
        <v>76</v>
      </c>
      <c r="C77" t="s">
        <v>1443</v>
      </c>
      <c r="D77" t="s">
        <v>1444</v>
      </c>
      <c r="E77" t="s">
        <v>1445</v>
      </c>
      <c r="F77" t="s">
        <v>1446</v>
      </c>
      <c r="G77" t="s">
        <v>1447</v>
      </c>
      <c r="H77" t="s">
        <v>1043</v>
      </c>
      <c r="I77" t="s">
        <v>1043</v>
      </c>
      <c r="J77" t="s">
        <v>1559</v>
      </c>
    </row>
    <row r="78" spans="1:10">
      <c r="A78" t="s">
        <v>1477</v>
      </c>
      <c r="B78" t="s">
        <v>18</v>
      </c>
      <c r="C78" t="s">
        <v>1120</v>
      </c>
      <c r="D78" t="s">
        <v>1121</v>
      </c>
      <c r="E78" t="s">
        <v>1122</v>
      </c>
      <c r="F78" t="s">
        <v>1123</v>
      </c>
      <c r="G78" t="s">
        <v>1124</v>
      </c>
      <c r="H78" t="s">
        <v>1044</v>
      </c>
      <c r="I78" t="s">
        <v>1044</v>
      </c>
      <c r="J78" t="s">
        <v>1559</v>
      </c>
    </row>
    <row r="79" spans="1:10">
      <c r="A79" t="s">
        <v>1481</v>
      </c>
      <c r="B79" t="s">
        <v>63</v>
      </c>
      <c r="C79" t="s">
        <v>1370</v>
      </c>
      <c r="D79" t="s">
        <v>1371</v>
      </c>
      <c r="E79" t="s">
        <v>1372</v>
      </c>
      <c r="F79" t="s">
        <v>1373</v>
      </c>
      <c r="G79" t="s">
        <v>1374</v>
      </c>
      <c r="H79" t="s">
        <v>1045</v>
      </c>
      <c r="I79" t="s">
        <v>1042</v>
      </c>
      <c r="J79" t="s">
        <v>119</v>
      </c>
    </row>
    <row r="80" spans="1:10">
      <c r="A80" t="s">
        <v>1487</v>
      </c>
      <c r="B80" t="s">
        <v>32</v>
      </c>
      <c r="C80" t="s">
        <v>1199</v>
      </c>
      <c r="D80" t="s">
        <v>1200</v>
      </c>
      <c r="E80" t="s">
        <v>1201</v>
      </c>
      <c r="F80" t="s">
        <v>1202</v>
      </c>
      <c r="G80" t="s">
        <v>1203</v>
      </c>
      <c r="H80" t="s">
        <v>1043</v>
      </c>
      <c r="I80" t="s">
        <v>1043</v>
      </c>
      <c r="J80" t="s">
        <v>1559</v>
      </c>
    </row>
    <row r="81" spans="1:10">
      <c r="A81" t="s">
        <v>1493</v>
      </c>
      <c r="B81" t="s">
        <v>66</v>
      </c>
      <c r="C81" t="s">
        <v>1386</v>
      </c>
      <c r="D81" t="s">
        <v>1387</v>
      </c>
      <c r="E81" t="s">
        <v>1388</v>
      </c>
      <c r="F81" t="s">
        <v>1389</v>
      </c>
      <c r="G81" t="s">
        <v>1061</v>
      </c>
      <c r="H81" t="s">
        <v>1043</v>
      </c>
      <c r="I81" t="s">
        <v>1042</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92</v>
      </c>
      <c r="C83" t="s">
        <v>1537</v>
      </c>
      <c r="D83" t="s">
        <v>1538</v>
      </c>
      <c r="E83" t="s">
        <v>1539</v>
      </c>
      <c r="F83" t="s">
        <v>1540</v>
      </c>
      <c r="G83" t="s">
        <v>1541</v>
      </c>
      <c r="H83" t="s">
        <v>1511</v>
      </c>
      <c r="I83" t="s">
        <v>1565</v>
      </c>
      <c r="J83" t="s">
        <v>119</v>
      </c>
    </row>
    <row r="84" spans="1:10">
      <c r="A84" t="s">
        <v>955</v>
      </c>
      <c r="B84" t="s">
        <v>87</v>
      </c>
      <c r="C84" t="s">
        <v>1506</v>
      </c>
      <c r="D84" t="s">
        <v>1507</v>
      </c>
      <c r="E84" t="s">
        <v>1508</v>
      </c>
      <c r="F84" t="s">
        <v>1509</v>
      </c>
      <c r="G84" t="s">
        <v>1510</v>
      </c>
      <c r="H84" t="s">
        <v>1511</v>
      </c>
      <c r="I84" t="s">
        <v>1565</v>
      </c>
      <c r="J84" t="s">
        <v>119</v>
      </c>
    </row>
    <row r="85" spans="1:10">
      <c r="A85" t="s">
        <v>1518</v>
      </c>
      <c r="B85" t="s">
        <v>91</v>
      </c>
      <c r="C85" t="s">
        <v>1530</v>
      </c>
      <c r="D85" t="s">
        <v>1531</v>
      </c>
      <c r="E85" t="s">
        <v>1532</v>
      </c>
      <c r="F85" t="s">
        <v>1533</v>
      </c>
      <c r="G85" t="s">
        <v>1534</v>
      </c>
      <c r="H85" t="s">
        <v>1535</v>
      </c>
      <c r="I85" t="s">
        <v>1569</v>
      </c>
      <c r="J85" t="s">
        <v>119</v>
      </c>
    </row>
    <row r="86" spans="1:10">
      <c r="A86" t="s">
        <v>1522</v>
      </c>
      <c r="B86" t="s">
        <v>93</v>
      </c>
      <c r="C86" t="s">
        <v>1542</v>
      </c>
      <c r="D86" t="s">
        <v>1543</v>
      </c>
      <c r="E86" t="s">
        <v>1544</v>
      </c>
      <c r="F86" t="s">
        <v>1545</v>
      </c>
      <c r="G86" t="s">
        <v>1546</v>
      </c>
      <c r="H86" t="s">
        <v>1511</v>
      </c>
      <c r="I86" t="s">
        <v>1561</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90</v>
      </c>
      <c r="C89" t="s">
        <v>1523</v>
      </c>
      <c r="D89" t="s">
        <v>1524</v>
      </c>
      <c r="E89" t="s">
        <v>1525</v>
      </c>
      <c r="F89" t="s">
        <v>1526</v>
      </c>
      <c r="G89" t="s">
        <v>1527</v>
      </c>
      <c r="H89" t="s">
        <v>1528</v>
      </c>
      <c r="I89" t="s">
        <v>1569</v>
      </c>
      <c r="J89" t="s">
        <v>119</v>
      </c>
    </row>
    <row r="90" spans="1:10">
      <c r="A90" t="s">
        <v>720</v>
      </c>
      <c r="B90" t="s">
        <v>94</v>
      </c>
      <c r="C90" t="s">
        <v>1547</v>
      </c>
      <c r="D90" t="s">
        <v>1548</v>
      </c>
      <c r="E90" t="s">
        <v>1549</v>
      </c>
      <c r="F90" t="s">
        <v>1550</v>
      </c>
      <c r="G90" t="s">
        <v>1551</v>
      </c>
      <c r="H90" t="s">
        <v>1517</v>
      </c>
      <c r="I90" t="s">
        <v>1561</v>
      </c>
      <c r="J90" t="s">
        <v>119</v>
      </c>
    </row>
    <row r="91" spans="1:10">
      <c r="A91" t="s">
        <v>1552</v>
      </c>
      <c r="B91" t="s">
        <v>86</v>
      </c>
      <c r="C91" t="s">
        <v>1499</v>
      </c>
      <c r="D91" t="s">
        <v>1500</v>
      </c>
      <c r="E91" t="s">
        <v>1501</v>
      </c>
      <c r="F91" t="s">
        <v>1502</v>
      </c>
      <c r="G91" t="s">
        <v>1503</v>
      </c>
      <c r="H91" t="s">
        <v>1504</v>
      </c>
      <c r="I91" t="s">
        <v>1574</v>
      </c>
      <c r="J91" t="s">
        <v>119</v>
      </c>
    </row>
  </sheetData>
  <phoneticPr fontId="1" type="noConversion"/>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37</v>
      </c>
      <c r="C2" t="s">
        <v>1227</v>
      </c>
      <c r="D2" t="s">
        <v>1228</v>
      </c>
      <c r="E2" t="s">
        <v>1229</v>
      </c>
      <c r="F2" t="s">
        <v>1230</v>
      </c>
      <c r="G2" t="s">
        <v>1231</v>
      </c>
      <c r="H2" t="s">
        <v>1044</v>
      </c>
      <c r="I2" t="s">
        <v>1044</v>
      </c>
      <c r="J2" t="s">
        <v>1559</v>
      </c>
    </row>
    <row r="3" spans="1:10">
      <c r="A3" t="s">
        <v>1056</v>
      </c>
      <c r="B3" t="s">
        <v>28</v>
      </c>
      <c r="C3" t="s">
        <v>1177</v>
      </c>
      <c r="D3" t="s">
        <v>1178</v>
      </c>
      <c r="E3" t="s">
        <v>1179</v>
      </c>
      <c r="F3" t="s">
        <v>1180</v>
      </c>
      <c r="G3" t="s">
        <v>1181</v>
      </c>
      <c r="H3" t="s">
        <v>1042</v>
      </c>
      <c r="I3" t="s">
        <v>1042</v>
      </c>
      <c r="J3" t="s">
        <v>1559</v>
      </c>
    </row>
    <row r="4" spans="1:10">
      <c r="A4" t="s">
        <v>1062</v>
      </c>
      <c r="B4" t="s">
        <v>15</v>
      </c>
      <c r="C4" t="s">
        <v>1102</v>
      </c>
      <c r="D4" t="s">
        <v>1103</v>
      </c>
      <c r="E4" t="s">
        <v>1104</v>
      </c>
      <c r="F4" t="s">
        <v>1105</v>
      </c>
      <c r="G4" t="s">
        <v>1106</v>
      </c>
      <c r="H4" t="s">
        <v>1045</v>
      </c>
      <c r="I4" t="s">
        <v>1043</v>
      </c>
      <c r="J4" t="s">
        <v>119</v>
      </c>
    </row>
    <row r="5" spans="1:10">
      <c r="A5" t="s">
        <v>1068</v>
      </c>
      <c r="B5" t="s">
        <v>40</v>
      </c>
      <c r="C5" t="s">
        <v>1244</v>
      </c>
      <c r="D5" t="s">
        <v>1245</v>
      </c>
      <c r="E5" t="s">
        <v>1246</v>
      </c>
      <c r="F5" t="s">
        <v>1247</v>
      </c>
      <c r="G5" t="s">
        <v>1248</v>
      </c>
      <c r="H5" t="s">
        <v>1043</v>
      </c>
      <c r="I5" t="s">
        <v>1043</v>
      </c>
      <c r="J5" t="s">
        <v>1559</v>
      </c>
    </row>
    <row r="6" spans="1:10">
      <c r="A6" t="s">
        <v>196</v>
      </c>
      <c r="B6" t="s">
        <v>56</v>
      </c>
      <c r="C6" t="s">
        <v>1333</v>
      </c>
      <c r="D6" t="s">
        <v>1334</v>
      </c>
      <c r="E6" t="s">
        <v>1335</v>
      </c>
      <c r="F6" t="s">
        <v>1336</v>
      </c>
      <c r="G6" t="s">
        <v>1337</v>
      </c>
      <c r="H6" t="s">
        <v>1045</v>
      </c>
      <c r="I6" t="s">
        <v>1045</v>
      </c>
      <c r="J6" t="s">
        <v>1559</v>
      </c>
    </row>
    <row r="7" spans="1:10">
      <c r="A7" t="s">
        <v>1079</v>
      </c>
      <c r="B7" t="s">
        <v>41</v>
      </c>
      <c r="C7" t="s">
        <v>1250</v>
      </c>
      <c r="D7" t="s">
        <v>1251</v>
      </c>
      <c r="E7" t="s">
        <v>1252</v>
      </c>
      <c r="F7" t="s">
        <v>1253</v>
      </c>
      <c r="G7" t="s">
        <v>1254</v>
      </c>
      <c r="H7" t="s">
        <v>1046</v>
      </c>
      <c r="I7" t="s">
        <v>1046</v>
      </c>
      <c r="J7" t="s">
        <v>1559</v>
      </c>
    </row>
    <row r="8" spans="1:10">
      <c r="A8" t="s">
        <v>909</v>
      </c>
      <c r="B8" t="s">
        <v>55</v>
      </c>
      <c r="C8" t="s">
        <v>1327</v>
      </c>
      <c r="D8" t="s">
        <v>1328</v>
      </c>
      <c r="E8" t="s">
        <v>1329</v>
      </c>
      <c r="F8" t="s">
        <v>1330</v>
      </c>
      <c r="G8" t="s">
        <v>1331</v>
      </c>
      <c r="H8" t="s">
        <v>1043</v>
      </c>
      <c r="I8" t="s">
        <v>1043</v>
      </c>
      <c r="J8" t="s">
        <v>1559</v>
      </c>
    </row>
    <row r="9" spans="1:10">
      <c r="A9" t="s">
        <v>1090</v>
      </c>
      <c r="B9" t="s">
        <v>53</v>
      </c>
      <c r="C9" t="s">
        <v>1315</v>
      </c>
      <c r="D9" t="s">
        <v>1316</v>
      </c>
      <c r="E9" t="s">
        <v>1317</v>
      </c>
      <c r="F9" t="s">
        <v>1318</v>
      </c>
      <c r="G9" t="s">
        <v>1319</v>
      </c>
      <c r="H9" t="s">
        <v>1044</v>
      </c>
      <c r="I9" t="s">
        <v>1046</v>
      </c>
      <c r="J9" t="s">
        <v>119</v>
      </c>
    </row>
    <row r="10" spans="1:10">
      <c r="A10" t="s">
        <v>772</v>
      </c>
      <c r="B10" t="s">
        <v>84</v>
      </c>
      <c r="C10" t="s">
        <v>1488</v>
      </c>
      <c r="D10" t="s">
        <v>1489</v>
      </c>
      <c r="E10" t="s">
        <v>1490</v>
      </c>
      <c r="F10" t="s">
        <v>1491</v>
      </c>
      <c r="G10" t="s">
        <v>1492</v>
      </c>
      <c r="H10" t="s">
        <v>1042</v>
      </c>
      <c r="I10" t="s">
        <v>1044</v>
      </c>
      <c r="J10" t="s">
        <v>119</v>
      </c>
    </row>
    <row r="11" spans="1:10">
      <c r="A11" t="s">
        <v>1101</v>
      </c>
      <c r="B11" t="s">
        <v>81</v>
      </c>
      <c r="C11" t="s">
        <v>1472</v>
      </c>
      <c r="D11" t="s">
        <v>1473</v>
      </c>
      <c r="E11" t="s">
        <v>1474</v>
      </c>
      <c r="F11" t="s">
        <v>1475</v>
      </c>
      <c r="G11" t="s">
        <v>1476</v>
      </c>
      <c r="H11" t="s">
        <v>1043</v>
      </c>
      <c r="I11" t="s">
        <v>1043</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60</v>
      </c>
      <c r="C13" t="s">
        <v>1059</v>
      </c>
      <c r="D13" t="s">
        <v>1355</v>
      </c>
      <c r="E13" t="s">
        <v>1356</v>
      </c>
      <c r="F13" t="s">
        <v>1061</v>
      </c>
      <c r="G13" t="s">
        <v>1357</v>
      </c>
      <c r="H13" t="s">
        <v>1046</v>
      </c>
      <c r="I13" t="s">
        <v>1046</v>
      </c>
      <c r="J13" t="s">
        <v>1559</v>
      </c>
    </row>
    <row r="14" spans="1:10">
      <c r="A14" t="s">
        <v>1119</v>
      </c>
      <c r="B14" t="s">
        <v>44</v>
      </c>
      <c r="C14" t="s">
        <v>1267</v>
      </c>
      <c r="D14" t="s">
        <v>1268</v>
      </c>
      <c r="E14" t="s">
        <v>1269</v>
      </c>
      <c r="F14" t="s">
        <v>1270</v>
      </c>
      <c r="G14" t="s">
        <v>1271</v>
      </c>
      <c r="H14" t="s">
        <v>1042</v>
      </c>
      <c r="I14" t="s">
        <v>1042</v>
      </c>
      <c r="J14" t="s">
        <v>1559</v>
      </c>
    </row>
    <row r="15" spans="1:10">
      <c r="A15" t="s">
        <v>1125</v>
      </c>
      <c r="B15" t="s">
        <v>29</v>
      </c>
      <c r="C15" t="s">
        <v>1183</v>
      </c>
      <c r="D15" t="s">
        <v>1184</v>
      </c>
      <c r="E15" t="s">
        <v>1185</v>
      </c>
      <c r="F15" t="s">
        <v>1186</v>
      </c>
      <c r="G15" t="s">
        <v>1187</v>
      </c>
      <c r="H15" t="s">
        <v>1045</v>
      </c>
      <c r="I15" t="s">
        <v>1045</v>
      </c>
      <c r="J15" t="s">
        <v>1559</v>
      </c>
    </row>
    <row r="16" spans="1:10">
      <c r="A16" t="s">
        <v>179</v>
      </c>
      <c r="B16" t="s">
        <v>61</v>
      </c>
      <c r="C16" t="s">
        <v>1358</v>
      </c>
      <c r="D16" t="s">
        <v>1359</v>
      </c>
      <c r="E16" t="s">
        <v>1360</v>
      </c>
      <c r="F16" t="s">
        <v>1361</v>
      </c>
      <c r="G16" t="s">
        <v>1362</v>
      </c>
      <c r="H16" t="s">
        <v>1046</v>
      </c>
      <c r="I16" t="s">
        <v>1042</v>
      </c>
      <c r="J16" t="s">
        <v>119</v>
      </c>
    </row>
    <row r="17" spans="1:10">
      <c r="A17" t="s">
        <v>1136</v>
      </c>
      <c r="B17" t="s">
        <v>47</v>
      </c>
      <c r="C17" t="s">
        <v>1283</v>
      </c>
      <c r="D17" t="s">
        <v>1284</v>
      </c>
      <c r="E17" t="s">
        <v>1285</v>
      </c>
      <c r="F17" t="s">
        <v>1286</v>
      </c>
      <c r="G17" t="s">
        <v>1287</v>
      </c>
      <c r="H17" t="s">
        <v>1042</v>
      </c>
      <c r="I17" t="s">
        <v>1046</v>
      </c>
      <c r="J17" t="s">
        <v>119</v>
      </c>
    </row>
    <row r="18" spans="1:10">
      <c r="A18" t="s">
        <v>1142</v>
      </c>
      <c r="B18" t="s">
        <v>51</v>
      </c>
      <c r="C18" t="s">
        <v>1305</v>
      </c>
      <c r="D18" t="s">
        <v>1306</v>
      </c>
      <c r="E18" t="s">
        <v>1307</v>
      </c>
      <c r="F18" t="s">
        <v>1308</v>
      </c>
      <c r="G18" t="s">
        <v>1309</v>
      </c>
      <c r="H18" t="s">
        <v>1043</v>
      </c>
      <c r="I18" t="s">
        <v>1042</v>
      </c>
      <c r="J18" t="s">
        <v>119</v>
      </c>
    </row>
    <row r="19" spans="1:10">
      <c r="A19" t="s">
        <v>641</v>
      </c>
      <c r="B19" t="s">
        <v>57</v>
      </c>
      <c r="C19" t="s">
        <v>1338</v>
      </c>
      <c r="D19" t="s">
        <v>1339</v>
      </c>
      <c r="E19" t="s">
        <v>1340</v>
      </c>
      <c r="F19" t="s">
        <v>1341</v>
      </c>
      <c r="G19" t="s">
        <v>1342</v>
      </c>
      <c r="H19" t="s">
        <v>1046</v>
      </c>
      <c r="I19" t="s">
        <v>1046</v>
      </c>
      <c r="J19" t="s">
        <v>1559</v>
      </c>
    </row>
    <row r="20" spans="1:10">
      <c r="A20" t="s">
        <v>1153</v>
      </c>
      <c r="B20" t="s">
        <v>10</v>
      </c>
      <c r="C20" t="s">
        <v>1074</v>
      </c>
      <c r="D20" t="s">
        <v>1075</v>
      </c>
      <c r="E20" t="s">
        <v>1076</v>
      </c>
      <c r="F20" t="s">
        <v>1077</v>
      </c>
      <c r="G20" t="s">
        <v>1078</v>
      </c>
      <c r="H20" t="s">
        <v>1045</v>
      </c>
      <c r="I20" t="s">
        <v>1045</v>
      </c>
      <c r="J20" t="s">
        <v>1559</v>
      </c>
    </row>
    <row r="21" spans="1:10">
      <c r="A21" t="s">
        <v>1159</v>
      </c>
      <c r="B21" t="s">
        <v>58</v>
      </c>
      <c r="C21" t="s">
        <v>1344</v>
      </c>
      <c r="D21" t="s">
        <v>1345</v>
      </c>
      <c r="E21" t="s">
        <v>1346</v>
      </c>
      <c r="F21" t="s">
        <v>1347</v>
      </c>
      <c r="G21" t="s">
        <v>1348</v>
      </c>
      <c r="H21" t="s">
        <v>1044</v>
      </c>
      <c r="I21" t="s">
        <v>1044</v>
      </c>
      <c r="J21" t="s">
        <v>1559</v>
      </c>
    </row>
    <row r="22" spans="1:10">
      <c r="A22" t="s">
        <v>1165</v>
      </c>
      <c r="B22" t="s">
        <v>82</v>
      </c>
      <c r="C22" t="s">
        <v>1478</v>
      </c>
      <c r="D22" t="s">
        <v>1479</v>
      </c>
      <c r="E22" t="s">
        <v>1404</v>
      </c>
      <c r="F22" t="s">
        <v>1480</v>
      </c>
      <c r="G22" t="s">
        <v>1406</v>
      </c>
      <c r="H22" t="s">
        <v>1044</v>
      </c>
      <c r="I22" t="s">
        <v>1044</v>
      </c>
      <c r="J22" t="s">
        <v>1559</v>
      </c>
    </row>
    <row r="23" spans="1:10">
      <c r="A23" t="s">
        <v>828</v>
      </c>
      <c r="B23" t="s">
        <v>52</v>
      </c>
      <c r="C23" t="s">
        <v>1310</v>
      </c>
      <c r="D23" t="s">
        <v>1311</v>
      </c>
      <c r="E23" t="s">
        <v>1312</v>
      </c>
      <c r="F23" t="s">
        <v>1313</v>
      </c>
      <c r="G23" t="s">
        <v>1314</v>
      </c>
      <c r="H23" t="s">
        <v>1043</v>
      </c>
      <c r="I23" t="s">
        <v>1043</v>
      </c>
      <c r="J23" t="s">
        <v>1559</v>
      </c>
    </row>
    <row r="24" spans="1:10">
      <c r="A24" t="s">
        <v>1176</v>
      </c>
      <c r="B24" t="s">
        <v>9</v>
      </c>
      <c r="C24" t="s">
        <v>1069</v>
      </c>
      <c r="D24" t="s">
        <v>1070</v>
      </c>
      <c r="E24" t="s">
        <v>1071</v>
      </c>
      <c r="F24" t="s">
        <v>1072</v>
      </c>
      <c r="G24" t="s">
        <v>1073</v>
      </c>
      <c r="H24" t="s">
        <v>1044</v>
      </c>
      <c r="I24" t="s">
        <v>1044</v>
      </c>
      <c r="J24" t="s">
        <v>1559</v>
      </c>
    </row>
    <row r="25" spans="1:10">
      <c r="A25" t="s">
        <v>1182</v>
      </c>
      <c r="B25" t="s">
        <v>7</v>
      </c>
      <c r="C25" t="s">
        <v>1057</v>
      </c>
      <c r="D25" t="s">
        <v>1058</v>
      </c>
      <c r="E25" t="s">
        <v>1059</v>
      </c>
      <c r="F25" t="s">
        <v>1060</v>
      </c>
      <c r="G25" t="s">
        <v>1061</v>
      </c>
      <c r="H25" t="s">
        <v>1043</v>
      </c>
      <c r="I25" t="s">
        <v>1045</v>
      </c>
      <c r="J25" t="s">
        <v>119</v>
      </c>
    </row>
    <row r="26" spans="1:10">
      <c r="A26" t="s">
        <v>350</v>
      </c>
      <c r="B26" t="s">
        <v>13</v>
      </c>
      <c r="C26" t="s">
        <v>1091</v>
      </c>
      <c r="D26" t="s">
        <v>1092</v>
      </c>
      <c r="E26" t="s">
        <v>1093</v>
      </c>
      <c r="F26" t="s">
        <v>1094</v>
      </c>
      <c r="G26" t="s">
        <v>1095</v>
      </c>
      <c r="H26" t="s">
        <v>1046</v>
      </c>
      <c r="I26" t="s">
        <v>1046</v>
      </c>
      <c r="J26" t="s">
        <v>1559</v>
      </c>
    </row>
    <row r="27" spans="1:10">
      <c r="A27" t="s">
        <v>1193</v>
      </c>
      <c r="B27" t="s">
        <v>27</v>
      </c>
      <c r="C27" t="s">
        <v>1171</v>
      </c>
      <c r="D27" t="s">
        <v>1172</v>
      </c>
      <c r="E27" t="s">
        <v>1173</v>
      </c>
      <c r="F27" t="s">
        <v>1174</v>
      </c>
      <c r="G27" t="s">
        <v>1175</v>
      </c>
      <c r="H27" t="s">
        <v>1043</v>
      </c>
      <c r="I27" t="s">
        <v>1043</v>
      </c>
      <c r="J27" t="s">
        <v>1559</v>
      </c>
    </row>
    <row r="28" spans="1:10">
      <c r="A28" t="s">
        <v>503</v>
      </c>
      <c r="B28" t="s">
        <v>72</v>
      </c>
      <c r="C28" t="s">
        <v>1420</v>
      </c>
      <c r="D28" t="s">
        <v>1421</v>
      </c>
      <c r="E28" t="s">
        <v>1422</v>
      </c>
      <c r="F28" t="s">
        <v>1423</v>
      </c>
      <c r="G28" t="s">
        <v>1424</v>
      </c>
      <c r="H28" t="s">
        <v>1042</v>
      </c>
      <c r="I28" t="s">
        <v>1042</v>
      </c>
      <c r="J28" t="s">
        <v>1559</v>
      </c>
    </row>
    <row r="29" spans="1:10">
      <c r="A29" t="s">
        <v>1204</v>
      </c>
      <c r="B29" t="s">
        <v>48</v>
      </c>
      <c r="C29" t="s">
        <v>1288</v>
      </c>
      <c r="D29" t="s">
        <v>1289</v>
      </c>
      <c r="E29" t="s">
        <v>1290</v>
      </c>
      <c r="F29" t="s">
        <v>1291</v>
      </c>
      <c r="G29" t="s">
        <v>1292</v>
      </c>
      <c r="H29" t="s">
        <v>1044</v>
      </c>
      <c r="I29" t="s">
        <v>1044</v>
      </c>
      <c r="J29" t="s">
        <v>1559</v>
      </c>
    </row>
    <row r="30" spans="1:10">
      <c r="A30" t="s">
        <v>474</v>
      </c>
      <c r="B30" t="s">
        <v>77</v>
      </c>
      <c r="C30" t="s">
        <v>1449</v>
      </c>
      <c r="D30" t="s">
        <v>1450</v>
      </c>
      <c r="E30" t="s">
        <v>1451</v>
      </c>
      <c r="F30" t="s">
        <v>1452</v>
      </c>
      <c r="G30" t="s">
        <v>1453</v>
      </c>
      <c r="H30" t="s">
        <v>1045</v>
      </c>
      <c r="I30" t="s">
        <v>1045</v>
      </c>
      <c r="J30" t="s">
        <v>1559</v>
      </c>
    </row>
    <row r="31" spans="1:10">
      <c r="A31" t="s">
        <v>1215</v>
      </c>
      <c r="B31" t="s">
        <v>19</v>
      </c>
      <c r="C31" t="s">
        <v>1126</v>
      </c>
      <c r="D31" t="s">
        <v>1127</v>
      </c>
      <c r="E31" t="s">
        <v>1128</v>
      </c>
      <c r="F31" t="s">
        <v>1129</v>
      </c>
      <c r="G31" t="s">
        <v>1130</v>
      </c>
      <c r="H31" t="s">
        <v>1045</v>
      </c>
      <c r="I31" t="s">
        <v>1044</v>
      </c>
      <c r="J31" t="s">
        <v>119</v>
      </c>
    </row>
    <row r="32" spans="1:10">
      <c r="A32" t="s">
        <v>561</v>
      </c>
      <c r="B32" t="s">
        <v>35</v>
      </c>
      <c r="C32" t="s">
        <v>1216</v>
      </c>
      <c r="D32" t="s">
        <v>1217</v>
      </c>
      <c r="E32" t="s">
        <v>1218</v>
      </c>
      <c r="F32" t="s">
        <v>1219</v>
      </c>
      <c r="G32" t="s">
        <v>1220</v>
      </c>
      <c r="H32" t="s">
        <v>1043</v>
      </c>
      <c r="I32" t="s">
        <v>1043</v>
      </c>
      <c r="J32" t="s">
        <v>1559</v>
      </c>
    </row>
    <row r="33" spans="1:10">
      <c r="A33" t="s">
        <v>1226</v>
      </c>
      <c r="B33" t="s">
        <v>80</v>
      </c>
      <c r="C33" t="s">
        <v>1467</v>
      </c>
      <c r="D33" t="s">
        <v>1468</v>
      </c>
      <c r="E33" t="s">
        <v>1469</v>
      </c>
      <c r="F33" t="s">
        <v>1470</v>
      </c>
      <c r="G33" t="s">
        <v>1471</v>
      </c>
      <c r="H33" t="s">
        <v>1042</v>
      </c>
      <c r="I33" t="s">
        <v>1042</v>
      </c>
      <c r="J33" t="s">
        <v>1559</v>
      </c>
    </row>
    <row r="34" spans="1:10">
      <c r="A34" t="s">
        <v>477</v>
      </c>
      <c r="B34" t="s">
        <v>67</v>
      </c>
      <c r="C34" t="s">
        <v>1391</v>
      </c>
      <c r="D34" t="s">
        <v>1392</v>
      </c>
      <c r="E34" t="s">
        <v>1393</v>
      </c>
      <c r="F34" t="s">
        <v>1394</v>
      </c>
      <c r="G34" t="s">
        <v>1395</v>
      </c>
      <c r="H34" t="s">
        <v>1042</v>
      </c>
      <c r="I34" t="s">
        <v>1044</v>
      </c>
      <c r="J34" t="s">
        <v>119</v>
      </c>
    </row>
    <row r="35" spans="1:10">
      <c r="A35" t="s">
        <v>1237</v>
      </c>
      <c r="B35" t="s">
        <v>76</v>
      </c>
      <c r="C35" t="s">
        <v>1443</v>
      </c>
      <c r="D35" t="s">
        <v>1444</v>
      </c>
      <c r="E35" t="s">
        <v>1445</v>
      </c>
      <c r="F35" t="s">
        <v>1446</v>
      </c>
      <c r="G35" t="s">
        <v>1447</v>
      </c>
      <c r="H35" t="s">
        <v>1043</v>
      </c>
      <c r="I35" t="s">
        <v>1043</v>
      </c>
      <c r="J35" t="s">
        <v>1559</v>
      </c>
    </row>
    <row r="36" spans="1:10">
      <c r="A36" t="s">
        <v>1243</v>
      </c>
      <c r="B36" t="s">
        <v>24</v>
      </c>
      <c r="C36" t="s">
        <v>1154</v>
      </c>
      <c r="D36" t="s">
        <v>1155</v>
      </c>
      <c r="E36" t="s">
        <v>1156</v>
      </c>
      <c r="F36" t="s">
        <v>1157</v>
      </c>
      <c r="G36" t="s">
        <v>1158</v>
      </c>
      <c r="H36" t="s">
        <v>1042</v>
      </c>
      <c r="I36" t="s">
        <v>1042</v>
      </c>
      <c r="J36" t="s">
        <v>1559</v>
      </c>
    </row>
    <row r="37" spans="1:10">
      <c r="A37" t="s">
        <v>1249</v>
      </c>
      <c r="B37" t="s">
        <v>23</v>
      </c>
      <c r="C37" t="s">
        <v>1148</v>
      </c>
      <c r="D37" t="s">
        <v>1149</v>
      </c>
      <c r="E37" t="s">
        <v>1150</v>
      </c>
      <c r="F37" t="s">
        <v>1151</v>
      </c>
      <c r="G37" t="s">
        <v>1152</v>
      </c>
      <c r="H37" t="s">
        <v>1042</v>
      </c>
      <c r="I37" t="s">
        <v>1042</v>
      </c>
      <c r="J37" t="s">
        <v>1559</v>
      </c>
    </row>
    <row r="38" spans="1:10">
      <c r="A38" t="s">
        <v>1255</v>
      </c>
      <c r="B38" t="s">
        <v>64</v>
      </c>
      <c r="C38" t="s">
        <v>1376</v>
      </c>
      <c r="D38" t="s">
        <v>1377</v>
      </c>
      <c r="E38" t="s">
        <v>1378</v>
      </c>
      <c r="F38" t="s">
        <v>1379</v>
      </c>
      <c r="G38" t="s">
        <v>1380</v>
      </c>
      <c r="H38" t="s">
        <v>1043</v>
      </c>
      <c r="I38" t="s">
        <v>1045</v>
      </c>
      <c r="J38" t="s">
        <v>119</v>
      </c>
    </row>
    <row r="39" spans="1:10">
      <c r="A39" t="s">
        <v>363</v>
      </c>
      <c r="B39" t="s">
        <v>5</v>
      </c>
      <c r="C39" t="s">
        <v>1051</v>
      </c>
      <c r="D39" t="s">
        <v>1052</v>
      </c>
      <c r="E39" t="s">
        <v>1053</v>
      </c>
      <c r="F39" t="s">
        <v>1054</v>
      </c>
      <c r="G39" t="s">
        <v>1055</v>
      </c>
      <c r="H39" t="s">
        <v>1042</v>
      </c>
      <c r="I39" t="s">
        <v>1042</v>
      </c>
      <c r="J39" t="s">
        <v>1559</v>
      </c>
    </row>
    <row r="40" spans="1:10">
      <c r="A40" t="s">
        <v>1266</v>
      </c>
      <c r="B40" t="s">
        <v>30</v>
      </c>
      <c r="C40" t="s">
        <v>1188</v>
      </c>
      <c r="D40" t="s">
        <v>1189</v>
      </c>
      <c r="E40" t="s">
        <v>1190</v>
      </c>
      <c r="F40" t="s">
        <v>1191</v>
      </c>
      <c r="G40" t="s">
        <v>1192</v>
      </c>
      <c r="H40" t="s">
        <v>1042</v>
      </c>
      <c r="I40" t="s">
        <v>1042</v>
      </c>
      <c r="J40" t="s">
        <v>1559</v>
      </c>
    </row>
    <row r="41" spans="1:10">
      <c r="A41" t="s">
        <v>1272</v>
      </c>
      <c r="B41" t="s">
        <v>42</v>
      </c>
      <c r="C41" t="s">
        <v>1256</v>
      </c>
      <c r="D41" t="s">
        <v>1257</v>
      </c>
      <c r="E41" t="s">
        <v>1258</v>
      </c>
      <c r="F41" t="s">
        <v>1259</v>
      </c>
      <c r="G41" t="s">
        <v>1260</v>
      </c>
      <c r="H41" t="s">
        <v>1044</v>
      </c>
      <c r="I41" t="s">
        <v>1044</v>
      </c>
      <c r="J41" t="s">
        <v>1559</v>
      </c>
    </row>
    <row r="42" spans="1:10">
      <c r="A42" t="s">
        <v>367</v>
      </c>
      <c r="B42" t="s">
        <v>36</v>
      </c>
      <c r="C42" t="s">
        <v>1221</v>
      </c>
      <c r="D42" t="s">
        <v>1222</v>
      </c>
      <c r="E42" t="s">
        <v>1223</v>
      </c>
      <c r="F42" t="s">
        <v>1224</v>
      </c>
      <c r="G42" t="s">
        <v>1225</v>
      </c>
      <c r="H42" t="s">
        <v>1044</v>
      </c>
      <c r="I42" t="s">
        <v>1044</v>
      </c>
      <c r="J42" t="s">
        <v>1559</v>
      </c>
    </row>
    <row r="43" spans="1:10">
      <c r="A43" t="s">
        <v>737</v>
      </c>
      <c r="B43" t="s">
        <v>39</v>
      </c>
      <c r="C43" t="s">
        <v>1238</v>
      </c>
      <c r="D43" t="s">
        <v>1239</v>
      </c>
      <c r="E43" t="s">
        <v>1240</v>
      </c>
      <c r="F43" t="s">
        <v>1241</v>
      </c>
      <c r="G43" t="s">
        <v>1242</v>
      </c>
      <c r="H43" t="s">
        <v>1045</v>
      </c>
      <c r="I43" t="s">
        <v>1043</v>
      </c>
      <c r="J43" t="s">
        <v>119</v>
      </c>
    </row>
    <row r="44" spans="1:10">
      <c r="A44" t="s">
        <v>996</v>
      </c>
      <c r="B44" t="s">
        <v>32</v>
      </c>
      <c r="C44" t="s">
        <v>1199</v>
      </c>
      <c r="D44" t="s">
        <v>1200</v>
      </c>
      <c r="E44" t="s">
        <v>1201</v>
      </c>
      <c r="F44" t="s">
        <v>1202</v>
      </c>
      <c r="G44" t="s">
        <v>1203</v>
      </c>
      <c r="H44" t="s">
        <v>1043</v>
      </c>
      <c r="I44" t="s">
        <v>1044</v>
      </c>
      <c r="J44" t="s">
        <v>119</v>
      </c>
    </row>
    <row r="45" spans="1:10">
      <c r="A45" t="s">
        <v>320</v>
      </c>
      <c r="B45" t="s">
        <v>22</v>
      </c>
      <c r="C45" t="s">
        <v>1143</v>
      </c>
      <c r="D45" t="s">
        <v>1144</v>
      </c>
      <c r="E45" t="s">
        <v>1145</v>
      </c>
      <c r="F45" t="s">
        <v>1146</v>
      </c>
      <c r="G45" t="s">
        <v>1147</v>
      </c>
      <c r="H45" t="s">
        <v>1043</v>
      </c>
      <c r="I45" t="s">
        <v>1043</v>
      </c>
      <c r="J45" t="s">
        <v>1559</v>
      </c>
    </row>
    <row r="46" spans="1:10">
      <c r="A46" t="s">
        <v>1298</v>
      </c>
      <c r="B46" t="s">
        <v>38</v>
      </c>
      <c r="C46" t="s">
        <v>1232</v>
      </c>
      <c r="D46" t="s">
        <v>1233</v>
      </c>
      <c r="E46" t="s">
        <v>1234</v>
      </c>
      <c r="F46" t="s">
        <v>1235</v>
      </c>
      <c r="G46" t="s">
        <v>1236</v>
      </c>
      <c r="H46" t="s">
        <v>1042</v>
      </c>
      <c r="I46" t="s">
        <v>1042</v>
      </c>
      <c r="J46" t="s">
        <v>1559</v>
      </c>
    </row>
    <row r="47" spans="1:10">
      <c r="A47" t="s">
        <v>1304</v>
      </c>
      <c r="B47" t="s">
        <v>73</v>
      </c>
      <c r="C47" t="s">
        <v>1425</v>
      </c>
      <c r="D47" t="s">
        <v>1426</v>
      </c>
      <c r="E47" t="s">
        <v>1427</v>
      </c>
      <c r="F47" t="s">
        <v>1428</v>
      </c>
      <c r="G47" t="s">
        <v>1429</v>
      </c>
      <c r="H47" t="s">
        <v>1045</v>
      </c>
      <c r="I47" t="s">
        <v>1043</v>
      </c>
      <c r="J47" t="s">
        <v>119</v>
      </c>
    </row>
    <row r="48" spans="1:10">
      <c r="A48" t="s">
        <v>723</v>
      </c>
      <c r="B48" t="s">
        <v>18</v>
      </c>
      <c r="C48" t="s">
        <v>1120</v>
      </c>
      <c r="D48" t="s">
        <v>1121</v>
      </c>
      <c r="E48" t="s">
        <v>1122</v>
      </c>
      <c r="F48" t="s">
        <v>1123</v>
      </c>
      <c r="G48" t="s">
        <v>1124</v>
      </c>
      <c r="H48" t="s">
        <v>1044</v>
      </c>
      <c r="I48" t="s">
        <v>1046</v>
      </c>
      <c r="J48" t="s">
        <v>119</v>
      </c>
    </row>
    <row r="49" spans="1:10">
      <c r="A49" t="s">
        <v>685</v>
      </c>
      <c r="B49" t="s">
        <v>43</v>
      </c>
      <c r="C49" t="s">
        <v>1261</v>
      </c>
      <c r="D49" t="s">
        <v>1262</v>
      </c>
      <c r="E49" t="s">
        <v>1263</v>
      </c>
      <c r="F49" t="s">
        <v>1264</v>
      </c>
      <c r="G49" t="s">
        <v>1265</v>
      </c>
      <c r="H49" t="s">
        <v>1042</v>
      </c>
      <c r="I49" t="s">
        <v>1042</v>
      </c>
      <c r="J49" t="s">
        <v>1559</v>
      </c>
    </row>
    <row r="50" spans="1:10">
      <c r="A50" t="s">
        <v>1320</v>
      </c>
      <c r="B50" t="s">
        <v>83</v>
      </c>
      <c r="C50" t="s">
        <v>1482</v>
      </c>
      <c r="D50" t="s">
        <v>1483</v>
      </c>
      <c r="E50" t="s">
        <v>1484</v>
      </c>
      <c r="F50" t="s">
        <v>1485</v>
      </c>
      <c r="G50" t="s">
        <v>1486</v>
      </c>
      <c r="H50" t="s">
        <v>1045</v>
      </c>
      <c r="I50" t="s">
        <v>1045</v>
      </c>
      <c r="J50" t="s">
        <v>1559</v>
      </c>
    </row>
    <row r="51" spans="1:10">
      <c r="A51" t="s">
        <v>1326</v>
      </c>
      <c r="B51" t="s">
        <v>59</v>
      </c>
      <c r="C51" t="s">
        <v>1350</v>
      </c>
      <c r="D51" t="s">
        <v>1351</v>
      </c>
      <c r="E51" t="s">
        <v>1352</v>
      </c>
      <c r="F51" t="s">
        <v>1353</v>
      </c>
      <c r="G51" t="s">
        <v>1354</v>
      </c>
      <c r="H51" t="s">
        <v>1045</v>
      </c>
      <c r="I51" t="s">
        <v>1045</v>
      </c>
      <c r="J51" t="s">
        <v>1559</v>
      </c>
    </row>
    <row r="52" spans="1:10">
      <c r="A52" t="s">
        <v>1332</v>
      </c>
      <c r="B52" t="s">
        <v>68</v>
      </c>
      <c r="C52" t="s">
        <v>1397</v>
      </c>
      <c r="D52" t="s">
        <v>1398</v>
      </c>
      <c r="E52" t="s">
        <v>1399</v>
      </c>
      <c r="F52" t="s">
        <v>1400</v>
      </c>
      <c r="G52" t="s">
        <v>1401</v>
      </c>
      <c r="H52" t="s">
        <v>1044</v>
      </c>
      <c r="I52" t="s">
        <v>1044</v>
      </c>
      <c r="J52" t="s">
        <v>1559</v>
      </c>
    </row>
    <row r="53" spans="1:10">
      <c r="A53" t="s">
        <v>662</v>
      </c>
      <c r="B53" t="s">
        <v>85</v>
      </c>
      <c r="C53" t="s">
        <v>1494</v>
      </c>
      <c r="D53" t="s">
        <v>1495</v>
      </c>
      <c r="E53" t="s">
        <v>1496</v>
      </c>
      <c r="F53" t="s">
        <v>1497</v>
      </c>
      <c r="G53" t="s">
        <v>1498</v>
      </c>
      <c r="H53" t="s">
        <v>1045</v>
      </c>
      <c r="I53" t="s">
        <v>1045</v>
      </c>
      <c r="J53" t="s">
        <v>1559</v>
      </c>
    </row>
    <row r="54" spans="1:10">
      <c r="A54" t="s">
        <v>1343</v>
      </c>
      <c r="B54" t="s">
        <v>71</v>
      </c>
      <c r="C54" t="s">
        <v>1414</v>
      </c>
      <c r="D54" t="s">
        <v>1415</v>
      </c>
      <c r="E54" t="s">
        <v>1416</v>
      </c>
      <c r="F54" t="s">
        <v>1417</v>
      </c>
      <c r="G54" t="s">
        <v>1418</v>
      </c>
      <c r="H54" t="s">
        <v>1042</v>
      </c>
      <c r="I54" t="s">
        <v>1042</v>
      </c>
      <c r="J54" t="s">
        <v>1559</v>
      </c>
    </row>
    <row r="55" spans="1:10">
      <c r="A55" t="s">
        <v>1349</v>
      </c>
      <c r="B55" t="s">
        <v>49</v>
      </c>
      <c r="C55" t="s">
        <v>1293</v>
      </c>
      <c r="D55" t="s">
        <v>1294</v>
      </c>
      <c r="E55" t="s">
        <v>1295</v>
      </c>
      <c r="F55" t="s">
        <v>1296</v>
      </c>
      <c r="G55" t="s">
        <v>1297</v>
      </c>
      <c r="H55" t="s">
        <v>1046</v>
      </c>
      <c r="I55" t="s">
        <v>1046</v>
      </c>
      <c r="J55" t="s">
        <v>1559</v>
      </c>
    </row>
    <row r="56" spans="1:10">
      <c r="A56" t="s">
        <v>296</v>
      </c>
      <c r="B56" t="s">
        <v>69</v>
      </c>
      <c r="C56" t="s">
        <v>1402</v>
      </c>
      <c r="D56" t="s">
        <v>1403</v>
      </c>
      <c r="E56" t="s">
        <v>1404</v>
      </c>
      <c r="F56" t="s">
        <v>1405</v>
      </c>
      <c r="G56" t="s">
        <v>1406</v>
      </c>
      <c r="H56" t="s">
        <v>1043</v>
      </c>
      <c r="I56" t="s">
        <v>1045</v>
      </c>
      <c r="J56" t="s">
        <v>119</v>
      </c>
    </row>
    <row r="57" spans="1:10">
      <c r="A57" t="s">
        <v>442</v>
      </c>
      <c r="B57" t="s">
        <v>12</v>
      </c>
      <c r="C57" t="s">
        <v>1085</v>
      </c>
      <c r="D57" t="s">
        <v>1086</v>
      </c>
      <c r="E57" t="s">
        <v>1087</v>
      </c>
      <c r="F57" t="s">
        <v>1088</v>
      </c>
      <c r="G57" t="s">
        <v>1089</v>
      </c>
      <c r="H57" t="s">
        <v>1042</v>
      </c>
      <c r="I57" t="s">
        <v>1042</v>
      </c>
      <c r="J57" t="s">
        <v>1559</v>
      </c>
    </row>
    <row r="58" spans="1:10">
      <c r="A58" t="s">
        <v>1363</v>
      </c>
      <c r="B58" t="s">
        <v>33</v>
      </c>
      <c r="C58" t="s">
        <v>1205</v>
      </c>
      <c r="D58" t="s">
        <v>1206</v>
      </c>
      <c r="E58" t="s">
        <v>1207</v>
      </c>
      <c r="F58" t="s">
        <v>1208</v>
      </c>
      <c r="G58" t="s">
        <v>1209</v>
      </c>
      <c r="H58" t="s">
        <v>1042</v>
      </c>
      <c r="I58" t="s">
        <v>1046</v>
      </c>
      <c r="J58" t="s">
        <v>119</v>
      </c>
    </row>
    <row r="59" spans="1:10">
      <c r="A59" t="s">
        <v>1369</v>
      </c>
      <c r="B59" t="s">
        <v>17</v>
      </c>
      <c r="C59" t="s">
        <v>1114</v>
      </c>
      <c r="D59" t="s">
        <v>1115</v>
      </c>
      <c r="E59" t="s">
        <v>1116</v>
      </c>
      <c r="F59" t="s">
        <v>1117</v>
      </c>
      <c r="G59" t="s">
        <v>1118</v>
      </c>
      <c r="H59" t="s">
        <v>1044</v>
      </c>
      <c r="I59" t="s">
        <v>1044</v>
      </c>
      <c r="J59" t="s">
        <v>1559</v>
      </c>
    </row>
    <row r="60" spans="1:10">
      <c r="A60" t="s">
        <v>1375</v>
      </c>
      <c r="B60" t="s">
        <v>11</v>
      </c>
      <c r="C60" t="s">
        <v>1080</v>
      </c>
      <c r="D60" t="s">
        <v>1081</v>
      </c>
      <c r="E60" t="s">
        <v>1082</v>
      </c>
      <c r="F60" t="s">
        <v>1083</v>
      </c>
      <c r="G60" t="s">
        <v>1084</v>
      </c>
      <c r="H60" t="s">
        <v>1045</v>
      </c>
      <c r="I60" t="s">
        <v>1045</v>
      </c>
      <c r="J60" t="s">
        <v>1559</v>
      </c>
    </row>
    <row r="61" spans="1:10">
      <c r="A61" t="s">
        <v>124</v>
      </c>
      <c r="B61" t="s">
        <v>75</v>
      </c>
      <c r="C61" t="s">
        <v>1437</v>
      </c>
      <c r="D61" t="s">
        <v>1438</v>
      </c>
      <c r="E61" t="s">
        <v>1439</v>
      </c>
      <c r="F61" t="s">
        <v>1440</v>
      </c>
      <c r="G61" t="s">
        <v>1441</v>
      </c>
      <c r="H61" t="s">
        <v>1044</v>
      </c>
      <c r="I61" t="s">
        <v>1044</v>
      </c>
      <c r="J61" t="s">
        <v>1559</v>
      </c>
    </row>
    <row r="62" spans="1:10">
      <c r="A62" t="s">
        <v>258</v>
      </c>
      <c r="B62" t="s">
        <v>70</v>
      </c>
      <c r="C62" t="s">
        <v>1408</v>
      </c>
      <c r="D62" t="s">
        <v>1409</v>
      </c>
      <c r="E62" t="s">
        <v>1410</v>
      </c>
      <c r="F62" t="s">
        <v>1411</v>
      </c>
      <c r="G62" t="s">
        <v>1412</v>
      </c>
      <c r="H62" t="s">
        <v>1044</v>
      </c>
      <c r="I62" t="s">
        <v>1044</v>
      </c>
      <c r="J62" t="s">
        <v>1559</v>
      </c>
    </row>
    <row r="63" spans="1:10">
      <c r="A63" t="s">
        <v>1390</v>
      </c>
      <c r="B63" t="s">
        <v>66</v>
      </c>
      <c r="C63" t="s">
        <v>1386</v>
      </c>
      <c r="D63" t="s">
        <v>1387</v>
      </c>
      <c r="E63" t="s">
        <v>1388</v>
      </c>
      <c r="F63" t="s">
        <v>1389</v>
      </c>
      <c r="G63" t="s">
        <v>1061</v>
      </c>
      <c r="H63" t="s">
        <v>1043</v>
      </c>
      <c r="I63" t="s">
        <v>1043</v>
      </c>
      <c r="J63" t="s">
        <v>1559</v>
      </c>
    </row>
    <row r="64" spans="1:10">
      <c r="A64" t="s">
        <v>1396</v>
      </c>
      <c r="B64" t="s">
        <v>16</v>
      </c>
      <c r="C64" t="s">
        <v>1108</v>
      </c>
      <c r="D64" t="s">
        <v>1109</v>
      </c>
      <c r="E64" t="s">
        <v>1110</v>
      </c>
      <c r="F64" t="s">
        <v>1111</v>
      </c>
      <c r="G64" t="s">
        <v>1112</v>
      </c>
      <c r="H64" t="s">
        <v>1045</v>
      </c>
      <c r="I64" t="s">
        <v>1043</v>
      </c>
      <c r="J64" t="s">
        <v>119</v>
      </c>
    </row>
    <row r="65" spans="1:10">
      <c r="A65" t="s">
        <v>681</v>
      </c>
      <c r="B65" t="s">
        <v>46</v>
      </c>
      <c r="C65" t="s">
        <v>1278</v>
      </c>
      <c r="D65" t="s">
        <v>1279</v>
      </c>
      <c r="E65" t="s">
        <v>1280</v>
      </c>
      <c r="F65" t="s">
        <v>1281</v>
      </c>
      <c r="G65" t="s">
        <v>1282</v>
      </c>
      <c r="H65" t="s">
        <v>1043</v>
      </c>
      <c r="I65" t="s">
        <v>1043</v>
      </c>
      <c r="J65" t="s">
        <v>1559</v>
      </c>
    </row>
    <row r="66" spans="1:10">
      <c r="A66" t="s">
        <v>1407</v>
      </c>
      <c r="B66" t="s">
        <v>26</v>
      </c>
      <c r="C66" t="s">
        <v>1166</v>
      </c>
      <c r="D66" t="s">
        <v>1167</v>
      </c>
      <c r="E66" t="s">
        <v>1168</v>
      </c>
      <c r="F66" t="s">
        <v>1169</v>
      </c>
      <c r="G66" t="s">
        <v>1170</v>
      </c>
      <c r="H66" t="s">
        <v>1044</v>
      </c>
      <c r="I66" t="s">
        <v>1044</v>
      </c>
      <c r="J66" t="s">
        <v>1559</v>
      </c>
    </row>
    <row r="67" spans="1:10">
      <c r="A67" t="s">
        <v>1413</v>
      </c>
      <c r="B67" t="s">
        <v>50</v>
      </c>
      <c r="C67" t="s">
        <v>1299</v>
      </c>
      <c r="D67" t="s">
        <v>1300</v>
      </c>
      <c r="E67" t="s">
        <v>1301</v>
      </c>
      <c r="F67" t="s">
        <v>1302</v>
      </c>
      <c r="G67" t="s">
        <v>1303</v>
      </c>
      <c r="H67" t="s">
        <v>1045</v>
      </c>
      <c r="I67" t="s">
        <v>1045</v>
      </c>
      <c r="J67" t="s">
        <v>1559</v>
      </c>
    </row>
    <row r="68" spans="1:10">
      <c r="A68" t="s">
        <v>1419</v>
      </c>
      <c r="B68" t="s">
        <v>79</v>
      </c>
      <c r="C68" t="s">
        <v>1461</v>
      </c>
      <c r="D68" t="s">
        <v>1462</v>
      </c>
      <c r="E68" t="s">
        <v>1463</v>
      </c>
      <c r="F68" t="s">
        <v>1464</v>
      </c>
      <c r="G68" t="s">
        <v>1465</v>
      </c>
      <c r="H68" t="s">
        <v>1045</v>
      </c>
      <c r="I68" t="s">
        <v>1043</v>
      </c>
      <c r="J68" t="s">
        <v>119</v>
      </c>
    </row>
    <row r="69" spans="1:10">
      <c r="A69" t="s">
        <v>823</v>
      </c>
      <c r="B69" t="s">
        <v>21</v>
      </c>
      <c r="C69" t="s">
        <v>1137</v>
      </c>
      <c r="D69" t="s">
        <v>1138</v>
      </c>
      <c r="E69" t="s">
        <v>1139</v>
      </c>
      <c r="F69" t="s">
        <v>1140</v>
      </c>
      <c r="G69" t="s">
        <v>1141</v>
      </c>
      <c r="H69" t="s">
        <v>1045</v>
      </c>
      <c r="I69" t="s">
        <v>1045</v>
      </c>
      <c r="J69" t="s">
        <v>1559</v>
      </c>
    </row>
    <row r="70" spans="1:10">
      <c r="A70" t="s">
        <v>1430</v>
      </c>
      <c r="B70" t="s">
        <v>62</v>
      </c>
      <c r="C70" t="s">
        <v>1364</v>
      </c>
      <c r="D70" t="s">
        <v>1365</v>
      </c>
      <c r="E70" t="s">
        <v>1366</v>
      </c>
      <c r="F70" t="s">
        <v>1367</v>
      </c>
      <c r="G70" t="s">
        <v>1368</v>
      </c>
      <c r="H70" t="s">
        <v>1042</v>
      </c>
      <c r="I70" t="s">
        <v>1045</v>
      </c>
      <c r="J70" t="s">
        <v>119</v>
      </c>
    </row>
    <row r="71" spans="1:10">
      <c r="A71" t="s">
        <v>1436</v>
      </c>
      <c r="B71" t="s">
        <v>8</v>
      </c>
      <c r="C71" t="s">
        <v>1063</v>
      </c>
      <c r="D71" t="s">
        <v>1064</v>
      </c>
      <c r="E71" t="s">
        <v>1065</v>
      </c>
      <c r="F71" t="s">
        <v>1066</v>
      </c>
      <c r="G71" t="s">
        <v>1067</v>
      </c>
      <c r="H71" t="s">
        <v>1044</v>
      </c>
      <c r="I71" t="s">
        <v>1042</v>
      </c>
      <c r="J71" t="s">
        <v>119</v>
      </c>
    </row>
    <row r="72" spans="1:10">
      <c r="A72" t="s">
        <v>1442</v>
      </c>
      <c r="B72" t="s">
        <v>54</v>
      </c>
      <c r="C72" t="s">
        <v>1321</v>
      </c>
      <c r="D72" t="s">
        <v>1322</v>
      </c>
      <c r="E72" t="s">
        <v>1323</v>
      </c>
      <c r="F72" t="s">
        <v>1324</v>
      </c>
      <c r="G72" t="s">
        <v>1325</v>
      </c>
      <c r="H72" t="s">
        <v>1043</v>
      </c>
      <c r="I72" t="s">
        <v>1044</v>
      </c>
      <c r="J72" t="s">
        <v>119</v>
      </c>
    </row>
    <row r="73" spans="1:10">
      <c r="A73" t="s">
        <v>1448</v>
      </c>
      <c r="B73" t="s">
        <v>45</v>
      </c>
      <c r="C73" t="s">
        <v>1273</v>
      </c>
      <c r="D73" t="s">
        <v>1274</v>
      </c>
      <c r="E73" t="s">
        <v>1275</v>
      </c>
      <c r="F73" t="s">
        <v>1276</v>
      </c>
      <c r="G73" t="s">
        <v>1277</v>
      </c>
      <c r="H73" t="s">
        <v>1043</v>
      </c>
      <c r="I73" t="s">
        <v>1043</v>
      </c>
      <c r="J73" t="s">
        <v>1559</v>
      </c>
    </row>
    <row r="74" spans="1:10">
      <c r="A74" t="s">
        <v>1454</v>
      </c>
      <c r="B74" t="s">
        <v>65</v>
      </c>
      <c r="C74" t="s">
        <v>1381</v>
      </c>
      <c r="D74" t="s">
        <v>1382</v>
      </c>
      <c r="E74" t="s">
        <v>1383</v>
      </c>
      <c r="F74" t="s">
        <v>1384</v>
      </c>
      <c r="G74" t="s">
        <v>1385</v>
      </c>
      <c r="H74" t="s">
        <v>1044</v>
      </c>
      <c r="I74" t="s">
        <v>1046</v>
      </c>
      <c r="J74" t="s">
        <v>119</v>
      </c>
    </row>
    <row r="75" spans="1:10">
      <c r="A75" t="s">
        <v>1460</v>
      </c>
      <c r="B75" t="s">
        <v>14</v>
      </c>
      <c r="C75" t="s">
        <v>1096</v>
      </c>
      <c r="D75" t="s">
        <v>1097</v>
      </c>
      <c r="E75" t="s">
        <v>1098</v>
      </c>
      <c r="F75" t="s">
        <v>1099</v>
      </c>
      <c r="G75" t="s">
        <v>1100</v>
      </c>
      <c r="H75" t="s">
        <v>1042</v>
      </c>
      <c r="I75" t="s">
        <v>1044</v>
      </c>
      <c r="J75" t="s">
        <v>119</v>
      </c>
    </row>
    <row r="76" spans="1:10">
      <c r="A76" t="s">
        <v>1466</v>
      </c>
      <c r="B76" t="s">
        <v>31</v>
      </c>
      <c r="C76" t="s">
        <v>1194</v>
      </c>
      <c r="D76" t="s">
        <v>1195</v>
      </c>
      <c r="E76" t="s">
        <v>1196</v>
      </c>
      <c r="F76" t="s">
        <v>1197</v>
      </c>
      <c r="G76" t="s">
        <v>1198</v>
      </c>
      <c r="H76" t="s">
        <v>1042</v>
      </c>
      <c r="I76" t="s">
        <v>1044</v>
      </c>
      <c r="J76" t="s">
        <v>119</v>
      </c>
    </row>
    <row r="77" spans="1:10">
      <c r="A77" t="s">
        <v>289</v>
      </c>
      <c r="B77" t="s">
        <v>20</v>
      </c>
      <c r="C77" t="s">
        <v>1131</v>
      </c>
      <c r="D77" t="s">
        <v>1132</v>
      </c>
      <c r="E77" t="s">
        <v>1133</v>
      </c>
      <c r="F77" t="s">
        <v>1134</v>
      </c>
      <c r="G77" t="s">
        <v>1135</v>
      </c>
      <c r="H77" t="s">
        <v>1045</v>
      </c>
      <c r="I77" t="s">
        <v>1045</v>
      </c>
      <c r="J77" t="s">
        <v>1559</v>
      </c>
    </row>
    <row r="78" spans="1:10">
      <c r="A78" t="s">
        <v>1477</v>
      </c>
      <c r="B78" t="s">
        <v>34</v>
      </c>
      <c r="C78" t="s">
        <v>1210</v>
      </c>
      <c r="D78" t="s">
        <v>1211</v>
      </c>
      <c r="E78" t="s">
        <v>1212</v>
      </c>
      <c r="F78" t="s">
        <v>1213</v>
      </c>
      <c r="G78" t="s">
        <v>1214</v>
      </c>
      <c r="H78" t="s">
        <v>1043</v>
      </c>
      <c r="I78" t="s">
        <v>1044</v>
      </c>
      <c r="J78" t="s">
        <v>119</v>
      </c>
    </row>
    <row r="79" spans="1:10">
      <c r="A79" t="s">
        <v>1481</v>
      </c>
      <c r="B79" t="s">
        <v>78</v>
      </c>
      <c r="C79" t="s">
        <v>1455</v>
      </c>
      <c r="D79" t="s">
        <v>1456</v>
      </c>
      <c r="E79" t="s">
        <v>1457</v>
      </c>
      <c r="F79" t="s">
        <v>1458</v>
      </c>
      <c r="G79" t="s">
        <v>1459</v>
      </c>
      <c r="H79" t="s">
        <v>1044</v>
      </c>
      <c r="I79" t="s">
        <v>1044</v>
      </c>
      <c r="J79" t="s">
        <v>1559</v>
      </c>
    </row>
    <row r="80" spans="1:10">
      <c r="A80" t="s">
        <v>1487</v>
      </c>
      <c r="B80" t="s">
        <v>25</v>
      </c>
      <c r="C80" t="s">
        <v>1160</v>
      </c>
      <c r="D80" t="s">
        <v>1161</v>
      </c>
      <c r="E80" t="s">
        <v>1162</v>
      </c>
      <c r="F80" t="s">
        <v>1163</v>
      </c>
      <c r="G80" t="s">
        <v>1164</v>
      </c>
      <c r="H80" t="s">
        <v>1044</v>
      </c>
      <c r="I80" t="s">
        <v>1044</v>
      </c>
      <c r="J80" t="s">
        <v>1559</v>
      </c>
    </row>
    <row r="81" spans="1:10">
      <c r="A81" t="s">
        <v>1493</v>
      </c>
      <c r="B81" t="s">
        <v>74</v>
      </c>
      <c r="C81" t="s">
        <v>1431</v>
      </c>
      <c r="D81" t="s">
        <v>1432</v>
      </c>
      <c r="E81" t="s">
        <v>1433</v>
      </c>
      <c r="F81" t="s">
        <v>1434</v>
      </c>
      <c r="G81" t="s">
        <v>1435</v>
      </c>
      <c r="H81" t="s">
        <v>1044</v>
      </c>
      <c r="I81" t="s">
        <v>1045</v>
      </c>
      <c r="J81" t="s">
        <v>119</v>
      </c>
    </row>
    <row r="82" spans="1:10">
      <c r="A82" t="s">
        <v>566</v>
      </c>
      <c r="B82" t="s">
        <v>95</v>
      </c>
      <c r="C82" t="s">
        <v>1553</v>
      </c>
      <c r="D82" t="s">
        <v>1554</v>
      </c>
      <c r="E82" t="s">
        <v>1555</v>
      </c>
      <c r="F82" t="s">
        <v>1556</v>
      </c>
      <c r="G82" t="s">
        <v>1557</v>
      </c>
      <c r="H82" t="s">
        <v>1558</v>
      </c>
      <c r="I82" t="s">
        <v>1568</v>
      </c>
      <c r="J82" t="s">
        <v>119</v>
      </c>
    </row>
    <row r="83" spans="1:10">
      <c r="A83" t="s">
        <v>1505</v>
      </c>
      <c r="B83" t="s">
        <v>86</v>
      </c>
      <c r="C83" t="s">
        <v>1499</v>
      </c>
      <c r="D83" t="s">
        <v>1500</v>
      </c>
      <c r="E83" t="s">
        <v>1501</v>
      </c>
      <c r="F83" t="s">
        <v>1502</v>
      </c>
      <c r="G83" t="s">
        <v>1503</v>
      </c>
      <c r="H83" t="s">
        <v>1504</v>
      </c>
      <c r="I83" t="s">
        <v>1563</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90</v>
      </c>
      <c r="C85" t="s">
        <v>1523</v>
      </c>
      <c r="D85" t="s">
        <v>1524</v>
      </c>
      <c r="E85" t="s">
        <v>1525</v>
      </c>
      <c r="F85" t="s">
        <v>1526</v>
      </c>
      <c r="G85" t="s">
        <v>1527</v>
      </c>
      <c r="H85" t="s">
        <v>1528</v>
      </c>
      <c r="I85" t="s">
        <v>1563</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93</v>
      </c>
      <c r="C87" t="s">
        <v>1542</v>
      </c>
      <c r="D87" t="s">
        <v>1543</v>
      </c>
      <c r="E87" t="s">
        <v>1544</v>
      </c>
      <c r="F87" t="s">
        <v>1545</v>
      </c>
      <c r="G87" t="s">
        <v>1546</v>
      </c>
      <c r="H87" t="s">
        <v>1511</v>
      </c>
      <c r="I87" t="s">
        <v>1561</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91</v>
      </c>
      <c r="C89" t="s">
        <v>1530</v>
      </c>
      <c r="D89" t="s">
        <v>1531</v>
      </c>
      <c r="E89" t="s">
        <v>1532</v>
      </c>
      <c r="F89" t="s">
        <v>1533</v>
      </c>
      <c r="G89" t="s">
        <v>1534</v>
      </c>
      <c r="H89" t="s">
        <v>1535</v>
      </c>
      <c r="I89" t="s">
        <v>1576</v>
      </c>
      <c r="J89" t="s">
        <v>119</v>
      </c>
    </row>
    <row r="90" spans="1:10">
      <c r="A90" t="s">
        <v>720</v>
      </c>
      <c r="B90" t="s">
        <v>87</v>
      </c>
      <c r="C90" t="s">
        <v>1506</v>
      </c>
      <c r="D90" t="s">
        <v>1507</v>
      </c>
      <c r="E90" t="s">
        <v>1508</v>
      </c>
      <c r="F90" t="s">
        <v>1509</v>
      </c>
      <c r="G90" t="s">
        <v>1510</v>
      </c>
      <c r="H90" t="s">
        <v>1511</v>
      </c>
      <c r="I90" t="s">
        <v>1561</v>
      </c>
      <c r="J90" t="s">
        <v>119</v>
      </c>
    </row>
    <row r="91" spans="1:10">
      <c r="A91" t="s">
        <v>1552</v>
      </c>
      <c r="B91" t="s">
        <v>92</v>
      </c>
      <c r="C91" t="s">
        <v>1537</v>
      </c>
      <c r="D91" t="s">
        <v>1538</v>
      </c>
      <c r="E91" t="s">
        <v>1539</v>
      </c>
      <c r="F91" t="s">
        <v>1540</v>
      </c>
      <c r="G91" t="s">
        <v>1541</v>
      </c>
      <c r="H91" t="s">
        <v>1511</v>
      </c>
      <c r="I91" t="s">
        <v>1511</v>
      </c>
      <c r="J91" t="s">
        <v>1559</v>
      </c>
    </row>
  </sheetData>
  <phoneticPr fontId="1" type="noConversion"/>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27</v>
      </c>
      <c r="C2" t="s">
        <v>1171</v>
      </c>
      <c r="D2" t="s">
        <v>1172</v>
      </c>
      <c r="E2" t="s">
        <v>1173</v>
      </c>
      <c r="F2" t="s">
        <v>1174</v>
      </c>
      <c r="G2" t="s">
        <v>1175</v>
      </c>
      <c r="H2" t="s">
        <v>1043</v>
      </c>
      <c r="I2" t="s">
        <v>1042</v>
      </c>
      <c r="J2" t="s">
        <v>119</v>
      </c>
    </row>
    <row r="3" spans="1:10">
      <c r="A3" t="s">
        <v>1056</v>
      </c>
      <c r="B3" t="s">
        <v>10</v>
      </c>
      <c r="C3" t="s">
        <v>1074</v>
      </c>
      <c r="D3" t="s">
        <v>1075</v>
      </c>
      <c r="E3" t="s">
        <v>1076</v>
      </c>
      <c r="F3" t="s">
        <v>1077</v>
      </c>
      <c r="G3" t="s">
        <v>1078</v>
      </c>
      <c r="H3" t="s">
        <v>1045</v>
      </c>
      <c r="I3" t="s">
        <v>1043</v>
      </c>
      <c r="J3" t="s">
        <v>119</v>
      </c>
    </row>
    <row r="4" spans="1:10">
      <c r="A4" t="s">
        <v>1062</v>
      </c>
      <c r="B4" t="s">
        <v>73</v>
      </c>
      <c r="C4" t="s">
        <v>1425</v>
      </c>
      <c r="D4" t="s">
        <v>1426</v>
      </c>
      <c r="E4" t="s">
        <v>1427</v>
      </c>
      <c r="F4" t="s">
        <v>1428</v>
      </c>
      <c r="G4" t="s">
        <v>1429</v>
      </c>
      <c r="H4" t="s">
        <v>1045</v>
      </c>
      <c r="I4" t="s">
        <v>1044</v>
      </c>
      <c r="J4" t="s">
        <v>119</v>
      </c>
    </row>
    <row r="5" spans="1:10">
      <c r="A5" t="s">
        <v>1068</v>
      </c>
      <c r="B5" t="s">
        <v>63</v>
      </c>
      <c r="C5" t="s">
        <v>1370</v>
      </c>
      <c r="D5" t="s">
        <v>1371</v>
      </c>
      <c r="E5" t="s">
        <v>1372</v>
      </c>
      <c r="F5" t="s">
        <v>1373</v>
      </c>
      <c r="G5" t="s">
        <v>1374</v>
      </c>
      <c r="H5" t="s">
        <v>1045</v>
      </c>
      <c r="I5" t="s">
        <v>1045</v>
      </c>
      <c r="J5" t="s">
        <v>1559</v>
      </c>
    </row>
    <row r="6" spans="1:10">
      <c r="A6" t="s">
        <v>196</v>
      </c>
      <c r="B6" t="s">
        <v>24</v>
      </c>
      <c r="C6" t="s">
        <v>1154</v>
      </c>
      <c r="D6" t="s">
        <v>1155</v>
      </c>
      <c r="E6" t="s">
        <v>1156</v>
      </c>
      <c r="F6" t="s">
        <v>1157</v>
      </c>
      <c r="G6" t="s">
        <v>1158</v>
      </c>
      <c r="H6" t="s">
        <v>1042</v>
      </c>
      <c r="I6" t="s">
        <v>1042</v>
      </c>
      <c r="J6" t="s">
        <v>1559</v>
      </c>
    </row>
    <row r="7" spans="1:10">
      <c r="A7" t="s">
        <v>1079</v>
      </c>
      <c r="B7" t="s">
        <v>65</v>
      </c>
      <c r="C7" t="s">
        <v>1381</v>
      </c>
      <c r="D7" t="s">
        <v>1382</v>
      </c>
      <c r="E7" t="s">
        <v>1383</v>
      </c>
      <c r="F7" t="s">
        <v>1384</v>
      </c>
      <c r="G7" t="s">
        <v>1385</v>
      </c>
      <c r="H7" t="s">
        <v>1044</v>
      </c>
      <c r="I7" t="s">
        <v>1044</v>
      </c>
      <c r="J7" t="s">
        <v>1559</v>
      </c>
    </row>
    <row r="8" spans="1:10">
      <c r="A8" t="s">
        <v>909</v>
      </c>
      <c r="B8" t="s">
        <v>55</v>
      </c>
      <c r="C8" t="s">
        <v>1327</v>
      </c>
      <c r="D8" t="s">
        <v>1328</v>
      </c>
      <c r="E8" t="s">
        <v>1329</v>
      </c>
      <c r="F8" t="s">
        <v>1330</v>
      </c>
      <c r="G8" t="s">
        <v>1331</v>
      </c>
      <c r="H8" t="s">
        <v>1043</v>
      </c>
      <c r="I8" t="s">
        <v>1042</v>
      </c>
      <c r="J8" t="s">
        <v>119</v>
      </c>
    </row>
    <row r="9" spans="1:10">
      <c r="A9" t="s">
        <v>1090</v>
      </c>
      <c r="B9" t="s">
        <v>43</v>
      </c>
      <c r="C9" t="s">
        <v>1261</v>
      </c>
      <c r="D9" t="s">
        <v>1262</v>
      </c>
      <c r="E9" t="s">
        <v>1263</v>
      </c>
      <c r="F9" t="s">
        <v>1264</v>
      </c>
      <c r="G9" t="s">
        <v>1265</v>
      </c>
      <c r="H9" t="s">
        <v>1042</v>
      </c>
      <c r="I9" t="s">
        <v>1042</v>
      </c>
      <c r="J9" t="s">
        <v>1559</v>
      </c>
    </row>
    <row r="10" spans="1:10">
      <c r="A10" t="s">
        <v>772</v>
      </c>
      <c r="B10" t="s">
        <v>45</v>
      </c>
      <c r="C10" t="s">
        <v>1273</v>
      </c>
      <c r="D10" t="s">
        <v>1274</v>
      </c>
      <c r="E10" t="s">
        <v>1275</v>
      </c>
      <c r="F10" t="s">
        <v>1276</v>
      </c>
      <c r="G10" t="s">
        <v>1277</v>
      </c>
      <c r="H10" t="s">
        <v>1043</v>
      </c>
      <c r="I10" t="s">
        <v>1043</v>
      </c>
      <c r="J10" t="s">
        <v>1559</v>
      </c>
    </row>
    <row r="11" spans="1:10">
      <c r="A11" t="s">
        <v>1101</v>
      </c>
      <c r="B11" t="s">
        <v>29</v>
      </c>
      <c r="C11" t="s">
        <v>1183</v>
      </c>
      <c r="D11" t="s">
        <v>1184</v>
      </c>
      <c r="E11" t="s">
        <v>1185</v>
      </c>
      <c r="F11" t="s">
        <v>1186</v>
      </c>
      <c r="G11" t="s">
        <v>1187</v>
      </c>
      <c r="H11" t="s">
        <v>1045</v>
      </c>
      <c r="I11" t="s">
        <v>1045</v>
      </c>
      <c r="J11" t="s">
        <v>1559</v>
      </c>
    </row>
    <row r="12" spans="1:10">
      <c r="A12" t="s">
        <v>1107</v>
      </c>
      <c r="B12" t="s">
        <v>9</v>
      </c>
      <c r="C12" t="s">
        <v>1069</v>
      </c>
      <c r="D12" t="s">
        <v>1070</v>
      </c>
      <c r="E12" t="s">
        <v>1071</v>
      </c>
      <c r="F12" t="s">
        <v>1072</v>
      </c>
      <c r="G12" t="s">
        <v>1073</v>
      </c>
      <c r="H12" t="s">
        <v>1044</v>
      </c>
      <c r="I12" t="s">
        <v>1044</v>
      </c>
      <c r="J12" t="s">
        <v>1559</v>
      </c>
    </row>
    <row r="13" spans="1:10">
      <c r="A13" t="s">
        <v>1113</v>
      </c>
      <c r="B13" t="s">
        <v>20</v>
      </c>
      <c r="C13" t="s">
        <v>1131</v>
      </c>
      <c r="D13" t="s">
        <v>1132</v>
      </c>
      <c r="E13" t="s">
        <v>1133</v>
      </c>
      <c r="F13" t="s">
        <v>1134</v>
      </c>
      <c r="G13" t="s">
        <v>1135</v>
      </c>
      <c r="H13" t="s">
        <v>1045</v>
      </c>
      <c r="I13" t="s">
        <v>1045</v>
      </c>
      <c r="J13" t="s">
        <v>1559</v>
      </c>
    </row>
    <row r="14" spans="1:10">
      <c r="A14" t="s">
        <v>1119</v>
      </c>
      <c r="B14" t="s">
        <v>17</v>
      </c>
      <c r="C14" t="s">
        <v>1114</v>
      </c>
      <c r="D14" t="s">
        <v>1115</v>
      </c>
      <c r="E14" t="s">
        <v>1116</v>
      </c>
      <c r="F14" t="s">
        <v>1117</v>
      </c>
      <c r="G14" t="s">
        <v>1118</v>
      </c>
      <c r="H14" t="s">
        <v>1044</v>
      </c>
      <c r="I14" t="s">
        <v>1044</v>
      </c>
      <c r="J14" t="s">
        <v>1559</v>
      </c>
    </row>
    <row r="15" spans="1:10">
      <c r="A15" t="s">
        <v>1125</v>
      </c>
      <c r="B15" t="s">
        <v>66</v>
      </c>
      <c r="C15" t="s">
        <v>1386</v>
      </c>
      <c r="D15" t="s">
        <v>1387</v>
      </c>
      <c r="E15" t="s">
        <v>1388</v>
      </c>
      <c r="F15" t="s">
        <v>1389</v>
      </c>
      <c r="G15" t="s">
        <v>1061</v>
      </c>
      <c r="H15" t="s">
        <v>1043</v>
      </c>
      <c r="I15" t="s">
        <v>1043</v>
      </c>
      <c r="J15" t="s">
        <v>1559</v>
      </c>
    </row>
    <row r="16" spans="1:10">
      <c r="A16" t="s">
        <v>179</v>
      </c>
      <c r="B16" t="s">
        <v>59</v>
      </c>
      <c r="C16" t="s">
        <v>1350</v>
      </c>
      <c r="D16" t="s">
        <v>1351</v>
      </c>
      <c r="E16" t="s">
        <v>1352</v>
      </c>
      <c r="F16" t="s">
        <v>1353</v>
      </c>
      <c r="G16" t="s">
        <v>1354</v>
      </c>
      <c r="H16" t="s">
        <v>1045</v>
      </c>
      <c r="I16" t="s">
        <v>1044</v>
      </c>
      <c r="J16" t="s">
        <v>119</v>
      </c>
    </row>
    <row r="17" spans="1:10">
      <c r="A17" t="s">
        <v>1136</v>
      </c>
      <c r="B17" t="s">
        <v>39</v>
      </c>
      <c r="C17" t="s">
        <v>1238</v>
      </c>
      <c r="D17" t="s">
        <v>1239</v>
      </c>
      <c r="E17" t="s">
        <v>1240</v>
      </c>
      <c r="F17" t="s">
        <v>1241</v>
      </c>
      <c r="G17" t="s">
        <v>1242</v>
      </c>
      <c r="H17" t="s">
        <v>1045</v>
      </c>
      <c r="I17" t="s">
        <v>1043</v>
      </c>
      <c r="J17" t="s">
        <v>119</v>
      </c>
    </row>
    <row r="18" spans="1:10">
      <c r="A18" t="s">
        <v>1142</v>
      </c>
      <c r="B18" t="s">
        <v>60</v>
      </c>
      <c r="C18" t="s">
        <v>1059</v>
      </c>
      <c r="D18" t="s">
        <v>1355</v>
      </c>
      <c r="E18" t="s">
        <v>1356</v>
      </c>
      <c r="F18" t="s">
        <v>1061</v>
      </c>
      <c r="G18" t="s">
        <v>1357</v>
      </c>
      <c r="H18" t="s">
        <v>1046</v>
      </c>
      <c r="I18" t="s">
        <v>1046</v>
      </c>
      <c r="J18" t="s">
        <v>1559</v>
      </c>
    </row>
    <row r="19" spans="1:10">
      <c r="A19" t="s">
        <v>641</v>
      </c>
      <c r="B19" t="s">
        <v>71</v>
      </c>
      <c r="C19" t="s">
        <v>1414</v>
      </c>
      <c r="D19" t="s">
        <v>1415</v>
      </c>
      <c r="E19" t="s">
        <v>1416</v>
      </c>
      <c r="F19" t="s">
        <v>1417</v>
      </c>
      <c r="G19" t="s">
        <v>1418</v>
      </c>
      <c r="H19" t="s">
        <v>1042</v>
      </c>
      <c r="I19" t="s">
        <v>1042</v>
      </c>
      <c r="J19" t="s">
        <v>1559</v>
      </c>
    </row>
    <row r="20" spans="1:10">
      <c r="A20" t="s">
        <v>1153</v>
      </c>
      <c r="B20" t="s">
        <v>21</v>
      </c>
      <c r="C20" t="s">
        <v>1137</v>
      </c>
      <c r="D20" t="s">
        <v>1138</v>
      </c>
      <c r="E20" t="s">
        <v>1139</v>
      </c>
      <c r="F20" t="s">
        <v>1140</v>
      </c>
      <c r="G20" t="s">
        <v>1141</v>
      </c>
      <c r="H20" t="s">
        <v>1045</v>
      </c>
      <c r="I20" t="s">
        <v>1045</v>
      </c>
      <c r="J20" t="s">
        <v>1559</v>
      </c>
    </row>
    <row r="21" spans="1:10">
      <c r="A21" t="s">
        <v>1159</v>
      </c>
      <c r="B21" t="s">
        <v>23</v>
      </c>
      <c r="C21" t="s">
        <v>1148</v>
      </c>
      <c r="D21" t="s">
        <v>1149</v>
      </c>
      <c r="E21" t="s">
        <v>1150</v>
      </c>
      <c r="F21" t="s">
        <v>1151</v>
      </c>
      <c r="G21" t="s">
        <v>1152</v>
      </c>
      <c r="H21" t="s">
        <v>1042</v>
      </c>
      <c r="I21" t="s">
        <v>1042</v>
      </c>
      <c r="J21" t="s">
        <v>1559</v>
      </c>
    </row>
    <row r="22" spans="1:10">
      <c r="A22" t="s">
        <v>1165</v>
      </c>
      <c r="B22" t="s">
        <v>51</v>
      </c>
      <c r="C22" t="s">
        <v>1305</v>
      </c>
      <c r="D22" t="s">
        <v>1306</v>
      </c>
      <c r="E22" t="s">
        <v>1307</v>
      </c>
      <c r="F22" t="s">
        <v>1308</v>
      </c>
      <c r="G22" t="s">
        <v>1309</v>
      </c>
      <c r="H22" t="s">
        <v>1043</v>
      </c>
      <c r="I22" t="s">
        <v>1043</v>
      </c>
      <c r="J22" t="s">
        <v>1559</v>
      </c>
    </row>
    <row r="23" spans="1:10">
      <c r="A23" t="s">
        <v>828</v>
      </c>
      <c r="B23" t="s">
        <v>42</v>
      </c>
      <c r="C23" t="s">
        <v>1256</v>
      </c>
      <c r="D23" t="s">
        <v>1257</v>
      </c>
      <c r="E23" t="s">
        <v>1258</v>
      </c>
      <c r="F23" t="s">
        <v>1259</v>
      </c>
      <c r="G23" t="s">
        <v>1260</v>
      </c>
      <c r="H23" t="s">
        <v>1044</v>
      </c>
      <c r="I23" t="s">
        <v>1044</v>
      </c>
      <c r="J23" t="s">
        <v>1559</v>
      </c>
    </row>
    <row r="24" spans="1:10">
      <c r="A24" t="s">
        <v>1176</v>
      </c>
      <c r="B24" t="s">
        <v>14</v>
      </c>
      <c r="C24" t="s">
        <v>1096</v>
      </c>
      <c r="D24" t="s">
        <v>1097</v>
      </c>
      <c r="E24" t="s">
        <v>1098</v>
      </c>
      <c r="F24" t="s">
        <v>1099</v>
      </c>
      <c r="G24" t="s">
        <v>1100</v>
      </c>
      <c r="H24" t="s">
        <v>1042</v>
      </c>
      <c r="I24" t="s">
        <v>1043</v>
      </c>
      <c r="J24" t="s">
        <v>119</v>
      </c>
    </row>
    <row r="25" spans="1:10">
      <c r="A25" t="s">
        <v>1182</v>
      </c>
      <c r="B25" t="s">
        <v>46</v>
      </c>
      <c r="C25" t="s">
        <v>1278</v>
      </c>
      <c r="D25" t="s">
        <v>1279</v>
      </c>
      <c r="E25" t="s">
        <v>1280</v>
      </c>
      <c r="F25" t="s">
        <v>1281</v>
      </c>
      <c r="G25" t="s">
        <v>1282</v>
      </c>
      <c r="H25" t="s">
        <v>1043</v>
      </c>
      <c r="I25" t="s">
        <v>1044</v>
      </c>
      <c r="J25" t="s">
        <v>119</v>
      </c>
    </row>
    <row r="26" spans="1:10">
      <c r="A26" t="s">
        <v>350</v>
      </c>
      <c r="B26" t="s">
        <v>80</v>
      </c>
      <c r="C26" t="s">
        <v>1467</v>
      </c>
      <c r="D26" t="s">
        <v>1468</v>
      </c>
      <c r="E26" t="s">
        <v>1469</v>
      </c>
      <c r="F26" t="s">
        <v>1470</v>
      </c>
      <c r="G26" t="s">
        <v>1471</v>
      </c>
      <c r="H26" t="s">
        <v>1042</v>
      </c>
      <c r="I26" t="s">
        <v>1042</v>
      </c>
      <c r="J26" t="s">
        <v>1559</v>
      </c>
    </row>
    <row r="27" spans="1:10">
      <c r="A27" t="s">
        <v>1193</v>
      </c>
      <c r="B27" t="s">
        <v>79</v>
      </c>
      <c r="C27" t="s">
        <v>1461</v>
      </c>
      <c r="D27" t="s">
        <v>1462</v>
      </c>
      <c r="E27" t="s">
        <v>1463</v>
      </c>
      <c r="F27" t="s">
        <v>1464</v>
      </c>
      <c r="G27" t="s">
        <v>1465</v>
      </c>
      <c r="H27" t="s">
        <v>1045</v>
      </c>
      <c r="I27" t="s">
        <v>1042</v>
      </c>
      <c r="J27" t="s">
        <v>119</v>
      </c>
    </row>
    <row r="28" spans="1:10">
      <c r="A28" t="s">
        <v>503</v>
      </c>
      <c r="B28" t="s">
        <v>53</v>
      </c>
      <c r="C28" t="s">
        <v>1315</v>
      </c>
      <c r="D28" t="s">
        <v>1316</v>
      </c>
      <c r="E28" t="s">
        <v>1317</v>
      </c>
      <c r="F28" t="s">
        <v>1318</v>
      </c>
      <c r="G28" t="s">
        <v>1319</v>
      </c>
      <c r="H28" t="s">
        <v>1044</v>
      </c>
      <c r="I28" t="s">
        <v>1046</v>
      </c>
      <c r="J28" t="s">
        <v>119</v>
      </c>
    </row>
    <row r="29" spans="1:10">
      <c r="A29" t="s">
        <v>1204</v>
      </c>
      <c r="B29" t="s">
        <v>83</v>
      </c>
      <c r="C29" t="s">
        <v>1482</v>
      </c>
      <c r="D29" t="s">
        <v>1483</v>
      </c>
      <c r="E29" t="s">
        <v>1484</v>
      </c>
      <c r="F29" t="s">
        <v>1485</v>
      </c>
      <c r="G29" t="s">
        <v>1486</v>
      </c>
      <c r="H29" t="s">
        <v>1045</v>
      </c>
      <c r="I29" t="s">
        <v>1045</v>
      </c>
      <c r="J29" t="s">
        <v>1559</v>
      </c>
    </row>
    <row r="30" spans="1:10">
      <c r="A30" t="s">
        <v>474</v>
      </c>
      <c r="B30" t="s">
        <v>54</v>
      </c>
      <c r="C30" t="s">
        <v>1321</v>
      </c>
      <c r="D30" t="s">
        <v>1322</v>
      </c>
      <c r="E30" t="s">
        <v>1323</v>
      </c>
      <c r="F30" t="s">
        <v>1324</v>
      </c>
      <c r="G30" t="s">
        <v>1325</v>
      </c>
      <c r="H30" t="s">
        <v>1043</v>
      </c>
      <c r="I30" t="s">
        <v>1043</v>
      </c>
      <c r="J30" t="s">
        <v>1559</v>
      </c>
    </row>
    <row r="31" spans="1:10">
      <c r="A31" t="s">
        <v>1215</v>
      </c>
      <c r="B31" t="s">
        <v>11</v>
      </c>
      <c r="C31" t="s">
        <v>1080</v>
      </c>
      <c r="D31" t="s">
        <v>1081</v>
      </c>
      <c r="E31" t="s">
        <v>1082</v>
      </c>
      <c r="F31" t="s">
        <v>1083</v>
      </c>
      <c r="G31" t="s">
        <v>1084</v>
      </c>
      <c r="H31" t="s">
        <v>1045</v>
      </c>
      <c r="I31" t="s">
        <v>1042</v>
      </c>
      <c r="J31" t="s">
        <v>119</v>
      </c>
    </row>
    <row r="32" spans="1:10">
      <c r="A32" t="s">
        <v>561</v>
      </c>
      <c r="B32" t="s">
        <v>52</v>
      </c>
      <c r="C32" t="s">
        <v>1310</v>
      </c>
      <c r="D32" t="s">
        <v>1311</v>
      </c>
      <c r="E32" t="s">
        <v>1312</v>
      </c>
      <c r="F32" t="s">
        <v>1313</v>
      </c>
      <c r="G32" t="s">
        <v>1314</v>
      </c>
      <c r="H32" t="s">
        <v>1043</v>
      </c>
      <c r="I32" t="s">
        <v>1043</v>
      </c>
      <c r="J32" t="s">
        <v>1559</v>
      </c>
    </row>
    <row r="33" spans="1:10">
      <c r="A33" t="s">
        <v>1226</v>
      </c>
      <c r="B33" t="s">
        <v>31</v>
      </c>
      <c r="C33" t="s">
        <v>1194</v>
      </c>
      <c r="D33" t="s">
        <v>1195</v>
      </c>
      <c r="E33" t="s">
        <v>1196</v>
      </c>
      <c r="F33" t="s">
        <v>1197</v>
      </c>
      <c r="G33" t="s">
        <v>1198</v>
      </c>
      <c r="H33" t="s">
        <v>1042</v>
      </c>
      <c r="I33" t="s">
        <v>1044</v>
      </c>
      <c r="J33" t="s">
        <v>119</v>
      </c>
    </row>
    <row r="34" spans="1:10">
      <c r="A34" t="s">
        <v>477</v>
      </c>
      <c r="B34" t="s">
        <v>81</v>
      </c>
      <c r="C34" t="s">
        <v>1472</v>
      </c>
      <c r="D34" t="s">
        <v>1473</v>
      </c>
      <c r="E34" t="s">
        <v>1474</v>
      </c>
      <c r="F34" t="s">
        <v>1475</v>
      </c>
      <c r="G34" t="s">
        <v>1476</v>
      </c>
      <c r="H34" t="s">
        <v>1043</v>
      </c>
      <c r="I34" t="s">
        <v>1043</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62</v>
      </c>
      <c r="C36" t="s">
        <v>1364</v>
      </c>
      <c r="D36" t="s">
        <v>1365</v>
      </c>
      <c r="E36" t="s">
        <v>1366</v>
      </c>
      <c r="F36" t="s">
        <v>1367</v>
      </c>
      <c r="G36" t="s">
        <v>1368</v>
      </c>
      <c r="H36" t="s">
        <v>1042</v>
      </c>
      <c r="I36" t="s">
        <v>1046</v>
      </c>
      <c r="J36" t="s">
        <v>119</v>
      </c>
    </row>
    <row r="37" spans="1:10">
      <c r="A37" t="s">
        <v>1249</v>
      </c>
      <c r="B37" t="s">
        <v>8</v>
      </c>
      <c r="C37" t="s">
        <v>1063</v>
      </c>
      <c r="D37" t="s">
        <v>1064</v>
      </c>
      <c r="E37" t="s">
        <v>1065</v>
      </c>
      <c r="F37" t="s">
        <v>1066</v>
      </c>
      <c r="G37" t="s">
        <v>1067</v>
      </c>
      <c r="H37" t="s">
        <v>1044</v>
      </c>
      <c r="I37" t="s">
        <v>1044</v>
      </c>
      <c r="J37" t="s">
        <v>1559</v>
      </c>
    </row>
    <row r="38" spans="1:10">
      <c r="A38" t="s">
        <v>1255</v>
      </c>
      <c r="B38" t="s">
        <v>25</v>
      </c>
      <c r="C38" t="s">
        <v>1160</v>
      </c>
      <c r="D38" t="s">
        <v>1161</v>
      </c>
      <c r="E38" t="s">
        <v>1162</v>
      </c>
      <c r="F38" t="s">
        <v>1163</v>
      </c>
      <c r="G38" t="s">
        <v>1164</v>
      </c>
      <c r="H38" t="s">
        <v>1044</v>
      </c>
      <c r="I38" t="s">
        <v>1044</v>
      </c>
      <c r="J38" t="s">
        <v>1559</v>
      </c>
    </row>
    <row r="39" spans="1:10">
      <c r="A39" t="s">
        <v>363</v>
      </c>
      <c r="B39" t="s">
        <v>47</v>
      </c>
      <c r="C39" t="s">
        <v>1283</v>
      </c>
      <c r="D39" t="s">
        <v>1284</v>
      </c>
      <c r="E39" t="s">
        <v>1285</v>
      </c>
      <c r="F39" t="s">
        <v>1286</v>
      </c>
      <c r="G39" t="s">
        <v>1287</v>
      </c>
      <c r="H39" t="s">
        <v>1042</v>
      </c>
      <c r="I39" t="s">
        <v>1046</v>
      </c>
      <c r="J39" t="s">
        <v>119</v>
      </c>
    </row>
    <row r="40" spans="1:10">
      <c r="A40" t="s">
        <v>1266</v>
      </c>
      <c r="B40" t="s">
        <v>49</v>
      </c>
      <c r="C40" t="s">
        <v>1293</v>
      </c>
      <c r="D40" t="s">
        <v>1294</v>
      </c>
      <c r="E40" t="s">
        <v>1295</v>
      </c>
      <c r="F40" t="s">
        <v>1296</v>
      </c>
      <c r="G40" t="s">
        <v>1297</v>
      </c>
      <c r="H40" t="s">
        <v>1046</v>
      </c>
      <c r="I40" t="s">
        <v>1043</v>
      </c>
      <c r="J40" t="s">
        <v>119</v>
      </c>
    </row>
    <row r="41" spans="1:10">
      <c r="A41" t="s">
        <v>1272</v>
      </c>
      <c r="B41" t="s">
        <v>7</v>
      </c>
      <c r="C41" t="s">
        <v>1057</v>
      </c>
      <c r="D41" t="s">
        <v>1058</v>
      </c>
      <c r="E41" t="s">
        <v>1059</v>
      </c>
      <c r="F41" t="s">
        <v>1060</v>
      </c>
      <c r="G41" t="s">
        <v>1061</v>
      </c>
      <c r="H41" t="s">
        <v>1043</v>
      </c>
      <c r="I41" t="s">
        <v>1045</v>
      </c>
      <c r="J41" t="s">
        <v>119</v>
      </c>
    </row>
    <row r="42" spans="1:10">
      <c r="A42" t="s">
        <v>367</v>
      </c>
      <c r="B42" t="s">
        <v>48</v>
      </c>
      <c r="C42" t="s">
        <v>1288</v>
      </c>
      <c r="D42" t="s">
        <v>1289</v>
      </c>
      <c r="E42" t="s">
        <v>1290</v>
      </c>
      <c r="F42" t="s">
        <v>1291</v>
      </c>
      <c r="G42" t="s">
        <v>1292</v>
      </c>
      <c r="H42" t="s">
        <v>1044</v>
      </c>
      <c r="I42" t="s">
        <v>1044</v>
      </c>
      <c r="J42" t="s">
        <v>1559</v>
      </c>
    </row>
    <row r="43" spans="1:10">
      <c r="A43" t="s">
        <v>737</v>
      </c>
      <c r="B43" t="s">
        <v>78</v>
      </c>
      <c r="C43" t="s">
        <v>1455</v>
      </c>
      <c r="D43" t="s">
        <v>1456</v>
      </c>
      <c r="E43" t="s">
        <v>1457</v>
      </c>
      <c r="F43" t="s">
        <v>1458</v>
      </c>
      <c r="G43" t="s">
        <v>1459</v>
      </c>
      <c r="H43" t="s">
        <v>1044</v>
      </c>
      <c r="I43" t="s">
        <v>1044</v>
      </c>
      <c r="J43" t="s">
        <v>1559</v>
      </c>
    </row>
    <row r="44" spans="1:10">
      <c r="A44" t="s">
        <v>996</v>
      </c>
      <c r="B44" t="s">
        <v>67</v>
      </c>
      <c r="C44" t="s">
        <v>1391</v>
      </c>
      <c r="D44" t="s">
        <v>1392</v>
      </c>
      <c r="E44" t="s">
        <v>1393</v>
      </c>
      <c r="F44" t="s">
        <v>1394</v>
      </c>
      <c r="G44" t="s">
        <v>1395</v>
      </c>
      <c r="H44" t="s">
        <v>1042</v>
      </c>
      <c r="I44" t="s">
        <v>1044</v>
      </c>
      <c r="J44" t="s">
        <v>119</v>
      </c>
    </row>
    <row r="45" spans="1:10">
      <c r="A45" t="s">
        <v>320</v>
      </c>
      <c r="B45" t="s">
        <v>76</v>
      </c>
      <c r="C45" t="s">
        <v>1443</v>
      </c>
      <c r="D45" t="s">
        <v>1444</v>
      </c>
      <c r="E45" t="s">
        <v>1445</v>
      </c>
      <c r="F45" t="s">
        <v>1446</v>
      </c>
      <c r="G45" t="s">
        <v>1447</v>
      </c>
      <c r="H45" t="s">
        <v>1043</v>
      </c>
      <c r="I45" t="s">
        <v>1043</v>
      </c>
      <c r="J45" t="s">
        <v>1559</v>
      </c>
    </row>
    <row r="46" spans="1:10">
      <c r="A46" t="s">
        <v>1298</v>
      </c>
      <c r="B46" t="s">
        <v>34</v>
      </c>
      <c r="C46" t="s">
        <v>1210</v>
      </c>
      <c r="D46" t="s">
        <v>1211</v>
      </c>
      <c r="E46" t="s">
        <v>1212</v>
      </c>
      <c r="F46" t="s">
        <v>1213</v>
      </c>
      <c r="G46" t="s">
        <v>1214</v>
      </c>
      <c r="H46" t="s">
        <v>1043</v>
      </c>
      <c r="I46" t="s">
        <v>1043</v>
      </c>
      <c r="J46" t="s">
        <v>1559</v>
      </c>
    </row>
    <row r="47" spans="1:10">
      <c r="A47" t="s">
        <v>1304</v>
      </c>
      <c r="B47" t="s">
        <v>69</v>
      </c>
      <c r="C47" t="s">
        <v>1402</v>
      </c>
      <c r="D47" t="s">
        <v>1403</v>
      </c>
      <c r="E47" t="s">
        <v>1404</v>
      </c>
      <c r="F47" t="s">
        <v>1405</v>
      </c>
      <c r="G47" t="s">
        <v>1406</v>
      </c>
      <c r="H47" t="s">
        <v>1043</v>
      </c>
      <c r="I47" t="s">
        <v>1046</v>
      </c>
      <c r="J47" t="s">
        <v>119</v>
      </c>
    </row>
    <row r="48" spans="1:10">
      <c r="A48" t="s">
        <v>723</v>
      </c>
      <c r="B48" t="s">
        <v>41</v>
      </c>
      <c r="C48" t="s">
        <v>1250</v>
      </c>
      <c r="D48" t="s">
        <v>1251</v>
      </c>
      <c r="E48" t="s">
        <v>1252</v>
      </c>
      <c r="F48" t="s">
        <v>1253</v>
      </c>
      <c r="G48" t="s">
        <v>1254</v>
      </c>
      <c r="H48" t="s">
        <v>1046</v>
      </c>
      <c r="I48" t="s">
        <v>1046</v>
      </c>
      <c r="J48" t="s">
        <v>1559</v>
      </c>
    </row>
    <row r="49" spans="1:10">
      <c r="A49" t="s">
        <v>685</v>
      </c>
      <c r="B49" t="s">
        <v>33</v>
      </c>
      <c r="C49" t="s">
        <v>1205</v>
      </c>
      <c r="D49" t="s">
        <v>1206</v>
      </c>
      <c r="E49" t="s">
        <v>1207</v>
      </c>
      <c r="F49" t="s">
        <v>1208</v>
      </c>
      <c r="G49" t="s">
        <v>1209</v>
      </c>
      <c r="H49" t="s">
        <v>1042</v>
      </c>
      <c r="I49" t="s">
        <v>1046</v>
      </c>
      <c r="J49" t="s">
        <v>119</v>
      </c>
    </row>
    <row r="50" spans="1:10">
      <c r="A50" t="s">
        <v>1320</v>
      </c>
      <c r="B50" t="s">
        <v>35</v>
      </c>
      <c r="C50" t="s">
        <v>1216</v>
      </c>
      <c r="D50" t="s">
        <v>1217</v>
      </c>
      <c r="E50" t="s">
        <v>1218</v>
      </c>
      <c r="F50" t="s">
        <v>1219</v>
      </c>
      <c r="G50" t="s">
        <v>1220</v>
      </c>
      <c r="H50" t="s">
        <v>1043</v>
      </c>
      <c r="I50" t="s">
        <v>1043</v>
      </c>
      <c r="J50" t="s">
        <v>1559</v>
      </c>
    </row>
    <row r="51" spans="1:10">
      <c r="A51" t="s">
        <v>1326</v>
      </c>
      <c r="B51" t="s">
        <v>16</v>
      </c>
      <c r="C51" t="s">
        <v>1108</v>
      </c>
      <c r="D51" t="s">
        <v>1109</v>
      </c>
      <c r="E51" t="s">
        <v>1110</v>
      </c>
      <c r="F51" t="s">
        <v>1111</v>
      </c>
      <c r="G51" t="s">
        <v>1112</v>
      </c>
      <c r="H51" t="s">
        <v>1045</v>
      </c>
      <c r="I51" t="s">
        <v>1044</v>
      </c>
      <c r="J51" t="s">
        <v>119</v>
      </c>
    </row>
    <row r="52" spans="1:10">
      <c r="A52" t="s">
        <v>1332</v>
      </c>
      <c r="B52" t="s">
        <v>13</v>
      </c>
      <c r="C52" t="s">
        <v>1091</v>
      </c>
      <c r="D52" t="s">
        <v>1092</v>
      </c>
      <c r="E52" t="s">
        <v>1093</v>
      </c>
      <c r="F52" t="s">
        <v>1094</v>
      </c>
      <c r="G52" t="s">
        <v>1095</v>
      </c>
      <c r="H52" t="s">
        <v>1046</v>
      </c>
      <c r="I52" t="s">
        <v>1046</v>
      </c>
      <c r="J52" t="s">
        <v>1559</v>
      </c>
    </row>
    <row r="53" spans="1:10">
      <c r="A53" t="s">
        <v>662</v>
      </c>
      <c r="B53" t="s">
        <v>75</v>
      </c>
      <c r="C53" t="s">
        <v>1437</v>
      </c>
      <c r="D53" t="s">
        <v>1438</v>
      </c>
      <c r="E53" t="s">
        <v>1439</v>
      </c>
      <c r="F53" t="s">
        <v>1440</v>
      </c>
      <c r="G53" t="s">
        <v>1441</v>
      </c>
      <c r="H53" t="s">
        <v>1044</v>
      </c>
      <c r="I53" t="s">
        <v>1044</v>
      </c>
      <c r="J53" t="s">
        <v>1559</v>
      </c>
    </row>
    <row r="54" spans="1:10">
      <c r="A54" t="s">
        <v>1343</v>
      </c>
      <c r="B54" t="s">
        <v>84</v>
      </c>
      <c r="C54" t="s">
        <v>1488</v>
      </c>
      <c r="D54" t="s">
        <v>1489</v>
      </c>
      <c r="E54" t="s">
        <v>1490</v>
      </c>
      <c r="F54" t="s">
        <v>1491</v>
      </c>
      <c r="G54" t="s">
        <v>1492</v>
      </c>
      <c r="H54" t="s">
        <v>1042</v>
      </c>
      <c r="I54" t="s">
        <v>1042</v>
      </c>
      <c r="J54" t="s">
        <v>1559</v>
      </c>
    </row>
    <row r="55" spans="1:10">
      <c r="A55" t="s">
        <v>1349</v>
      </c>
      <c r="B55" t="s">
        <v>38</v>
      </c>
      <c r="C55" t="s">
        <v>1232</v>
      </c>
      <c r="D55" t="s">
        <v>1233</v>
      </c>
      <c r="E55" t="s">
        <v>1234</v>
      </c>
      <c r="F55" t="s">
        <v>1235</v>
      </c>
      <c r="G55" t="s">
        <v>1236</v>
      </c>
      <c r="H55" t="s">
        <v>1042</v>
      </c>
      <c r="I55" t="s">
        <v>1042</v>
      </c>
      <c r="J55" t="s">
        <v>1559</v>
      </c>
    </row>
    <row r="56" spans="1:10">
      <c r="A56" t="s">
        <v>296</v>
      </c>
      <c r="B56" t="s">
        <v>70</v>
      </c>
      <c r="C56" t="s">
        <v>1408</v>
      </c>
      <c r="D56" t="s">
        <v>1409</v>
      </c>
      <c r="E56" t="s">
        <v>1410</v>
      </c>
      <c r="F56" t="s">
        <v>1411</v>
      </c>
      <c r="G56" t="s">
        <v>1412</v>
      </c>
      <c r="H56" t="s">
        <v>1044</v>
      </c>
      <c r="I56" t="s">
        <v>1044</v>
      </c>
      <c r="J56" t="s">
        <v>1559</v>
      </c>
    </row>
    <row r="57" spans="1:10">
      <c r="A57" t="s">
        <v>442</v>
      </c>
      <c r="B57" t="s">
        <v>22</v>
      </c>
      <c r="C57" t="s">
        <v>1143</v>
      </c>
      <c r="D57" t="s">
        <v>1144</v>
      </c>
      <c r="E57" t="s">
        <v>1145</v>
      </c>
      <c r="F57" t="s">
        <v>1146</v>
      </c>
      <c r="G57" t="s">
        <v>1147</v>
      </c>
      <c r="H57" t="s">
        <v>1043</v>
      </c>
      <c r="I57" t="s">
        <v>1043</v>
      </c>
      <c r="J57" t="s">
        <v>1559</v>
      </c>
    </row>
    <row r="58" spans="1:10">
      <c r="A58" t="s">
        <v>1363</v>
      </c>
      <c r="B58" t="s">
        <v>82</v>
      </c>
      <c r="C58" t="s">
        <v>1478</v>
      </c>
      <c r="D58" t="s">
        <v>1479</v>
      </c>
      <c r="E58" t="s">
        <v>1404</v>
      </c>
      <c r="F58" t="s">
        <v>1480</v>
      </c>
      <c r="G58" t="s">
        <v>1406</v>
      </c>
      <c r="H58" t="s">
        <v>1044</v>
      </c>
      <c r="I58" t="s">
        <v>1044</v>
      </c>
      <c r="J58" t="s">
        <v>1559</v>
      </c>
    </row>
    <row r="59" spans="1:10">
      <c r="A59" t="s">
        <v>1369</v>
      </c>
      <c r="B59" t="s">
        <v>72</v>
      </c>
      <c r="C59" t="s">
        <v>1420</v>
      </c>
      <c r="D59" t="s">
        <v>1421</v>
      </c>
      <c r="E59" t="s">
        <v>1422</v>
      </c>
      <c r="F59" t="s">
        <v>1423</v>
      </c>
      <c r="G59" t="s">
        <v>1424</v>
      </c>
      <c r="H59" t="s">
        <v>1042</v>
      </c>
      <c r="I59" t="s">
        <v>1043</v>
      </c>
      <c r="J59" t="s">
        <v>119</v>
      </c>
    </row>
    <row r="60" spans="1:10">
      <c r="A60" t="s">
        <v>1375</v>
      </c>
      <c r="B60" t="s">
        <v>26</v>
      </c>
      <c r="C60" t="s">
        <v>1166</v>
      </c>
      <c r="D60" t="s">
        <v>1167</v>
      </c>
      <c r="E60" t="s">
        <v>1168</v>
      </c>
      <c r="F60" t="s">
        <v>1169</v>
      </c>
      <c r="G60" t="s">
        <v>1170</v>
      </c>
      <c r="H60" t="s">
        <v>1044</v>
      </c>
      <c r="I60" t="s">
        <v>1044</v>
      </c>
      <c r="J60" t="s">
        <v>1559</v>
      </c>
    </row>
    <row r="61" spans="1:10">
      <c r="A61" t="s">
        <v>124</v>
      </c>
      <c r="B61" t="s">
        <v>85</v>
      </c>
      <c r="C61" t="s">
        <v>1494</v>
      </c>
      <c r="D61" t="s">
        <v>1495</v>
      </c>
      <c r="E61" t="s">
        <v>1496</v>
      </c>
      <c r="F61" t="s">
        <v>1497</v>
      </c>
      <c r="G61" t="s">
        <v>1498</v>
      </c>
      <c r="H61" t="s">
        <v>1045</v>
      </c>
      <c r="I61" t="s">
        <v>1045</v>
      </c>
      <c r="J61" t="s">
        <v>1559</v>
      </c>
    </row>
    <row r="62" spans="1:10">
      <c r="A62" t="s">
        <v>258</v>
      </c>
      <c r="B62" t="s">
        <v>32</v>
      </c>
      <c r="C62" t="s">
        <v>1199</v>
      </c>
      <c r="D62" t="s">
        <v>1200</v>
      </c>
      <c r="E62" t="s">
        <v>1201</v>
      </c>
      <c r="F62" t="s">
        <v>1202</v>
      </c>
      <c r="G62" t="s">
        <v>1203</v>
      </c>
      <c r="H62" t="s">
        <v>1043</v>
      </c>
      <c r="I62" t="s">
        <v>1043</v>
      </c>
      <c r="J62" t="s">
        <v>1559</v>
      </c>
    </row>
    <row r="63" spans="1:10">
      <c r="A63" t="s">
        <v>1390</v>
      </c>
      <c r="B63" t="s">
        <v>50</v>
      </c>
      <c r="C63" t="s">
        <v>1299</v>
      </c>
      <c r="D63" t="s">
        <v>1300</v>
      </c>
      <c r="E63" t="s">
        <v>1301</v>
      </c>
      <c r="F63" t="s">
        <v>1302</v>
      </c>
      <c r="G63" t="s">
        <v>1303</v>
      </c>
      <c r="H63" t="s">
        <v>1045</v>
      </c>
      <c r="I63" t="s">
        <v>1042</v>
      </c>
      <c r="J63" t="s">
        <v>119</v>
      </c>
    </row>
    <row r="64" spans="1:10">
      <c r="A64" t="s">
        <v>1396</v>
      </c>
      <c r="B64" t="s">
        <v>64</v>
      </c>
      <c r="C64" t="s">
        <v>1376</v>
      </c>
      <c r="D64" t="s">
        <v>1377</v>
      </c>
      <c r="E64" t="s">
        <v>1378</v>
      </c>
      <c r="F64" t="s">
        <v>1379</v>
      </c>
      <c r="G64" t="s">
        <v>1380</v>
      </c>
      <c r="H64" t="s">
        <v>1043</v>
      </c>
      <c r="I64" t="s">
        <v>1043</v>
      </c>
      <c r="J64" t="s">
        <v>1559</v>
      </c>
    </row>
    <row r="65" spans="1:10">
      <c r="A65" t="s">
        <v>681</v>
      </c>
      <c r="B65" t="s">
        <v>74</v>
      </c>
      <c r="C65" t="s">
        <v>1431</v>
      </c>
      <c r="D65" t="s">
        <v>1432</v>
      </c>
      <c r="E65" t="s">
        <v>1433</v>
      </c>
      <c r="F65" t="s">
        <v>1434</v>
      </c>
      <c r="G65" t="s">
        <v>1435</v>
      </c>
      <c r="H65" t="s">
        <v>1044</v>
      </c>
      <c r="I65" t="s">
        <v>1043</v>
      </c>
      <c r="J65" t="s">
        <v>119</v>
      </c>
    </row>
    <row r="66" spans="1:10">
      <c r="A66" t="s">
        <v>1407</v>
      </c>
      <c r="B66" t="s">
        <v>77</v>
      </c>
      <c r="C66" t="s">
        <v>1449</v>
      </c>
      <c r="D66" t="s">
        <v>1450</v>
      </c>
      <c r="E66" t="s">
        <v>1451</v>
      </c>
      <c r="F66" t="s">
        <v>1452</v>
      </c>
      <c r="G66" t="s">
        <v>1453</v>
      </c>
      <c r="H66" t="s">
        <v>1045</v>
      </c>
      <c r="I66" t="s">
        <v>1045</v>
      </c>
      <c r="J66" t="s">
        <v>1559</v>
      </c>
    </row>
    <row r="67" spans="1:10">
      <c r="A67" t="s">
        <v>1413</v>
      </c>
      <c r="B67" t="s">
        <v>37</v>
      </c>
      <c r="C67" t="s">
        <v>1227</v>
      </c>
      <c r="D67" t="s">
        <v>1228</v>
      </c>
      <c r="E67" t="s">
        <v>1229</v>
      </c>
      <c r="F67" t="s">
        <v>1230</v>
      </c>
      <c r="G67" t="s">
        <v>1231</v>
      </c>
      <c r="H67" t="s">
        <v>1044</v>
      </c>
      <c r="I67" t="s">
        <v>1044</v>
      </c>
      <c r="J67" t="s">
        <v>1559</v>
      </c>
    </row>
    <row r="68" spans="1:10">
      <c r="A68" t="s">
        <v>1419</v>
      </c>
      <c r="B68" t="s">
        <v>58</v>
      </c>
      <c r="C68" t="s">
        <v>1344</v>
      </c>
      <c r="D68" t="s">
        <v>1345</v>
      </c>
      <c r="E68" t="s">
        <v>1346</v>
      </c>
      <c r="F68" t="s">
        <v>1347</v>
      </c>
      <c r="G68" t="s">
        <v>1348</v>
      </c>
      <c r="H68" t="s">
        <v>1044</v>
      </c>
      <c r="I68" t="s">
        <v>1044</v>
      </c>
      <c r="J68" t="s">
        <v>1559</v>
      </c>
    </row>
    <row r="69" spans="1:10">
      <c r="A69" t="s">
        <v>823</v>
      </c>
      <c r="B69" t="s">
        <v>68</v>
      </c>
      <c r="C69" t="s">
        <v>1397</v>
      </c>
      <c r="D69" t="s">
        <v>1398</v>
      </c>
      <c r="E69" t="s">
        <v>1399</v>
      </c>
      <c r="F69" t="s">
        <v>1400</v>
      </c>
      <c r="G69" t="s">
        <v>1401</v>
      </c>
      <c r="H69" t="s">
        <v>1044</v>
      </c>
      <c r="I69" t="s">
        <v>1044</v>
      </c>
      <c r="J69" t="s">
        <v>1559</v>
      </c>
    </row>
    <row r="70" spans="1:10">
      <c r="A70" t="s">
        <v>1430</v>
      </c>
      <c r="B70" t="s">
        <v>19</v>
      </c>
      <c r="C70" t="s">
        <v>1126</v>
      </c>
      <c r="D70" t="s">
        <v>1127</v>
      </c>
      <c r="E70" t="s">
        <v>1128</v>
      </c>
      <c r="F70" t="s">
        <v>1129</v>
      </c>
      <c r="G70" t="s">
        <v>1130</v>
      </c>
      <c r="H70" t="s">
        <v>1045</v>
      </c>
      <c r="I70" t="s">
        <v>1044</v>
      </c>
      <c r="J70" t="s">
        <v>119</v>
      </c>
    </row>
    <row r="71" spans="1:10">
      <c r="A71" t="s">
        <v>1436</v>
      </c>
      <c r="B71" t="s">
        <v>40</v>
      </c>
      <c r="C71" t="s">
        <v>1244</v>
      </c>
      <c r="D71" t="s">
        <v>1245</v>
      </c>
      <c r="E71" t="s">
        <v>1246</v>
      </c>
      <c r="F71" t="s">
        <v>1247</v>
      </c>
      <c r="G71" t="s">
        <v>1248</v>
      </c>
      <c r="H71" t="s">
        <v>1043</v>
      </c>
      <c r="I71" t="s">
        <v>1046</v>
      </c>
      <c r="J71" t="s">
        <v>119</v>
      </c>
    </row>
    <row r="72" spans="1:10">
      <c r="A72" t="s">
        <v>1442</v>
      </c>
      <c r="B72" t="s">
        <v>36</v>
      </c>
      <c r="C72" t="s">
        <v>1221</v>
      </c>
      <c r="D72" t="s">
        <v>1222</v>
      </c>
      <c r="E72" t="s">
        <v>1223</v>
      </c>
      <c r="F72" t="s">
        <v>1224</v>
      </c>
      <c r="G72" t="s">
        <v>1225</v>
      </c>
      <c r="H72" t="s">
        <v>1044</v>
      </c>
      <c r="I72" t="s">
        <v>1042</v>
      </c>
      <c r="J72" t="s">
        <v>119</v>
      </c>
    </row>
    <row r="73" spans="1:10">
      <c r="A73" t="s">
        <v>1448</v>
      </c>
      <c r="B73" t="s">
        <v>28</v>
      </c>
      <c r="C73" t="s">
        <v>1177</v>
      </c>
      <c r="D73" t="s">
        <v>1178</v>
      </c>
      <c r="E73" t="s">
        <v>1179</v>
      </c>
      <c r="F73" t="s">
        <v>1180</v>
      </c>
      <c r="G73" t="s">
        <v>1181</v>
      </c>
      <c r="H73" t="s">
        <v>1042</v>
      </c>
      <c r="I73" t="s">
        <v>1042</v>
      </c>
      <c r="J73" t="s">
        <v>1559</v>
      </c>
    </row>
    <row r="74" spans="1:10">
      <c r="A74" t="s">
        <v>1454</v>
      </c>
      <c r="B74" t="s">
        <v>61</v>
      </c>
      <c r="C74" t="s">
        <v>1358</v>
      </c>
      <c r="D74" t="s">
        <v>1359</v>
      </c>
      <c r="E74" t="s">
        <v>1360</v>
      </c>
      <c r="F74" t="s">
        <v>1361</v>
      </c>
      <c r="G74" t="s">
        <v>1362</v>
      </c>
      <c r="H74" t="s">
        <v>1046</v>
      </c>
      <c r="I74" t="s">
        <v>1046</v>
      </c>
      <c r="J74" t="s">
        <v>1559</v>
      </c>
    </row>
    <row r="75" spans="1:10">
      <c r="A75" t="s">
        <v>1460</v>
      </c>
      <c r="B75" t="s">
        <v>30</v>
      </c>
      <c r="C75" t="s">
        <v>1188</v>
      </c>
      <c r="D75" t="s">
        <v>1189</v>
      </c>
      <c r="E75" t="s">
        <v>1190</v>
      </c>
      <c r="F75" t="s">
        <v>1191</v>
      </c>
      <c r="G75" t="s">
        <v>1192</v>
      </c>
      <c r="H75" t="s">
        <v>1042</v>
      </c>
      <c r="I75" t="s">
        <v>1046</v>
      </c>
      <c r="J75" t="s">
        <v>119</v>
      </c>
    </row>
    <row r="76" spans="1:10">
      <c r="A76" t="s">
        <v>1466</v>
      </c>
      <c r="B76" t="s">
        <v>57</v>
      </c>
      <c r="C76" t="s">
        <v>1338</v>
      </c>
      <c r="D76" t="s">
        <v>1339</v>
      </c>
      <c r="E76" t="s">
        <v>1340</v>
      </c>
      <c r="F76" t="s">
        <v>1341</v>
      </c>
      <c r="G76" t="s">
        <v>1342</v>
      </c>
      <c r="H76" t="s">
        <v>1046</v>
      </c>
      <c r="I76" t="s">
        <v>1044</v>
      </c>
      <c r="J76" t="s">
        <v>119</v>
      </c>
    </row>
    <row r="77" spans="1:10">
      <c r="A77" t="s">
        <v>289</v>
      </c>
      <c r="B77" t="s">
        <v>15</v>
      </c>
      <c r="C77" t="s">
        <v>1102</v>
      </c>
      <c r="D77" t="s">
        <v>1103</v>
      </c>
      <c r="E77" t="s">
        <v>1104</v>
      </c>
      <c r="F77" t="s">
        <v>1105</v>
      </c>
      <c r="G77" t="s">
        <v>1106</v>
      </c>
      <c r="H77" t="s">
        <v>1045</v>
      </c>
      <c r="I77" t="s">
        <v>1045</v>
      </c>
      <c r="J77" t="s">
        <v>1559</v>
      </c>
    </row>
    <row r="78" spans="1:10">
      <c r="A78" t="s">
        <v>1477</v>
      </c>
      <c r="B78" t="s">
        <v>5</v>
      </c>
      <c r="C78" t="s">
        <v>1051</v>
      </c>
      <c r="D78" t="s">
        <v>1052</v>
      </c>
      <c r="E78" t="s">
        <v>1053</v>
      </c>
      <c r="F78" t="s">
        <v>1054</v>
      </c>
      <c r="G78" t="s">
        <v>1055</v>
      </c>
      <c r="H78" t="s">
        <v>1042</v>
      </c>
      <c r="I78" t="s">
        <v>1042</v>
      </c>
      <c r="J78" t="s">
        <v>1559</v>
      </c>
    </row>
    <row r="79" spans="1:10">
      <c r="A79" t="s">
        <v>1481</v>
      </c>
      <c r="B79" t="s">
        <v>12</v>
      </c>
      <c r="C79" t="s">
        <v>1085</v>
      </c>
      <c r="D79" t="s">
        <v>1086</v>
      </c>
      <c r="E79" t="s">
        <v>1087</v>
      </c>
      <c r="F79" t="s">
        <v>1088</v>
      </c>
      <c r="G79" t="s">
        <v>1089</v>
      </c>
      <c r="H79" t="s">
        <v>1042</v>
      </c>
      <c r="I79" t="s">
        <v>1042</v>
      </c>
      <c r="J79" t="s">
        <v>1559</v>
      </c>
    </row>
    <row r="80" spans="1:10">
      <c r="A80" t="s">
        <v>1487</v>
      </c>
      <c r="B80" t="s">
        <v>56</v>
      </c>
      <c r="C80" t="s">
        <v>1333</v>
      </c>
      <c r="D80" t="s">
        <v>1334</v>
      </c>
      <c r="E80" t="s">
        <v>1335</v>
      </c>
      <c r="F80" t="s">
        <v>1336</v>
      </c>
      <c r="G80" t="s">
        <v>1337</v>
      </c>
      <c r="H80" t="s">
        <v>1045</v>
      </c>
      <c r="I80" t="s">
        <v>1045</v>
      </c>
      <c r="J80" t="s">
        <v>1559</v>
      </c>
    </row>
    <row r="81" spans="1:10">
      <c r="A81" t="s">
        <v>1493</v>
      </c>
      <c r="B81" t="s">
        <v>44</v>
      </c>
      <c r="C81" t="s">
        <v>1267</v>
      </c>
      <c r="D81" t="s">
        <v>1268</v>
      </c>
      <c r="E81" t="s">
        <v>1269</v>
      </c>
      <c r="F81" t="s">
        <v>1270</v>
      </c>
      <c r="G81" t="s">
        <v>1271</v>
      </c>
      <c r="H81" t="s">
        <v>1042</v>
      </c>
      <c r="I81" t="s">
        <v>1042</v>
      </c>
      <c r="J81" t="s">
        <v>1559</v>
      </c>
    </row>
    <row r="82" spans="1:10">
      <c r="A82" t="s">
        <v>566</v>
      </c>
      <c r="B82" t="s">
        <v>90</v>
      </c>
      <c r="C82" t="s">
        <v>1523</v>
      </c>
      <c r="D82" t="s">
        <v>1524</v>
      </c>
      <c r="E82" t="s">
        <v>1525</v>
      </c>
      <c r="F82" t="s">
        <v>1526</v>
      </c>
      <c r="G82" t="s">
        <v>1527</v>
      </c>
      <c r="H82" t="s">
        <v>1528</v>
      </c>
      <c r="I82" t="s">
        <v>1574</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1573</v>
      </c>
      <c r="J84" t="s">
        <v>119</v>
      </c>
    </row>
    <row r="85" spans="1:10">
      <c r="A85" t="s">
        <v>1518</v>
      </c>
      <c r="B85" t="s">
        <v>86</v>
      </c>
      <c r="C85" t="s">
        <v>1499</v>
      </c>
      <c r="D85" t="s">
        <v>1500</v>
      </c>
      <c r="E85" t="s">
        <v>1501</v>
      </c>
      <c r="F85" t="s">
        <v>1502</v>
      </c>
      <c r="G85" t="s">
        <v>1503</v>
      </c>
      <c r="H85" t="s">
        <v>1504</v>
      </c>
      <c r="I85" t="s">
        <v>1517</v>
      </c>
      <c r="J85" t="s">
        <v>119</v>
      </c>
    </row>
    <row r="86" spans="1:10">
      <c r="A86" t="s">
        <v>1522</v>
      </c>
      <c r="B86" t="s">
        <v>93</v>
      </c>
      <c r="C86" t="s">
        <v>1542</v>
      </c>
      <c r="D86" t="s">
        <v>1543</v>
      </c>
      <c r="E86" t="s">
        <v>1544</v>
      </c>
      <c r="F86" t="s">
        <v>1545</v>
      </c>
      <c r="G86" t="s">
        <v>1546</v>
      </c>
      <c r="H86" t="s">
        <v>1511</v>
      </c>
      <c r="I86" t="s">
        <v>1569</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95</v>
      </c>
      <c r="C88" t="s">
        <v>1553</v>
      </c>
      <c r="D88" t="s">
        <v>1554</v>
      </c>
      <c r="E88" t="s">
        <v>1555</v>
      </c>
      <c r="F88" t="s">
        <v>1556</v>
      </c>
      <c r="G88" t="s">
        <v>1557</v>
      </c>
      <c r="H88" t="s">
        <v>1558</v>
      </c>
      <c r="I88" t="s">
        <v>1576</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26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32</v>
      </c>
      <c r="C2" t="s">
        <v>1199</v>
      </c>
      <c r="D2" t="s">
        <v>1200</v>
      </c>
      <c r="E2" t="s">
        <v>1201</v>
      </c>
      <c r="F2" t="s">
        <v>1202</v>
      </c>
      <c r="G2" t="s">
        <v>1203</v>
      </c>
      <c r="H2" t="s">
        <v>1043</v>
      </c>
      <c r="I2" t="s">
        <v>1043</v>
      </c>
      <c r="J2" t="s">
        <v>1559</v>
      </c>
    </row>
    <row r="3" spans="1:10">
      <c r="A3" t="s">
        <v>1056</v>
      </c>
      <c r="B3" t="s">
        <v>21</v>
      </c>
      <c r="C3" t="s">
        <v>1137</v>
      </c>
      <c r="D3" t="s">
        <v>1138</v>
      </c>
      <c r="E3" t="s">
        <v>1139</v>
      </c>
      <c r="F3" t="s">
        <v>1140</v>
      </c>
      <c r="G3" t="s">
        <v>1141</v>
      </c>
      <c r="H3" t="s">
        <v>1045</v>
      </c>
      <c r="I3" t="s">
        <v>1045</v>
      </c>
      <c r="J3" t="s">
        <v>1559</v>
      </c>
    </row>
    <row r="4" spans="1:10">
      <c r="A4" t="s">
        <v>1062</v>
      </c>
      <c r="B4" t="s">
        <v>38</v>
      </c>
      <c r="C4" t="s">
        <v>1232</v>
      </c>
      <c r="D4" t="s">
        <v>1233</v>
      </c>
      <c r="E4" t="s">
        <v>1234</v>
      </c>
      <c r="F4" t="s">
        <v>1235</v>
      </c>
      <c r="G4" t="s">
        <v>1236</v>
      </c>
      <c r="H4" t="s">
        <v>1042</v>
      </c>
      <c r="I4" t="s">
        <v>1045</v>
      </c>
      <c r="J4" t="s">
        <v>119</v>
      </c>
    </row>
    <row r="5" spans="1:10">
      <c r="A5" t="s">
        <v>1068</v>
      </c>
      <c r="B5" t="s">
        <v>29</v>
      </c>
      <c r="C5" t="s">
        <v>1183</v>
      </c>
      <c r="D5" t="s">
        <v>1184</v>
      </c>
      <c r="E5" t="s">
        <v>1185</v>
      </c>
      <c r="F5" t="s">
        <v>1186</v>
      </c>
      <c r="G5" t="s">
        <v>1187</v>
      </c>
      <c r="H5" t="s">
        <v>1045</v>
      </c>
      <c r="I5" t="s">
        <v>1045</v>
      </c>
      <c r="J5" t="s">
        <v>1559</v>
      </c>
    </row>
    <row r="6" spans="1:10">
      <c r="A6" t="s">
        <v>196</v>
      </c>
      <c r="B6" t="s">
        <v>69</v>
      </c>
      <c r="C6" t="s">
        <v>1402</v>
      </c>
      <c r="D6" t="s">
        <v>1403</v>
      </c>
      <c r="E6" t="s">
        <v>1404</v>
      </c>
      <c r="F6" t="s">
        <v>1405</v>
      </c>
      <c r="G6" t="s">
        <v>1406</v>
      </c>
      <c r="H6" t="s">
        <v>1043</v>
      </c>
      <c r="I6" t="s">
        <v>1045</v>
      </c>
      <c r="J6" t="s">
        <v>119</v>
      </c>
    </row>
    <row r="7" spans="1:10">
      <c r="A7" t="s">
        <v>1079</v>
      </c>
      <c r="B7" t="s">
        <v>84</v>
      </c>
      <c r="C7" t="s">
        <v>1488</v>
      </c>
      <c r="D7" t="s">
        <v>1489</v>
      </c>
      <c r="E7" t="s">
        <v>1490</v>
      </c>
      <c r="F7" t="s">
        <v>1491</v>
      </c>
      <c r="G7" t="s">
        <v>1492</v>
      </c>
      <c r="H7" t="s">
        <v>1042</v>
      </c>
      <c r="I7" t="s">
        <v>1044</v>
      </c>
      <c r="J7" t="s">
        <v>119</v>
      </c>
    </row>
    <row r="8" spans="1:10">
      <c r="A8" t="s">
        <v>909</v>
      </c>
      <c r="B8" t="s">
        <v>52</v>
      </c>
      <c r="C8" t="s">
        <v>1310</v>
      </c>
      <c r="D8" t="s">
        <v>1311</v>
      </c>
      <c r="E8" t="s">
        <v>1312</v>
      </c>
      <c r="F8" t="s">
        <v>1313</v>
      </c>
      <c r="G8" t="s">
        <v>1314</v>
      </c>
      <c r="H8" t="s">
        <v>1043</v>
      </c>
      <c r="I8" t="s">
        <v>1043</v>
      </c>
      <c r="J8" t="s">
        <v>1559</v>
      </c>
    </row>
    <row r="9" spans="1:10">
      <c r="A9" t="s">
        <v>1090</v>
      </c>
      <c r="B9" t="s">
        <v>62</v>
      </c>
      <c r="C9" t="s">
        <v>1364</v>
      </c>
      <c r="D9" t="s">
        <v>1365</v>
      </c>
      <c r="E9" t="s">
        <v>1366</v>
      </c>
      <c r="F9" t="s">
        <v>1367</v>
      </c>
      <c r="G9" t="s">
        <v>1368</v>
      </c>
      <c r="H9" t="s">
        <v>1042</v>
      </c>
      <c r="I9" t="s">
        <v>1042</v>
      </c>
      <c r="J9" t="s">
        <v>1559</v>
      </c>
    </row>
    <row r="10" spans="1:10">
      <c r="A10" t="s">
        <v>772</v>
      </c>
      <c r="B10" t="s">
        <v>64</v>
      </c>
      <c r="C10" t="s">
        <v>1376</v>
      </c>
      <c r="D10" t="s">
        <v>1377</v>
      </c>
      <c r="E10" t="s">
        <v>1378</v>
      </c>
      <c r="F10" t="s">
        <v>1379</v>
      </c>
      <c r="G10" t="s">
        <v>1380</v>
      </c>
      <c r="H10" t="s">
        <v>1043</v>
      </c>
      <c r="I10" t="s">
        <v>1043</v>
      </c>
      <c r="J10" t="s">
        <v>1559</v>
      </c>
    </row>
    <row r="11" spans="1:10">
      <c r="A11" t="s">
        <v>1101</v>
      </c>
      <c r="B11" t="s">
        <v>33</v>
      </c>
      <c r="C11" t="s">
        <v>1205</v>
      </c>
      <c r="D11" t="s">
        <v>1206</v>
      </c>
      <c r="E11" t="s">
        <v>1207</v>
      </c>
      <c r="F11" t="s">
        <v>1208</v>
      </c>
      <c r="G11" t="s">
        <v>1209</v>
      </c>
      <c r="H11" t="s">
        <v>1042</v>
      </c>
      <c r="I11" t="s">
        <v>1042</v>
      </c>
      <c r="J11" t="s">
        <v>1559</v>
      </c>
    </row>
    <row r="12" spans="1:10">
      <c r="A12" t="s">
        <v>1107</v>
      </c>
      <c r="B12" t="s">
        <v>13</v>
      </c>
      <c r="C12" t="s">
        <v>1091</v>
      </c>
      <c r="D12" t="s">
        <v>1092</v>
      </c>
      <c r="E12" t="s">
        <v>1093</v>
      </c>
      <c r="F12" t="s">
        <v>1094</v>
      </c>
      <c r="G12" t="s">
        <v>1095</v>
      </c>
      <c r="H12" t="s">
        <v>1046</v>
      </c>
      <c r="I12" t="s">
        <v>1043</v>
      </c>
      <c r="J12" t="s">
        <v>119</v>
      </c>
    </row>
    <row r="13" spans="1:10">
      <c r="A13" t="s">
        <v>1113</v>
      </c>
      <c r="B13" t="s">
        <v>23</v>
      </c>
      <c r="C13" t="s">
        <v>1148</v>
      </c>
      <c r="D13" t="s">
        <v>1149</v>
      </c>
      <c r="E13" t="s">
        <v>1150</v>
      </c>
      <c r="F13" t="s">
        <v>1151</v>
      </c>
      <c r="G13" t="s">
        <v>1152</v>
      </c>
      <c r="H13" t="s">
        <v>1042</v>
      </c>
      <c r="I13" t="s">
        <v>1042</v>
      </c>
      <c r="J13" t="s">
        <v>1559</v>
      </c>
    </row>
    <row r="14" spans="1:10">
      <c r="A14" t="s">
        <v>1119</v>
      </c>
      <c r="B14" t="s">
        <v>59</v>
      </c>
      <c r="C14" t="s">
        <v>1350</v>
      </c>
      <c r="D14" t="s">
        <v>1351</v>
      </c>
      <c r="E14" t="s">
        <v>1352</v>
      </c>
      <c r="F14" t="s">
        <v>1353</v>
      </c>
      <c r="G14" t="s">
        <v>1354</v>
      </c>
      <c r="H14" t="s">
        <v>1045</v>
      </c>
      <c r="I14" t="s">
        <v>1042</v>
      </c>
      <c r="J14" t="s">
        <v>119</v>
      </c>
    </row>
    <row r="15" spans="1:10">
      <c r="A15" t="s">
        <v>1125</v>
      </c>
      <c r="B15" t="s">
        <v>83</v>
      </c>
      <c r="C15" t="s">
        <v>1482</v>
      </c>
      <c r="D15" t="s">
        <v>1483</v>
      </c>
      <c r="E15" t="s">
        <v>1484</v>
      </c>
      <c r="F15" t="s">
        <v>1485</v>
      </c>
      <c r="G15" t="s">
        <v>1486</v>
      </c>
      <c r="H15" t="s">
        <v>1045</v>
      </c>
      <c r="I15" t="s">
        <v>1045</v>
      </c>
      <c r="J15" t="s">
        <v>1559</v>
      </c>
    </row>
    <row r="16" spans="1:10">
      <c r="A16" t="s">
        <v>179</v>
      </c>
      <c r="B16" t="s">
        <v>11</v>
      </c>
      <c r="C16" t="s">
        <v>1080</v>
      </c>
      <c r="D16" t="s">
        <v>1081</v>
      </c>
      <c r="E16" t="s">
        <v>1082</v>
      </c>
      <c r="F16" t="s">
        <v>1083</v>
      </c>
      <c r="G16" t="s">
        <v>1084</v>
      </c>
      <c r="H16" t="s">
        <v>1045</v>
      </c>
      <c r="I16" t="s">
        <v>1045</v>
      </c>
      <c r="J16" t="s">
        <v>1559</v>
      </c>
    </row>
    <row r="17" spans="1:10">
      <c r="A17" t="s">
        <v>1136</v>
      </c>
      <c r="B17" t="s">
        <v>30</v>
      </c>
      <c r="C17" t="s">
        <v>1188</v>
      </c>
      <c r="D17" t="s">
        <v>1189</v>
      </c>
      <c r="E17" t="s">
        <v>1190</v>
      </c>
      <c r="F17" t="s">
        <v>1191</v>
      </c>
      <c r="G17" t="s">
        <v>1192</v>
      </c>
      <c r="H17" t="s">
        <v>1042</v>
      </c>
      <c r="I17" t="s">
        <v>1042</v>
      </c>
      <c r="J17" t="s">
        <v>1559</v>
      </c>
    </row>
    <row r="18" spans="1:10">
      <c r="A18" t="s">
        <v>1142</v>
      </c>
      <c r="B18" t="s">
        <v>49</v>
      </c>
      <c r="C18" t="s">
        <v>1293</v>
      </c>
      <c r="D18" t="s">
        <v>1294</v>
      </c>
      <c r="E18" t="s">
        <v>1295</v>
      </c>
      <c r="F18" t="s">
        <v>1296</v>
      </c>
      <c r="G18" t="s">
        <v>1297</v>
      </c>
      <c r="H18" t="s">
        <v>1046</v>
      </c>
      <c r="I18" t="s">
        <v>1042</v>
      </c>
      <c r="J18" t="s">
        <v>119</v>
      </c>
    </row>
    <row r="19" spans="1:10">
      <c r="A19" t="s">
        <v>641</v>
      </c>
      <c r="B19" t="s">
        <v>37</v>
      </c>
      <c r="C19" t="s">
        <v>1227</v>
      </c>
      <c r="D19" t="s">
        <v>1228</v>
      </c>
      <c r="E19" t="s">
        <v>1229</v>
      </c>
      <c r="F19" t="s">
        <v>1230</v>
      </c>
      <c r="G19" t="s">
        <v>1231</v>
      </c>
      <c r="H19" t="s">
        <v>1044</v>
      </c>
      <c r="I19" t="s">
        <v>1044</v>
      </c>
      <c r="J19" t="s">
        <v>1559</v>
      </c>
    </row>
    <row r="20" spans="1:10">
      <c r="A20" t="s">
        <v>1153</v>
      </c>
      <c r="B20" t="s">
        <v>76</v>
      </c>
      <c r="C20" t="s">
        <v>1443</v>
      </c>
      <c r="D20" t="s">
        <v>1444</v>
      </c>
      <c r="E20" t="s">
        <v>1445</v>
      </c>
      <c r="F20" t="s">
        <v>1446</v>
      </c>
      <c r="G20" t="s">
        <v>1447</v>
      </c>
      <c r="H20" t="s">
        <v>1043</v>
      </c>
      <c r="I20" t="s">
        <v>1042</v>
      </c>
      <c r="J20" t="s">
        <v>119</v>
      </c>
    </row>
    <row r="21" spans="1:10">
      <c r="A21" t="s">
        <v>1159</v>
      </c>
      <c r="B21" t="s">
        <v>85</v>
      </c>
      <c r="C21" t="s">
        <v>1494</v>
      </c>
      <c r="D21" t="s">
        <v>1495</v>
      </c>
      <c r="E21" t="s">
        <v>1496</v>
      </c>
      <c r="F21" t="s">
        <v>1497</v>
      </c>
      <c r="G21" t="s">
        <v>1498</v>
      </c>
      <c r="H21" t="s">
        <v>1045</v>
      </c>
      <c r="I21" t="s">
        <v>1045</v>
      </c>
      <c r="J21" t="s">
        <v>1559</v>
      </c>
    </row>
    <row r="22" spans="1:10">
      <c r="A22" t="s">
        <v>1165</v>
      </c>
      <c r="B22" t="s">
        <v>65</v>
      </c>
      <c r="C22" t="s">
        <v>1381</v>
      </c>
      <c r="D22" t="s">
        <v>1382</v>
      </c>
      <c r="E22" t="s">
        <v>1383</v>
      </c>
      <c r="F22" t="s">
        <v>1384</v>
      </c>
      <c r="G22" t="s">
        <v>1385</v>
      </c>
      <c r="H22" t="s">
        <v>1044</v>
      </c>
      <c r="I22" t="s">
        <v>1044</v>
      </c>
      <c r="J22" t="s">
        <v>1559</v>
      </c>
    </row>
    <row r="23" spans="1:10">
      <c r="A23" t="s">
        <v>828</v>
      </c>
      <c r="B23" t="s">
        <v>70</v>
      </c>
      <c r="C23" t="s">
        <v>1408</v>
      </c>
      <c r="D23" t="s">
        <v>1409</v>
      </c>
      <c r="E23" t="s">
        <v>1410</v>
      </c>
      <c r="F23" t="s">
        <v>1411</v>
      </c>
      <c r="G23" t="s">
        <v>1412</v>
      </c>
      <c r="H23" t="s">
        <v>1044</v>
      </c>
      <c r="I23" t="s">
        <v>1044</v>
      </c>
      <c r="J23" t="s">
        <v>1559</v>
      </c>
    </row>
    <row r="24" spans="1:10">
      <c r="A24" t="s">
        <v>1176</v>
      </c>
      <c r="B24" t="s">
        <v>42</v>
      </c>
      <c r="C24" t="s">
        <v>1256</v>
      </c>
      <c r="D24" t="s">
        <v>1257</v>
      </c>
      <c r="E24" t="s">
        <v>1258</v>
      </c>
      <c r="F24" t="s">
        <v>1259</v>
      </c>
      <c r="G24" t="s">
        <v>1260</v>
      </c>
      <c r="H24" t="s">
        <v>1044</v>
      </c>
      <c r="I24" t="s">
        <v>1043</v>
      </c>
      <c r="J24" t="s">
        <v>119</v>
      </c>
    </row>
    <row r="25" spans="1:10">
      <c r="A25" t="s">
        <v>1182</v>
      </c>
      <c r="B25" t="s">
        <v>18</v>
      </c>
      <c r="C25" t="s">
        <v>1120</v>
      </c>
      <c r="D25" t="s">
        <v>1121</v>
      </c>
      <c r="E25" t="s">
        <v>1122</v>
      </c>
      <c r="F25" t="s">
        <v>1123</v>
      </c>
      <c r="G25" t="s">
        <v>1124</v>
      </c>
      <c r="H25" t="s">
        <v>1044</v>
      </c>
      <c r="I25" t="s">
        <v>1043</v>
      </c>
      <c r="J25" t="s">
        <v>119</v>
      </c>
    </row>
    <row r="26" spans="1:10">
      <c r="A26" t="s">
        <v>350</v>
      </c>
      <c r="B26" t="s">
        <v>58</v>
      </c>
      <c r="C26" t="s">
        <v>1344</v>
      </c>
      <c r="D26" t="s">
        <v>1345</v>
      </c>
      <c r="E26" t="s">
        <v>1346</v>
      </c>
      <c r="F26" t="s">
        <v>1347</v>
      </c>
      <c r="G26" t="s">
        <v>1348</v>
      </c>
      <c r="H26" t="s">
        <v>1044</v>
      </c>
      <c r="I26" t="s">
        <v>1044</v>
      </c>
      <c r="J26" t="s">
        <v>1559</v>
      </c>
    </row>
    <row r="27" spans="1:10">
      <c r="A27" t="s">
        <v>1193</v>
      </c>
      <c r="B27" t="s">
        <v>81</v>
      </c>
      <c r="C27" t="s">
        <v>1472</v>
      </c>
      <c r="D27" t="s">
        <v>1473</v>
      </c>
      <c r="E27" t="s">
        <v>1474</v>
      </c>
      <c r="F27" t="s">
        <v>1475</v>
      </c>
      <c r="G27" t="s">
        <v>1476</v>
      </c>
      <c r="H27" t="s">
        <v>1043</v>
      </c>
      <c r="I27" t="s">
        <v>1044</v>
      </c>
      <c r="J27" t="s">
        <v>119</v>
      </c>
    </row>
    <row r="28" spans="1:10">
      <c r="A28" t="s">
        <v>503</v>
      </c>
      <c r="B28" t="s">
        <v>40</v>
      </c>
      <c r="C28" t="s">
        <v>1244</v>
      </c>
      <c r="D28" t="s">
        <v>1245</v>
      </c>
      <c r="E28" t="s">
        <v>1246</v>
      </c>
      <c r="F28" t="s">
        <v>1247</v>
      </c>
      <c r="G28" t="s">
        <v>1248</v>
      </c>
      <c r="H28" t="s">
        <v>1043</v>
      </c>
      <c r="I28" t="s">
        <v>1043</v>
      </c>
      <c r="J28" t="s">
        <v>1559</v>
      </c>
    </row>
    <row r="29" spans="1:10">
      <c r="A29" t="s">
        <v>1204</v>
      </c>
      <c r="B29" t="s">
        <v>31</v>
      </c>
      <c r="C29" t="s">
        <v>1194</v>
      </c>
      <c r="D29" t="s">
        <v>1195</v>
      </c>
      <c r="E29" t="s">
        <v>1196</v>
      </c>
      <c r="F29" t="s">
        <v>1197</v>
      </c>
      <c r="G29" t="s">
        <v>1198</v>
      </c>
      <c r="H29" t="s">
        <v>1042</v>
      </c>
      <c r="I29" t="s">
        <v>1045</v>
      </c>
      <c r="J29" t="s">
        <v>119</v>
      </c>
    </row>
    <row r="30" spans="1:10">
      <c r="A30" t="s">
        <v>474</v>
      </c>
      <c r="B30" t="s">
        <v>79</v>
      </c>
      <c r="C30" t="s">
        <v>1461</v>
      </c>
      <c r="D30" t="s">
        <v>1462</v>
      </c>
      <c r="E30" t="s">
        <v>1463</v>
      </c>
      <c r="F30" t="s">
        <v>1464</v>
      </c>
      <c r="G30" t="s">
        <v>1465</v>
      </c>
      <c r="H30" t="s">
        <v>1045</v>
      </c>
      <c r="I30" t="s">
        <v>1045</v>
      </c>
      <c r="J30" t="s">
        <v>1559</v>
      </c>
    </row>
    <row r="31" spans="1:10">
      <c r="A31" t="s">
        <v>1215</v>
      </c>
      <c r="B31" t="s">
        <v>19</v>
      </c>
      <c r="C31" t="s">
        <v>1126</v>
      </c>
      <c r="D31" t="s">
        <v>1127</v>
      </c>
      <c r="E31" t="s">
        <v>1128</v>
      </c>
      <c r="F31" t="s">
        <v>1129</v>
      </c>
      <c r="G31" t="s">
        <v>1130</v>
      </c>
      <c r="H31" t="s">
        <v>1045</v>
      </c>
      <c r="I31" t="s">
        <v>1046</v>
      </c>
      <c r="J31" t="s">
        <v>119</v>
      </c>
    </row>
    <row r="32" spans="1:10">
      <c r="A32" t="s">
        <v>561</v>
      </c>
      <c r="B32" t="s">
        <v>71</v>
      </c>
      <c r="C32" t="s">
        <v>1414</v>
      </c>
      <c r="D32" t="s">
        <v>1415</v>
      </c>
      <c r="E32" t="s">
        <v>1416</v>
      </c>
      <c r="F32" t="s">
        <v>1417</v>
      </c>
      <c r="G32" t="s">
        <v>1418</v>
      </c>
      <c r="H32" t="s">
        <v>1042</v>
      </c>
      <c r="I32" t="s">
        <v>1042</v>
      </c>
      <c r="J32" t="s">
        <v>1559</v>
      </c>
    </row>
    <row r="33" spans="1:10">
      <c r="A33" t="s">
        <v>1226</v>
      </c>
      <c r="B33" t="s">
        <v>77</v>
      </c>
      <c r="C33" t="s">
        <v>1449</v>
      </c>
      <c r="D33" t="s">
        <v>1450</v>
      </c>
      <c r="E33" t="s">
        <v>1451</v>
      </c>
      <c r="F33" t="s">
        <v>1452</v>
      </c>
      <c r="G33" t="s">
        <v>1453</v>
      </c>
      <c r="H33" t="s">
        <v>1045</v>
      </c>
      <c r="I33" t="s">
        <v>1045</v>
      </c>
      <c r="J33" t="s">
        <v>1559</v>
      </c>
    </row>
    <row r="34" spans="1:10">
      <c r="A34" t="s">
        <v>477</v>
      </c>
      <c r="B34" t="s">
        <v>55</v>
      </c>
      <c r="C34" t="s">
        <v>1327</v>
      </c>
      <c r="D34" t="s">
        <v>1328</v>
      </c>
      <c r="E34" t="s">
        <v>1329</v>
      </c>
      <c r="F34" t="s">
        <v>1330</v>
      </c>
      <c r="G34" t="s">
        <v>1331</v>
      </c>
      <c r="H34" t="s">
        <v>1043</v>
      </c>
      <c r="I34" t="s">
        <v>1042</v>
      </c>
      <c r="J34" t="s">
        <v>119</v>
      </c>
    </row>
    <row r="35" spans="1:10">
      <c r="A35" t="s">
        <v>1237</v>
      </c>
      <c r="B35" t="s">
        <v>28</v>
      </c>
      <c r="C35" t="s">
        <v>1177</v>
      </c>
      <c r="D35" t="s">
        <v>1178</v>
      </c>
      <c r="E35" t="s">
        <v>1179</v>
      </c>
      <c r="F35" t="s">
        <v>1180</v>
      </c>
      <c r="G35" t="s">
        <v>1181</v>
      </c>
      <c r="H35" t="s">
        <v>1042</v>
      </c>
      <c r="I35" t="s">
        <v>1042</v>
      </c>
      <c r="J35" t="s">
        <v>1559</v>
      </c>
    </row>
    <row r="36" spans="1:10">
      <c r="A36" t="s">
        <v>1243</v>
      </c>
      <c r="B36" t="s">
        <v>53</v>
      </c>
      <c r="C36" t="s">
        <v>1315</v>
      </c>
      <c r="D36" t="s">
        <v>1316</v>
      </c>
      <c r="E36" t="s">
        <v>1317</v>
      </c>
      <c r="F36" t="s">
        <v>1318</v>
      </c>
      <c r="G36" t="s">
        <v>1319</v>
      </c>
      <c r="H36" t="s">
        <v>1044</v>
      </c>
      <c r="I36" t="s">
        <v>1046</v>
      </c>
      <c r="J36" t="s">
        <v>119</v>
      </c>
    </row>
    <row r="37" spans="1:10">
      <c r="A37" t="s">
        <v>1249</v>
      </c>
      <c r="B37" t="s">
        <v>46</v>
      </c>
      <c r="C37" t="s">
        <v>1278</v>
      </c>
      <c r="D37" t="s">
        <v>1279</v>
      </c>
      <c r="E37" t="s">
        <v>1280</v>
      </c>
      <c r="F37" t="s">
        <v>1281</v>
      </c>
      <c r="G37" t="s">
        <v>1282</v>
      </c>
      <c r="H37" t="s">
        <v>1043</v>
      </c>
      <c r="I37" t="s">
        <v>1042</v>
      </c>
      <c r="J37" t="s">
        <v>119</v>
      </c>
    </row>
    <row r="38" spans="1:10">
      <c r="A38" t="s">
        <v>1255</v>
      </c>
      <c r="B38" t="s">
        <v>57</v>
      </c>
      <c r="C38" t="s">
        <v>1338</v>
      </c>
      <c r="D38" t="s">
        <v>1339</v>
      </c>
      <c r="E38" t="s">
        <v>1340</v>
      </c>
      <c r="F38" t="s">
        <v>1341</v>
      </c>
      <c r="G38" t="s">
        <v>1342</v>
      </c>
      <c r="H38" t="s">
        <v>1046</v>
      </c>
      <c r="I38" t="s">
        <v>1045</v>
      </c>
      <c r="J38" t="s">
        <v>119</v>
      </c>
    </row>
    <row r="39" spans="1:10">
      <c r="A39" t="s">
        <v>363</v>
      </c>
      <c r="B39" t="s">
        <v>67</v>
      </c>
      <c r="C39" t="s">
        <v>1391</v>
      </c>
      <c r="D39" t="s">
        <v>1392</v>
      </c>
      <c r="E39" t="s">
        <v>1393</v>
      </c>
      <c r="F39" t="s">
        <v>1394</v>
      </c>
      <c r="G39" t="s">
        <v>1395</v>
      </c>
      <c r="H39" t="s">
        <v>1042</v>
      </c>
      <c r="I39" t="s">
        <v>1042</v>
      </c>
      <c r="J39" t="s">
        <v>1559</v>
      </c>
    </row>
    <row r="40" spans="1:10">
      <c r="A40" t="s">
        <v>1266</v>
      </c>
      <c r="B40" t="s">
        <v>9</v>
      </c>
      <c r="C40" t="s">
        <v>1069</v>
      </c>
      <c r="D40" t="s">
        <v>1070</v>
      </c>
      <c r="E40" t="s">
        <v>1071</v>
      </c>
      <c r="F40" t="s">
        <v>1072</v>
      </c>
      <c r="G40" t="s">
        <v>1073</v>
      </c>
      <c r="H40" t="s">
        <v>1044</v>
      </c>
      <c r="I40" t="s">
        <v>1042</v>
      </c>
      <c r="J40" t="s">
        <v>119</v>
      </c>
    </row>
    <row r="41" spans="1:10">
      <c r="A41" t="s">
        <v>1272</v>
      </c>
      <c r="B41" t="s">
        <v>82</v>
      </c>
      <c r="C41" t="s">
        <v>1478</v>
      </c>
      <c r="D41" t="s">
        <v>1479</v>
      </c>
      <c r="E41" t="s">
        <v>1404</v>
      </c>
      <c r="F41" t="s">
        <v>1480</v>
      </c>
      <c r="G41" t="s">
        <v>1406</v>
      </c>
      <c r="H41" t="s">
        <v>1044</v>
      </c>
      <c r="I41" t="s">
        <v>1043</v>
      </c>
      <c r="J41" t="s">
        <v>119</v>
      </c>
    </row>
    <row r="42" spans="1:10">
      <c r="A42" t="s">
        <v>367</v>
      </c>
      <c r="B42" t="s">
        <v>10</v>
      </c>
      <c r="C42" t="s">
        <v>1074</v>
      </c>
      <c r="D42" t="s">
        <v>1075</v>
      </c>
      <c r="E42" t="s">
        <v>1076</v>
      </c>
      <c r="F42" t="s">
        <v>1077</v>
      </c>
      <c r="G42" t="s">
        <v>1078</v>
      </c>
      <c r="H42" t="s">
        <v>1045</v>
      </c>
      <c r="I42" t="s">
        <v>1043</v>
      </c>
      <c r="J42" t="s">
        <v>119</v>
      </c>
    </row>
    <row r="43" spans="1:10">
      <c r="A43" t="s">
        <v>737</v>
      </c>
      <c r="B43" t="s">
        <v>14</v>
      </c>
      <c r="C43" t="s">
        <v>1096</v>
      </c>
      <c r="D43" t="s">
        <v>1097</v>
      </c>
      <c r="E43" t="s">
        <v>1098</v>
      </c>
      <c r="F43" t="s">
        <v>1099</v>
      </c>
      <c r="G43" t="s">
        <v>1100</v>
      </c>
      <c r="H43" t="s">
        <v>1042</v>
      </c>
      <c r="I43" t="s">
        <v>1044</v>
      </c>
      <c r="J43" t="s">
        <v>119</v>
      </c>
    </row>
    <row r="44" spans="1:10">
      <c r="A44" t="s">
        <v>996</v>
      </c>
      <c r="B44" t="s">
        <v>72</v>
      </c>
      <c r="C44" t="s">
        <v>1420</v>
      </c>
      <c r="D44" t="s">
        <v>1421</v>
      </c>
      <c r="E44" t="s">
        <v>1422</v>
      </c>
      <c r="F44" t="s">
        <v>1423</v>
      </c>
      <c r="G44" t="s">
        <v>1424</v>
      </c>
      <c r="H44" t="s">
        <v>1042</v>
      </c>
      <c r="I44" t="s">
        <v>1043</v>
      </c>
      <c r="J44" t="s">
        <v>119</v>
      </c>
    </row>
    <row r="45" spans="1:10">
      <c r="A45" t="s">
        <v>320</v>
      </c>
      <c r="B45" t="s">
        <v>35</v>
      </c>
      <c r="C45" t="s">
        <v>1216</v>
      </c>
      <c r="D45" t="s">
        <v>1217</v>
      </c>
      <c r="E45" t="s">
        <v>1218</v>
      </c>
      <c r="F45" t="s">
        <v>1219</v>
      </c>
      <c r="G45" t="s">
        <v>1220</v>
      </c>
      <c r="H45" t="s">
        <v>1043</v>
      </c>
      <c r="I45" t="s">
        <v>1043</v>
      </c>
      <c r="J45" t="s">
        <v>1559</v>
      </c>
    </row>
    <row r="46" spans="1:10">
      <c r="A46" t="s">
        <v>1298</v>
      </c>
      <c r="B46" t="s">
        <v>26</v>
      </c>
      <c r="C46" t="s">
        <v>1166</v>
      </c>
      <c r="D46" t="s">
        <v>1167</v>
      </c>
      <c r="E46" t="s">
        <v>1168</v>
      </c>
      <c r="F46" t="s">
        <v>1169</v>
      </c>
      <c r="G46" t="s">
        <v>1170</v>
      </c>
      <c r="H46" t="s">
        <v>1044</v>
      </c>
      <c r="I46" t="s">
        <v>1046</v>
      </c>
      <c r="J46" t="s">
        <v>119</v>
      </c>
    </row>
    <row r="47" spans="1:10">
      <c r="A47" t="s">
        <v>1304</v>
      </c>
      <c r="B47" t="s">
        <v>27</v>
      </c>
      <c r="C47" t="s">
        <v>1171</v>
      </c>
      <c r="D47" t="s">
        <v>1172</v>
      </c>
      <c r="E47" t="s">
        <v>1173</v>
      </c>
      <c r="F47" t="s">
        <v>1174</v>
      </c>
      <c r="G47" t="s">
        <v>1175</v>
      </c>
      <c r="H47" t="s">
        <v>1043</v>
      </c>
      <c r="I47" t="s">
        <v>1042</v>
      </c>
      <c r="J47" t="s">
        <v>119</v>
      </c>
    </row>
    <row r="48" spans="1:10">
      <c r="A48" t="s">
        <v>723</v>
      </c>
      <c r="B48" t="s">
        <v>8</v>
      </c>
      <c r="C48" t="s">
        <v>1063</v>
      </c>
      <c r="D48" t="s">
        <v>1064</v>
      </c>
      <c r="E48" t="s">
        <v>1065</v>
      </c>
      <c r="F48" t="s">
        <v>1066</v>
      </c>
      <c r="G48" t="s">
        <v>1067</v>
      </c>
      <c r="H48" t="s">
        <v>1044</v>
      </c>
      <c r="I48" t="s">
        <v>1043</v>
      </c>
      <c r="J48" t="s">
        <v>119</v>
      </c>
    </row>
    <row r="49" spans="1:10">
      <c r="A49" t="s">
        <v>685</v>
      </c>
      <c r="B49" t="s">
        <v>50</v>
      </c>
      <c r="C49" t="s">
        <v>1299</v>
      </c>
      <c r="D49" t="s">
        <v>1300</v>
      </c>
      <c r="E49" t="s">
        <v>1301</v>
      </c>
      <c r="F49" t="s">
        <v>1302</v>
      </c>
      <c r="G49" t="s">
        <v>1303</v>
      </c>
      <c r="H49" t="s">
        <v>1045</v>
      </c>
      <c r="I49" t="s">
        <v>1044</v>
      </c>
      <c r="J49" t="s">
        <v>119</v>
      </c>
    </row>
    <row r="50" spans="1:10">
      <c r="A50" t="s">
        <v>1320</v>
      </c>
      <c r="B50" t="s">
        <v>74</v>
      </c>
      <c r="C50" t="s">
        <v>1431</v>
      </c>
      <c r="D50" t="s">
        <v>1432</v>
      </c>
      <c r="E50" t="s">
        <v>1433</v>
      </c>
      <c r="F50" t="s">
        <v>1434</v>
      </c>
      <c r="G50" t="s">
        <v>1435</v>
      </c>
      <c r="H50" t="s">
        <v>1044</v>
      </c>
      <c r="I50" t="s">
        <v>1044</v>
      </c>
      <c r="J50" t="s">
        <v>1559</v>
      </c>
    </row>
    <row r="51" spans="1:10">
      <c r="A51" t="s">
        <v>1326</v>
      </c>
      <c r="B51" t="s">
        <v>54</v>
      </c>
      <c r="C51" t="s">
        <v>1321</v>
      </c>
      <c r="D51" t="s">
        <v>1322</v>
      </c>
      <c r="E51" t="s">
        <v>1323</v>
      </c>
      <c r="F51" t="s">
        <v>1324</v>
      </c>
      <c r="G51" t="s">
        <v>1325</v>
      </c>
      <c r="H51" t="s">
        <v>1043</v>
      </c>
      <c r="I51" t="s">
        <v>1044</v>
      </c>
      <c r="J51" t="s">
        <v>119</v>
      </c>
    </row>
    <row r="52" spans="1:10">
      <c r="A52" t="s">
        <v>1332</v>
      </c>
      <c r="B52" t="s">
        <v>36</v>
      </c>
      <c r="C52" t="s">
        <v>1221</v>
      </c>
      <c r="D52" t="s">
        <v>1222</v>
      </c>
      <c r="E52" t="s">
        <v>1223</v>
      </c>
      <c r="F52" t="s">
        <v>1224</v>
      </c>
      <c r="G52" t="s">
        <v>1225</v>
      </c>
      <c r="H52" t="s">
        <v>1044</v>
      </c>
      <c r="I52" t="s">
        <v>1044</v>
      </c>
      <c r="J52" t="s">
        <v>1559</v>
      </c>
    </row>
    <row r="53" spans="1:10">
      <c r="A53" t="s">
        <v>662</v>
      </c>
      <c r="B53" t="s">
        <v>20</v>
      </c>
      <c r="C53" t="s">
        <v>1131</v>
      </c>
      <c r="D53" t="s">
        <v>1132</v>
      </c>
      <c r="E53" t="s">
        <v>1133</v>
      </c>
      <c r="F53" t="s">
        <v>1134</v>
      </c>
      <c r="G53" t="s">
        <v>1135</v>
      </c>
      <c r="H53" t="s">
        <v>1045</v>
      </c>
      <c r="I53" t="s">
        <v>1045</v>
      </c>
      <c r="J53" t="s">
        <v>1559</v>
      </c>
    </row>
    <row r="54" spans="1:10">
      <c r="A54" t="s">
        <v>1343</v>
      </c>
      <c r="B54" t="s">
        <v>60</v>
      </c>
      <c r="C54" t="s">
        <v>1059</v>
      </c>
      <c r="D54" t="s">
        <v>1355</v>
      </c>
      <c r="E54" t="s">
        <v>1356</v>
      </c>
      <c r="F54" t="s">
        <v>1061</v>
      </c>
      <c r="G54" t="s">
        <v>1357</v>
      </c>
      <c r="H54" t="s">
        <v>1046</v>
      </c>
      <c r="I54" t="s">
        <v>1044</v>
      </c>
      <c r="J54" t="s">
        <v>119</v>
      </c>
    </row>
    <row r="55" spans="1:10">
      <c r="A55" t="s">
        <v>1349</v>
      </c>
      <c r="B55" t="s">
        <v>68</v>
      </c>
      <c r="C55" t="s">
        <v>1397</v>
      </c>
      <c r="D55" t="s">
        <v>1398</v>
      </c>
      <c r="E55" t="s">
        <v>1399</v>
      </c>
      <c r="F55" t="s">
        <v>1400</v>
      </c>
      <c r="G55" t="s">
        <v>1401</v>
      </c>
      <c r="H55" t="s">
        <v>1044</v>
      </c>
      <c r="I55" t="s">
        <v>1044</v>
      </c>
      <c r="J55" t="s">
        <v>1559</v>
      </c>
    </row>
    <row r="56" spans="1:10">
      <c r="A56" t="s">
        <v>296</v>
      </c>
      <c r="B56" t="s">
        <v>39</v>
      </c>
      <c r="C56" t="s">
        <v>1238</v>
      </c>
      <c r="D56" t="s">
        <v>1239</v>
      </c>
      <c r="E56" t="s">
        <v>1240</v>
      </c>
      <c r="F56" t="s">
        <v>1241</v>
      </c>
      <c r="G56" t="s">
        <v>1242</v>
      </c>
      <c r="H56" t="s">
        <v>1045</v>
      </c>
      <c r="I56" t="s">
        <v>1043</v>
      </c>
      <c r="J56" t="s">
        <v>119</v>
      </c>
    </row>
    <row r="57" spans="1:10">
      <c r="A57" t="s">
        <v>442</v>
      </c>
      <c r="B57" t="s">
        <v>44</v>
      </c>
      <c r="C57" t="s">
        <v>1267</v>
      </c>
      <c r="D57" t="s">
        <v>1268</v>
      </c>
      <c r="E57" t="s">
        <v>1269</v>
      </c>
      <c r="F57" t="s">
        <v>1270</v>
      </c>
      <c r="G57" t="s">
        <v>1271</v>
      </c>
      <c r="H57" t="s">
        <v>1042</v>
      </c>
      <c r="I57" t="s">
        <v>1042</v>
      </c>
      <c r="J57" t="s">
        <v>1559</v>
      </c>
    </row>
    <row r="58" spans="1:10">
      <c r="A58" t="s">
        <v>1363</v>
      </c>
      <c r="B58" t="s">
        <v>48</v>
      </c>
      <c r="C58" t="s">
        <v>1288</v>
      </c>
      <c r="D58" t="s">
        <v>1289</v>
      </c>
      <c r="E58" t="s">
        <v>1290</v>
      </c>
      <c r="F58" t="s">
        <v>1291</v>
      </c>
      <c r="G58" t="s">
        <v>1292</v>
      </c>
      <c r="H58" t="s">
        <v>1044</v>
      </c>
      <c r="I58" t="s">
        <v>1044</v>
      </c>
      <c r="J58" t="s">
        <v>1559</v>
      </c>
    </row>
    <row r="59" spans="1:10">
      <c r="A59" t="s">
        <v>1369</v>
      </c>
      <c r="B59" t="s">
        <v>15</v>
      </c>
      <c r="C59" t="s">
        <v>1102</v>
      </c>
      <c r="D59" t="s">
        <v>1103</v>
      </c>
      <c r="E59" t="s">
        <v>1104</v>
      </c>
      <c r="F59" t="s">
        <v>1105</v>
      </c>
      <c r="G59" t="s">
        <v>1106</v>
      </c>
      <c r="H59" t="s">
        <v>1045</v>
      </c>
      <c r="I59" t="s">
        <v>1043</v>
      </c>
      <c r="J59" t="s">
        <v>119</v>
      </c>
    </row>
    <row r="60" spans="1:10">
      <c r="A60" t="s">
        <v>1375</v>
      </c>
      <c r="B60" t="s">
        <v>17</v>
      </c>
      <c r="C60" t="s">
        <v>1114</v>
      </c>
      <c r="D60" t="s">
        <v>1115</v>
      </c>
      <c r="E60" t="s">
        <v>1116</v>
      </c>
      <c r="F60" t="s">
        <v>1117</v>
      </c>
      <c r="G60" t="s">
        <v>1118</v>
      </c>
      <c r="H60" t="s">
        <v>1044</v>
      </c>
      <c r="I60" t="s">
        <v>1044</v>
      </c>
      <c r="J60" t="s">
        <v>1559</v>
      </c>
    </row>
    <row r="61" spans="1:10">
      <c r="A61" t="s">
        <v>124</v>
      </c>
      <c r="B61" t="s">
        <v>7</v>
      </c>
      <c r="C61" t="s">
        <v>1057</v>
      </c>
      <c r="D61" t="s">
        <v>1058</v>
      </c>
      <c r="E61" t="s">
        <v>1059</v>
      </c>
      <c r="F61" t="s">
        <v>1060</v>
      </c>
      <c r="G61" t="s">
        <v>1061</v>
      </c>
      <c r="H61" t="s">
        <v>1043</v>
      </c>
      <c r="I61" t="s">
        <v>1043</v>
      </c>
      <c r="J61" t="s">
        <v>1559</v>
      </c>
    </row>
    <row r="62" spans="1:10">
      <c r="A62" t="s">
        <v>258</v>
      </c>
      <c r="B62" t="s">
        <v>47</v>
      </c>
      <c r="C62" t="s">
        <v>1283</v>
      </c>
      <c r="D62" t="s">
        <v>1284</v>
      </c>
      <c r="E62" t="s">
        <v>1285</v>
      </c>
      <c r="F62" t="s">
        <v>1286</v>
      </c>
      <c r="G62" t="s">
        <v>1287</v>
      </c>
      <c r="H62" t="s">
        <v>1042</v>
      </c>
      <c r="I62" t="s">
        <v>1043</v>
      </c>
      <c r="J62" t="s">
        <v>119</v>
      </c>
    </row>
    <row r="63" spans="1:10">
      <c r="A63" t="s">
        <v>1390</v>
      </c>
      <c r="B63" t="s">
        <v>12</v>
      </c>
      <c r="C63" t="s">
        <v>1085</v>
      </c>
      <c r="D63" t="s">
        <v>1086</v>
      </c>
      <c r="E63" t="s">
        <v>1087</v>
      </c>
      <c r="F63" t="s">
        <v>1088</v>
      </c>
      <c r="G63" t="s">
        <v>1089</v>
      </c>
      <c r="H63" t="s">
        <v>1042</v>
      </c>
      <c r="I63" t="s">
        <v>1042</v>
      </c>
      <c r="J63" t="s">
        <v>1559</v>
      </c>
    </row>
    <row r="64" spans="1:10">
      <c r="A64" t="s">
        <v>1396</v>
      </c>
      <c r="B64" t="s">
        <v>66</v>
      </c>
      <c r="C64" t="s">
        <v>1386</v>
      </c>
      <c r="D64" t="s">
        <v>1387</v>
      </c>
      <c r="E64" t="s">
        <v>1388</v>
      </c>
      <c r="F64" t="s">
        <v>1389</v>
      </c>
      <c r="G64" t="s">
        <v>1061</v>
      </c>
      <c r="H64" t="s">
        <v>1043</v>
      </c>
      <c r="I64" t="s">
        <v>1043</v>
      </c>
      <c r="J64" t="s">
        <v>1559</v>
      </c>
    </row>
    <row r="65" spans="1:10">
      <c r="A65" t="s">
        <v>681</v>
      </c>
      <c r="B65" t="s">
        <v>41</v>
      </c>
      <c r="C65" t="s">
        <v>1250</v>
      </c>
      <c r="D65" t="s">
        <v>1251</v>
      </c>
      <c r="E65" t="s">
        <v>1252</v>
      </c>
      <c r="F65" t="s">
        <v>1253</v>
      </c>
      <c r="G65" t="s">
        <v>1254</v>
      </c>
      <c r="H65" t="s">
        <v>1046</v>
      </c>
      <c r="I65" t="s">
        <v>1042</v>
      </c>
      <c r="J65" t="s">
        <v>119</v>
      </c>
    </row>
    <row r="66" spans="1:10">
      <c r="A66" t="s">
        <v>1407</v>
      </c>
      <c r="B66" t="s">
        <v>78</v>
      </c>
      <c r="C66" t="s">
        <v>1455</v>
      </c>
      <c r="D66" t="s">
        <v>1456</v>
      </c>
      <c r="E66" t="s">
        <v>1457</v>
      </c>
      <c r="F66" t="s">
        <v>1458</v>
      </c>
      <c r="G66" t="s">
        <v>1459</v>
      </c>
      <c r="H66" t="s">
        <v>1044</v>
      </c>
      <c r="I66" t="s">
        <v>1044</v>
      </c>
      <c r="J66" t="s">
        <v>1559</v>
      </c>
    </row>
    <row r="67" spans="1:10">
      <c r="A67" t="s">
        <v>1413</v>
      </c>
      <c r="B67" t="s">
        <v>22</v>
      </c>
      <c r="C67" t="s">
        <v>1143</v>
      </c>
      <c r="D67" t="s">
        <v>1144</v>
      </c>
      <c r="E67" t="s">
        <v>1145</v>
      </c>
      <c r="F67" t="s">
        <v>1146</v>
      </c>
      <c r="G67" t="s">
        <v>1147</v>
      </c>
      <c r="H67" t="s">
        <v>1043</v>
      </c>
      <c r="I67" t="s">
        <v>1043</v>
      </c>
      <c r="J67" t="s">
        <v>1559</v>
      </c>
    </row>
    <row r="68" spans="1:10">
      <c r="A68" t="s">
        <v>1419</v>
      </c>
      <c r="B68" t="s">
        <v>80</v>
      </c>
      <c r="C68" t="s">
        <v>1467</v>
      </c>
      <c r="D68" t="s">
        <v>1468</v>
      </c>
      <c r="E68" t="s">
        <v>1469</v>
      </c>
      <c r="F68" t="s">
        <v>1470</v>
      </c>
      <c r="G68" t="s">
        <v>1471</v>
      </c>
      <c r="H68" t="s">
        <v>1042</v>
      </c>
      <c r="I68" t="s">
        <v>1042</v>
      </c>
      <c r="J68" t="s">
        <v>1559</v>
      </c>
    </row>
    <row r="69" spans="1:10">
      <c r="A69" t="s">
        <v>823</v>
      </c>
      <c r="B69" t="s">
        <v>25</v>
      </c>
      <c r="C69" t="s">
        <v>1160</v>
      </c>
      <c r="D69" t="s">
        <v>1161</v>
      </c>
      <c r="E69" t="s">
        <v>1162</v>
      </c>
      <c r="F69" t="s">
        <v>1163</v>
      </c>
      <c r="G69" t="s">
        <v>1164</v>
      </c>
      <c r="H69" t="s">
        <v>1044</v>
      </c>
      <c r="I69" t="s">
        <v>1044</v>
      </c>
      <c r="J69" t="s">
        <v>1559</v>
      </c>
    </row>
    <row r="70" spans="1:10">
      <c r="A70" t="s">
        <v>1430</v>
      </c>
      <c r="B70" t="s">
        <v>16</v>
      </c>
      <c r="C70" t="s">
        <v>1108</v>
      </c>
      <c r="D70" t="s">
        <v>1109</v>
      </c>
      <c r="E70" t="s">
        <v>1110</v>
      </c>
      <c r="F70" t="s">
        <v>1111</v>
      </c>
      <c r="G70" t="s">
        <v>1112</v>
      </c>
      <c r="H70" t="s">
        <v>1045</v>
      </c>
      <c r="I70" t="s">
        <v>1044</v>
      </c>
      <c r="J70" t="s">
        <v>119</v>
      </c>
    </row>
    <row r="71" spans="1:10">
      <c r="A71" t="s">
        <v>1436</v>
      </c>
      <c r="B71" t="s">
        <v>34</v>
      </c>
      <c r="C71" t="s">
        <v>1210</v>
      </c>
      <c r="D71" t="s">
        <v>1211</v>
      </c>
      <c r="E71" t="s">
        <v>1212</v>
      </c>
      <c r="F71" t="s">
        <v>1213</v>
      </c>
      <c r="G71" t="s">
        <v>1214</v>
      </c>
      <c r="H71" t="s">
        <v>1043</v>
      </c>
      <c r="I71" t="s">
        <v>1043</v>
      </c>
      <c r="J71" t="s">
        <v>1559</v>
      </c>
    </row>
    <row r="72" spans="1:10">
      <c r="A72" t="s">
        <v>1442</v>
      </c>
      <c r="B72" t="s">
        <v>5</v>
      </c>
      <c r="C72" t="s">
        <v>1051</v>
      </c>
      <c r="D72" t="s">
        <v>1052</v>
      </c>
      <c r="E72" t="s">
        <v>1053</v>
      </c>
      <c r="F72" t="s">
        <v>1054</v>
      </c>
      <c r="G72" t="s">
        <v>1055</v>
      </c>
      <c r="H72" t="s">
        <v>1042</v>
      </c>
      <c r="I72" t="s">
        <v>1042</v>
      </c>
      <c r="J72" t="s">
        <v>1559</v>
      </c>
    </row>
    <row r="73" spans="1:10">
      <c r="A73" t="s">
        <v>1448</v>
      </c>
      <c r="B73" t="s">
        <v>73</v>
      </c>
      <c r="C73" t="s">
        <v>1425</v>
      </c>
      <c r="D73" t="s">
        <v>1426</v>
      </c>
      <c r="E73" t="s">
        <v>1427</v>
      </c>
      <c r="F73" t="s">
        <v>1428</v>
      </c>
      <c r="G73" t="s">
        <v>1429</v>
      </c>
      <c r="H73" t="s">
        <v>1045</v>
      </c>
      <c r="I73" t="s">
        <v>1046</v>
      </c>
      <c r="J73" t="s">
        <v>119</v>
      </c>
    </row>
    <row r="74" spans="1:10">
      <c r="A74" t="s">
        <v>1454</v>
      </c>
      <c r="B74" t="s">
        <v>51</v>
      </c>
      <c r="C74" t="s">
        <v>1305</v>
      </c>
      <c r="D74" t="s">
        <v>1306</v>
      </c>
      <c r="E74" t="s">
        <v>1307</v>
      </c>
      <c r="F74" t="s">
        <v>1308</v>
      </c>
      <c r="G74" t="s">
        <v>1309</v>
      </c>
      <c r="H74" t="s">
        <v>1043</v>
      </c>
      <c r="I74" t="s">
        <v>1042</v>
      </c>
      <c r="J74" t="s">
        <v>119</v>
      </c>
    </row>
    <row r="75" spans="1:10">
      <c r="A75" t="s">
        <v>1460</v>
      </c>
      <c r="B75" t="s">
        <v>63</v>
      </c>
      <c r="C75" t="s">
        <v>1370</v>
      </c>
      <c r="D75" t="s">
        <v>1371</v>
      </c>
      <c r="E75" t="s">
        <v>1372</v>
      </c>
      <c r="F75" t="s">
        <v>1373</v>
      </c>
      <c r="G75" t="s">
        <v>1374</v>
      </c>
      <c r="H75" t="s">
        <v>1045</v>
      </c>
      <c r="I75" t="s">
        <v>1042</v>
      </c>
      <c r="J75" t="s">
        <v>119</v>
      </c>
    </row>
    <row r="76" spans="1:10">
      <c r="A76" t="s">
        <v>1466</v>
      </c>
      <c r="B76" t="s">
        <v>45</v>
      </c>
      <c r="C76" t="s">
        <v>1273</v>
      </c>
      <c r="D76" t="s">
        <v>1274</v>
      </c>
      <c r="E76" t="s">
        <v>1275</v>
      </c>
      <c r="F76" t="s">
        <v>1276</v>
      </c>
      <c r="G76" t="s">
        <v>1277</v>
      </c>
      <c r="H76" t="s">
        <v>1043</v>
      </c>
      <c r="I76" t="s">
        <v>1043</v>
      </c>
      <c r="J76" t="s">
        <v>1559</v>
      </c>
    </row>
    <row r="77" spans="1:10">
      <c r="A77" t="s">
        <v>289</v>
      </c>
      <c r="B77" t="s">
        <v>75</v>
      </c>
      <c r="C77" t="s">
        <v>1437</v>
      </c>
      <c r="D77" t="s">
        <v>1438</v>
      </c>
      <c r="E77" t="s">
        <v>1439</v>
      </c>
      <c r="F77" t="s">
        <v>1440</v>
      </c>
      <c r="G77" t="s">
        <v>1441</v>
      </c>
      <c r="H77" t="s">
        <v>1044</v>
      </c>
      <c r="I77" t="s">
        <v>1044</v>
      </c>
      <c r="J77" t="s">
        <v>1559</v>
      </c>
    </row>
    <row r="78" spans="1:10">
      <c r="A78" t="s">
        <v>1477</v>
      </c>
      <c r="B78" t="s">
        <v>56</v>
      </c>
      <c r="C78" t="s">
        <v>1333</v>
      </c>
      <c r="D78" t="s">
        <v>1334</v>
      </c>
      <c r="E78" t="s">
        <v>1335</v>
      </c>
      <c r="F78" t="s">
        <v>1336</v>
      </c>
      <c r="G78" t="s">
        <v>1337</v>
      </c>
      <c r="H78" t="s">
        <v>1045</v>
      </c>
      <c r="I78" t="s">
        <v>1045</v>
      </c>
      <c r="J78" t="s">
        <v>1559</v>
      </c>
    </row>
    <row r="79" spans="1:10">
      <c r="A79" t="s">
        <v>1481</v>
      </c>
      <c r="B79" t="s">
        <v>24</v>
      </c>
      <c r="C79" t="s">
        <v>1154</v>
      </c>
      <c r="D79" t="s">
        <v>1155</v>
      </c>
      <c r="E79" t="s">
        <v>1156</v>
      </c>
      <c r="F79" t="s">
        <v>1157</v>
      </c>
      <c r="G79" t="s">
        <v>1158</v>
      </c>
      <c r="H79" t="s">
        <v>1042</v>
      </c>
      <c r="I79" t="s">
        <v>1042</v>
      </c>
      <c r="J79" t="s">
        <v>1559</v>
      </c>
    </row>
    <row r="80" spans="1:10">
      <c r="A80" t="s">
        <v>1487</v>
      </c>
      <c r="B80" t="s">
        <v>43</v>
      </c>
      <c r="C80" t="s">
        <v>1261</v>
      </c>
      <c r="D80" t="s">
        <v>1262</v>
      </c>
      <c r="E80" t="s">
        <v>1263</v>
      </c>
      <c r="F80" t="s">
        <v>1264</v>
      </c>
      <c r="G80" t="s">
        <v>1265</v>
      </c>
      <c r="H80" t="s">
        <v>1042</v>
      </c>
      <c r="I80" t="s">
        <v>1042</v>
      </c>
      <c r="J80" t="s">
        <v>1559</v>
      </c>
    </row>
    <row r="81" spans="1:10">
      <c r="A81" t="s">
        <v>1493</v>
      </c>
      <c r="B81" t="s">
        <v>61</v>
      </c>
      <c r="C81" t="s">
        <v>1358</v>
      </c>
      <c r="D81" t="s">
        <v>1359</v>
      </c>
      <c r="E81" t="s">
        <v>1360</v>
      </c>
      <c r="F81" t="s">
        <v>1361</v>
      </c>
      <c r="G81" t="s">
        <v>1362</v>
      </c>
      <c r="H81" t="s">
        <v>1046</v>
      </c>
      <c r="I81" t="s">
        <v>1046</v>
      </c>
      <c r="J81" t="s">
        <v>1559</v>
      </c>
    </row>
    <row r="82" spans="1:10">
      <c r="A82" t="s">
        <v>566</v>
      </c>
      <c r="B82" t="s">
        <v>87</v>
      </c>
      <c r="C82" t="s">
        <v>1506</v>
      </c>
      <c r="D82" t="s">
        <v>1507</v>
      </c>
      <c r="E82" t="s">
        <v>1508</v>
      </c>
      <c r="F82" t="s">
        <v>1509</v>
      </c>
      <c r="G82" t="s">
        <v>1510</v>
      </c>
      <c r="H82" t="s">
        <v>1511</v>
      </c>
      <c r="I82" t="s">
        <v>1561</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89</v>
      </c>
      <c r="C84" t="s">
        <v>1519</v>
      </c>
      <c r="D84" t="s">
        <v>1224</v>
      </c>
      <c r="E84" t="s">
        <v>1210</v>
      </c>
      <c r="F84" t="s">
        <v>1520</v>
      </c>
      <c r="G84" t="s">
        <v>1225</v>
      </c>
      <c r="H84" t="s">
        <v>1521</v>
      </c>
      <c r="I84" t="s">
        <v>1511</v>
      </c>
      <c r="J84" t="s">
        <v>119</v>
      </c>
    </row>
    <row r="85" spans="1:10">
      <c r="A85" t="s">
        <v>1518</v>
      </c>
      <c r="B85" t="s">
        <v>90</v>
      </c>
      <c r="C85" t="s">
        <v>1523</v>
      </c>
      <c r="D85" t="s">
        <v>1524</v>
      </c>
      <c r="E85" t="s">
        <v>1525</v>
      </c>
      <c r="F85" t="s">
        <v>1526</v>
      </c>
      <c r="G85" t="s">
        <v>1527</v>
      </c>
      <c r="H85" t="s">
        <v>1528</v>
      </c>
      <c r="I85" t="s">
        <v>1517</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92</v>
      </c>
      <c r="C87" t="s">
        <v>1537</v>
      </c>
      <c r="D87" t="s">
        <v>1538</v>
      </c>
      <c r="E87" t="s">
        <v>1539</v>
      </c>
      <c r="F87" t="s">
        <v>1540</v>
      </c>
      <c r="G87" t="s">
        <v>1541</v>
      </c>
      <c r="H87" t="s">
        <v>1511</v>
      </c>
      <c r="I87" t="s">
        <v>1561</v>
      </c>
      <c r="J87" t="s">
        <v>119</v>
      </c>
    </row>
    <row r="88" spans="1:10">
      <c r="A88" t="s">
        <v>1536</v>
      </c>
      <c r="B88" t="s">
        <v>86</v>
      </c>
      <c r="C88" t="s">
        <v>1499</v>
      </c>
      <c r="D88" t="s">
        <v>1500</v>
      </c>
      <c r="E88" t="s">
        <v>1501</v>
      </c>
      <c r="F88" t="s">
        <v>1502</v>
      </c>
      <c r="G88" t="s">
        <v>1503</v>
      </c>
      <c r="H88" t="s">
        <v>1504</v>
      </c>
      <c r="I88" t="s">
        <v>1521</v>
      </c>
      <c r="J88" t="s">
        <v>119</v>
      </c>
    </row>
    <row r="89" spans="1:10">
      <c r="A89" t="s">
        <v>516</v>
      </c>
      <c r="B89" t="s">
        <v>95</v>
      </c>
      <c r="C89" t="s">
        <v>1553</v>
      </c>
      <c r="D89" t="s">
        <v>1554</v>
      </c>
      <c r="E89" t="s">
        <v>1555</v>
      </c>
      <c r="F89" t="s">
        <v>1556</v>
      </c>
      <c r="G89" t="s">
        <v>1557</v>
      </c>
      <c r="H89" t="s">
        <v>1558</v>
      </c>
      <c r="I89" t="s">
        <v>1565</v>
      </c>
      <c r="J89" t="s">
        <v>119</v>
      </c>
    </row>
    <row r="90" spans="1:10">
      <c r="A90" t="s">
        <v>720</v>
      </c>
      <c r="B90" t="s">
        <v>93</v>
      </c>
      <c r="C90" t="s">
        <v>1542</v>
      </c>
      <c r="D90" t="s">
        <v>1543</v>
      </c>
      <c r="E90" t="s">
        <v>1544</v>
      </c>
      <c r="F90" t="s">
        <v>1545</v>
      </c>
      <c r="G90" t="s">
        <v>1546</v>
      </c>
      <c r="H90" t="s">
        <v>1511</v>
      </c>
      <c r="I90" t="s">
        <v>1562</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21</v>
      </c>
      <c r="C2" t="s">
        <v>1137</v>
      </c>
      <c r="D2" t="s">
        <v>1138</v>
      </c>
      <c r="E2" t="s">
        <v>1139</v>
      </c>
      <c r="F2" t="s">
        <v>1140</v>
      </c>
      <c r="G2" t="s">
        <v>1141</v>
      </c>
      <c r="H2" t="s">
        <v>1045</v>
      </c>
      <c r="I2" t="s">
        <v>1045</v>
      </c>
      <c r="J2" t="s">
        <v>1559</v>
      </c>
    </row>
    <row r="3" spans="1:10">
      <c r="A3" t="s">
        <v>1056</v>
      </c>
      <c r="B3" t="s">
        <v>27</v>
      </c>
      <c r="C3" t="s">
        <v>1171</v>
      </c>
      <c r="D3" t="s">
        <v>1172</v>
      </c>
      <c r="E3" t="s">
        <v>1173</v>
      </c>
      <c r="F3" t="s">
        <v>1174</v>
      </c>
      <c r="G3" t="s">
        <v>1175</v>
      </c>
      <c r="H3" t="s">
        <v>1043</v>
      </c>
      <c r="I3" t="s">
        <v>1043</v>
      </c>
      <c r="J3" t="s">
        <v>1559</v>
      </c>
    </row>
    <row r="4" spans="1:10">
      <c r="A4" t="s">
        <v>1062</v>
      </c>
      <c r="B4" t="s">
        <v>34</v>
      </c>
      <c r="C4" t="s">
        <v>1210</v>
      </c>
      <c r="D4" t="s">
        <v>1211</v>
      </c>
      <c r="E4" t="s">
        <v>1212</v>
      </c>
      <c r="F4" t="s">
        <v>1213</v>
      </c>
      <c r="G4" t="s">
        <v>1214</v>
      </c>
      <c r="H4" t="s">
        <v>1043</v>
      </c>
      <c r="I4" t="s">
        <v>1044</v>
      </c>
      <c r="J4" t="s">
        <v>119</v>
      </c>
    </row>
    <row r="5" spans="1:10">
      <c r="A5" t="s">
        <v>1068</v>
      </c>
      <c r="B5" t="s">
        <v>60</v>
      </c>
      <c r="C5" t="s">
        <v>1059</v>
      </c>
      <c r="D5" t="s">
        <v>1355</v>
      </c>
      <c r="E5" t="s">
        <v>1356</v>
      </c>
      <c r="F5" t="s">
        <v>1061</v>
      </c>
      <c r="G5" t="s">
        <v>1357</v>
      </c>
      <c r="H5" t="s">
        <v>1046</v>
      </c>
      <c r="I5" t="s">
        <v>1044</v>
      </c>
      <c r="J5" t="s">
        <v>119</v>
      </c>
    </row>
    <row r="6" spans="1:10">
      <c r="A6" t="s">
        <v>196</v>
      </c>
      <c r="B6" t="s">
        <v>48</v>
      </c>
      <c r="C6" t="s">
        <v>1288</v>
      </c>
      <c r="D6" t="s">
        <v>1289</v>
      </c>
      <c r="E6" t="s">
        <v>1290</v>
      </c>
      <c r="F6" t="s">
        <v>1291</v>
      </c>
      <c r="G6" t="s">
        <v>1292</v>
      </c>
      <c r="H6" t="s">
        <v>1044</v>
      </c>
      <c r="I6" t="s">
        <v>1044</v>
      </c>
      <c r="J6" t="s">
        <v>1559</v>
      </c>
    </row>
    <row r="7" spans="1:10">
      <c r="A7" t="s">
        <v>1079</v>
      </c>
      <c r="B7" t="s">
        <v>29</v>
      </c>
      <c r="C7" t="s">
        <v>1183</v>
      </c>
      <c r="D7" t="s">
        <v>1184</v>
      </c>
      <c r="E7" t="s">
        <v>1185</v>
      </c>
      <c r="F7" t="s">
        <v>1186</v>
      </c>
      <c r="G7" t="s">
        <v>1187</v>
      </c>
      <c r="H7" t="s">
        <v>1045</v>
      </c>
      <c r="I7" t="s">
        <v>1042</v>
      </c>
      <c r="J7" t="s">
        <v>119</v>
      </c>
    </row>
    <row r="8" spans="1:10">
      <c r="A8" t="s">
        <v>909</v>
      </c>
      <c r="B8" t="s">
        <v>14</v>
      </c>
      <c r="C8" t="s">
        <v>1096</v>
      </c>
      <c r="D8" t="s">
        <v>1097</v>
      </c>
      <c r="E8" t="s">
        <v>1098</v>
      </c>
      <c r="F8" t="s">
        <v>1099</v>
      </c>
      <c r="G8" t="s">
        <v>1100</v>
      </c>
      <c r="H8" t="s">
        <v>1042</v>
      </c>
      <c r="I8" t="s">
        <v>1044</v>
      </c>
      <c r="J8" t="s">
        <v>119</v>
      </c>
    </row>
    <row r="9" spans="1:10">
      <c r="A9" t="s">
        <v>1090</v>
      </c>
      <c r="B9" t="s">
        <v>62</v>
      </c>
      <c r="C9" t="s">
        <v>1364</v>
      </c>
      <c r="D9" t="s">
        <v>1365</v>
      </c>
      <c r="E9" t="s">
        <v>1366</v>
      </c>
      <c r="F9" t="s">
        <v>1367</v>
      </c>
      <c r="G9" t="s">
        <v>1368</v>
      </c>
      <c r="H9" t="s">
        <v>1042</v>
      </c>
      <c r="I9" t="s">
        <v>1046</v>
      </c>
      <c r="J9" t="s">
        <v>119</v>
      </c>
    </row>
    <row r="10" spans="1:10">
      <c r="A10" t="s">
        <v>772</v>
      </c>
      <c r="B10" t="s">
        <v>52</v>
      </c>
      <c r="C10" t="s">
        <v>1310</v>
      </c>
      <c r="D10" t="s">
        <v>1311</v>
      </c>
      <c r="E10" t="s">
        <v>1312</v>
      </c>
      <c r="F10" t="s">
        <v>1313</v>
      </c>
      <c r="G10" t="s">
        <v>1314</v>
      </c>
      <c r="H10" t="s">
        <v>1043</v>
      </c>
      <c r="I10" t="s">
        <v>1043</v>
      </c>
      <c r="J10" t="s">
        <v>1559</v>
      </c>
    </row>
    <row r="11" spans="1:10">
      <c r="A11" t="s">
        <v>1101</v>
      </c>
      <c r="B11" t="s">
        <v>40</v>
      </c>
      <c r="C11" t="s">
        <v>1244</v>
      </c>
      <c r="D11" t="s">
        <v>1245</v>
      </c>
      <c r="E11" t="s">
        <v>1246</v>
      </c>
      <c r="F11" t="s">
        <v>1247</v>
      </c>
      <c r="G11" t="s">
        <v>1248</v>
      </c>
      <c r="H11" t="s">
        <v>1043</v>
      </c>
      <c r="I11" t="s">
        <v>1043</v>
      </c>
      <c r="J11" t="s">
        <v>1559</v>
      </c>
    </row>
    <row r="12" spans="1:10">
      <c r="A12" t="s">
        <v>1107</v>
      </c>
      <c r="B12" t="s">
        <v>61</v>
      </c>
      <c r="C12" t="s">
        <v>1358</v>
      </c>
      <c r="D12" t="s">
        <v>1359</v>
      </c>
      <c r="E12" t="s">
        <v>1360</v>
      </c>
      <c r="F12" t="s">
        <v>1361</v>
      </c>
      <c r="G12" t="s">
        <v>1362</v>
      </c>
      <c r="H12" t="s">
        <v>1046</v>
      </c>
      <c r="I12" t="s">
        <v>1046</v>
      </c>
      <c r="J12" t="s">
        <v>1559</v>
      </c>
    </row>
    <row r="13" spans="1:10">
      <c r="A13" t="s">
        <v>1113</v>
      </c>
      <c r="B13" t="s">
        <v>26</v>
      </c>
      <c r="C13" t="s">
        <v>1166</v>
      </c>
      <c r="D13" t="s">
        <v>1167</v>
      </c>
      <c r="E13" t="s">
        <v>1168</v>
      </c>
      <c r="F13" t="s">
        <v>1169</v>
      </c>
      <c r="G13" t="s">
        <v>1170</v>
      </c>
      <c r="H13" t="s">
        <v>1044</v>
      </c>
      <c r="I13" t="s">
        <v>1046</v>
      </c>
      <c r="J13" t="s">
        <v>119</v>
      </c>
    </row>
    <row r="14" spans="1:10">
      <c r="A14" t="s">
        <v>1119</v>
      </c>
      <c r="B14" t="s">
        <v>83</v>
      </c>
      <c r="C14" t="s">
        <v>1482</v>
      </c>
      <c r="D14" t="s">
        <v>1483</v>
      </c>
      <c r="E14" t="s">
        <v>1484</v>
      </c>
      <c r="F14" t="s">
        <v>1485</v>
      </c>
      <c r="G14" t="s">
        <v>1486</v>
      </c>
      <c r="H14" t="s">
        <v>1045</v>
      </c>
      <c r="I14" t="s">
        <v>1045</v>
      </c>
      <c r="J14" t="s">
        <v>1559</v>
      </c>
    </row>
    <row r="15" spans="1:10">
      <c r="A15" t="s">
        <v>1125</v>
      </c>
      <c r="B15" t="s">
        <v>30</v>
      </c>
      <c r="C15" t="s">
        <v>1188</v>
      </c>
      <c r="D15" t="s">
        <v>1189</v>
      </c>
      <c r="E15" t="s">
        <v>1190</v>
      </c>
      <c r="F15" t="s">
        <v>1191</v>
      </c>
      <c r="G15" t="s">
        <v>1192</v>
      </c>
      <c r="H15" t="s">
        <v>1042</v>
      </c>
      <c r="I15" t="s">
        <v>1046</v>
      </c>
      <c r="J15" t="s">
        <v>119</v>
      </c>
    </row>
    <row r="16" spans="1:10">
      <c r="A16" t="s">
        <v>179</v>
      </c>
      <c r="B16" t="s">
        <v>72</v>
      </c>
      <c r="C16" t="s">
        <v>1420</v>
      </c>
      <c r="D16" t="s">
        <v>1421</v>
      </c>
      <c r="E16" t="s">
        <v>1422</v>
      </c>
      <c r="F16" t="s">
        <v>1423</v>
      </c>
      <c r="G16" t="s">
        <v>1424</v>
      </c>
      <c r="H16" t="s">
        <v>1042</v>
      </c>
      <c r="I16" t="s">
        <v>1043</v>
      </c>
      <c r="J16" t="s">
        <v>119</v>
      </c>
    </row>
    <row r="17" spans="1:10">
      <c r="A17" t="s">
        <v>1136</v>
      </c>
      <c r="B17" t="s">
        <v>13</v>
      </c>
      <c r="C17" t="s">
        <v>1091</v>
      </c>
      <c r="D17" t="s">
        <v>1092</v>
      </c>
      <c r="E17" t="s">
        <v>1093</v>
      </c>
      <c r="F17" t="s">
        <v>1094</v>
      </c>
      <c r="G17" t="s">
        <v>1095</v>
      </c>
      <c r="H17" t="s">
        <v>1046</v>
      </c>
      <c r="I17" t="s">
        <v>1046</v>
      </c>
      <c r="J17" t="s">
        <v>1559</v>
      </c>
    </row>
    <row r="18" spans="1:10">
      <c r="A18" t="s">
        <v>1142</v>
      </c>
      <c r="B18" t="s">
        <v>59</v>
      </c>
      <c r="C18" t="s">
        <v>1350</v>
      </c>
      <c r="D18" t="s">
        <v>1351</v>
      </c>
      <c r="E18" t="s">
        <v>1352</v>
      </c>
      <c r="F18" t="s">
        <v>1353</v>
      </c>
      <c r="G18" t="s">
        <v>1354</v>
      </c>
      <c r="H18" t="s">
        <v>1045</v>
      </c>
      <c r="I18" t="s">
        <v>1046</v>
      </c>
      <c r="J18" t="s">
        <v>119</v>
      </c>
    </row>
    <row r="19" spans="1:10">
      <c r="A19" t="s">
        <v>641</v>
      </c>
      <c r="B19" t="s">
        <v>56</v>
      </c>
      <c r="C19" t="s">
        <v>1333</v>
      </c>
      <c r="D19" t="s">
        <v>1334</v>
      </c>
      <c r="E19" t="s">
        <v>1335</v>
      </c>
      <c r="F19" t="s">
        <v>1336</v>
      </c>
      <c r="G19" t="s">
        <v>1337</v>
      </c>
      <c r="H19" t="s">
        <v>1045</v>
      </c>
      <c r="I19" t="s">
        <v>1045</v>
      </c>
      <c r="J19" t="s">
        <v>1559</v>
      </c>
    </row>
    <row r="20" spans="1:10">
      <c r="A20" t="s">
        <v>1153</v>
      </c>
      <c r="B20" t="s">
        <v>35</v>
      </c>
      <c r="C20" t="s">
        <v>1216</v>
      </c>
      <c r="D20" t="s">
        <v>1217</v>
      </c>
      <c r="E20" t="s">
        <v>1218</v>
      </c>
      <c r="F20" t="s">
        <v>1219</v>
      </c>
      <c r="G20" t="s">
        <v>1220</v>
      </c>
      <c r="H20" t="s">
        <v>1043</v>
      </c>
      <c r="I20" t="s">
        <v>1043</v>
      </c>
      <c r="J20" t="s">
        <v>1559</v>
      </c>
    </row>
    <row r="21" spans="1:10">
      <c r="A21" t="s">
        <v>1159</v>
      </c>
      <c r="B21" t="s">
        <v>10</v>
      </c>
      <c r="C21" t="s">
        <v>1074</v>
      </c>
      <c r="D21" t="s">
        <v>1075</v>
      </c>
      <c r="E21" t="s">
        <v>1076</v>
      </c>
      <c r="F21" t="s">
        <v>1077</v>
      </c>
      <c r="G21" t="s">
        <v>1078</v>
      </c>
      <c r="H21" t="s">
        <v>1045</v>
      </c>
      <c r="I21" t="s">
        <v>1045</v>
      </c>
      <c r="J21" t="s">
        <v>1559</v>
      </c>
    </row>
    <row r="22" spans="1:10">
      <c r="A22" t="s">
        <v>1165</v>
      </c>
      <c r="B22" t="s">
        <v>82</v>
      </c>
      <c r="C22" t="s">
        <v>1478</v>
      </c>
      <c r="D22" t="s">
        <v>1479</v>
      </c>
      <c r="E22" t="s">
        <v>1404</v>
      </c>
      <c r="F22" t="s">
        <v>1480</v>
      </c>
      <c r="G22" t="s">
        <v>1406</v>
      </c>
      <c r="H22" t="s">
        <v>1044</v>
      </c>
      <c r="I22" t="s">
        <v>1042</v>
      </c>
      <c r="J22" t="s">
        <v>119</v>
      </c>
    </row>
    <row r="23" spans="1:10">
      <c r="A23" t="s">
        <v>828</v>
      </c>
      <c r="B23" t="s">
        <v>9</v>
      </c>
      <c r="C23" t="s">
        <v>1069</v>
      </c>
      <c r="D23" t="s">
        <v>1070</v>
      </c>
      <c r="E23" t="s">
        <v>1071</v>
      </c>
      <c r="F23" t="s">
        <v>1072</v>
      </c>
      <c r="G23" t="s">
        <v>1073</v>
      </c>
      <c r="H23" t="s">
        <v>1044</v>
      </c>
      <c r="I23" t="s">
        <v>1042</v>
      </c>
      <c r="J23" t="s">
        <v>119</v>
      </c>
    </row>
    <row r="24" spans="1:10">
      <c r="A24" t="s">
        <v>1176</v>
      </c>
      <c r="B24" t="s">
        <v>71</v>
      </c>
      <c r="C24" t="s">
        <v>1414</v>
      </c>
      <c r="D24" t="s">
        <v>1415</v>
      </c>
      <c r="E24" t="s">
        <v>1416</v>
      </c>
      <c r="F24" t="s">
        <v>1417</v>
      </c>
      <c r="G24" t="s">
        <v>1418</v>
      </c>
      <c r="H24" t="s">
        <v>1042</v>
      </c>
      <c r="I24" t="s">
        <v>1042</v>
      </c>
      <c r="J24" t="s">
        <v>1559</v>
      </c>
    </row>
    <row r="25" spans="1:10">
      <c r="A25" t="s">
        <v>1182</v>
      </c>
      <c r="B25" t="s">
        <v>19</v>
      </c>
      <c r="C25" t="s">
        <v>1126</v>
      </c>
      <c r="D25" t="s">
        <v>1127</v>
      </c>
      <c r="E25" t="s">
        <v>1128</v>
      </c>
      <c r="F25" t="s">
        <v>1129</v>
      </c>
      <c r="G25" t="s">
        <v>1130</v>
      </c>
      <c r="H25" t="s">
        <v>1045</v>
      </c>
      <c r="I25" t="s">
        <v>1045</v>
      </c>
      <c r="J25" t="s">
        <v>1559</v>
      </c>
    </row>
    <row r="26" spans="1:10">
      <c r="A26" t="s">
        <v>350</v>
      </c>
      <c r="B26" t="s">
        <v>85</v>
      </c>
      <c r="C26" t="s">
        <v>1494</v>
      </c>
      <c r="D26" t="s">
        <v>1495</v>
      </c>
      <c r="E26" t="s">
        <v>1496</v>
      </c>
      <c r="F26" t="s">
        <v>1497</v>
      </c>
      <c r="G26" t="s">
        <v>1498</v>
      </c>
      <c r="H26" t="s">
        <v>1045</v>
      </c>
      <c r="I26" t="s">
        <v>1045</v>
      </c>
      <c r="J26" t="s">
        <v>1559</v>
      </c>
    </row>
    <row r="27" spans="1:10">
      <c r="A27" t="s">
        <v>1193</v>
      </c>
      <c r="B27" t="s">
        <v>25</v>
      </c>
      <c r="C27" t="s">
        <v>1160</v>
      </c>
      <c r="D27" t="s">
        <v>1161</v>
      </c>
      <c r="E27" t="s">
        <v>1162</v>
      </c>
      <c r="F27" t="s">
        <v>1163</v>
      </c>
      <c r="G27" t="s">
        <v>1164</v>
      </c>
      <c r="H27" t="s">
        <v>1044</v>
      </c>
      <c r="I27" t="s">
        <v>1044</v>
      </c>
      <c r="J27" t="s">
        <v>1559</v>
      </c>
    </row>
    <row r="28" spans="1:10">
      <c r="A28" t="s">
        <v>503</v>
      </c>
      <c r="B28" t="s">
        <v>16</v>
      </c>
      <c r="C28" t="s">
        <v>1108</v>
      </c>
      <c r="D28" t="s">
        <v>1109</v>
      </c>
      <c r="E28" t="s">
        <v>1110</v>
      </c>
      <c r="F28" t="s">
        <v>1111</v>
      </c>
      <c r="G28" t="s">
        <v>1112</v>
      </c>
      <c r="H28" t="s">
        <v>1045</v>
      </c>
      <c r="I28" t="s">
        <v>1045</v>
      </c>
      <c r="J28" t="s">
        <v>1559</v>
      </c>
    </row>
    <row r="29" spans="1:10">
      <c r="A29" t="s">
        <v>1204</v>
      </c>
      <c r="B29" t="s">
        <v>77</v>
      </c>
      <c r="C29" t="s">
        <v>1449</v>
      </c>
      <c r="D29" t="s">
        <v>1450</v>
      </c>
      <c r="E29" t="s">
        <v>1451</v>
      </c>
      <c r="F29" t="s">
        <v>1452</v>
      </c>
      <c r="G29" t="s">
        <v>1453</v>
      </c>
      <c r="H29" t="s">
        <v>1045</v>
      </c>
      <c r="I29" t="s">
        <v>1045</v>
      </c>
      <c r="J29" t="s">
        <v>1559</v>
      </c>
    </row>
    <row r="30" spans="1:10">
      <c r="A30" t="s">
        <v>474</v>
      </c>
      <c r="B30" t="s">
        <v>78</v>
      </c>
      <c r="C30" t="s">
        <v>1455</v>
      </c>
      <c r="D30" t="s">
        <v>1456</v>
      </c>
      <c r="E30" t="s">
        <v>1457</v>
      </c>
      <c r="F30" t="s">
        <v>1458</v>
      </c>
      <c r="G30" t="s">
        <v>1459</v>
      </c>
      <c r="H30" t="s">
        <v>1044</v>
      </c>
      <c r="I30" t="s">
        <v>1044</v>
      </c>
      <c r="J30" t="s">
        <v>1559</v>
      </c>
    </row>
    <row r="31" spans="1:10">
      <c r="A31" t="s">
        <v>1215</v>
      </c>
      <c r="B31" t="s">
        <v>15</v>
      </c>
      <c r="C31" t="s">
        <v>1102</v>
      </c>
      <c r="D31" t="s">
        <v>1103</v>
      </c>
      <c r="E31" t="s">
        <v>1104</v>
      </c>
      <c r="F31" t="s">
        <v>1105</v>
      </c>
      <c r="G31" t="s">
        <v>1106</v>
      </c>
      <c r="H31" t="s">
        <v>1045</v>
      </c>
      <c r="I31" t="s">
        <v>1045</v>
      </c>
      <c r="J31" t="s">
        <v>1559</v>
      </c>
    </row>
    <row r="32" spans="1:10">
      <c r="A32" t="s">
        <v>561</v>
      </c>
      <c r="B32" t="s">
        <v>43</v>
      </c>
      <c r="C32" t="s">
        <v>1261</v>
      </c>
      <c r="D32" t="s">
        <v>1262</v>
      </c>
      <c r="E32" t="s">
        <v>1263</v>
      </c>
      <c r="F32" t="s">
        <v>1264</v>
      </c>
      <c r="G32" t="s">
        <v>1265</v>
      </c>
      <c r="H32" t="s">
        <v>1042</v>
      </c>
      <c r="I32" t="s">
        <v>1042</v>
      </c>
      <c r="J32" t="s">
        <v>1559</v>
      </c>
    </row>
    <row r="33" spans="1:10">
      <c r="A33" t="s">
        <v>1226</v>
      </c>
      <c r="B33" t="s">
        <v>7</v>
      </c>
      <c r="C33" t="s">
        <v>1057</v>
      </c>
      <c r="D33" t="s">
        <v>1058</v>
      </c>
      <c r="E33" t="s">
        <v>1059</v>
      </c>
      <c r="F33" t="s">
        <v>1060</v>
      </c>
      <c r="G33" t="s">
        <v>1061</v>
      </c>
      <c r="H33" t="s">
        <v>1043</v>
      </c>
      <c r="I33" t="s">
        <v>1045</v>
      </c>
      <c r="J33" t="s">
        <v>119</v>
      </c>
    </row>
    <row r="34" spans="1:10">
      <c r="A34" t="s">
        <v>477</v>
      </c>
      <c r="B34" t="s">
        <v>31</v>
      </c>
      <c r="C34" t="s">
        <v>1194</v>
      </c>
      <c r="D34" t="s">
        <v>1195</v>
      </c>
      <c r="E34" t="s">
        <v>1196</v>
      </c>
      <c r="F34" t="s">
        <v>1197</v>
      </c>
      <c r="G34" t="s">
        <v>1198</v>
      </c>
      <c r="H34" t="s">
        <v>1042</v>
      </c>
      <c r="I34" t="s">
        <v>1045</v>
      </c>
      <c r="J34" t="s">
        <v>119</v>
      </c>
    </row>
    <row r="35" spans="1:10">
      <c r="A35" t="s">
        <v>1237</v>
      </c>
      <c r="B35" t="s">
        <v>51</v>
      </c>
      <c r="C35" t="s">
        <v>1305</v>
      </c>
      <c r="D35" t="s">
        <v>1306</v>
      </c>
      <c r="E35" t="s">
        <v>1307</v>
      </c>
      <c r="F35" t="s">
        <v>1308</v>
      </c>
      <c r="G35" t="s">
        <v>1309</v>
      </c>
      <c r="H35" t="s">
        <v>1043</v>
      </c>
      <c r="I35" t="s">
        <v>1042</v>
      </c>
      <c r="J35" t="s">
        <v>119</v>
      </c>
    </row>
    <row r="36" spans="1:10">
      <c r="A36" t="s">
        <v>1243</v>
      </c>
      <c r="B36" t="s">
        <v>44</v>
      </c>
      <c r="C36" t="s">
        <v>1267</v>
      </c>
      <c r="D36" t="s">
        <v>1268</v>
      </c>
      <c r="E36" t="s">
        <v>1269</v>
      </c>
      <c r="F36" t="s">
        <v>1270</v>
      </c>
      <c r="G36" t="s">
        <v>1271</v>
      </c>
      <c r="H36" t="s">
        <v>1042</v>
      </c>
      <c r="I36" t="s">
        <v>1042</v>
      </c>
      <c r="J36" t="s">
        <v>1559</v>
      </c>
    </row>
    <row r="37" spans="1:10">
      <c r="A37" t="s">
        <v>1249</v>
      </c>
      <c r="B37" t="s">
        <v>69</v>
      </c>
      <c r="C37" t="s">
        <v>1402</v>
      </c>
      <c r="D37" t="s">
        <v>1403</v>
      </c>
      <c r="E37" t="s">
        <v>1404</v>
      </c>
      <c r="F37" t="s">
        <v>1405</v>
      </c>
      <c r="G37" t="s">
        <v>1406</v>
      </c>
      <c r="H37" t="s">
        <v>1043</v>
      </c>
      <c r="I37" t="s">
        <v>1046</v>
      </c>
      <c r="J37" t="s">
        <v>119</v>
      </c>
    </row>
    <row r="38" spans="1:10">
      <c r="A38" t="s">
        <v>1255</v>
      </c>
      <c r="B38" t="s">
        <v>54</v>
      </c>
      <c r="C38" t="s">
        <v>1321</v>
      </c>
      <c r="D38" t="s">
        <v>1322</v>
      </c>
      <c r="E38" t="s">
        <v>1323</v>
      </c>
      <c r="F38" t="s">
        <v>1324</v>
      </c>
      <c r="G38" t="s">
        <v>1325</v>
      </c>
      <c r="H38" t="s">
        <v>1043</v>
      </c>
      <c r="I38" t="s">
        <v>1044</v>
      </c>
      <c r="J38" t="s">
        <v>119</v>
      </c>
    </row>
    <row r="39" spans="1:10">
      <c r="A39" t="s">
        <v>363</v>
      </c>
      <c r="B39" t="s">
        <v>41</v>
      </c>
      <c r="C39" t="s">
        <v>1250</v>
      </c>
      <c r="D39" t="s">
        <v>1251</v>
      </c>
      <c r="E39" t="s">
        <v>1252</v>
      </c>
      <c r="F39" t="s">
        <v>1253</v>
      </c>
      <c r="G39" t="s">
        <v>1254</v>
      </c>
      <c r="H39" t="s">
        <v>1046</v>
      </c>
      <c r="I39" t="s">
        <v>1045</v>
      </c>
      <c r="J39" t="s">
        <v>119</v>
      </c>
    </row>
    <row r="40" spans="1:10">
      <c r="A40" t="s">
        <v>1266</v>
      </c>
      <c r="B40" t="s">
        <v>22</v>
      </c>
      <c r="C40" t="s">
        <v>1143</v>
      </c>
      <c r="D40" t="s">
        <v>1144</v>
      </c>
      <c r="E40" t="s">
        <v>1145</v>
      </c>
      <c r="F40" t="s">
        <v>1146</v>
      </c>
      <c r="G40" t="s">
        <v>1147</v>
      </c>
      <c r="H40" t="s">
        <v>1043</v>
      </c>
      <c r="I40" t="s">
        <v>1043</v>
      </c>
      <c r="J40" t="s">
        <v>1559</v>
      </c>
    </row>
    <row r="41" spans="1:10">
      <c r="A41" t="s">
        <v>1272</v>
      </c>
      <c r="B41" t="s">
        <v>74</v>
      </c>
      <c r="C41" t="s">
        <v>1431</v>
      </c>
      <c r="D41" t="s">
        <v>1432</v>
      </c>
      <c r="E41" t="s">
        <v>1433</v>
      </c>
      <c r="F41" t="s">
        <v>1434</v>
      </c>
      <c r="G41" t="s">
        <v>1435</v>
      </c>
      <c r="H41" t="s">
        <v>1044</v>
      </c>
      <c r="I41" t="s">
        <v>1046</v>
      </c>
      <c r="J41" t="s">
        <v>119</v>
      </c>
    </row>
    <row r="42" spans="1:10">
      <c r="A42" t="s">
        <v>367</v>
      </c>
      <c r="B42" t="s">
        <v>63</v>
      </c>
      <c r="C42" t="s">
        <v>1370</v>
      </c>
      <c r="D42" t="s">
        <v>1371</v>
      </c>
      <c r="E42" t="s">
        <v>1372</v>
      </c>
      <c r="F42" t="s">
        <v>1373</v>
      </c>
      <c r="G42" t="s">
        <v>1374</v>
      </c>
      <c r="H42" t="s">
        <v>1045</v>
      </c>
      <c r="I42" t="s">
        <v>1043</v>
      </c>
      <c r="J42" t="s">
        <v>119</v>
      </c>
    </row>
    <row r="43" spans="1:10">
      <c r="A43" t="s">
        <v>737</v>
      </c>
      <c r="B43" t="s">
        <v>45</v>
      </c>
      <c r="C43" t="s">
        <v>1273</v>
      </c>
      <c r="D43" t="s">
        <v>1274</v>
      </c>
      <c r="E43" t="s">
        <v>1275</v>
      </c>
      <c r="F43" t="s">
        <v>1276</v>
      </c>
      <c r="G43" t="s">
        <v>1277</v>
      </c>
      <c r="H43" t="s">
        <v>1043</v>
      </c>
      <c r="I43" t="s">
        <v>1043</v>
      </c>
      <c r="J43" t="s">
        <v>1559</v>
      </c>
    </row>
    <row r="44" spans="1:10">
      <c r="A44" t="s">
        <v>996</v>
      </c>
      <c r="B44" t="s">
        <v>17</v>
      </c>
      <c r="C44" t="s">
        <v>1114</v>
      </c>
      <c r="D44" t="s">
        <v>1115</v>
      </c>
      <c r="E44" t="s">
        <v>1116</v>
      </c>
      <c r="F44" t="s">
        <v>1117</v>
      </c>
      <c r="G44" t="s">
        <v>1118</v>
      </c>
      <c r="H44" t="s">
        <v>1044</v>
      </c>
      <c r="I44" t="s">
        <v>1044</v>
      </c>
      <c r="J44" t="s">
        <v>1559</v>
      </c>
    </row>
    <row r="45" spans="1:10">
      <c r="A45" t="s">
        <v>320</v>
      </c>
      <c r="B45" t="s">
        <v>32</v>
      </c>
      <c r="C45" t="s">
        <v>1199</v>
      </c>
      <c r="D45" t="s">
        <v>1200</v>
      </c>
      <c r="E45" t="s">
        <v>1201</v>
      </c>
      <c r="F45" t="s">
        <v>1202</v>
      </c>
      <c r="G45" t="s">
        <v>1203</v>
      </c>
      <c r="H45" t="s">
        <v>1043</v>
      </c>
      <c r="I45" t="s">
        <v>1044</v>
      </c>
      <c r="J45" t="s">
        <v>119</v>
      </c>
    </row>
    <row r="46" spans="1:10">
      <c r="A46" t="s">
        <v>1298</v>
      </c>
      <c r="B46" t="s">
        <v>84</v>
      </c>
      <c r="C46" t="s">
        <v>1488</v>
      </c>
      <c r="D46" t="s">
        <v>1489</v>
      </c>
      <c r="E46" t="s">
        <v>1490</v>
      </c>
      <c r="F46" t="s">
        <v>1491</v>
      </c>
      <c r="G46" t="s">
        <v>1492</v>
      </c>
      <c r="H46" t="s">
        <v>1042</v>
      </c>
      <c r="I46" t="s">
        <v>1042</v>
      </c>
      <c r="J46" t="s">
        <v>1559</v>
      </c>
    </row>
    <row r="47" spans="1:10">
      <c r="A47" t="s">
        <v>1304</v>
      </c>
      <c r="B47" t="s">
        <v>38</v>
      </c>
      <c r="C47" t="s">
        <v>1232</v>
      </c>
      <c r="D47" t="s">
        <v>1233</v>
      </c>
      <c r="E47" t="s">
        <v>1234</v>
      </c>
      <c r="F47" t="s">
        <v>1235</v>
      </c>
      <c r="G47" t="s">
        <v>1236</v>
      </c>
      <c r="H47" t="s">
        <v>1042</v>
      </c>
      <c r="I47" t="s">
        <v>1043</v>
      </c>
      <c r="J47" t="s">
        <v>119</v>
      </c>
    </row>
    <row r="48" spans="1:10">
      <c r="A48" t="s">
        <v>723</v>
      </c>
      <c r="B48" t="s">
        <v>64</v>
      </c>
      <c r="C48" t="s">
        <v>1376</v>
      </c>
      <c r="D48" t="s">
        <v>1377</v>
      </c>
      <c r="E48" t="s">
        <v>1378</v>
      </c>
      <c r="F48" t="s">
        <v>1379</v>
      </c>
      <c r="G48" t="s">
        <v>1380</v>
      </c>
      <c r="H48" t="s">
        <v>1043</v>
      </c>
      <c r="I48" t="s">
        <v>1045</v>
      </c>
      <c r="J48" t="s">
        <v>119</v>
      </c>
    </row>
    <row r="49" spans="1:10">
      <c r="A49" t="s">
        <v>685</v>
      </c>
      <c r="B49" t="s">
        <v>18</v>
      </c>
      <c r="C49" t="s">
        <v>1120</v>
      </c>
      <c r="D49" t="s">
        <v>1121</v>
      </c>
      <c r="E49" t="s">
        <v>1122</v>
      </c>
      <c r="F49" t="s">
        <v>1123</v>
      </c>
      <c r="G49" t="s">
        <v>1124</v>
      </c>
      <c r="H49" t="s">
        <v>1044</v>
      </c>
      <c r="I49" t="s">
        <v>1045</v>
      </c>
      <c r="J49" t="s">
        <v>119</v>
      </c>
    </row>
    <row r="50" spans="1:10">
      <c r="A50" t="s">
        <v>1320</v>
      </c>
      <c r="B50" t="s">
        <v>79</v>
      </c>
      <c r="C50" t="s">
        <v>1461</v>
      </c>
      <c r="D50" t="s">
        <v>1462</v>
      </c>
      <c r="E50" t="s">
        <v>1463</v>
      </c>
      <c r="F50" t="s">
        <v>1464</v>
      </c>
      <c r="G50" t="s">
        <v>1465</v>
      </c>
      <c r="H50" t="s">
        <v>1045</v>
      </c>
      <c r="I50" t="s">
        <v>1045</v>
      </c>
      <c r="J50" t="s">
        <v>1559</v>
      </c>
    </row>
    <row r="51" spans="1:10">
      <c r="A51" t="s">
        <v>1326</v>
      </c>
      <c r="B51" t="s">
        <v>49</v>
      </c>
      <c r="C51" t="s">
        <v>1293</v>
      </c>
      <c r="D51" t="s">
        <v>1294</v>
      </c>
      <c r="E51" t="s">
        <v>1295</v>
      </c>
      <c r="F51" t="s">
        <v>1296</v>
      </c>
      <c r="G51" t="s">
        <v>1297</v>
      </c>
      <c r="H51" t="s">
        <v>1046</v>
      </c>
      <c r="I51" t="s">
        <v>1046</v>
      </c>
      <c r="J51" t="s">
        <v>1559</v>
      </c>
    </row>
    <row r="52" spans="1:10">
      <c r="A52" t="s">
        <v>1332</v>
      </c>
      <c r="B52" t="s">
        <v>70</v>
      </c>
      <c r="C52" t="s">
        <v>1408</v>
      </c>
      <c r="D52" t="s">
        <v>1409</v>
      </c>
      <c r="E52" t="s">
        <v>1410</v>
      </c>
      <c r="F52" t="s">
        <v>1411</v>
      </c>
      <c r="G52" t="s">
        <v>1412</v>
      </c>
      <c r="H52" t="s">
        <v>1044</v>
      </c>
      <c r="I52" t="s">
        <v>1044</v>
      </c>
      <c r="J52" t="s">
        <v>1559</v>
      </c>
    </row>
    <row r="53" spans="1:10">
      <c r="A53" t="s">
        <v>662</v>
      </c>
      <c r="B53" t="s">
        <v>37</v>
      </c>
      <c r="C53" t="s">
        <v>1227</v>
      </c>
      <c r="D53" t="s">
        <v>1228</v>
      </c>
      <c r="E53" t="s">
        <v>1229</v>
      </c>
      <c r="F53" t="s">
        <v>1230</v>
      </c>
      <c r="G53" t="s">
        <v>1231</v>
      </c>
      <c r="H53" t="s">
        <v>1044</v>
      </c>
      <c r="I53" t="s">
        <v>1046</v>
      </c>
      <c r="J53" t="s">
        <v>119</v>
      </c>
    </row>
    <row r="54" spans="1:10">
      <c r="A54" t="s">
        <v>1343</v>
      </c>
      <c r="B54" t="s">
        <v>65</v>
      </c>
      <c r="C54" t="s">
        <v>1381</v>
      </c>
      <c r="D54" t="s">
        <v>1382</v>
      </c>
      <c r="E54" t="s">
        <v>1383</v>
      </c>
      <c r="F54" t="s">
        <v>1384</v>
      </c>
      <c r="G54" t="s">
        <v>1385</v>
      </c>
      <c r="H54" t="s">
        <v>1044</v>
      </c>
      <c r="I54" t="s">
        <v>1042</v>
      </c>
      <c r="J54" t="s">
        <v>119</v>
      </c>
    </row>
    <row r="55" spans="1:10">
      <c r="A55" t="s">
        <v>1349</v>
      </c>
      <c r="B55" t="s">
        <v>28</v>
      </c>
      <c r="C55" t="s">
        <v>1177</v>
      </c>
      <c r="D55" t="s">
        <v>1178</v>
      </c>
      <c r="E55" t="s">
        <v>1179</v>
      </c>
      <c r="F55" t="s">
        <v>1180</v>
      </c>
      <c r="G55" t="s">
        <v>1181</v>
      </c>
      <c r="H55" t="s">
        <v>1042</v>
      </c>
      <c r="I55" t="s">
        <v>1042</v>
      </c>
      <c r="J55" t="s">
        <v>1559</v>
      </c>
    </row>
    <row r="56" spans="1:10">
      <c r="A56" t="s">
        <v>296</v>
      </c>
      <c r="B56" t="s">
        <v>67</v>
      </c>
      <c r="C56" t="s">
        <v>1391</v>
      </c>
      <c r="D56" t="s">
        <v>1392</v>
      </c>
      <c r="E56" t="s">
        <v>1393</v>
      </c>
      <c r="F56" t="s">
        <v>1394</v>
      </c>
      <c r="G56" t="s">
        <v>1395</v>
      </c>
      <c r="H56" t="s">
        <v>1042</v>
      </c>
      <c r="I56" t="s">
        <v>1044</v>
      </c>
      <c r="J56" t="s">
        <v>119</v>
      </c>
    </row>
    <row r="57" spans="1:10">
      <c r="A57" t="s">
        <v>442</v>
      </c>
      <c r="B57" t="s">
        <v>46</v>
      </c>
      <c r="C57" t="s">
        <v>1278</v>
      </c>
      <c r="D57" t="s">
        <v>1279</v>
      </c>
      <c r="E57" t="s">
        <v>1280</v>
      </c>
      <c r="F57" t="s">
        <v>1281</v>
      </c>
      <c r="G57" t="s">
        <v>1282</v>
      </c>
      <c r="H57" t="s">
        <v>1043</v>
      </c>
      <c r="I57" t="s">
        <v>1046</v>
      </c>
      <c r="J57" t="s">
        <v>119</v>
      </c>
    </row>
    <row r="58" spans="1:10">
      <c r="A58" t="s">
        <v>1363</v>
      </c>
      <c r="B58" t="s">
        <v>80</v>
      </c>
      <c r="C58" t="s">
        <v>1467</v>
      </c>
      <c r="D58" t="s">
        <v>1468</v>
      </c>
      <c r="E58" t="s">
        <v>1469</v>
      </c>
      <c r="F58" t="s">
        <v>1470</v>
      </c>
      <c r="G58" t="s">
        <v>1471</v>
      </c>
      <c r="H58" t="s">
        <v>1042</v>
      </c>
      <c r="I58" t="s">
        <v>1042</v>
      </c>
      <c r="J58" t="s">
        <v>1559</v>
      </c>
    </row>
    <row r="59" spans="1:10">
      <c r="A59" t="s">
        <v>1369</v>
      </c>
      <c r="B59" t="s">
        <v>76</v>
      </c>
      <c r="C59" t="s">
        <v>1443</v>
      </c>
      <c r="D59" t="s">
        <v>1444</v>
      </c>
      <c r="E59" t="s">
        <v>1445</v>
      </c>
      <c r="F59" t="s">
        <v>1446</v>
      </c>
      <c r="G59" t="s">
        <v>1447</v>
      </c>
      <c r="H59" t="s">
        <v>1043</v>
      </c>
      <c r="I59" t="s">
        <v>1042</v>
      </c>
      <c r="J59" t="s">
        <v>119</v>
      </c>
    </row>
    <row r="60" spans="1:10">
      <c r="A60" t="s">
        <v>1375</v>
      </c>
      <c r="B60" t="s">
        <v>24</v>
      </c>
      <c r="C60" t="s">
        <v>1154</v>
      </c>
      <c r="D60" t="s">
        <v>1155</v>
      </c>
      <c r="E60" t="s">
        <v>1156</v>
      </c>
      <c r="F60" t="s">
        <v>1157</v>
      </c>
      <c r="G60" t="s">
        <v>1158</v>
      </c>
      <c r="H60" t="s">
        <v>1042</v>
      </c>
      <c r="I60" t="s">
        <v>1042</v>
      </c>
      <c r="J60" t="s">
        <v>1559</v>
      </c>
    </row>
    <row r="61" spans="1:10">
      <c r="A61" t="s">
        <v>124</v>
      </c>
      <c r="B61" t="s">
        <v>81</v>
      </c>
      <c r="C61" t="s">
        <v>1472</v>
      </c>
      <c r="D61" t="s">
        <v>1473</v>
      </c>
      <c r="E61" t="s">
        <v>1474</v>
      </c>
      <c r="F61" t="s">
        <v>1475</v>
      </c>
      <c r="G61" t="s">
        <v>1476</v>
      </c>
      <c r="H61" t="s">
        <v>1043</v>
      </c>
      <c r="I61" t="s">
        <v>1043</v>
      </c>
      <c r="J61" t="s">
        <v>1559</v>
      </c>
    </row>
    <row r="62" spans="1:10">
      <c r="A62" t="s">
        <v>258</v>
      </c>
      <c r="B62" t="s">
        <v>20</v>
      </c>
      <c r="C62" t="s">
        <v>1131</v>
      </c>
      <c r="D62" t="s">
        <v>1132</v>
      </c>
      <c r="E62" t="s">
        <v>1133</v>
      </c>
      <c r="F62" t="s">
        <v>1134</v>
      </c>
      <c r="G62" t="s">
        <v>1135</v>
      </c>
      <c r="H62" t="s">
        <v>1045</v>
      </c>
      <c r="I62" t="s">
        <v>1045</v>
      </c>
      <c r="J62" t="s">
        <v>1559</v>
      </c>
    </row>
    <row r="63" spans="1:10">
      <c r="A63" t="s">
        <v>1390</v>
      </c>
      <c r="B63" t="s">
        <v>5</v>
      </c>
      <c r="C63" t="s">
        <v>1051</v>
      </c>
      <c r="D63" t="s">
        <v>1052</v>
      </c>
      <c r="E63" t="s">
        <v>1053</v>
      </c>
      <c r="F63" t="s">
        <v>1054</v>
      </c>
      <c r="G63" t="s">
        <v>1055</v>
      </c>
      <c r="H63" t="s">
        <v>1042</v>
      </c>
      <c r="I63" t="s">
        <v>1042</v>
      </c>
      <c r="J63" t="s">
        <v>1559</v>
      </c>
    </row>
    <row r="64" spans="1:10">
      <c r="A64" t="s">
        <v>1396</v>
      </c>
      <c r="B64" t="s">
        <v>66</v>
      </c>
      <c r="C64" t="s">
        <v>1386</v>
      </c>
      <c r="D64" t="s">
        <v>1387</v>
      </c>
      <c r="E64" t="s">
        <v>1388</v>
      </c>
      <c r="F64" t="s">
        <v>1389</v>
      </c>
      <c r="G64" t="s">
        <v>1061</v>
      </c>
      <c r="H64" t="s">
        <v>1043</v>
      </c>
      <c r="I64" t="s">
        <v>1043</v>
      </c>
      <c r="J64" t="s">
        <v>1559</v>
      </c>
    </row>
    <row r="65" spans="1:10">
      <c r="A65" t="s">
        <v>681</v>
      </c>
      <c r="B65" t="s">
        <v>8</v>
      </c>
      <c r="C65" t="s">
        <v>1063</v>
      </c>
      <c r="D65" t="s">
        <v>1064</v>
      </c>
      <c r="E65" t="s">
        <v>1065</v>
      </c>
      <c r="F65" t="s">
        <v>1066</v>
      </c>
      <c r="G65" t="s">
        <v>1067</v>
      </c>
      <c r="H65" t="s">
        <v>1044</v>
      </c>
      <c r="I65" t="s">
        <v>1044</v>
      </c>
      <c r="J65" t="s">
        <v>1559</v>
      </c>
    </row>
    <row r="66" spans="1:10">
      <c r="A66" t="s">
        <v>1407</v>
      </c>
      <c r="B66" t="s">
        <v>73</v>
      </c>
      <c r="C66" t="s">
        <v>1425</v>
      </c>
      <c r="D66" t="s">
        <v>1426</v>
      </c>
      <c r="E66" t="s">
        <v>1427</v>
      </c>
      <c r="F66" t="s">
        <v>1428</v>
      </c>
      <c r="G66" t="s">
        <v>1429</v>
      </c>
      <c r="H66" t="s">
        <v>1045</v>
      </c>
      <c r="I66" t="s">
        <v>1046</v>
      </c>
      <c r="J66" t="s">
        <v>119</v>
      </c>
    </row>
    <row r="67" spans="1:10">
      <c r="A67" t="s">
        <v>1413</v>
      </c>
      <c r="B67" t="s">
        <v>36</v>
      </c>
      <c r="C67" t="s">
        <v>1221</v>
      </c>
      <c r="D67" t="s">
        <v>1222</v>
      </c>
      <c r="E67" t="s">
        <v>1223</v>
      </c>
      <c r="F67" t="s">
        <v>1224</v>
      </c>
      <c r="G67" t="s">
        <v>1225</v>
      </c>
      <c r="H67" t="s">
        <v>1044</v>
      </c>
      <c r="I67" t="s">
        <v>1044</v>
      </c>
      <c r="J67" t="s">
        <v>1559</v>
      </c>
    </row>
    <row r="68" spans="1:10">
      <c r="A68" t="s">
        <v>1419</v>
      </c>
      <c r="B68" t="s">
        <v>42</v>
      </c>
      <c r="C68" t="s">
        <v>1256</v>
      </c>
      <c r="D68" t="s">
        <v>1257</v>
      </c>
      <c r="E68" t="s">
        <v>1258</v>
      </c>
      <c r="F68" t="s">
        <v>1259</v>
      </c>
      <c r="G68" t="s">
        <v>1260</v>
      </c>
      <c r="H68" t="s">
        <v>1044</v>
      </c>
      <c r="I68" t="s">
        <v>1044</v>
      </c>
      <c r="J68" t="s">
        <v>1559</v>
      </c>
    </row>
    <row r="69" spans="1:10">
      <c r="A69" t="s">
        <v>823</v>
      </c>
      <c r="B69" t="s">
        <v>58</v>
      </c>
      <c r="C69" t="s">
        <v>1344</v>
      </c>
      <c r="D69" t="s">
        <v>1345</v>
      </c>
      <c r="E69" t="s">
        <v>1346</v>
      </c>
      <c r="F69" t="s">
        <v>1347</v>
      </c>
      <c r="G69" t="s">
        <v>1348</v>
      </c>
      <c r="H69" t="s">
        <v>1044</v>
      </c>
      <c r="I69" t="s">
        <v>1044</v>
      </c>
      <c r="J69" t="s">
        <v>1559</v>
      </c>
    </row>
    <row r="70" spans="1:10">
      <c r="A70" t="s">
        <v>1430</v>
      </c>
      <c r="B70" t="s">
        <v>11</v>
      </c>
      <c r="C70" t="s">
        <v>1080</v>
      </c>
      <c r="D70" t="s">
        <v>1081</v>
      </c>
      <c r="E70" t="s">
        <v>1082</v>
      </c>
      <c r="F70" t="s">
        <v>1083</v>
      </c>
      <c r="G70" t="s">
        <v>1084</v>
      </c>
      <c r="H70" t="s">
        <v>1045</v>
      </c>
      <c r="I70" t="s">
        <v>1045</v>
      </c>
      <c r="J70" t="s">
        <v>1559</v>
      </c>
    </row>
    <row r="71" spans="1:10">
      <c r="A71" t="s">
        <v>1436</v>
      </c>
      <c r="B71" t="s">
        <v>50</v>
      </c>
      <c r="C71" t="s">
        <v>1299</v>
      </c>
      <c r="D71" t="s">
        <v>1300</v>
      </c>
      <c r="E71" t="s">
        <v>1301</v>
      </c>
      <c r="F71" t="s">
        <v>1302</v>
      </c>
      <c r="G71" t="s">
        <v>1303</v>
      </c>
      <c r="H71" t="s">
        <v>1045</v>
      </c>
      <c r="I71" t="s">
        <v>1045</v>
      </c>
      <c r="J71" t="s">
        <v>1559</v>
      </c>
    </row>
    <row r="72" spans="1:10">
      <c r="A72" t="s">
        <v>1442</v>
      </c>
      <c r="B72" t="s">
        <v>57</v>
      </c>
      <c r="C72" t="s">
        <v>1338</v>
      </c>
      <c r="D72" t="s">
        <v>1339</v>
      </c>
      <c r="E72" t="s">
        <v>1340</v>
      </c>
      <c r="F72" t="s">
        <v>1341</v>
      </c>
      <c r="G72" t="s">
        <v>1342</v>
      </c>
      <c r="H72" t="s">
        <v>1046</v>
      </c>
      <c r="I72" t="s">
        <v>1044</v>
      </c>
      <c r="J72" t="s">
        <v>119</v>
      </c>
    </row>
    <row r="73" spans="1:10">
      <c r="A73" t="s">
        <v>1448</v>
      </c>
      <c r="B73" t="s">
        <v>47</v>
      </c>
      <c r="C73" t="s">
        <v>1283</v>
      </c>
      <c r="D73" t="s">
        <v>1284</v>
      </c>
      <c r="E73" t="s">
        <v>1285</v>
      </c>
      <c r="F73" t="s">
        <v>1286</v>
      </c>
      <c r="G73" t="s">
        <v>1287</v>
      </c>
      <c r="H73" t="s">
        <v>1042</v>
      </c>
      <c r="I73" t="s">
        <v>1042</v>
      </c>
      <c r="J73" t="s">
        <v>1559</v>
      </c>
    </row>
    <row r="74" spans="1:10">
      <c r="A74" t="s">
        <v>1454</v>
      </c>
      <c r="B74" t="s">
        <v>39</v>
      </c>
      <c r="C74" t="s">
        <v>1238</v>
      </c>
      <c r="D74" t="s">
        <v>1239</v>
      </c>
      <c r="E74" t="s">
        <v>1240</v>
      </c>
      <c r="F74" t="s">
        <v>1241</v>
      </c>
      <c r="G74" t="s">
        <v>1242</v>
      </c>
      <c r="H74" t="s">
        <v>1045</v>
      </c>
      <c r="I74" t="s">
        <v>1043</v>
      </c>
      <c r="J74" t="s">
        <v>119</v>
      </c>
    </row>
    <row r="75" spans="1:10">
      <c r="A75" t="s">
        <v>1460</v>
      </c>
      <c r="B75" t="s">
        <v>53</v>
      </c>
      <c r="C75" t="s">
        <v>1315</v>
      </c>
      <c r="D75" t="s">
        <v>1316</v>
      </c>
      <c r="E75" t="s">
        <v>1317</v>
      </c>
      <c r="F75" t="s">
        <v>1318</v>
      </c>
      <c r="G75" t="s">
        <v>1319</v>
      </c>
      <c r="H75" t="s">
        <v>1044</v>
      </c>
      <c r="I75" t="s">
        <v>1044</v>
      </c>
      <c r="J75" t="s">
        <v>1559</v>
      </c>
    </row>
    <row r="76" spans="1:10">
      <c r="A76" t="s">
        <v>1466</v>
      </c>
      <c r="B76" t="s">
        <v>23</v>
      </c>
      <c r="C76" t="s">
        <v>1148</v>
      </c>
      <c r="D76" t="s">
        <v>1149</v>
      </c>
      <c r="E76" t="s">
        <v>1150</v>
      </c>
      <c r="F76" t="s">
        <v>1151</v>
      </c>
      <c r="G76" t="s">
        <v>1152</v>
      </c>
      <c r="H76" t="s">
        <v>1042</v>
      </c>
      <c r="I76" t="s">
        <v>1042</v>
      </c>
      <c r="J76" t="s">
        <v>1559</v>
      </c>
    </row>
    <row r="77" spans="1:10">
      <c r="A77" t="s">
        <v>289</v>
      </c>
      <c r="B77" t="s">
        <v>33</v>
      </c>
      <c r="C77" t="s">
        <v>1205</v>
      </c>
      <c r="D77" t="s">
        <v>1206</v>
      </c>
      <c r="E77" t="s">
        <v>1207</v>
      </c>
      <c r="F77" t="s">
        <v>1208</v>
      </c>
      <c r="G77" t="s">
        <v>1209</v>
      </c>
      <c r="H77" t="s">
        <v>1042</v>
      </c>
      <c r="I77" t="s">
        <v>1042</v>
      </c>
      <c r="J77" t="s">
        <v>1559</v>
      </c>
    </row>
    <row r="78" spans="1:10">
      <c r="A78" t="s">
        <v>1477</v>
      </c>
      <c r="B78" t="s">
        <v>68</v>
      </c>
      <c r="C78" t="s">
        <v>1397</v>
      </c>
      <c r="D78" t="s">
        <v>1398</v>
      </c>
      <c r="E78" t="s">
        <v>1399</v>
      </c>
      <c r="F78" t="s">
        <v>1400</v>
      </c>
      <c r="G78" t="s">
        <v>1401</v>
      </c>
      <c r="H78" t="s">
        <v>1044</v>
      </c>
      <c r="I78" t="s">
        <v>1044</v>
      </c>
      <c r="J78" t="s">
        <v>1559</v>
      </c>
    </row>
    <row r="79" spans="1:10">
      <c r="A79" t="s">
        <v>1481</v>
      </c>
      <c r="B79" t="s">
        <v>75</v>
      </c>
      <c r="C79" t="s">
        <v>1437</v>
      </c>
      <c r="D79" t="s">
        <v>1438</v>
      </c>
      <c r="E79" t="s">
        <v>1439</v>
      </c>
      <c r="F79" t="s">
        <v>1440</v>
      </c>
      <c r="G79" t="s">
        <v>1441</v>
      </c>
      <c r="H79" t="s">
        <v>1044</v>
      </c>
      <c r="I79" t="s">
        <v>1044</v>
      </c>
      <c r="J79" t="s">
        <v>1559</v>
      </c>
    </row>
    <row r="80" spans="1:10">
      <c r="A80" t="s">
        <v>1487</v>
      </c>
      <c r="B80" t="s">
        <v>55</v>
      </c>
      <c r="C80" t="s">
        <v>1327</v>
      </c>
      <c r="D80" t="s">
        <v>1328</v>
      </c>
      <c r="E80" t="s">
        <v>1329</v>
      </c>
      <c r="F80" t="s">
        <v>1330</v>
      </c>
      <c r="G80" t="s">
        <v>1331</v>
      </c>
      <c r="H80" t="s">
        <v>1043</v>
      </c>
      <c r="I80" t="s">
        <v>1043</v>
      </c>
      <c r="J80" t="s">
        <v>1559</v>
      </c>
    </row>
    <row r="81" spans="1:10">
      <c r="A81" t="s">
        <v>1493</v>
      </c>
      <c r="B81" t="s">
        <v>12</v>
      </c>
      <c r="C81" t="s">
        <v>1085</v>
      </c>
      <c r="D81" t="s">
        <v>1086</v>
      </c>
      <c r="E81" t="s">
        <v>1087</v>
      </c>
      <c r="F81" t="s">
        <v>1088</v>
      </c>
      <c r="G81" t="s">
        <v>1089</v>
      </c>
      <c r="H81" t="s">
        <v>1042</v>
      </c>
      <c r="I81" t="s">
        <v>1042</v>
      </c>
      <c r="J81" t="s">
        <v>1559</v>
      </c>
    </row>
    <row r="82" spans="1:10">
      <c r="A82" t="s">
        <v>566</v>
      </c>
      <c r="B82" t="s">
        <v>92</v>
      </c>
      <c r="C82" t="s">
        <v>1537</v>
      </c>
      <c r="D82" t="s">
        <v>1538</v>
      </c>
      <c r="E82" t="s">
        <v>1539</v>
      </c>
      <c r="F82" t="s">
        <v>1540</v>
      </c>
      <c r="G82" t="s">
        <v>1541</v>
      </c>
      <c r="H82" t="s">
        <v>1511</v>
      </c>
      <c r="I82" t="s">
        <v>1569</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91</v>
      </c>
      <c r="C84" t="s">
        <v>1530</v>
      </c>
      <c r="D84" t="s">
        <v>1531</v>
      </c>
      <c r="E84" t="s">
        <v>1532</v>
      </c>
      <c r="F84" t="s">
        <v>1533</v>
      </c>
      <c r="G84" t="s">
        <v>1534</v>
      </c>
      <c r="H84" t="s">
        <v>1535</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89</v>
      </c>
      <c r="C86" t="s">
        <v>1519</v>
      </c>
      <c r="D86" t="s">
        <v>1224</v>
      </c>
      <c r="E86" t="s">
        <v>1210</v>
      </c>
      <c r="F86" t="s">
        <v>1520</v>
      </c>
      <c r="G86" t="s">
        <v>1225</v>
      </c>
      <c r="H86" t="s">
        <v>1521</v>
      </c>
      <c r="I86" t="s">
        <v>1521</v>
      </c>
      <c r="J86" t="s">
        <v>1559</v>
      </c>
    </row>
    <row r="87" spans="1:10">
      <c r="A87" t="s">
        <v>1529</v>
      </c>
      <c r="B87" t="s">
        <v>95</v>
      </c>
      <c r="C87" t="s">
        <v>1553</v>
      </c>
      <c r="D87" t="s">
        <v>1554</v>
      </c>
      <c r="E87" t="s">
        <v>1555</v>
      </c>
      <c r="F87" t="s">
        <v>1556</v>
      </c>
      <c r="G87" t="s">
        <v>1557</v>
      </c>
      <c r="H87" t="s">
        <v>1558</v>
      </c>
      <c r="I87" t="s">
        <v>1565</v>
      </c>
      <c r="J87" t="s">
        <v>119</v>
      </c>
    </row>
    <row r="88" spans="1:10">
      <c r="A88" t="s">
        <v>1536</v>
      </c>
      <c r="B88" t="s">
        <v>93</v>
      </c>
      <c r="C88" t="s">
        <v>1542</v>
      </c>
      <c r="D88" t="s">
        <v>1543</v>
      </c>
      <c r="E88" t="s">
        <v>1544</v>
      </c>
      <c r="F88" t="s">
        <v>1545</v>
      </c>
      <c r="G88" t="s">
        <v>1546</v>
      </c>
      <c r="H88" t="s">
        <v>1511</v>
      </c>
      <c r="I88" t="s">
        <v>1569</v>
      </c>
      <c r="J88" t="s">
        <v>119</v>
      </c>
    </row>
    <row r="89" spans="1:10">
      <c r="A89" t="s">
        <v>516</v>
      </c>
      <c r="B89" t="s">
        <v>87</v>
      </c>
      <c r="C89" t="s">
        <v>1506</v>
      </c>
      <c r="D89" t="s">
        <v>1507</v>
      </c>
      <c r="E89" t="s">
        <v>1508</v>
      </c>
      <c r="F89" t="s">
        <v>1509</v>
      </c>
      <c r="G89" t="s">
        <v>1510</v>
      </c>
      <c r="H89" t="s">
        <v>1511</v>
      </c>
      <c r="I89" t="s">
        <v>1573</v>
      </c>
      <c r="J89" t="s">
        <v>119</v>
      </c>
    </row>
    <row r="90" spans="1:10">
      <c r="A90" t="s">
        <v>720</v>
      </c>
      <c r="B90" t="s">
        <v>86</v>
      </c>
      <c r="C90" t="s">
        <v>1499</v>
      </c>
      <c r="D90" t="s">
        <v>1500</v>
      </c>
      <c r="E90" t="s">
        <v>1501</v>
      </c>
      <c r="F90" t="s">
        <v>1502</v>
      </c>
      <c r="G90" t="s">
        <v>1503</v>
      </c>
      <c r="H90" t="s">
        <v>1504</v>
      </c>
      <c r="I90" t="s">
        <v>1511</v>
      </c>
      <c r="J90" t="s">
        <v>119</v>
      </c>
    </row>
    <row r="91" spans="1:10">
      <c r="A91" t="s">
        <v>1552</v>
      </c>
      <c r="B91" t="s">
        <v>90</v>
      </c>
      <c r="C91" t="s">
        <v>1523</v>
      </c>
      <c r="D91" t="s">
        <v>1524</v>
      </c>
      <c r="E91" t="s">
        <v>1525</v>
      </c>
      <c r="F91" t="s">
        <v>1526</v>
      </c>
      <c r="G91" t="s">
        <v>1527</v>
      </c>
      <c r="H91" t="s">
        <v>1528</v>
      </c>
      <c r="I91" t="s">
        <v>1528</v>
      </c>
      <c r="J91" t="s">
        <v>1559</v>
      </c>
    </row>
  </sheetData>
  <phoneticPr fontId="1" type="noConversion"/>
  <pageMargins left="0.7" right="0.7" top="0.75" bottom="0.75" header="0.3" footer="0.3"/>
</worksheet>
</file>

<file path=xl/worksheets/sheet26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1042</v>
      </c>
      <c r="J2" t="s">
        <v>119</v>
      </c>
    </row>
    <row r="3" spans="1:10">
      <c r="A3" t="s">
        <v>1056</v>
      </c>
      <c r="B3" t="s">
        <v>78</v>
      </c>
      <c r="C3" t="s">
        <v>1455</v>
      </c>
      <c r="D3" t="s">
        <v>1456</v>
      </c>
      <c r="E3" t="s">
        <v>1457</v>
      </c>
      <c r="F3" t="s">
        <v>1458</v>
      </c>
      <c r="G3" t="s">
        <v>1459</v>
      </c>
      <c r="H3" t="s">
        <v>1044</v>
      </c>
      <c r="I3" t="s">
        <v>1044</v>
      </c>
      <c r="J3" t="s">
        <v>1559</v>
      </c>
    </row>
    <row r="4" spans="1:10">
      <c r="A4" t="s">
        <v>1062</v>
      </c>
      <c r="B4" t="s">
        <v>23</v>
      </c>
      <c r="C4" t="s">
        <v>1148</v>
      </c>
      <c r="D4" t="s">
        <v>1149</v>
      </c>
      <c r="E4" t="s">
        <v>1150</v>
      </c>
      <c r="F4" t="s">
        <v>1151</v>
      </c>
      <c r="G4" t="s">
        <v>1152</v>
      </c>
      <c r="H4" t="s">
        <v>1042</v>
      </c>
      <c r="I4" t="s">
        <v>1043</v>
      </c>
      <c r="J4" t="s">
        <v>119</v>
      </c>
    </row>
    <row r="5" spans="1:10">
      <c r="A5" t="s">
        <v>1068</v>
      </c>
      <c r="B5" t="s">
        <v>81</v>
      </c>
      <c r="C5" t="s">
        <v>1472</v>
      </c>
      <c r="D5" t="s">
        <v>1473</v>
      </c>
      <c r="E5" t="s">
        <v>1474</v>
      </c>
      <c r="F5" t="s">
        <v>1475</v>
      </c>
      <c r="G5" t="s">
        <v>1476</v>
      </c>
      <c r="H5" t="s">
        <v>1043</v>
      </c>
      <c r="I5" t="s">
        <v>1044</v>
      </c>
      <c r="J5" t="s">
        <v>119</v>
      </c>
    </row>
    <row r="6" spans="1:10">
      <c r="A6" t="s">
        <v>196</v>
      </c>
      <c r="B6" t="s">
        <v>56</v>
      </c>
      <c r="C6" t="s">
        <v>1333</v>
      </c>
      <c r="D6" t="s">
        <v>1334</v>
      </c>
      <c r="E6" t="s">
        <v>1335</v>
      </c>
      <c r="F6" t="s">
        <v>1336</v>
      </c>
      <c r="G6" t="s">
        <v>1337</v>
      </c>
      <c r="H6" t="s">
        <v>1045</v>
      </c>
      <c r="I6" t="s">
        <v>1044</v>
      </c>
      <c r="J6" t="s">
        <v>119</v>
      </c>
    </row>
    <row r="7" spans="1:10">
      <c r="A7" t="s">
        <v>1079</v>
      </c>
      <c r="B7" t="s">
        <v>14</v>
      </c>
      <c r="C7" t="s">
        <v>1096</v>
      </c>
      <c r="D7" t="s">
        <v>1097</v>
      </c>
      <c r="E7" t="s">
        <v>1098</v>
      </c>
      <c r="F7" t="s">
        <v>1099</v>
      </c>
      <c r="G7" t="s">
        <v>1100</v>
      </c>
      <c r="H7" t="s">
        <v>1042</v>
      </c>
      <c r="I7" t="s">
        <v>1043</v>
      </c>
      <c r="J7" t="s">
        <v>119</v>
      </c>
    </row>
    <row r="8" spans="1:10">
      <c r="A8" t="s">
        <v>909</v>
      </c>
      <c r="B8" t="s">
        <v>51</v>
      </c>
      <c r="C8" t="s">
        <v>1305</v>
      </c>
      <c r="D8" t="s">
        <v>1306</v>
      </c>
      <c r="E8" t="s">
        <v>1307</v>
      </c>
      <c r="F8" t="s">
        <v>1308</v>
      </c>
      <c r="G8" t="s">
        <v>1309</v>
      </c>
      <c r="H8" t="s">
        <v>1043</v>
      </c>
      <c r="I8" t="s">
        <v>1043</v>
      </c>
      <c r="J8" t="s">
        <v>1559</v>
      </c>
    </row>
    <row r="9" spans="1:10">
      <c r="A9" t="s">
        <v>1090</v>
      </c>
      <c r="B9" t="s">
        <v>57</v>
      </c>
      <c r="C9" t="s">
        <v>1338</v>
      </c>
      <c r="D9" t="s">
        <v>1339</v>
      </c>
      <c r="E9" t="s">
        <v>1340</v>
      </c>
      <c r="F9" t="s">
        <v>1341</v>
      </c>
      <c r="G9" t="s">
        <v>1342</v>
      </c>
      <c r="H9" t="s">
        <v>1046</v>
      </c>
      <c r="I9" t="s">
        <v>1045</v>
      </c>
      <c r="J9" t="s">
        <v>119</v>
      </c>
    </row>
    <row r="10" spans="1:10">
      <c r="A10" t="s">
        <v>772</v>
      </c>
      <c r="B10" t="s">
        <v>24</v>
      </c>
      <c r="C10" t="s">
        <v>1154</v>
      </c>
      <c r="D10" t="s">
        <v>1155</v>
      </c>
      <c r="E10" t="s">
        <v>1156</v>
      </c>
      <c r="F10" t="s">
        <v>1157</v>
      </c>
      <c r="G10" t="s">
        <v>1158</v>
      </c>
      <c r="H10" t="s">
        <v>1042</v>
      </c>
      <c r="I10" t="s">
        <v>1042</v>
      </c>
      <c r="J10" t="s">
        <v>1559</v>
      </c>
    </row>
    <row r="11" spans="1:10">
      <c r="A11" t="s">
        <v>1101</v>
      </c>
      <c r="B11" t="s">
        <v>18</v>
      </c>
      <c r="C11" t="s">
        <v>1120</v>
      </c>
      <c r="D11" t="s">
        <v>1121</v>
      </c>
      <c r="E11" t="s">
        <v>1122</v>
      </c>
      <c r="F11" t="s">
        <v>1123</v>
      </c>
      <c r="G11" t="s">
        <v>1124</v>
      </c>
      <c r="H11" t="s">
        <v>1044</v>
      </c>
      <c r="I11" t="s">
        <v>1044</v>
      </c>
      <c r="J11" t="s">
        <v>1559</v>
      </c>
    </row>
    <row r="12" spans="1:10">
      <c r="A12" t="s">
        <v>1107</v>
      </c>
      <c r="B12" t="s">
        <v>73</v>
      </c>
      <c r="C12" t="s">
        <v>1425</v>
      </c>
      <c r="D12" t="s">
        <v>1426</v>
      </c>
      <c r="E12" t="s">
        <v>1427</v>
      </c>
      <c r="F12" t="s">
        <v>1428</v>
      </c>
      <c r="G12" t="s">
        <v>1429</v>
      </c>
      <c r="H12" t="s">
        <v>1045</v>
      </c>
      <c r="I12" t="s">
        <v>1045</v>
      </c>
      <c r="J12" t="s">
        <v>1559</v>
      </c>
    </row>
    <row r="13" spans="1:10">
      <c r="A13" t="s">
        <v>1113</v>
      </c>
      <c r="B13" t="s">
        <v>11</v>
      </c>
      <c r="C13" t="s">
        <v>1080</v>
      </c>
      <c r="D13" t="s">
        <v>1081</v>
      </c>
      <c r="E13" t="s">
        <v>1082</v>
      </c>
      <c r="F13" t="s">
        <v>1083</v>
      </c>
      <c r="G13" t="s">
        <v>1084</v>
      </c>
      <c r="H13" t="s">
        <v>1045</v>
      </c>
      <c r="I13" t="s">
        <v>1045</v>
      </c>
      <c r="J13" t="s">
        <v>1559</v>
      </c>
    </row>
    <row r="14" spans="1:10">
      <c r="A14" t="s">
        <v>1119</v>
      </c>
      <c r="B14" t="s">
        <v>53</v>
      </c>
      <c r="C14" t="s">
        <v>1315</v>
      </c>
      <c r="D14" t="s">
        <v>1316</v>
      </c>
      <c r="E14" t="s">
        <v>1317</v>
      </c>
      <c r="F14" t="s">
        <v>1318</v>
      </c>
      <c r="G14" t="s">
        <v>1319</v>
      </c>
      <c r="H14" t="s">
        <v>1044</v>
      </c>
      <c r="I14" t="s">
        <v>1044</v>
      </c>
      <c r="J14" t="s">
        <v>1559</v>
      </c>
    </row>
    <row r="15" spans="1:10">
      <c r="A15" t="s">
        <v>1125</v>
      </c>
      <c r="B15" t="s">
        <v>41</v>
      </c>
      <c r="C15" t="s">
        <v>1250</v>
      </c>
      <c r="D15" t="s">
        <v>1251</v>
      </c>
      <c r="E15" t="s">
        <v>1252</v>
      </c>
      <c r="F15" t="s">
        <v>1253</v>
      </c>
      <c r="G15" t="s">
        <v>1254</v>
      </c>
      <c r="H15" t="s">
        <v>1046</v>
      </c>
      <c r="I15" t="s">
        <v>1045</v>
      </c>
      <c r="J15" t="s">
        <v>119</v>
      </c>
    </row>
    <row r="16" spans="1:10">
      <c r="A16" t="s">
        <v>179</v>
      </c>
      <c r="B16" t="s">
        <v>85</v>
      </c>
      <c r="C16" t="s">
        <v>1494</v>
      </c>
      <c r="D16" t="s">
        <v>1495</v>
      </c>
      <c r="E16" t="s">
        <v>1496</v>
      </c>
      <c r="F16" t="s">
        <v>1497</v>
      </c>
      <c r="G16" t="s">
        <v>1498</v>
      </c>
      <c r="H16" t="s">
        <v>1045</v>
      </c>
      <c r="I16" t="s">
        <v>1045</v>
      </c>
      <c r="J16" t="s">
        <v>1559</v>
      </c>
    </row>
    <row r="17" spans="1:10">
      <c r="A17" t="s">
        <v>1136</v>
      </c>
      <c r="B17" t="s">
        <v>72</v>
      </c>
      <c r="C17" t="s">
        <v>1420</v>
      </c>
      <c r="D17" t="s">
        <v>1421</v>
      </c>
      <c r="E17" t="s">
        <v>1422</v>
      </c>
      <c r="F17" t="s">
        <v>1423</v>
      </c>
      <c r="G17" t="s">
        <v>1424</v>
      </c>
      <c r="H17" t="s">
        <v>1042</v>
      </c>
      <c r="I17" t="s">
        <v>1046</v>
      </c>
      <c r="J17" t="s">
        <v>119</v>
      </c>
    </row>
    <row r="18" spans="1:10">
      <c r="A18" t="s">
        <v>1142</v>
      </c>
      <c r="B18" t="s">
        <v>52</v>
      </c>
      <c r="C18" t="s">
        <v>1310</v>
      </c>
      <c r="D18" t="s">
        <v>1311</v>
      </c>
      <c r="E18" t="s">
        <v>1312</v>
      </c>
      <c r="F18" t="s">
        <v>1313</v>
      </c>
      <c r="G18" t="s">
        <v>1314</v>
      </c>
      <c r="H18" t="s">
        <v>1043</v>
      </c>
      <c r="I18" t="s">
        <v>1044</v>
      </c>
      <c r="J18" t="s">
        <v>119</v>
      </c>
    </row>
    <row r="19" spans="1:10">
      <c r="A19" t="s">
        <v>641</v>
      </c>
      <c r="B19" t="s">
        <v>82</v>
      </c>
      <c r="C19" t="s">
        <v>1478</v>
      </c>
      <c r="D19" t="s">
        <v>1479</v>
      </c>
      <c r="E19" t="s">
        <v>1404</v>
      </c>
      <c r="F19" t="s">
        <v>1480</v>
      </c>
      <c r="G19" t="s">
        <v>1406</v>
      </c>
      <c r="H19" t="s">
        <v>1044</v>
      </c>
      <c r="I19" t="s">
        <v>1042</v>
      </c>
      <c r="J19" t="s">
        <v>119</v>
      </c>
    </row>
    <row r="20" spans="1:10">
      <c r="A20" t="s">
        <v>1153</v>
      </c>
      <c r="B20" t="s">
        <v>55</v>
      </c>
      <c r="C20" t="s">
        <v>1327</v>
      </c>
      <c r="D20" t="s">
        <v>1328</v>
      </c>
      <c r="E20" t="s">
        <v>1329</v>
      </c>
      <c r="F20" t="s">
        <v>1330</v>
      </c>
      <c r="G20" t="s">
        <v>1331</v>
      </c>
      <c r="H20" t="s">
        <v>1043</v>
      </c>
      <c r="I20" t="s">
        <v>1044</v>
      </c>
      <c r="J20" t="s">
        <v>119</v>
      </c>
    </row>
    <row r="21" spans="1:10">
      <c r="A21" t="s">
        <v>1159</v>
      </c>
      <c r="B21" t="s">
        <v>8</v>
      </c>
      <c r="C21" t="s">
        <v>1063</v>
      </c>
      <c r="D21" t="s">
        <v>1064</v>
      </c>
      <c r="E21" t="s">
        <v>1065</v>
      </c>
      <c r="F21" t="s">
        <v>1066</v>
      </c>
      <c r="G21" t="s">
        <v>1067</v>
      </c>
      <c r="H21" t="s">
        <v>1044</v>
      </c>
      <c r="I21" t="s">
        <v>1044</v>
      </c>
      <c r="J21" t="s">
        <v>1559</v>
      </c>
    </row>
    <row r="22" spans="1:10">
      <c r="A22" t="s">
        <v>1165</v>
      </c>
      <c r="B22" t="s">
        <v>21</v>
      </c>
      <c r="C22" t="s">
        <v>1137</v>
      </c>
      <c r="D22" t="s">
        <v>1138</v>
      </c>
      <c r="E22" t="s">
        <v>1139</v>
      </c>
      <c r="F22" t="s">
        <v>1140</v>
      </c>
      <c r="G22" t="s">
        <v>1141</v>
      </c>
      <c r="H22" t="s">
        <v>1045</v>
      </c>
      <c r="I22" t="s">
        <v>1045</v>
      </c>
      <c r="J22" t="s">
        <v>1559</v>
      </c>
    </row>
    <row r="23" spans="1:10">
      <c r="A23" t="s">
        <v>828</v>
      </c>
      <c r="B23" t="s">
        <v>12</v>
      </c>
      <c r="C23" t="s">
        <v>1085</v>
      </c>
      <c r="D23" t="s">
        <v>1086</v>
      </c>
      <c r="E23" t="s">
        <v>1087</v>
      </c>
      <c r="F23" t="s">
        <v>1088</v>
      </c>
      <c r="G23" t="s">
        <v>1089</v>
      </c>
      <c r="H23" t="s">
        <v>1042</v>
      </c>
      <c r="I23" t="s">
        <v>1042</v>
      </c>
      <c r="J23" t="s">
        <v>1559</v>
      </c>
    </row>
    <row r="24" spans="1:10">
      <c r="A24" t="s">
        <v>1176</v>
      </c>
      <c r="B24" t="s">
        <v>26</v>
      </c>
      <c r="C24" t="s">
        <v>1166</v>
      </c>
      <c r="D24" t="s">
        <v>1167</v>
      </c>
      <c r="E24" t="s">
        <v>1168</v>
      </c>
      <c r="F24" t="s">
        <v>1169</v>
      </c>
      <c r="G24" t="s">
        <v>1170</v>
      </c>
      <c r="H24" t="s">
        <v>1044</v>
      </c>
      <c r="I24" t="s">
        <v>1044</v>
      </c>
      <c r="J24" t="s">
        <v>1559</v>
      </c>
    </row>
    <row r="25" spans="1:10">
      <c r="A25" t="s">
        <v>1182</v>
      </c>
      <c r="B25" t="s">
        <v>54</v>
      </c>
      <c r="C25" t="s">
        <v>1321</v>
      </c>
      <c r="D25" t="s">
        <v>1322</v>
      </c>
      <c r="E25" t="s">
        <v>1323</v>
      </c>
      <c r="F25" t="s">
        <v>1324</v>
      </c>
      <c r="G25" t="s">
        <v>1325</v>
      </c>
      <c r="H25" t="s">
        <v>1043</v>
      </c>
      <c r="I25" t="s">
        <v>1043</v>
      </c>
      <c r="J25" t="s">
        <v>1559</v>
      </c>
    </row>
    <row r="26" spans="1:10">
      <c r="A26" t="s">
        <v>350</v>
      </c>
      <c r="B26" t="s">
        <v>19</v>
      </c>
      <c r="C26" t="s">
        <v>1126</v>
      </c>
      <c r="D26" t="s">
        <v>1127</v>
      </c>
      <c r="E26" t="s">
        <v>1128</v>
      </c>
      <c r="F26" t="s">
        <v>1129</v>
      </c>
      <c r="G26" t="s">
        <v>1130</v>
      </c>
      <c r="H26" t="s">
        <v>1045</v>
      </c>
      <c r="I26" t="s">
        <v>1044</v>
      </c>
      <c r="J26" t="s">
        <v>119</v>
      </c>
    </row>
    <row r="27" spans="1:10">
      <c r="A27" t="s">
        <v>1193</v>
      </c>
      <c r="B27" t="s">
        <v>28</v>
      </c>
      <c r="C27" t="s">
        <v>1177</v>
      </c>
      <c r="D27" t="s">
        <v>1178</v>
      </c>
      <c r="E27" t="s">
        <v>1179</v>
      </c>
      <c r="F27" t="s">
        <v>1180</v>
      </c>
      <c r="G27" t="s">
        <v>1181</v>
      </c>
      <c r="H27" t="s">
        <v>1042</v>
      </c>
      <c r="I27" t="s">
        <v>1042</v>
      </c>
      <c r="J27" t="s">
        <v>1559</v>
      </c>
    </row>
    <row r="28" spans="1:10">
      <c r="A28" t="s">
        <v>503</v>
      </c>
      <c r="B28" t="s">
        <v>79</v>
      </c>
      <c r="C28" t="s">
        <v>1461</v>
      </c>
      <c r="D28" t="s">
        <v>1462</v>
      </c>
      <c r="E28" t="s">
        <v>1463</v>
      </c>
      <c r="F28" t="s">
        <v>1464</v>
      </c>
      <c r="G28" t="s">
        <v>1465</v>
      </c>
      <c r="H28" t="s">
        <v>1045</v>
      </c>
      <c r="I28" t="s">
        <v>1043</v>
      </c>
      <c r="J28" t="s">
        <v>119</v>
      </c>
    </row>
    <row r="29" spans="1:10">
      <c r="A29" t="s">
        <v>1204</v>
      </c>
      <c r="B29" t="s">
        <v>30</v>
      </c>
      <c r="C29" t="s">
        <v>1188</v>
      </c>
      <c r="D29" t="s">
        <v>1189</v>
      </c>
      <c r="E29" t="s">
        <v>1190</v>
      </c>
      <c r="F29" t="s">
        <v>1191</v>
      </c>
      <c r="G29" t="s">
        <v>1192</v>
      </c>
      <c r="H29" t="s">
        <v>1042</v>
      </c>
      <c r="I29" t="s">
        <v>1042</v>
      </c>
      <c r="J29" t="s">
        <v>1559</v>
      </c>
    </row>
    <row r="30" spans="1:10">
      <c r="A30" t="s">
        <v>474</v>
      </c>
      <c r="B30" t="s">
        <v>59</v>
      </c>
      <c r="C30" t="s">
        <v>1350</v>
      </c>
      <c r="D30" t="s">
        <v>1351</v>
      </c>
      <c r="E30" t="s">
        <v>1352</v>
      </c>
      <c r="F30" t="s">
        <v>1353</v>
      </c>
      <c r="G30" t="s">
        <v>1354</v>
      </c>
      <c r="H30" t="s">
        <v>1045</v>
      </c>
      <c r="I30" t="s">
        <v>1046</v>
      </c>
      <c r="J30" t="s">
        <v>119</v>
      </c>
    </row>
    <row r="31" spans="1:10">
      <c r="A31" t="s">
        <v>1215</v>
      </c>
      <c r="B31" t="s">
        <v>46</v>
      </c>
      <c r="C31" t="s">
        <v>1278</v>
      </c>
      <c r="D31" t="s">
        <v>1279</v>
      </c>
      <c r="E31" t="s">
        <v>1280</v>
      </c>
      <c r="F31" t="s">
        <v>1281</v>
      </c>
      <c r="G31" t="s">
        <v>1282</v>
      </c>
      <c r="H31" t="s">
        <v>1043</v>
      </c>
      <c r="I31" t="s">
        <v>1042</v>
      </c>
      <c r="J31" t="s">
        <v>119</v>
      </c>
    </row>
    <row r="32" spans="1:10">
      <c r="A32" t="s">
        <v>561</v>
      </c>
      <c r="B32" t="s">
        <v>17</v>
      </c>
      <c r="C32" t="s">
        <v>1114</v>
      </c>
      <c r="D32" t="s">
        <v>1115</v>
      </c>
      <c r="E32" t="s">
        <v>1116</v>
      </c>
      <c r="F32" t="s">
        <v>1117</v>
      </c>
      <c r="G32" t="s">
        <v>1118</v>
      </c>
      <c r="H32" t="s">
        <v>1044</v>
      </c>
      <c r="I32" t="s">
        <v>1046</v>
      </c>
      <c r="J32" t="s">
        <v>119</v>
      </c>
    </row>
    <row r="33" spans="1:10">
      <c r="A33" t="s">
        <v>1226</v>
      </c>
      <c r="B33" t="s">
        <v>63</v>
      </c>
      <c r="C33" t="s">
        <v>1370</v>
      </c>
      <c r="D33" t="s">
        <v>1371</v>
      </c>
      <c r="E33" t="s">
        <v>1372</v>
      </c>
      <c r="F33" t="s">
        <v>1373</v>
      </c>
      <c r="G33" t="s">
        <v>1374</v>
      </c>
      <c r="H33" t="s">
        <v>1045</v>
      </c>
      <c r="I33" t="s">
        <v>1043</v>
      </c>
      <c r="J33" t="s">
        <v>119</v>
      </c>
    </row>
    <row r="34" spans="1:10">
      <c r="A34" t="s">
        <v>477</v>
      </c>
      <c r="B34" t="s">
        <v>10</v>
      </c>
      <c r="C34" t="s">
        <v>1074</v>
      </c>
      <c r="D34" t="s">
        <v>1075</v>
      </c>
      <c r="E34" t="s">
        <v>1076</v>
      </c>
      <c r="F34" t="s">
        <v>1077</v>
      </c>
      <c r="G34" t="s">
        <v>1078</v>
      </c>
      <c r="H34" t="s">
        <v>1045</v>
      </c>
      <c r="I34" t="s">
        <v>1045</v>
      </c>
      <c r="J34" t="s">
        <v>1559</v>
      </c>
    </row>
    <row r="35" spans="1:10">
      <c r="A35" t="s">
        <v>1237</v>
      </c>
      <c r="B35" t="s">
        <v>77</v>
      </c>
      <c r="C35" t="s">
        <v>1449</v>
      </c>
      <c r="D35" t="s">
        <v>1450</v>
      </c>
      <c r="E35" t="s">
        <v>1451</v>
      </c>
      <c r="F35" t="s">
        <v>1452</v>
      </c>
      <c r="G35" t="s">
        <v>1453</v>
      </c>
      <c r="H35" t="s">
        <v>1045</v>
      </c>
      <c r="I35" t="s">
        <v>1045</v>
      </c>
      <c r="J35" t="s">
        <v>1559</v>
      </c>
    </row>
    <row r="36" spans="1:10">
      <c r="A36" t="s">
        <v>1243</v>
      </c>
      <c r="B36" t="s">
        <v>13</v>
      </c>
      <c r="C36" t="s">
        <v>1091</v>
      </c>
      <c r="D36" t="s">
        <v>1092</v>
      </c>
      <c r="E36" t="s">
        <v>1093</v>
      </c>
      <c r="F36" t="s">
        <v>1094</v>
      </c>
      <c r="G36" t="s">
        <v>1095</v>
      </c>
      <c r="H36" t="s">
        <v>1046</v>
      </c>
      <c r="I36" t="s">
        <v>1046</v>
      </c>
      <c r="J36" t="s">
        <v>1559</v>
      </c>
    </row>
    <row r="37" spans="1:10">
      <c r="A37" t="s">
        <v>1249</v>
      </c>
      <c r="B37" t="s">
        <v>68</v>
      </c>
      <c r="C37" t="s">
        <v>1397</v>
      </c>
      <c r="D37" t="s">
        <v>1398</v>
      </c>
      <c r="E37" t="s">
        <v>1399</v>
      </c>
      <c r="F37" t="s">
        <v>1400</v>
      </c>
      <c r="G37" t="s">
        <v>1401</v>
      </c>
      <c r="H37" t="s">
        <v>1044</v>
      </c>
      <c r="I37" t="s">
        <v>1043</v>
      </c>
      <c r="J37" t="s">
        <v>119</v>
      </c>
    </row>
    <row r="38" spans="1:10">
      <c r="A38" t="s">
        <v>1255</v>
      </c>
      <c r="B38" t="s">
        <v>76</v>
      </c>
      <c r="C38" t="s">
        <v>1443</v>
      </c>
      <c r="D38" t="s">
        <v>1444</v>
      </c>
      <c r="E38" t="s">
        <v>1445</v>
      </c>
      <c r="F38" t="s">
        <v>1446</v>
      </c>
      <c r="G38" t="s">
        <v>1447</v>
      </c>
      <c r="H38" t="s">
        <v>1043</v>
      </c>
      <c r="I38" t="s">
        <v>1042</v>
      </c>
      <c r="J38" t="s">
        <v>119</v>
      </c>
    </row>
    <row r="39" spans="1:10">
      <c r="A39" t="s">
        <v>363</v>
      </c>
      <c r="B39" t="s">
        <v>74</v>
      </c>
      <c r="C39" t="s">
        <v>1431</v>
      </c>
      <c r="D39" t="s">
        <v>1432</v>
      </c>
      <c r="E39" t="s">
        <v>1433</v>
      </c>
      <c r="F39" t="s">
        <v>1434</v>
      </c>
      <c r="G39" t="s">
        <v>1435</v>
      </c>
      <c r="H39" t="s">
        <v>1044</v>
      </c>
      <c r="I39" t="s">
        <v>1044</v>
      </c>
      <c r="J39" t="s">
        <v>1559</v>
      </c>
    </row>
    <row r="40" spans="1:10">
      <c r="A40" t="s">
        <v>1266</v>
      </c>
      <c r="B40" t="s">
        <v>39</v>
      </c>
      <c r="C40" t="s">
        <v>1238</v>
      </c>
      <c r="D40" t="s">
        <v>1239</v>
      </c>
      <c r="E40" t="s">
        <v>1240</v>
      </c>
      <c r="F40" t="s">
        <v>1241</v>
      </c>
      <c r="G40" t="s">
        <v>1242</v>
      </c>
      <c r="H40" t="s">
        <v>1045</v>
      </c>
      <c r="I40" t="s">
        <v>1043</v>
      </c>
      <c r="J40" t="s">
        <v>119</v>
      </c>
    </row>
    <row r="41" spans="1:10">
      <c r="A41" t="s">
        <v>1272</v>
      </c>
      <c r="B41" t="s">
        <v>65</v>
      </c>
      <c r="C41" t="s">
        <v>1381</v>
      </c>
      <c r="D41" t="s">
        <v>1382</v>
      </c>
      <c r="E41" t="s">
        <v>1383</v>
      </c>
      <c r="F41" t="s">
        <v>1384</v>
      </c>
      <c r="G41" t="s">
        <v>1385</v>
      </c>
      <c r="H41" t="s">
        <v>1044</v>
      </c>
      <c r="I41" t="s">
        <v>1046</v>
      </c>
      <c r="J41" t="s">
        <v>119</v>
      </c>
    </row>
    <row r="42" spans="1:10">
      <c r="A42" t="s">
        <v>367</v>
      </c>
      <c r="B42" t="s">
        <v>32</v>
      </c>
      <c r="C42" t="s">
        <v>1199</v>
      </c>
      <c r="D42" t="s">
        <v>1200</v>
      </c>
      <c r="E42" t="s">
        <v>1201</v>
      </c>
      <c r="F42" t="s">
        <v>1202</v>
      </c>
      <c r="G42" t="s">
        <v>1203</v>
      </c>
      <c r="H42" t="s">
        <v>1043</v>
      </c>
      <c r="I42" t="s">
        <v>1043</v>
      </c>
      <c r="J42" t="s">
        <v>1559</v>
      </c>
    </row>
    <row r="43" spans="1:10">
      <c r="A43" t="s">
        <v>737</v>
      </c>
      <c r="B43" t="s">
        <v>9</v>
      </c>
      <c r="C43" t="s">
        <v>1069</v>
      </c>
      <c r="D43" t="s">
        <v>1070</v>
      </c>
      <c r="E43" t="s">
        <v>1071</v>
      </c>
      <c r="F43" t="s">
        <v>1072</v>
      </c>
      <c r="G43" t="s">
        <v>1073</v>
      </c>
      <c r="H43" t="s">
        <v>1044</v>
      </c>
      <c r="I43" t="s">
        <v>1042</v>
      </c>
      <c r="J43" t="s">
        <v>119</v>
      </c>
    </row>
    <row r="44" spans="1:10">
      <c r="A44" t="s">
        <v>996</v>
      </c>
      <c r="B44" t="s">
        <v>27</v>
      </c>
      <c r="C44" t="s">
        <v>1171</v>
      </c>
      <c r="D44" t="s">
        <v>1172</v>
      </c>
      <c r="E44" t="s">
        <v>1173</v>
      </c>
      <c r="F44" t="s">
        <v>1174</v>
      </c>
      <c r="G44" t="s">
        <v>1175</v>
      </c>
      <c r="H44" t="s">
        <v>1043</v>
      </c>
      <c r="I44" t="s">
        <v>1043</v>
      </c>
      <c r="J44" t="s">
        <v>1559</v>
      </c>
    </row>
    <row r="45" spans="1:10">
      <c r="A45" t="s">
        <v>320</v>
      </c>
      <c r="B45" t="s">
        <v>15</v>
      </c>
      <c r="C45" t="s">
        <v>1102</v>
      </c>
      <c r="D45" t="s">
        <v>1103</v>
      </c>
      <c r="E45" t="s">
        <v>1104</v>
      </c>
      <c r="F45" t="s">
        <v>1105</v>
      </c>
      <c r="G45" t="s">
        <v>1106</v>
      </c>
      <c r="H45" t="s">
        <v>1045</v>
      </c>
      <c r="I45" t="s">
        <v>1043</v>
      </c>
      <c r="J45" t="s">
        <v>119</v>
      </c>
    </row>
    <row r="46" spans="1:10">
      <c r="A46" t="s">
        <v>1298</v>
      </c>
      <c r="B46" t="s">
        <v>80</v>
      </c>
      <c r="C46" t="s">
        <v>1467</v>
      </c>
      <c r="D46" t="s">
        <v>1468</v>
      </c>
      <c r="E46" t="s">
        <v>1469</v>
      </c>
      <c r="F46" t="s">
        <v>1470</v>
      </c>
      <c r="G46" t="s">
        <v>1471</v>
      </c>
      <c r="H46" t="s">
        <v>1042</v>
      </c>
      <c r="I46" t="s">
        <v>1042</v>
      </c>
      <c r="J46" t="s">
        <v>1559</v>
      </c>
    </row>
    <row r="47" spans="1:10">
      <c r="A47" t="s">
        <v>1304</v>
      </c>
      <c r="B47" t="s">
        <v>49</v>
      </c>
      <c r="C47" t="s">
        <v>1293</v>
      </c>
      <c r="D47" t="s">
        <v>1294</v>
      </c>
      <c r="E47" t="s">
        <v>1295</v>
      </c>
      <c r="F47" t="s">
        <v>1296</v>
      </c>
      <c r="G47" t="s">
        <v>1297</v>
      </c>
      <c r="H47" t="s">
        <v>1046</v>
      </c>
      <c r="I47" t="s">
        <v>1045</v>
      </c>
      <c r="J47" t="s">
        <v>119</v>
      </c>
    </row>
    <row r="48" spans="1:10">
      <c r="A48" t="s">
        <v>723</v>
      </c>
      <c r="B48" t="s">
        <v>75</v>
      </c>
      <c r="C48" t="s">
        <v>1437</v>
      </c>
      <c r="D48" t="s">
        <v>1438</v>
      </c>
      <c r="E48" t="s">
        <v>1439</v>
      </c>
      <c r="F48" t="s">
        <v>1440</v>
      </c>
      <c r="G48" t="s">
        <v>1441</v>
      </c>
      <c r="H48" t="s">
        <v>1044</v>
      </c>
      <c r="I48" t="s">
        <v>1044</v>
      </c>
      <c r="J48" t="s">
        <v>1559</v>
      </c>
    </row>
    <row r="49" spans="1:10">
      <c r="A49" t="s">
        <v>685</v>
      </c>
      <c r="B49" t="s">
        <v>20</v>
      </c>
      <c r="C49" t="s">
        <v>1131</v>
      </c>
      <c r="D49" t="s">
        <v>1132</v>
      </c>
      <c r="E49" t="s">
        <v>1133</v>
      </c>
      <c r="F49" t="s">
        <v>1134</v>
      </c>
      <c r="G49" t="s">
        <v>1135</v>
      </c>
      <c r="H49" t="s">
        <v>1045</v>
      </c>
      <c r="I49" t="s">
        <v>1045</v>
      </c>
      <c r="J49" t="s">
        <v>1559</v>
      </c>
    </row>
    <row r="50" spans="1:10">
      <c r="A50" t="s">
        <v>1320</v>
      </c>
      <c r="B50" t="s">
        <v>5</v>
      </c>
      <c r="C50" t="s">
        <v>1051</v>
      </c>
      <c r="D50" t="s">
        <v>1052</v>
      </c>
      <c r="E50" t="s">
        <v>1053</v>
      </c>
      <c r="F50" t="s">
        <v>1054</v>
      </c>
      <c r="G50" t="s">
        <v>1055</v>
      </c>
      <c r="H50" t="s">
        <v>1042</v>
      </c>
      <c r="I50" t="s">
        <v>1042</v>
      </c>
      <c r="J50" t="s">
        <v>1559</v>
      </c>
    </row>
    <row r="51" spans="1:10">
      <c r="A51" t="s">
        <v>1326</v>
      </c>
      <c r="B51" t="s">
        <v>31</v>
      </c>
      <c r="C51" t="s">
        <v>1194</v>
      </c>
      <c r="D51" t="s">
        <v>1195</v>
      </c>
      <c r="E51" t="s">
        <v>1196</v>
      </c>
      <c r="F51" t="s">
        <v>1197</v>
      </c>
      <c r="G51" t="s">
        <v>1198</v>
      </c>
      <c r="H51" t="s">
        <v>1042</v>
      </c>
      <c r="I51" t="s">
        <v>1043</v>
      </c>
      <c r="J51" t="s">
        <v>119</v>
      </c>
    </row>
    <row r="52" spans="1:10">
      <c r="A52" t="s">
        <v>1332</v>
      </c>
      <c r="B52" t="s">
        <v>60</v>
      </c>
      <c r="C52" t="s">
        <v>1059</v>
      </c>
      <c r="D52" t="s">
        <v>1355</v>
      </c>
      <c r="E52" t="s">
        <v>1356</v>
      </c>
      <c r="F52" t="s">
        <v>1061</v>
      </c>
      <c r="G52" t="s">
        <v>1357</v>
      </c>
      <c r="H52" t="s">
        <v>1046</v>
      </c>
      <c r="I52" t="s">
        <v>1045</v>
      </c>
      <c r="J52" t="s">
        <v>119</v>
      </c>
    </row>
    <row r="53" spans="1:10">
      <c r="A53" t="s">
        <v>662</v>
      </c>
      <c r="B53" t="s">
        <v>66</v>
      </c>
      <c r="C53" t="s">
        <v>1386</v>
      </c>
      <c r="D53" t="s">
        <v>1387</v>
      </c>
      <c r="E53" t="s">
        <v>1388</v>
      </c>
      <c r="F53" t="s">
        <v>1389</v>
      </c>
      <c r="G53" t="s">
        <v>1061</v>
      </c>
      <c r="H53" t="s">
        <v>1043</v>
      </c>
      <c r="I53" t="s">
        <v>1044</v>
      </c>
      <c r="J53" t="s">
        <v>119</v>
      </c>
    </row>
    <row r="54" spans="1:10">
      <c r="A54" t="s">
        <v>1343</v>
      </c>
      <c r="B54" t="s">
        <v>34</v>
      </c>
      <c r="C54" t="s">
        <v>1210</v>
      </c>
      <c r="D54" t="s">
        <v>1211</v>
      </c>
      <c r="E54" t="s">
        <v>1212</v>
      </c>
      <c r="F54" t="s">
        <v>1213</v>
      </c>
      <c r="G54" t="s">
        <v>1214</v>
      </c>
      <c r="H54" t="s">
        <v>1043</v>
      </c>
      <c r="I54" t="s">
        <v>1043</v>
      </c>
      <c r="J54" t="s">
        <v>1559</v>
      </c>
    </row>
    <row r="55" spans="1:10">
      <c r="A55" t="s">
        <v>1349</v>
      </c>
      <c r="B55" t="s">
        <v>16</v>
      </c>
      <c r="C55" t="s">
        <v>1108</v>
      </c>
      <c r="D55" t="s">
        <v>1109</v>
      </c>
      <c r="E55" t="s">
        <v>1110</v>
      </c>
      <c r="F55" t="s">
        <v>1111</v>
      </c>
      <c r="G55" t="s">
        <v>1112</v>
      </c>
      <c r="H55" t="s">
        <v>1045</v>
      </c>
      <c r="I55" t="s">
        <v>1044</v>
      </c>
      <c r="J55" t="s">
        <v>119</v>
      </c>
    </row>
    <row r="56" spans="1:10">
      <c r="A56" t="s">
        <v>296</v>
      </c>
      <c r="B56" t="s">
        <v>45</v>
      </c>
      <c r="C56" t="s">
        <v>1273</v>
      </c>
      <c r="D56" t="s">
        <v>1274</v>
      </c>
      <c r="E56" t="s">
        <v>1275</v>
      </c>
      <c r="F56" t="s">
        <v>1276</v>
      </c>
      <c r="G56" t="s">
        <v>1277</v>
      </c>
      <c r="H56" t="s">
        <v>1043</v>
      </c>
      <c r="I56" t="s">
        <v>1043</v>
      </c>
      <c r="J56" t="s">
        <v>1559</v>
      </c>
    </row>
    <row r="57" spans="1:10">
      <c r="A57" t="s">
        <v>442</v>
      </c>
      <c r="B57" t="s">
        <v>43</v>
      </c>
      <c r="C57" t="s">
        <v>1261</v>
      </c>
      <c r="D57" t="s">
        <v>1262</v>
      </c>
      <c r="E57" t="s">
        <v>1263</v>
      </c>
      <c r="F57" t="s">
        <v>1264</v>
      </c>
      <c r="G57" t="s">
        <v>1265</v>
      </c>
      <c r="H57" t="s">
        <v>1042</v>
      </c>
      <c r="I57" t="s">
        <v>1042</v>
      </c>
      <c r="J57" t="s">
        <v>1559</v>
      </c>
    </row>
    <row r="58" spans="1:10">
      <c r="A58" t="s">
        <v>1363</v>
      </c>
      <c r="B58" t="s">
        <v>33</v>
      </c>
      <c r="C58" t="s">
        <v>1205</v>
      </c>
      <c r="D58" t="s">
        <v>1206</v>
      </c>
      <c r="E58" t="s">
        <v>1207</v>
      </c>
      <c r="F58" t="s">
        <v>1208</v>
      </c>
      <c r="G58" t="s">
        <v>1209</v>
      </c>
      <c r="H58" t="s">
        <v>1042</v>
      </c>
      <c r="I58" t="s">
        <v>1044</v>
      </c>
      <c r="J58" t="s">
        <v>119</v>
      </c>
    </row>
    <row r="59" spans="1:10">
      <c r="A59" t="s">
        <v>1369</v>
      </c>
      <c r="B59" t="s">
        <v>58</v>
      </c>
      <c r="C59" t="s">
        <v>1344</v>
      </c>
      <c r="D59" t="s">
        <v>1345</v>
      </c>
      <c r="E59" t="s">
        <v>1346</v>
      </c>
      <c r="F59" t="s">
        <v>1347</v>
      </c>
      <c r="G59" t="s">
        <v>1348</v>
      </c>
      <c r="H59" t="s">
        <v>1044</v>
      </c>
      <c r="I59" t="s">
        <v>1044</v>
      </c>
      <c r="J59" t="s">
        <v>1559</v>
      </c>
    </row>
    <row r="60" spans="1:10">
      <c r="A60" t="s">
        <v>1375</v>
      </c>
      <c r="B60" t="s">
        <v>29</v>
      </c>
      <c r="C60" t="s">
        <v>1183</v>
      </c>
      <c r="D60" t="s">
        <v>1184</v>
      </c>
      <c r="E60" t="s">
        <v>1185</v>
      </c>
      <c r="F60" t="s">
        <v>1186</v>
      </c>
      <c r="G60" t="s">
        <v>1187</v>
      </c>
      <c r="H60" t="s">
        <v>1045</v>
      </c>
      <c r="I60" t="s">
        <v>1045</v>
      </c>
      <c r="J60" t="s">
        <v>1559</v>
      </c>
    </row>
    <row r="61" spans="1:10">
      <c r="A61" t="s">
        <v>124</v>
      </c>
      <c r="B61" t="s">
        <v>69</v>
      </c>
      <c r="C61" t="s">
        <v>1402</v>
      </c>
      <c r="D61" t="s">
        <v>1403</v>
      </c>
      <c r="E61" t="s">
        <v>1404</v>
      </c>
      <c r="F61" t="s">
        <v>1405</v>
      </c>
      <c r="G61" t="s">
        <v>1406</v>
      </c>
      <c r="H61" t="s">
        <v>1043</v>
      </c>
      <c r="I61" t="s">
        <v>1043</v>
      </c>
      <c r="J61" t="s">
        <v>1559</v>
      </c>
    </row>
    <row r="62" spans="1:10">
      <c r="A62" t="s">
        <v>258</v>
      </c>
      <c r="B62" t="s">
        <v>25</v>
      </c>
      <c r="C62" t="s">
        <v>1160</v>
      </c>
      <c r="D62" t="s">
        <v>1161</v>
      </c>
      <c r="E62" t="s">
        <v>1162</v>
      </c>
      <c r="F62" t="s">
        <v>1163</v>
      </c>
      <c r="G62" t="s">
        <v>1164</v>
      </c>
      <c r="H62" t="s">
        <v>1044</v>
      </c>
      <c r="I62" t="s">
        <v>1044</v>
      </c>
      <c r="J62" t="s">
        <v>1559</v>
      </c>
    </row>
    <row r="63" spans="1:10">
      <c r="A63" t="s">
        <v>1390</v>
      </c>
      <c r="B63" t="s">
        <v>62</v>
      </c>
      <c r="C63" t="s">
        <v>1364</v>
      </c>
      <c r="D63" t="s">
        <v>1365</v>
      </c>
      <c r="E63" t="s">
        <v>1366</v>
      </c>
      <c r="F63" t="s">
        <v>1367</v>
      </c>
      <c r="G63" t="s">
        <v>1368</v>
      </c>
      <c r="H63" t="s">
        <v>1042</v>
      </c>
      <c r="I63" t="s">
        <v>1046</v>
      </c>
      <c r="J63" t="s">
        <v>119</v>
      </c>
    </row>
    <row r="64" spans="1:10">
      <c r="A64" t="s">
        <v>1396</v>
      </c>
      <c r="B64" t="s">
        <v>42</v>
      </c>
      <c r="C64" t="s">
        <v>1256</v>
      </c>
      <c r="D64" t="s">
        <v>1257</v>
      </c>
      <c r="E64" t="s">
        <v>1258</v>
      </c>
      <c r="F64" t="s">
        <v>1259</v>
      </c>
      <c r="G64" t="s">
        <v>1260</v>
      </c>
      <c r="H64" t="s">
        <v>1044</v>
      </c>
      <c r="I64" t="s">
        <v>1044</v>
      </c>
      <c r="J64" t="s">
        <v>1559</v>
      </c>
    </row>
    <row r="65" spans="1:10">
      <c r="A65" t="s">
        <v>681</v>
      </c>
      <c r="B65" t="s">
        <v>37</v>
      </c>
      <c r="C65" t="s">
        <v>1227</v>
      </c>
      <c r="D65" t="s">
        <v>1228</v>
      </c>
      <c r="E65" t="s">
        <v>1229</v>
      </c>
      <c r="F65" t="s">
        <v>1230</v>
      </c>
      <c r="G65" t="s">
        <v>1231</v>
      </c>
      <c r="H65" t="s">
        <v>1044</v>
      </c>
      <c r="I65" t="s">
        <v>1044</v>
      </c>
      <c r="J65" t="s">
        <v>1559</v>
      </c>
    </row>
    <row r="66" spans="1:10">
      <c r="A66" t="s">
        <v>1407</v>
      </c>
      <c r="B66" t="s">
        <v>47</v>
      </c>
      <c r="C66" t="s">
        <v>1283</v>
      </c>
      <c r="D66" t="s">
        <v>1284</v>
      </c>
      <c r="E66" t="s">
        <v>1285</v>
      </c>
      <c r="F66" t="s">
        <v>1286</v>
      </c>
      <c r="G66" t="s">
        <v>1287</v>
      </c>
      <c r="H66" t="s">
        <v>1042</v>
      </c>
      <c r="I66" t="s">
        <v>1042</v>
      </c>
      <c r="J66" t="s">
        <v>1559</v>
      </c>
    </row>
    <row r="67" spans="1:10">
      <c r="A67" t="s">
        <v>1413</v>
      </c>
      <c r="B67" t="s">
        <v>67</v>
      </c>
      <c r="C67" t="s">
        <v>1391</v>
      </c>
      <c r="D67" t="s">
        <v>1392</v>
      </c>
      <c r="E67" t="s">
        <v>1393</v>
      </c>
      <c r="F67" t="s">
        <v>1394</v>
      </c>
      <c r="G67" t="s">
        <v>1395</v>
      </c>
      <c r="H67" t="s">
        <v>1042</v>
      </c>
      <c r="I67" t="s">
        <v>1044</v>
      </c>
      <c r="J67" t="s">
        <v>119</v>
      </c>
    </row>
    <row r="68" spans="1:10">
      <c r="A68" t="s">
        <v>1419</v>
      </c>
      <c r="B68" t="s">
        <v>44</v>
      </c>
      <c r="C68" t="s">
        <v>1267</v>
      </c>
      <c r="D68" t="s">
        <v>1268</v>
      </c>
      <c r="E68" t="s">
        <v>1269</v>
      </c>
      <c r="F68" t="s">
        <v>1270</v>
      </c>
      <c r="G68" t="s">
        <v>1271</v>
      </c>
      <c r="H68" t="s">
        <v>1042</v>
      </c>
      <c r="I68" t="s">
        <v>1042</v>
      </c>
      <c r="J68" t="s">
        <v>1559</v>
      </c>
    </row>
    <row r="69" spans="1:10">
      <c r="A69" t="s">
        <v>823</v>
      </c>
      <c r="B69" t="s">
        <v>40</v>
      </c>
      <c r="C69" t="s">
        <v>1244</v>
      </c>
      <c r="D69" t="s">
        <v>1245</v>
      </c>
      <c r="E69" t="s">
        <v>1246</v>
      </c>
      <c r="F69" t="s">
        <v>1247</v>
      </c>
      <c r="G69" t="s">
        <v>1248</v>
      </c>
      <c r="H69" t="s">
        <v>1043</v>
      </c>
      <c r="I69" t="s">
        <v>1043</v>
      </c>
      <c r="J69" t="s">
        <v>1559</v>
      </c>
    </row>
    <row r="70" spans="1:10">
      <c r="A70" t="s">
        <v>1430</v>
      </c>
      <c r="B70" t="s">
        <v>7</v>
      </c>
      <c r="C70" t="s">
        <v>1057</v>
      </c>
      <c r="D70" t="s">
        <v>1058</v>
      </c>
      <c r="E70" t="s">
        <v>1059</v>
      </c>
      <c r="F70" t="s">
        <v>1060</v>
      </c>
      <c r="G70" t="s">
        <v>1061</v>
      </c>
      <c r="H70" t="s">
        <v>1043</v>
      </c>
      <c r="I70" t="s">
        <v>1045</v>
      </c>
      <c r="J70" t="s">
        <v>119</v>
      </c>
    </row>
    <row r="71" spans="1:10">
      <c r="A71" t="s">
        <v>1436</v>
      </c>
      <c r="B71" t="s">
        <v>84</v>
      </c>
      <c r="C71" t="s">
        <v>1488</v>
      </c>
      <c r="D71" t="s">
        <v>1489</v>
      </c>
      <c r="E71" t="s">
        <v>1490</v>
      </c>
      <c r="F71" t="s">
        <v>1491</v>
      </c>
      <c r="G71" t="s">
        <v>1492</v>
      </c>
      <c r="H71" t="s">
        <v>1042</v>
      </c>
      <c r="I71" t="s">
        <v>1042</v>
      </c>
      <c r="J71" t="s">
        <v>1559</v>
      </c>
    </row>
    <row r="72" spans="1:10">
      <c r="A72" t="s">
        <v>1442</v>
      </c>
      <c r="B72" t="s">
        <v>61</v>
      </c>
      <c r="C72" t="s">
        <v>1358</v>
      </c>
      <c r="D72" t="s">
        <v>1359</v>
      </c>
      <c r="E72" t="s">
        <v>1360</v>
      </c>
      <c r="F72" t="s">
        <v>1361</v>
      </c>
      <c r="G72" t="s">
        <v>1362</v>
      </c>
      <c r="H72" t="s">
        <v>1046</v>
      </c>
      <c r="I72" t="s">
        <v>1042</v>
      </c>
      <c r="J72" t="s">
        <v>119</v>
      </c>
    </row>
    <row r="73" spans="1:10">
      <c r="A73" t="s">
        <v>1448</v>
      </c>
      <c r="B73" t="s">
        <v>38</v>
      </c>
      <c r="C73" t="s">
        <v>1232</v>
      </c>
      <c r="D73" t="s">
        <v>1233</v>
      </c>
      <c r="E73" t="s">
        <v>1234</v>
      </c>
      <c r="F73" t="s">
        <v>1235</v>
      </c>
      <c r="G73" t="s">
        <v>1236</v>
      </c>
      <c r="H73" t="s">
        <v>1042</v>
      </c>
      <c r="I73" t="s">
        <v>1042</v>
      </c>
      <c r="J73" t="s">
        <v>1559</v>
      </c>
    </row>
    <row r="74" spans="1:10">
      <c r="A74" t="s">
        <v>1454</v>
      </c>
      <c r="B74" t="s">
        <v>22</v>
      </c>
      <c r="C74" t="s">
        <v>1143</v>
      </c>
      <c r="D74" t="s">
        <v>1144</v>
      </c>
      <c r="E74" t="s">
        <v>1145</v>
      </c>
      <c r="F74" t="s">
        <v>1146</v>
      </c>
      <c r="G74" t="s">
        <v>1147</v>
      </c>
      <c r="H74" t="s">
        <v>1043</v>
      </c>
      <c r="I74" t="s">
        <v>1043</v>
      </c>
      <c r="J74" t="s">
        <v>1559</v>
      </c>
    </row>
    <row r="75" spans="1:10">
      <c r="A75" t="s">
        <v>1460</v>
      </c>
      <c r="B75" t="s">
        <v>71</v>
      </c>
      <c r="C75" t="s">
        <v>1414</v>
      </c>
      <c r="D75" t="s">
        <v>1415</v>
      </c>
      <c r="E75" t="s">
        <v>1416</v>
      </c>
      <c r="F75" t="s">
        <v>1417</v>
      </c>
      <c r="G75" t="s">
        <v>1418</v>
      </c>
      <c r="H75" t="s">
        <v>1042</v>
      </c>
      <c r="I75" t="s">
        <v>1042</v>
      </c>
      <c r="J75" t="s">
        <v>1559</v>
      </c>
    </row>
    <row r="76" spans="1:10">
      <c r="A76" t="s">
        <v>1466</v>
      </c>
      <c r="B76" t="s">
        <v>50</v>
      </c>
      <c r="C76" t="s">
        <v>1299</v>
      </c>
      <c r="D76" t="s">
        <v>1300</v>
      </c>
      <c r="E76" t="s">
        <v>1301</v>
      </c>
      <c r="F76" t="s">
        <v>1302</v>
      </c>
      <c r="G76" t="s">
        <v>1303</v>
      </c>
      <c r="H76" t="s">
        <v>1045</v>
      </c>
      <c r="I76" t="s">
        <v>1042</v>
      </c>
      <c r="J76" t="s">
        <v>119</v>
      </c>
    </row>
    <row r="77" spans="1:10">
      <c r="A77" t="s">
        <v>289</v>
      </c>
      <c r="B77" t="s">
        <v>70</v>
      </c>
      <c r="C77" t="s">
        <v>1408</v>
      </c>
      <c r="D77" t="s">
        <v>1409</v>
      </c>
      <c r="E77" t="s">
        <v>1410</v>
      </c>
      <c r="F77" t="s">
        <v>1411</v>
      </c>
      <c r="G77" t="s">
        <v>1412</v>
      </c>
      <c r="H77" t="s">
        <v>1044</v>
      </c>
      <c r="I77" t="s">
        <v>1044</v>
      </c>
      <c r="J77" t="s">
        <v>1559</v>
      </c>
    </row>
    <row r="78" spans="1:10">
      <c r="A78" t="s">
        <v>1477</v>
      </c>
      <c r="B78" t="s">
        <v>48</v>
      </c>
      <c r="C78" t="s">
        <v>1288</v>
      </c>
      <c r="D78" t="s">
        <v>1289</v>
      </c>
      <c r="E78" t="s">
        <v>1290</v>
      </c>
      <c r="F78" t="s">
        <v>1291</v>
      </c>
      <c r="G78" t="s">
        <v>1292</v>
      </c>
      <c r="H78" t="s">
        <v>1044</v>
      </c>
      <c r="I78" t="s">
        <v>1043</v>
      </c>
      <c r="J78" t="s">
        <v>119</v>
      </c>
    </row>
    <row r="79" spans="1:10">
      <c r="A79" t="s">
        <v>1481</v>
      </c>
      <c r="B79" t="s">
        <v>83</v>
      </c>
      <c r="C79" t="s">
        <v>1482</v>
      </c>
      <c r="D79" t="s">
        <v>1483</v>
      </c>
      <c r="E79" t="s">
        <v>1484</v>
      </c>
      <c r="F79" t="s">
        <v>1485</v>
      </c>
      <c r="G79" t="s">
        <v>1486</v>
      </c>
      <c r="H79" t="s">
        <v>1045</v>
      </c>
      <c r="I79" t="s">
        <v>1045</v>
      </c>
      <c r="J79" t="s">
        <v>1559</v>
      </c>
    </row>
    <row r="80" spans="1:10">
      <c r="A80" t="s">
        <v>1487</v>
      </c>
      <c r="B80" t="s">
        <v>36</v>
      </c>
      <c r="C80" t="s">
        <v>1221</v>
      </c>
      <c r="D80" t="s">
        <v>1222</v>
      </c>
      <c r="E80" t="s">
        <v>1223</v>
      </c>
      <c r="F80" t="s">
        <v>1224</v>
      </c>
      <c r="G80" t="s">
        <v>1225</v>
      </c>
      <c r="H80" t="s">
        <v>1044</v>
      </c>
      <c r="I80" t="s">
        <v>1044</v>
      </c>
      <c r="J80" t="s">
        <v>1559</v>
      </c>
    </row>
    <row r="81" spans="1:10">
      <c r="A81" t="s">
        <v>1493</v>
      </c>
      <c r="B81" t="s">
        <v>35</v>
      </c>
      <c r="C81" t="s">
        <v>1216</v>
      </c>
      <c r="D81" t="s">
        <v>1217</v>
      </c>
      <c r="E81" t="s">
        <v>1218</v>
      </c>
      <c r="F81" t="s">
        <v>1219</v>
      </c>
      <c r="G81" t="s">
        <v>1220</v>
      </c>
      <c r="H81" t="s">
        <v>1043</v>
      </c>
      <c r="I81" t="s">
        <v>1043</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88</v>
      </c>
      <c r="C84" t="s">
        <v>1512</v>
      </c>
      <c r="D84" t="s">
        <v>1513</v>
      </c>
      <c r="E84" t="s">
        <v>1514</v>
      </c>
      <c r="F84" t="s">
        <v>1515</v>
      </c>
      <c r="G84" t="s">
        <v>1516</v>
      </c>
      <c r="H84" t="s">
        <v>1517</v>
      </c>
      <c r="I84" t="s">
        <v>1517</v>
      </c>
      <c r="J84" t="s">
        <v>1559</v>
      </c>
    </row>
    <row r="85" spans="1:10">
      <c r="A85" t="s">
        <v>1518</v>
      </c>
      <c r="B85" t="s">
        <v>89</v>
      </c>
      <c r="C85" t="s">
        <v>1519</v>
      </c>
      <c r="D85" t="s">
        <v>1224</v>
      </c>
      <c r="E85" t="s">
        <v>1210</v>
      </c>
      <c r="F85" t="s">
        <v>1520</v>
      </c>
      <c r="G85" t="s">
        <v>1225</v>
      </c>
      <c r="H85" t="s">
        <v>1521</v>
      </c>
      <c r="I85" t="s">
        <v>1504</v>
      </c>
      <c r="J85" t="s">
        <v>119</v>
      </c>
    </row>
    <row r="86" spans="1:10">
      <c r="A86" t="s">
        <v>1522</v>
      </c>
      <c r="B86" t="s">
        <v>90</v>
      </c>
      <c r="C86" t="s">
        <v>1523</v>
      </c>
      <c r="D86" t="s">
        <v>1524</v>
      </c>
      <c r="E86" t="s">
        <v>1525</v>
      </c>
      <c r="F86" t="s">
        <v>1526</v>
      </c>
      <c r="G86" t="s">
        <v>1527</v>
      </c>
      <c r="H86" t="s">
        <v>1528</v>
      </c>
      <c r="I86" t="s">
        <v>1528</v>
      </c>
      <c r="J86" t="s">
        <v>1559</v>
      </c>
    </row>
    <row r="87" spans="1:10">
      <c r="A87" t="s">
        <v>1529</v>
      </c>
      <c r="B87" t="s">
        <v>91</v>
      </c>
      <c r="C87" t="s">
        <v>1530</v>
      </c>
      <c r="D87" t="s">
        <v>1531</v>
      </c>
      <c r="E87" t="s">
        <v>1532</v>
      </c>
      <c r="F87" t="s">
        <v>1533</v>
      </c>
      <c r="G87" t="s">
        <v>1534</v>
      </c>
      <c r="H87" t="s">
        <v>1535</v>
      </c>
      <c r="I87" t="s">
        <v>1560</v>
      </c>
      <c r="J87" t="s">
        <v>119</v>
      </c>
    </row>
    <row r="88" spans="1:10">
      <c r="A88" t="s">
        <v>1536</v>
      </c>
      <c r="B88" t="s">
        <v>93</v>
      </c>
      <c r="C88" t="s">
        <v>1542</v>
      </c>
      <c r="D88" t="s">
        <v>1543</v>
      </c>
      <c r="E88" t="s">
        <v>1544</v>
      </c>
      <c r="F88" t="s">
        <v>1545</v>
      </c>
      <c r="G88" t="s">
        <v>1546</v>
      </c>
      <c r="H88" t="s">
        <v>1511</v>
      </c>
      <c r="I88" t="s">
        <v>1521</v>
      </c>
      <c r="J88" t="s">
        <v>119</v>
      </c>
    </row>
    <row r="89" spans="1:10">
      <c r="A89" t="s">
        <v>516</v>
      </c>
      <c r="B89" t="s">
        <v>86</v>
      </c>
      <c r="C89" t="s">
        <v>1499</v>
      </c>
      <c r="D89" t="s">
        <v>1500</v>
      </c>
      <c r="E89" t="s">
        <v>1501</v>
      </c>
      <c r="F89" t="s">
        <v>1502</v>
      </c>
      <c r="G89" t="s">
        <v>1503</v>
      </c>
      <c r="H89" t="s">
        <v>1504</v>
      </c>
      <c r="I89" t="s">
        <v>1535</v>
      </c>
      <c r="J89" t="s">
        <v>119</v>
      </c>
    </row>
    <row r="90" spans="1:10">
      <c r="A90" t="s">
        <v>720</v>
      </c>
      <c r="B90" t="s">
        <v>87</v>
      </c>
      <c r="C90" t="s">
        <v>1506</v>
      </c>
      <c r="D90" t="s">
        <v>1507</v>
      </c>
      <c r="E90" t="s">
        <v>1508</v>
      </c>
      <c r="F90" t="s">
        <v>1509</v>
      </c>
      <c r="G90" t="s">
        <v>1510</v>
      </c>
      <c r="H90" t="s">
        <v>1511</v>
      </c>
      <c r="I90" t="s">
        <v>1567</v>
      </c>
      <c r="J90" t="s">
        <v>119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51</v>
      </c>
      <c r="C2" t="s">
        <v>1305</v>
      </c>
      <c r="D2" t="s">
        <v>1306</v>
      </c>
      <c r="E2" t="s">
        <v>1307</v>
      </c>
      <c r="F2" t="s">
        <v>1308</v>
      </c>
      <c r="G2" t="s">
        <v>1309</v>
      </c>
      <c r="H2" t="s">
        <v>1043</v>
      </c>
      <c r="I2" t="s">
        <v>1043</v>
      </c>
      <c r="J2" t="s">
        <v>1559</v>
      </c>
    </row>
    <row r="3" spans="1:10">
      <c r="A3" t="s">
        <v>1056</v>
      </c>
      <c r="B3" t="s">
        <v>63</v>
      </c>
      <c r="C3" t="s">
        <v>1370</v>
      </c>
      <c r="D3" t="s">
        <v>1371</v>
      </c>
      <c r="E3" t="s">
        <v>1372</v>
      </c>
      <c r="F3" t="s">
        <v>1373</v>
      </c>
      <c r="G3" t="s">
        <v>1374</v>
      </c>
      <c r="H3" t="s">
        <v>1045</v>
      </c>
      <c r="I3" t="s">
        <v>1042</v>
      </c>
      <c r="J3" t="s">
        <v>119</v>
      </c>
    </row>
    <row r="4" spans="1:10">
      <c r="A4" t="s">
        <v>1062</v>
      </c>
      <c r="B4" t="s">
        <v>55</v>
      </c>
      <c r="C4" t="s">
        <v>1327</v>
      </c>
      <c r="D4" t="s">
        <v>1328</v>
      </c>
      <c r="E4" t="s">
        <v>1329</v>
      </c>
      <c r="F4" t="s">
        <v>1330</v>
      </c>
      <c r="G4" t="s">
        <v>1331</v>
      </c>
      <c r="H4" t="s">
        <v>1043</v>
      </c>
      <c r="I4" t="s">
        <v>1042</v>
      </c>
      <c r="J4" t="s">
        <v>119</v>
      </c>
    </row>
    <row r="5" spans="1:10">
      <c r="A5" t="s">
        <v>1068</v>
      </c>
      <c r="B5" t="s">
        <v>43</v>
      </c>
      <c r="C5" t="s">
        <v>1261</v>
      </c>
      <c r="D5" t="s">
        <v>1262</v>
      </c>
      <c r="E5" t="s">
        <v>1263</v>
      </c>
      <c r="F5" t="s">
        <v>1264</v>
      </c>
      <c r="G5" t="s">
        <v>1265</v>
      </c>
      <c r="H5" t="s">
        <v>1042</v>
      </c>
      <c r="I5" t="s">
        <v>1042</v>
      </c>
      <c r="J5" t="s">
        <v>1559</v>
      </c>
    </row>
    <row r="6" spans="1:10">
      <c r="A6" t="s">
        <v>196</v>
      </c>
      <c r="B6" t="s">
        <v>74</v>
      </c>
      <c r="C6" t="s">
        <v>1431</v>
      </c>
      <c r="D6" t="s">
        <v>1432</v>
      </c>
      <c r="E6" t="s">
        <v>1433</v>
      </c>
      <c r="F6" t="s">
        <v>1434</v>
      </c>
      <c r="G6" t="s">
        <v>1435</v>
      </c>
      <c r="H6" t="s">
        <v>1044</v>
      </c>
      <c r="I6" t="s">
        <v>1044</v>
      </c>
      <c r="J6" t="s">
        <v>1559</v>
      </c>
    </row>
    <row r="7" spans="1:10">
      <c r="A7" t="s">
        <v>1079</v>
      </c>
      <c r="B7" t="s">
        <v>61</v>
      </c>
      <c r="C7" t="s">
        <v>1358</v>
      </c>
      <c r="D7" t="s">
        <v>1359</v>
      </c>
      <c r="E7" t="s">
        <v>1360</v>
      </c>
      <c r="F7" t="s">
        <v>1361</v>
      </c>
      <c r="G7" t="s">
        <v>1362</v>
      </c>
      <c r="H7" t="s">
        <v>1046</v>
      </c>
      <c r="I7" t="s">
        <v>1042</v>
      </c>
      <c r="J7" t="s">
        <v>119</v>
      </c>
    </row>
    <row r="8" spans="1:10">
      <c r="A8" t="s">
        <v>909</v>
      </c>
      <c r="B8" t="s">
        <v>47</v>
      </c>
      <c r="C8" t="s">
        <v>1283</v>
      </c>
      <c r="D8" t="s">
        <v>1284</v>
      </c>
      <c r="E8" t="s">
        <v>1285</v>
      </c>
      <c r="F8" t="s">
        <v>1286</v>
      </c>
      <c r="G8" t="s">
        <v>1287</v>
      </c>
      <c r="H8" t="s">
        <v>1042</v>
      </c>
      <c r="I8" t="s">
        <v>1042</v>
      </c>
      <c r="J8" t="s">
        <v>1559</v>
      </c>
    </row>
    <row r="9" spans="1:10">
      <c r="A9" t="s">
        <v>1090</v>
      </c>
      <c r="B9" t="s">
        <v>48</v>
      </c>
      <c r="C9" t="s">
        <v>1288</v>
      </c>
      <c r="D9" t="s">
        <v>1289</v>
      </c>
      <c r="E9" t="s">
        <v>1290</v>
      </c>
      <c r="F9" t="s">
        <v>1291</v>
      </c>
      <c r="G9" t="s">
        <v>1292</v>
      </c>
      <c r="H9" t="s">
        <v>1044</v>
      </c>
      <c r="I9" t="s">
        <v>1044</v>
      </c>
      <c r="J9" t="s">
        <v>1559</v>
      </c>
    </row>
    <row r="10" spans="1:10">
      <c r="A10" t="s">
        <v>772</v>
      </c>
      <c r="B10" t="s">
        <v>23</v>
      </c>
      <c r="C10" t="s">
        <v>1148</v>
      </c>
      <c r="D10" t="s">
        <v>1149</v>
      </c>
      <c r="E10" t="s">
        <v>1150</v>
      </c>
      <c r="F10" t="s">
        <v>1151</v>
      </c>
      <c r="G10" t="s">
        <v>1152</v>
      </c>
      <c r="H10" t="s">
        <v>1042</v>
      </c>
      <c r="I10" t="s">
        <v>1043</v>
      </c>
      <c r="J10" t="s">
        <v>119</v>
      </c>
    </row>
    <row r="11" spans="1:10">
      <c r="A11" t="s">
        <v>1101</v>
      </c>
      <c r="B11" t="s">
        <v>19</v>
      </c>
      <c r="C11" t="s">
        <v>1126</v>
      </c>
      <c r="D11" t="s">
        <v>1127</v>
      </c>
      <c r="E11" t="s">
        <v>1128</v>
      </c>
      <c r="F11" t="s">
        <v>1129</v>
      </c>
      <c r="G11" t="s">
        <v>1130</v>
      </c>
      <c r="H11" t="s">
        <v>1045</v>
      </c>
      <c r="I11" t="s">
        <v>1044</v>
      </c>
      <c r="J11" t="s">
        <v>119</v>
      </c>
    </row>
    <row r="12" spans="1:10">
      <c r="A12" t="s">
        <v>1107</v>
      </c>
      <c r="B12" t="s">
        <v>72</v>
      </c>
      <c r="C12" t="s">
        <v>1420</v>
      </c>
      <c r="D12" t="s">
        <v>1421</v>
      </c>
      <c r="E12" t="s">
        <v>1422</v>
      </c>
      <c r="F12" t="s">
        <v>1423</v>
      </c>
      <c r="G12" t="s">
        <v>1424</v>
      </c>
      <c r="H12" t="s">
        <v>1042</v>
      </c>
      <c r="I12" t="s">
        <v>1043</v>
      </c>
      <c r="J12" t="s">
        <v>119</v>
      </c>
    </row>
    <row r="13" spans="1:10">
      <c r="A13" t="s">
        <v>1113</v>
      </c>
      <c r="B13" t="s">
        <v>25</v>
      </c>
      <c r="C13" t="s">
        <v>1160</v>
      </c>
      <c r="D13" t="s">
        <v>1161</v>
      </c>
      <c r="E13" t="s">
        <v>1162</v>
      </c>
      <c r="F13" t="s">
        <v>1163</v>
      </c>
      <c r="G13" t="s">
        <v>1164</v>
      </c>
      <c r="H13" t="s">
        <v>1044</v>
      </c>
      <c r="I13" t="s">
        <v>1044</v>
      </c>
      <c r="J13" t="s">
        <v>1559</v>
      </c>
    </row>
    <row r="14" spans="1:10">
      <c r="A14" t="s">
        <v>1119</v>
      </c>
      <c r="B14" t="s">
        <v>53</v>
      </c>
      <c r="C14" t="s">
        <v>1315</v>
      </c>
      <c r="D14" t="s">
        <v>1316</v>
      </c>
      <c r="E14" t="s">
        <v>1317</v>
      </c>
      <c r="F14" t="s">
        <v>1318</v>
      </c>
      <c r="G14" t="s">
        <v>1319</v>
      </c>
      <c r="H14" t="s">
        <v>1044</v>
      </c>
      <c r="I14" t="s">
        <v>1046</v>
      </c>
      <c r="J14" t="s">
        <v>119</v>
      </c>
    </row>
    <row r="15" spans="1:10">
      <c r="A15" t="s">
        <v>1125</v>
      </c>
      <c r="B15" t="s">
        <v>36</v>
      </c>
      <c r="C15" t="s">
        <v>1221</v>
      </c>
      <c r="D15" t="s">
        <v>1222</v>
      </c>
      <c r="E15" t="s">
        <v>1223</v>
      </c>
      <c r="F15" t="s">
        <v>1224</v>
      </c>
      <c r="G15" t="s">
        <v>1225</v>
      </c>
      <c r="H15" t="s">
        <v>1044</v>
      </c>
      <c r="I15" t="s">
        <v>1044</v>
      </c>
      <c r="J15" t="s">
        <v>1559</v>
      </c>
    </row>
    <row r="16" spans="1:10">
      <c r="A16" t="s">
        <v>179</v>
      </c>
      <c r="B16" t="s">
        <v>35</v>
      </c>
      <c r="C16" t="s">
        <v>1216</v>
      </c>
      <c r="D16" t="s">
        <v>1217</v>
      </c>
      <c r="E16" t="s">
        <v>1218</v>
      </c>
      <c r="F16" t="s">
        <v>1219</v>
      </c>
      <c r="G16" t="s">
        <v>1220</v>
      </c>
      <c r="H16" t="s">
        <v>1043</v>
      </c>
      <c r="I16" t="s">
        <v>1042</v>
      </c>
      <c r="J16" t="s">
        <v>119</v>
      </c>
    </row>
    <row r="17" spans="1:10">
      <c r="A17" t="s">
        <v>1136</v>
      </c>
      <c r="B17" t="s">
        <v>76</v>
      </c>
      <c r="C17" t="s">
        <v>1443</v>
      </c>
      <c r="D17" t="s">
        <v>1444</v>
      </c>
      <c r="E17" t="s">
        <v>1445</v>
      </c>
      <c r="F17" t="s">
        <v>1446</v>
      </c>
      <c r="G17" t="s">
        <v>1447</v>
      </c>
      <c r="H17" t="s">
        <v>1043</v>
      </c>
      <c r="I17" t="s">
        <v>1042</v>
      </c>
      <c r="J17" t="s">
        <v>119</v>
      </c>
    </row>
    <row r="18" spans="1:10">
      <c r="A18" t="s">
        <v>1142</v>
      </c>
      <c r="B18" t="s">
        <v>40</v>
      </c>
      <c r="C18" t="s">
        <v>1244</v>
      </c>
      <c r="D18" t="s">
        <v>1245</v>
      </c>
      <c r="E18" t="s">
        <v>1246</v>
      </c>
      <c r="F18" t="s">
        <v>1247</v>
      </c>
      <c r="G18" t="s">
        <v>1248</v>
      </c>
      <c r="H18" t="s">
        <v>1043</v>
      </c>
      <c r="I18" t="s">
        <v>1042</v>
      </c>
      <c r="J18" t="s">
        <v>119</v>
      </c>
    </row>
    <row r="19" spans="1:10">
      <c r="A19" t="s">
        <v>641</v>
      </c>
      <c r="B19" t="s">
        <v>34</v>
      </c>
      <c r="C19" t="s">
        <v>1210</v>
      </c>
      <c r="D19" t="s">
        <v>1211</v>
      </c>
      <c r="E19" t="s">
        <v>1212</v>
      </c>
      <c r="F19" t="s">
        <v>1213</v>
      </c>
      <c r="G19" t="s">
        <v>1214</v>
      </c>
      <c r="H19" t="s">
        <v>1043</v>
      </c>
      <c r="I19" t="s">
        <v>1043</v>
      </c>
      <c r="J19" t="s">
        <v>1559</v>
      </c>
    </row>
    <row r="20" spans="1:10">
      <c r="A20" t="s">
        <v>1153</v>
      </c>
      <c r="B20" t="s">
        <v>69</v>
      </c>
      <c r="C20" t="s">
        <v>1402</v>
      </c>
      <c r="D20" t="s">
        <v>1403</v>
      </c>
      <c r="E20" t="s">
        <v>1404</v>
      </c>
      <c r="F20" t="s">
        <v>1405</v>
      </c>
      <c r="G20" t="s">
        <v>1406</v>
      </c>
      <c r="H20" t="s">
        <v>1043</v>
      </c>
      <c r="I20" t="s">
        <v>1043</v>
      </c>
      <c r="J20" t="s">
        <v>1559</v>
      </c>
    </row>
    <row r="21" spans="1:10">
      <c r="A21" t="s">
        <v>1159</v>
      </c>
      <c r="B21" t="s">
        <v>31</v>
      </c>
      <c r="C21" t="s">
        <v>1194</v>
      </c>
      <c r="D21" t="s">
        <v>1195</v>
      </c>
      <c r="E21" t="s">
        <v>1196</v>
      </c>
      <c r="F21" t="s">
        <v>1197</v>
      </c>
      <c r="G21" t="s">
        <v>1198</v>
      </c>
      <c r="H21" t="s">
        <v>1042</v>
      </c>
      <c r="I21" t="s">
        <v>1043</v>
      </c>
      <c r="J21" t="s">
        <v>119</v>
      </c>
    </row>
    <row r="22" spans="1:10">
      <c r="A22" t="s">
        <v>1165</v>
      </c>
      <c r="B22" t="s">
        <v>50</v>
      </c>
      <c r="C22" t="s">
        <v>1299</v>
      </c>
      <c r="D22" t="s">
        <v>1300</v>
      </c>
      <c r="E22" t="s">
        <v>1301</v>
      </c>
      <c r="F22" t="s">
        <v>1302</v>
      </c>
      <c r="G22" t="s">
        <v>1303</v>
      </c>
      <c r="H22" t="s">
        <v>1045</v>
      </c>
      <c r="I22" t="s">
        <v>1042</v>
      </c>
      <c r="J22" t="s">
        <v>119</v>
      </c>
    </row>
    <row r="23" spans="1:10">
      <c r="A23" t="s">
        <v>828</v>
      </c>
      <c r="B23" t="s">
        <v>57</v>
      </c>
      <c r="C23" t="s">
        <v>1338</v>
      </c>
      <c r="D23" t="s">
        <v>1339</v>
      </c>
      <c r="E23" t="s">
        <v>1340</v>
      </c>
      <c r="F23" t="s">
        <v>1341</v>
      </c>
      <c r="G23" t="s">
        <v>1342</v>
      </c>
      <c r="H23" t="s">
        <v>1046</v>
      </c>
      <c r="I23" t="s">
        <v>1043</v>
      </c>
      <c r="J23" t="s">
        <v>119</v>
      </c>
    </row>
    <row r="24" spans="1:10">
      <c r="A24" t="s">
        <v>1176</v>
      </c>
      <c r="B24" t="s">
        <v>59</v>
      </c>
      <c r="C24" t="s">
        <v>1350</v>
      </c>
      <c r="D24" t="s">
        <v>1351</v>
      </c>
      <c r="E24" t="s">
        <v>1352</v>
      </c>
      <c r="F24" t="s">
        <v>1353</v>
      </c>
      <c r="G24" t="s">
        <v>1354</v>
      </c>
      <c r="H24" t="s">
        <v>1045</v>
      </c>
      <c r="I24" t="s">
        <v>1046</v>
      </c>
      <c r="J24" t="s">
        <v>119</v>
      </c>
    </row>
    <row r="25" spans="1:10">
      <c r="A25" t="s">
        <v>1182</v>
      </c>
      <c r="B25" t="s">
        <v>17</v>
      </c>
      <c r="C25" t="s">
        <v>1114</v>
      </c>
      <c r="D25" t="s">
        <v>1115</v>
      </c>
      <c r="E25" t="s">
        <v>1116</v>
      </c>
      <c r="F25" t="s">
        <v>1117</v>
      </c>
      <c r="G25" t="s">
        <v>1118</v>
      </c>
      <c r="H25" t="s">
        <v>1044</v>
      </c>
      <c r="I25" t="s">
        <v>1044</v>
      </c>
      <c r="J25" t="s">
        <v>1559</v>
      </c>
    </row>
    <row r="26" spans="1:10">
      <c r="A26" t="s">
        <v>350</v>
      </c>
      <c r="B26" t="s">
        <v>85</v>
      </c>
      <c r="C26" t="s">
        <v>1494</v>
      </c>
      <c r="D26" t="s">
        <v>1495</v>
      </c>
      <c r="E26" t="s">
        <v>1496</v>
      </c>
      <c r="F26" t="s">
        <v>1497</v>
      </c>
      <c r="G26" t="s">
        <v>1498</v>
      </c>
      <c r="H26" t="s">
        <v>1045</v>
      </c>
      <c r="I26" t="s">
        <v>1045</v>
      </c>
      <c r="J26" t="s">
        <v>1559</v>
      </c>
    </row>
    <row r="27" spans="1:10">
      <c r="A27" t="s">
        <v>1193</v>
      </c>
      <c r="B27" t="s">
        <v>84</v>
      </c>
      <c r="C27" t="s">
        <v>1488</v>
      </c>
      <c r="D27" t="s">
        <v>1489</v>
      </c>
      <c r="E27" t="s">
        <v>1490</v>
      </c>
      <c r="F27" t="s">
        <v>1491</v>
      </c>
      <c r="G27" t="s">
        <v>1492</v>
      </c>
      <c r="H27" t="s">
        <v>1042</v>
      </c>
      <c r="I27" t="s">
        <v>1045</v>
      </c>
      <c r="J27" t="s">
        <v>119</v>
      </c>
    </row>
    <row r="28" spans="1:10">
      <c r="A28" t="s">
        <v>503</v>
      </c>
      <c r="B28" t="s">
        <v>75</v>
      </c>
      <c r="C28" t="s">
        <v>1437</v>
      </c>
      <c r="D28" t="s">
        <v>1438</v>
      </c>
      <c r="E28" t="s">
        <v>1439</v>
      </c>
      <c r="F28" t="s">
        <v>1440</v>
      </c>
      <c r="G28" t="s">
        <v>1441</v>
      </c>
      <c r="H28" t="s">
        <v>1044</v>
      </c>
      <c r="I28" t="s">
        <v>1044</v>
      </c>
      <c r="J28" t="s">
        <v>1559</v>
      </c>
    </row>
    <row r="29" spans="1:10">
      <c r="A29" t="s">
        <v>1204</v>
      </c>
      <c r="B29" t="s">
        <v>66</v>
      </c>
      <c r="C29" t="s">
        <v>1386</v>
      </c>
      <c r="D29" t="s">
        <v>1387</v>
      </c>
      <c r="E29" t="s">
        <v>1388</v>
      </c>
      <c r="F29" t="s">
        <v>1389</v>
      </c>
      <c r="G29" t="s">
        <v>1061</v>
      </c>
      <c r="H29" t="s">
        <v>1043</v>
      </c>
      <c r="I29" t="s">
        <v>1043</v>
      </c>
      <c r="J29" t="s">
        <v>1559</v>
      </c>
    </row>
    <row r="30" spans="1:10">
      <c r="A30" t="s">
        <v>474</v>
      </c>
      <c r="B30" t="s">
        <v>11</v>
      </c>
      <c r="C30" t="s">
        <v>1080</v>
      </c>
      <c r="D30" t="s">
        <v>1081</v>
      </c>
      <c r="E30" t="s">
        <v>1082</v>
      </c>
      <c r="F30" t="s">
        <v>1083</v>
      </c>
      <c r="G30" t="s">
        <v>1084</v>
      </c>
      <c r="H30" t="s">
        <v>1045</v>
      </c>
      <c r="I30" t="s">
        <v>1045</v>
      </c>
      <c r="J30" t="s">
        <v>1559</v>
      </c>
    </row>
    <row r="31" spans="1:10">
      <c r="A31" t="s">
        <v>1215</v>
      </c>
      <c r="B31" t="s">
        <v>27</v>
      </c>
      <c r="C31" t="s">
        <v>1171</v>
      </c>
      <c r="D31" t="s">
        <v>1172</v>
      </c>
      <c r="E31" t="s">
        <v>1173</v>
      </c>
      <c r="F31" t="s">
        <v>1174</v>
      </c>
      <c r="G31" t="s">
        <v>1175</v>
      </c>
      <c r="H31" t="s">
        <v>1043</v>
      </c>
      <c r="I31" t="s">
        <v>1042</v>
      </c>
      <c r="J31" t="s">
        <v>119</v>
      </c>
    </row>
    <row r="32" spans="1:10">
      <c r="A32" t="s">
        <v>561</v>
      </c>
      <c r="B32" t="s">
        <v>12</v>
      </c>
      <c r="C32" t="s">
        <v>1085</v>
      </c>
      <c r="D32" t="s">
        <v>1086</v>
      </c>
      <c r="E32" t="s">
        <v>1087</v>
      </c>
      <c r="F32" t="s">
        <v>1088</v>
      </c>
      <c r="G32" t="s">
        <v>1089</v>
      </c>
      <c r="H32" t="s">
        <v>1042</v>
      </c>
      <c r="I32" t="s">
        <v>1046</v>
      </c>
      <c r="J32" t="s">
        <v>119</v>
      </c>
    </row>
    <row r="33" spans="1:10">
      <c r="A33" t="s">
        <v>1226</v>
      </c>
      <c r="B33" t="s">
        <v>22</v>
      </c>
      <c r="C33" t="s">
        <v>1143</v>
      </c>
      <c r="D33" t="s">
        <v>1144</v>
      </c>
      <c r="E33" t="s">
        <v>1145</v>
      </c>
      <c r="F33" t="s">
        <v>1146</v>
      </c>
      <c r="G33" t="s">
        <v>1147</v>
      </c>
      <c r="H33" t="s">
        <v>1043</v>
      </c>
      <c r="I33" t="s">
        <v>1043</v>
      </c>
      <c r="J33" t="s">
        <v>1559</v>
      </c>
    </row>
    <row r="34" spans="1:10">
      <c r="A34" t="s">
        <v>477</v>
      </c>
      <c r="B34" t="s">
        <v>32</v>
      </c>
      <c r="C34" t="s">
        <v>1199</v>
      </c>
      <c r="D34" t="s">
        <v>1200</v>
      </c>
      <c r="E34" t="s">
        <v>1201</v>
      </c>
      <c r="F34" t="s">
        <v>1202</v>
      </c>
      <c r="G34" t="s">
        <v>1203</v>
      </c>
      <c r="H34" t="s">
        <v>1043</v>
      </c>
      <c r="I34" t="s">
        <v>1043</v>
      </c>
      <c r="J34" t="s">
        <v>1559</v>
      </c>
    </row>
    <row r="35" spans="1:10">
      <c r="A35" t="s">
        <v>1237</v>
      </c>
      <c r="B35" t="s">
        <v>58</v>
      </c>
      <c r="C35" t="s">
        <v>1344</v>
      </c>
      <c r="D35" t="s">
        <v>1345</v>
      </c>
      <c r="E35" t="s">
        <v>1346</v>
      </c>
      <c r="F35" t="s">
        <v>1347</v>
      </c>
      <c r="G35" t="s">
        <v>1348</v>
      </c>
      <c r="H35" t="s">
        <v>1044</v>
      </c>
      <c r="I35" t="s">
        <v>1046</v>
      </c>
      <c r="J35" t="s">
        <v>119</v>
      </c>
    </row>
    <row r="36" spans="1:10">
      <c r="A36" t="s">
        <v>1243</v>
      </c>
      <c r="B36" t="s">
        <v>78</v>
      </c>
      <c r="C36" t="s">
        <v>1455</v>
      </c>
      <c r="D36" t="s">
        <v>1456</v>
      </c>
      <c r="E36" t="s">
        <v>1457</v>
      </c>
      <c r="F36" t="s">
        <v>1458</v>
      </c>
      <c r="G36" t="s">
        <v>1459</v>
      </c>
      <c r="H36" t="s">
        <v>1044</v>
      </c>
      <c r="I36" t="s">
        <v>1044</v>
      </c>
      <c r="J36" t="s">
        <v>1559</v>
      </c>
    </row>
    <row r="37" spans="1:10">
      <c r="A37" t="s">
        <v>1249</v>
      </c>
      <c r="B37" t="s">
        <v>5</v>
      </c>
      <c r="C37" t="s">
        <v>1051</v>
      </c>
      <c r="D37" t="s">
        <v>1052</v>
      </c>
      <c r="E37" t="s">
        <v>1053</v>
      </c>
      <c r="F37" t="s">
        <v>1054</v>
      </c>
      <c r="G37" t="s">
        <v>1055</v>
      </c>
      <c r="H37" t="s">
        <v>1042</v>
      </c>
      <c r="I37" t="s">
        <v>1042</v>
      </c>
      <c r="J37" t="s">
        <v>1559</v>
      </c>
    </row>
    <row r="38" spans="1:10">
      <c r="A38" t="s">
        <v>1255</v>
      </c>
      <c r="B38" t="s">
        <v>29</v>
      </c>
      <c r="C38" t="s">
        <v>1183</v>
      </c>
      <c r="D38" t="s">
        <v>1184</v>
      </c>
      <c r="E38" t="s">
        <v>1185</v>
      </c>
      <c r="F38" t="s">
        <v>1186</v>
      </c>
      <c r="G38" t="s">
        <v>1187</v>
      </c>
      <c r="H38" t="s">
        <v>1045</v>
      </c>
      <c r="I38" t="s">
        <v>1045</v>
      </c>
      <c r="J38" t="s">
        <v>1559</v>
      </c>
    </row>
    <row r="39" spans="1:10">
      <c r="A39" t="s">
        <v>363</v>
      </c>
      <c r="B39" t="s">
        <v>15</v>
      </c>
      <c r="C39" t="s">
        <v>1102</v>
      </c>
      <c r="D39" t="s">
        <v>1103</v>
      </c>
      <c r="E39" t="s">
        <v>1104</v>
      </c>
      <c r="F39" t="s">
        <v>1105</v>
      </c>
      <c r="G39" t="s">
        <v>1106</v>
      </c>
      <c r="H39" t="s">
        <v>1045</v>
      </c>
      <c r="I39" t="s">
        <v>1045</v>
      </c>
      <c r="J39" t="s">
        <v>1559</v>
      </c>
    </row>
    <row r="40" spans="1:10">
      <c r="A40" t="s">
        <v>1266</v>
      </c>
      <c r="B40" t="s">
        <v>30</v>
      </c>
      <c r="C40" t="s">
        <v>1188</v>
      </c>
      <c r="D40" t="s">
        <v>1189</v>
      </c>
      <c r="E40" t="s">
        <v>1190</v>
      </c>
      <c r="F40" t="s">
        <v>1191</v>
      </c>
      <c r="G40" t="s">
        <v>1192</v>
      </c>
      <c r="H40" t="s">
        <v>1042</v>
      </c>
      <c r="I40" t="s">
        <v>1044</v>
      </c>
      <c r="J40" t="s">
        <v>119</v>
      </c>
    </row>
    <row r="41" spans="1:10">
      <c r="A41" t="s">
        <v>1272</v>
      </c>
      <c r="B41" t="s">
        <v>42</v>
      </c>
      <c r="C41" t="s">
        <v>1256</v>
      </c>
      <c r="D41" t="s">
        <v>1257</v>
      </c>
      <c r="E41" t="s">
        <v>1258</v>
      </c>
      <c r="F41" t="s">
        <v>1259</v>
      </c>
      <c r="G41" t="s">
        <v>1260</v>
      </c>
      <c r="H41" t="s">
        <v>1044</v>
      </c>
      <c r="I41" t="s">
        <v>1044</v>
      </c>
      <c r="J41" t="s">
        <v>1559</v>
      </c>
    </row>
    <row r="42" spans="1:10">
      <c r="A42" t="s">
        <v>367</v>
      </c>
      <c r="B42" t="s">
        <v>20</v>
      </c>
      <c r="C42" t="s">
        <v>1131</v>
      </c>
      <c r="D42" t="s">
        <v>1132</v>
      </c>
      <c r="E42" t="s">
        <v>1133</v>
      </c>
      <c r="F42" t="s">
        <v>1134</v>
      </c>
      <c r="G42" t="s">
        <v>1135</v>
      </c>
      <c r="H42" t="s">
        <v>1045</v>
      </c>
      <c r="I42" t="s">
        <v>1045</v>
      </c>
      <c r="J42" t="s">
        <v>1559</v>
      </c>
    </row>
    <row r="43" spans="1:10">
      <c r="A43" t="s">
        <v>737</v>
      </c>
      <c r="B43" t="s">
        <v>52</v>
      </c>
      <c r="C43" t="s">
        <v>1310</v>
      </c>
      <c r="D43" t="s">
        <v>1311</v>
      </c>
      <c r="E43" t="s">
        <v>1312</v>
      </c>
      <c r="F43" t="s">
        <v>1313</v>
      </c>
      <c r="G43" t="s">
        <v>1314</v>
      </c>
      <c r="H43" t="s">
        <v>1043</v>
      </c>
      <c r="I43" t="s">
        <v>1043</v>
      </c>
      <c r="J43" t="s">
        <v>1559</v>
      </c>
    </row>
    <row r="44" spans="1:10">
      <c r="A44" t="s">
        <v>996</v>
      </c>
      <c r="B44" t="s">
        <v>13</v>
      </c>
      <c r="C44" t="s">
        <v>1091</v>
      </c>
      <c r="D44" t="s">
        <v>1092</v>
      </c>
      <c r="E44" t="s">
        <v>1093</v>
      </c>
      <c r="F44" t="s">
        <v>1094</v>
      </c>
      <c r="G44" t="s">
        <v>1095</v>
      </c>
      <c r="H44" t="s">
        <v>1046</v>
      </c>
      <c r="I44" t="s">
        <v>1046</v>
      </c>
      <c r="J44" t="s">
        <v>1559</v>
      </c>
    </row>
    <row r="45" spans="1:10">
      <c r="A45" t="s">
        <v>320</v>
      </c>
      <c r="B45" t="s">
        <v>81</v>
      </c>
      <c r="C45" t="s">
        <v>1472</v>
      </c>
      <c r="D45" t="s">
        <v>1473</v>
      </c>
      <c r="E45" t="s">
        <v>1474</v>
      </c>
      <c r="F45" t="s">
        <v>1475</v>
      </c>
      <c r="G45" t="s">
        <v>1476</v>
      </c>
      <c r="H45" t="s">
        <v>1043</v>
      </c>
      <c r="I45" t="s">
        <v>1044</v>
      </c>
      <c r="J45" t="s">
        <v>119</v>
      </c>
    </row>
    <row r="46" spans="1:10">
      <c r="A46" t="s">
        <v>1298</v>
      </c>
      <c r="B46" t="s">
        <v>24</v>
      </c>
      <c r="C46" t="s">
        <v>1154</v>
      </c>
      <c r="D46" t="s">
        <v>1155</v>
      </c>
      <c r="E46" t="s">
        <v>1156</v>
      </c>
      <c r="F46" t="s">
        <v>1157</v>
      </c>
      <c r="G46" t="s">
        <v>1158</v>
      </c>
      <c r="H46" t="s">
        <v>1042</v>
      </c>
      <c r="I46" t="s">
        <v>1042</v>
      </c>
      <c r="J46" t="s">
        <v>1559</v>
      </c>
    </row>
    <row r="47" spans="1:10">
      <c r="A47" t="s">
        <v>1304</v>
      </c>
      <c r="B47" t="s">
        <v>60</v>
      </c>
      <c r="C47" t="s">
        <v>1059</v>
      </c>
      <c r="D47" t="s">
        <v>1355</v>
      </c>
      <c r="E47" t="s">
        <v>1356</v>
      </c>
      <c r="F47" t="s">
        <v>1061</v>
      </c>
      <c r="G47" t="s">
        <v>1357</v>
      </c>
      <c r="H47" t="s">
        <v>1046</v>
      </c>
      <c r="I47" t="s">
        <v>1044</v>
      </c>
      <c r="J47" t="s">
        <v>119</v>
      </c>
    </row>
    <row r="48" spans="1:10">
      <c r="A48" t="s">
        <v>723</v>
      </c>
      <c r="B48" t="s">
        <v>79</v>
      </c>
      <c r="C48" t="s">
        <v>1461</v>
      </c>
      <c r="D48" t="s">
        <v>1462</v>
      </c>
      <c r="E48" t="s">
        <v>1463</v>
      </c>
      <c r="F48" t="s">
        <v>1464</v>
      </c>
      <c r="G48" t="s">
        <v>1465</v>
      </c>
      <c r="H48" t="s">
        <v>1045</v>
      </c>
      <c r="I48" t="s">
        <v>1042</v>
      </c>
      <c r="J48" t="s">
        <v>119</v>
      </c>
    </row>
    <row r="49" spans="1:10">
      <c r="A49" t="s">
        <v>685</v>
      </c>
      <c r="B49" t="s">
        <v>49</v>
      </c>
      <c r="C49" t="s">
        <v>1293</v>
      </c>
      <c r="D49" t="s">
        <v>1294</v>
      </c>
      <c r="E49" t="s">
        <v>1295</v>
      </c>
      <c r="F49" t="s">
        <v>1296</v>
      </c>
      <c r="G49" t="s">
        <v>1297</v>
      </c>
      <c r="H49" t="s">
        <v>1046</v>
      </c>
      <c r="I49" t="s">
        <v>1046</v>
      </c>
      <c r="J49" t="s">
        <v>1559</v>
      </c>
    </row>
    <row r="50" spans="1:10">
      <c r="A50" t="s">
        <v>1320</v>
      </c>
      <c r="B50" t="s">
        <v>71</v>
      </c>
      <c r="C50" t="s">
        <v>1414</v>
      </c>
      <c r="D50" t="s">
        <v>1415</v>
      </c>
      <c r="E50" t="s">
        <v>1416</v>
      </c>
      <c r="F50" t="s">
        <v>1417</v>
      </c>
      <c r="G50" t="s">
        <v>1418</v>
      </c>
      <c r="H50" t="s">
        <v>1042</v>
      </c>
      <c r="I50" t="s">
        <v>1042</v>
      </c>
      <c r="J50" t="s">
        <v>1559</v>
      </c>
    </row>
    <row r="51" spans="1:10">
      <c r="A51" t="s">
        <v>1326</v>
      </c>
      <c r="B51" t="s">
        <v>18</v>
      </c>
      <c r="C51" t="s">
        <v>1120</v>
      </c>
      <c r="D51" t="s">
        <v>1121</v>
      </c>
      <c r="E51" t="s">
        <v>1122</v>
      </c>
      <c r="F51" t="s">
        <v>1123</v>
      </c>
      <c r="G51" t="s">
        <v>1124</v>
      </c>
      <c r="H51" t="s">
        <v>1044</v>
      </c>
      <c r="I51" t="s">
        <v>1042</v>
      </c>
      <c r="J51" t="s">
        <v>119</v>
      </c>
    </row>
    <row r="52" spans="1:10">
      <c r="A52" t="s">
        <v>1332</v>
      </c>
      <c r="B52" t="s">
        <v>64</v>
      </c>
      <c r="C52" t="s">
        <v>1376</v>
      </c>
      <c r="D52" t="s">
        <v>1377</v>
      </c>
      <c r="E52" t="s">
        <v>1378</v>
      </c>
      <c r="F52" t="s">
        <v>1379</v>
      </c>
      <c r="G52" t="s">
        <v>1380</v>
      </c>
      <c r="H52" t="s">
        <v>1043</v>
      </c>
      <c r="I52" t="s">
        <v>1045</v>
      </c>
      <c r="J52" t="s">
        <v>119</v>
      </c>
    </row>
    <row r="53" spans="1:10">
      <c r="A53" t="s">
        <v>662</v>
      </c>
      <c r="B53" t="s">
        <v>56</v>
      </c>
      <c r="C53" t="s">
        <v>1333</v>
      </c>
      <c r="D53" t="s">
        <v>1334</v>
      </c>
      <c r="E53" t="s">
        <v>1335</v>
      </c>
      <c r="F53" t="s">
        <v>1336</v>
      </c>
      <c r="G53" t="s">
        <v>1337</v>
      </c>
      <c r="H53" t="s">
        <v>1045</v>
      </c>
      <c r="I53" t="s">
        <v>1045</v>
      </c>
      <c r="J53" t="s">
        <v>1559</v>
      </c>
    </row>
    <row r="54" spans="1:10">
      <c r="A54" t="s">
        <v>1343</v>
      </c>
      <c r="B54" t="s">
        <v>82</v>
      </c>
      <c r="C54" t="s">
        <v>1478</v>
      </c>
      <c r="D54" t="s">
        <v>1479</v>
      </c>
      <c r="E54" t="s">
        <v>1404</v>
      </c>
      <c r="F54" t="s">
        <v>1480</v>
      </c>
      <c r="G54" t="s">
        <v>1406</v>
      </c>
      <c r="H54" t="s">
        <v>1044</v>
      </c>
      <c r="I54" t="s">
        <v>1043</v>
      </c>
      <c r="J54" t="s">
        <v>119</v>
      </c>
    </row>
    <row r="55" spans="1:10">
      <c r="A55" t="s">
        <v>1349</v>
      </c>
      <c r="B55" t="s">
        <v>62</v>
      </c>
      <c r="C55" t="s">
        <v>1364</v>
      </c>
      <c r="D55" t="s">
        <v>1365</v>
      </c>
      <c r="E55" t="s">
        <v>1366</v>
      </c>
      <c r="F55" t="s">
        <v>1367</v>
      </c>
      <c r="G55" t="s">
        <v>1368</v>
      </c>
      <c r="H55" t="s">
        <v>1042</v>
      </c>
      <c r="I55" t="s">
        <v>1044</v>
      </c>
      <c r="J55" t="s">
        <v>119</v>
      </c>
    </row>
    <row r="56" spans="1:10">
      <c r="A56" t="s">
        <v>296</v>
      </c>
      <c r="B56" t="s">
        <v>8</v>
      </c>
      <c r="C56" t="s">
        <v>1063</v>
      </c>
      <c r="D56" t="s">
        <v>1064</v>
      </c>
      <c r="E56" t="s">
        <v>1065</v>
      </c>
      <c r="F56" t="s">
        <v>1066</v>
      </c>
      <c r="G56" t="s">
        <v>1067</v>
      </c>
      <c r="H56" t="s">
        <v>1044</v>
      </c>
      <c r="I56" t="s">
        <v>1044</v>
      </c>
      <c r="J56" t="s">
        <v>1559</v>
      </c>
    </row>
    <row r="57" spans="1:10">
      <c r="A57" t="s">
        <v>442</v>
      </c>
      <c r="B57" t="s">
        <v>45</v>
      </c>
      <c r="C57" t="s">
        <v>1273</v>
      </c>
      <c r="D57" t="s">
        <v>1274</v>
      </c>
      <c r="E57" t="s">
        <v>1275</v>
      </c>
      <c r="F57" t="s">
        <v>1276</v>
      </c>
      <c r="G57" t="s">
        <v>1277</v>
      </c>
      <c r="H57" t="s">
        <v>1043</v>
      </c>
      <c r="I57" t="s">
        <v>1043</v>
      </c>
      <c r="J57" t="s">
        <v>1559</v>
      </c>
    </row>
    <row r="58" spans="1:10">
      <c r="A58" t="s">
        <v>1363</v>
      </c>
      <c r="B58" t="s">
        <v>83</v>
      </c>
      <c r="C58" t="s">
        <v>1482</v>
      </c>
      <c r="D58" t="s">
        <v>1483</v>
      </c>
      <c r="E58" t="s">
        <v>1484</v>
      </c>
      <c r="F58" t="s">
        <v>1485</v>
      </c>
      <c r="G58" t="s">
        <v>1486</v>
      </c>
      <c r="H58" t="s">
        <v>1045</v>
      </c>
      <c r="I58" t="s">
        <v>1045</v>
      </c>
      <c r="J58" t="s">
        <v>1559</v>
      </c>
    </row>
    <row r="59" spans="1:10">
      <c r="A59" t="s">
        <v>1369</v>
      </c>
      <c r="B59" t="s">
        <v>73</v>
      </c>
      <c r="C59" t="s">
        <v>1425</v>
      </c>
      <c r="D59" t="s">
        <v>1426</v>
      </c>
      <c r="E59" t="s">
        <v>1427</v>
      </c>
      <c r="F59" t="s">
        <v>1428</v>
      </c>
      <c r="G59" t="s">
        <v>1429</v>
      </c>
      <c r="H59" t="s">
        <v>1045</v>
      </c>
      <c r="I59" t="s">
        <v>1044</v>
      </c>
      <c r="J59" t="s">
        <v>119</v>
      </c>
    </row>
    <row r="60" spans="1:10">
      <c r="A60" t="s">
        <v>1375</v>
      </c>
      <c r="B60" t="s">
        <v>21</v>
      </c>
      <c r="C60" t="s">
        <v>1137</v>
      </c>
      <c r="D60" t="s">
        <v>1138</v>
      </c>
      <c r="E60" t="s">
        <v>1139</v>
      </c>
      <c r="F60" t="s">
        <v>1140</v>
      </c>
      <c r="G60" t="s">
        <v>1141</v>
      </c>
      <c r="H60" t="s">
        <v>1045</v>
      </c>
      <c r="I60" t="s">
        <v>1045</v>
      </c>
      <c r="J60" t="s">
        <v>1559</v>
      </c>
    </row>
    <row r="61" spans="1:10">
      <c r="A61" t="s">
        <v>124</v>
      </c>
      <c r="B61" t="s">
        <v>41</v>
      </c>
      <c r="C61" t="s">
        <v>1250</v>
      </c>
      <c r="D61" t="s">
        <v>1251</v>
      </c>
      <c r="E61" t="s">
        <v>1252</v>
      </c>
      <c r="F61" t="s">
        <v>1253</v>
      </c>
      <c r="G61" t="s">
        <v>1254</v>
      </c>
      <c r="H61" t="s">
        <v>1046</v>
      </c>
      <c r="I61" t="s">
        <v>1043</v>
      </c>
      <c r="J61" t="s">
        <v>119</v>
      </c>
    </row>
    <row r="62" spans="1:10">
      <c r="A62" t="s">
        <v>258</v>
      </c>
      <c r="B62" t="s">
        <v>33</v>
      </c>
      <c r="C62" t="s">
        <v>1205</v>
      </c>
      <c r="D62" t="s">
        <v>1206</v>
      </c>
      <c r="E62" t="s">
        <v>1207</v>
      </c>
      <c r="F62" t="s">
        <v>1208</v>
      </c>
      <c r="G62" t="s">
        <v>1209</v>
      </c>
      <c r="H62" t="s">
        <v>1042</v>
      </c>
      <c r="I62" t="s">
        <v>1046</v>
      </c>
      <c r="J62" t="s">
        <v>119</v>
      </c>
    </row>
    <row r="63" spans="1:10">
      <c r="A63" t="s">
        <v>1390</v>
      </c>
      <c r="B63" t="s">
        <v>80</v>
      </c>
      <c r="C63" t="s">
        <v>1467</v>
      </c>
      <c r="D63" t="s">
        <v>1468</v>
      </c>
      <c r="E63" t="s">
        <v>1469</v>
      </c>
      <c r="F63" t="s">
        <v>1470</v>
      </c>
      <c r="G63" t="s">
        <v>1471</v>
      </c>
      <c r="H63" t="s">
        <v>1042</v>
      </c>
      <c r="I63" t="s">
        <v>1042</v>
      </c>
      <c r="J63" t="s">
        <v>1559</v>
      </c>
    </row>
    <row r="64" spans="1:10">
      <c r="A64" t="s">
        <v>1396</v>
      </c>
      <c r="B64" t="s">
        <v>70</v>
      </c>
      <c r="C64" t="s">
        <v>1408</v>
      </c>
      <c r="D64" t="s">
        <v>1409</v>
      </c>
      <c r="E64" t="s">
        <v>1410</v>
      </c>
      <c r="F64" t="s">
        <v>1411</v>
      </c>
      <c r="G64" t="s">
        <v>1412</v>
      </c>
      <c r="H64" t="s">
        <v>1044</v>
      </c>
      <c r="I64" t="s">
        <v>1045</v>
      </c>
      <c r="J64" t="s">
        <v>119</v>
      </c>
    </row>
    <row r="65" spans="1:10">
      <c r="A65" t="s">
        <v>681</v>
      </c>
      <c r="B65" t="s">
        <v>14</v>
      </c>
      <c r="C65" t="s">
        <v>1096</v>
      </c>
      <c r="D65" t="s">
        <v>1097</v>
      </c>
      <c r="E65" t="s">
        <v>1098</v>
      </c>
      <c r="F65" t="s">
        <v>1099</v>
      </c>
      <c r="G65" t="s">
        <v>1100</v>
      </c>
      <c r="H65" t="s">
        <v>1042</v>
      </c>
      <c r="I65" t="s">
        <v>1044</v>
      </c>
      <c r="J65" t="s">
        <v>119</v>
      </c>
    </row>
    <row r="66" spans="1:10">
      <c r="A66" t="s">
        <v>1407</v>
      </c>
      <c r="B66" t="s">
        <v>39</v>
      </c>
      <c r="C66" t="s">
        <v>1238</v>
      </c>
      <c r="D66" t="s">
        <v>1239</v>
      </c>
      <c r="E66" t="s">
        <v>1240</v>
      </c>
      <c r="F66" t="s">
        <v>1241</v>
      </c>
      <c r="G66" t="s">
        <v>1242</v>
      </c>
      <c r="H66" t="s">
        <v>1045</v>
      </c>
      <c r="I66" t="s">
        <v>1043</v>
      </c>
      <c r="J66" t="s">
        <v>119</v>
      </c>
    </row>
    <row r="67" spans="1:10">
      <c r="A67" t="s">
        <v>1413</v>
      </c>
      <c r="B67" t="s">
        <v>9</v>
      </c>
      <c r="C67" t="s">
        <v>1069</v>
      </c>
      <c r="D67" t="s">
        <v>1070</v>
      </c>
      <c r="E67" t="s">
        <v>1071</v>
      </c>
      <c r="F67" t="s">
        <v>1072</v>
      </c>
      <c r="G67" t="s">
        <v>1073</v>
      </c>
      <c r="H67" t="s">
        <v>1044</v>
      </c>
      <c r="I67" t="s">
        <v>1044</v>
      </c>
      <c r="J67" t="s">
        <v>1559</v>
      </c>
    </row>
    <row r="68" spans="1:10">
      <c r="A68" t="s">
        <v>1419</v>
      </c>
      <c r="B68" t="s">
        <v>26</v>
      </c>
      <c r="C68" t="s">
        <v>1166</v>
      </c>
      <c r="D68" t="s">
        <v>1167</v>
      </c>
      <c r="E68" t="s">
        <v>1168</v>
      </c>
      <c r="F68" t="s">
        <v>1169</v>
      </c>
      <c r="G68" t="s">
        <v>1170</v>
      </c>
      <c r="H68" t="s">
        <v>1044</v>
      </c>
      <c r="I68" t="s">
        <v>1044</v>
      </c>
      <c r="J68" t="s">
        <v>1559</v>
      </c>
    </row>
    <row r="69" spans="1:10">
      <c r="A69" t="s">
        <v>823</v>
      </c>
      <c r="B69" t="s">
        <v>28</v>
      </c>
      <c r="C69" t="s">
        <v>1177</v>
      </c>
      <c r="D69" t="s">
        <v>1178</v>
      </c>
      <c r="E69" t="s">
        <v>1179</v>
      </c>
      <c r="F69" t="s">
        <v>1180</v>
      </c>
      <c r="G69" t="s">
        <v>1181</v>
      </c>
      <c r="H69" t="s">
        <v>1042</v>
      </c>
      <c r="I69" t="s">
        <v>1042</v>
      </c>
      <c r="J69" t="s">
        <v>1559</v>
      </c>
    </row>
    <row r="70" spans="1:10">
      <c r="A70" t="s">
        <v>1430</v>
      </c>
      <c r="B70" t="s">
        <v>38</v>
      </c>
      <c r="C70" t="s">
        <v>1232</v>
      </c>
      <c r="D70" t="s">
        <v>1233</v>
      </c>
      <c r="E70" t="s">
        <v>1234</v>
      </c>
      <c r="F70" t="s">
        <v>1235</v>
      </c>
      <c r="G70" t="s">
        <v>1236</v>
      </c>
      <c r="H70" t="s">
        <v>1042</v>
      </c>
      <c r="I70" t="s">
        <v>1045</v>
      </c>
      <c r="J70" t="s">
        <v>119</v>
      </c>
    </row>
    <row r="71" spans="1:10">
      <c r="A71" t="s">
        <v>1436</v>
      </c>
      <c r="B71" t="s">
        <v>65</v>
      </c>
      <c r="C71" t="s">
        <v>1381</v>
      </c>
      <c r="D71" t="s">
        <v>1382</v>
      </c>
      <c r="E71" t="s">
        <v>1383</v>
      </c>
      <c r="F71" t="s">
        <v>1384</v>
      </c>
      <c r="G71" t="s">
        <v>1385</v>
      </c>
      <c r="H71" t="s">
        <v>1044</v>
      </c>
      <c r="I71" t="s">
        <v>1042</v>
      </c>
      <c r="J71" t="s">
        <v>119</v>
      </c>
    </row>
    <row r="72" spans="1:10">
      <c r="A72" t="s">
        <v>1442</v>
      </c>
      <c r="B72" t="s">
        <v>10</v>
      </c>
      <c r="C72" t="s">
        <v>1074</v>
      </c>
      <c r="D72" t="s">
        <v>1075</v>
      </c>
      <c r="E72" t="s">
        <v>1076</v>
      </c>
      <c r="F72" t="s">
        <v>1077</v>
      </c>
      <c r="G72" t="s">
        <v>1078</v>
      </c>
      <c r="H72" t="s">
        <v>1045</v>
      </c>
      <c r="I72" t="s">
        <v>1044</v>
      </c>
      <c r="J72" t="s">
        <v>119</v>
      </c>
    </row>
    <row r="73" spans="1:10">
      <c r="A73" t="s">
        <v>1448</v>
      </c>
      <c r="B73" t="s">
        <v>77</v>
      </c>
      <c r="C73" t="s">
        <v>1449</v>
      </c>
      <c r="D73" t="s">
        <v>1450</v>
      </c>
      <c r="E73" t="s">
        <v>1451</v>
      </c>
      <c r="F73" t="s">
        <v>1452</v>
      </c>
      <c r="G73" t="s">
        <v>1453</v>
      </c>
      <c r="H73" t="s">
        <v>1045</v>
      </c>
      <c r="I73" t="s">
        <v>1045</v>
      </c>
      <c r="J73" t="s">
        <v>1559</v>
      </c>
    </row>
    <row r="74" spans="1:10">
      <c r="A74" t="s">
        <v>1454</v>
      </c>
      <c r="B74" t="s">
        <v>54</v>
      </c>
      <c r="C74" t="s">
        <v>1321</v>
      </c>
      <c r="D74" t="s">
        <v>1322</v>
      </c>
      <c r="E74" t="s">
        <v>1323</v>
      </c>
      <c r="F74" t="s">
        <v>1324</v>
      </c>
      <c r="G74" t="s">
        <v>1325</v>
      </c>
      <c r="H74" t="s">
        <v>1043</v>
      </c>
      <c r="I74" t="s">
        <v>1044</v>
      </c>
      <c r="J74" t="s">
        <v>119</v>
      </c>
    </row>
    <row r="75" spans="1:10">
      <c r="A75" t="s">
        <v>1460</v>
      </c>
      <c r="B75" t="s">
        <v>7</v>
      </c>
      <c r="C75" t="s">
        <v>1057</v>
      </c>
      <c r="D75" t="s">
        <v>1058</v>
      </c>
      <c r="E75" t="s">
        <v>1059</v>
      </c>
      <c r="F75" t="s">
        <v>1060</v>
      </c>
      <c r="G75" t="s">
        <v>1061</v>
      </c>
      <c r="H75" t="s">
        <v>1043</v>
      </c>
      <c r="I75" t="s">
        <v>1044</v>
      </c>
      <c r="J75" t="s">
        <v>119</v>
      </c>
    </row>
    <row r="76" spans="1:10">
      <c r="A76" t="s">
        <v>1466</v>
      </c>
      <c r="B76" t="s">
        <v>16</v>
      </c>
      <c r="C76" t="s">
        <v>1108</v>
      </c>
      <c r="D76" t="s">
        <v>1109</v>
      </c>
      <c r="E76" t="s">
        <v>1110</v>
      </c>
      <c r="F76" t="s">
        <v>1111</v>
      </c>
      <c r="G76" t="s">
        <v>1112</v>
      </c>
      <c r="H76" t="s">
        <v>1045</v>
      </c>
      <c r="I76" t="s">
        <v>1044</v>
      </c>
      <c r="J76" t="s">
        <v>119</v>
      </c>
    </row>
    <row r="77" spans="1:10">
      <c r="A77" t="s">
        <v>289</v>
      </c>
      <c r="B77" t="s">
        <v>37</v>
      </c>
      <c r="C77" t="s">
        <v>1227</v>
      </c>
      <c r="D77" t="s">
        <v>1228</v>
      </c>
      <c r="E77" t="s">
        <v>1229</v>
      </c>
      <c r="F77" t="s">
        <v>1230</v>
      </c>
      <c r="G77" t="s">
        <v>1231</v>
      </c>
      <c r="H77" t="s">
        <v>1044</v>
      </c>
      <c r="I77" t="s">
        <v>1044</v>
      </c>
      <c r="J77" t="s">
        <v>1559</v>
      </c>
    </row>
    <row r="78" spans="1:10">
      <c r="A78" t="s">
        <v>1477</v>
      </c>
      <c r="B78" t="s">
        <v>46</v>
      </c>
      <c r="C78" t="s">
        <v>1278</v>
      </c>
      <c r="D78" t="s">
        <v>1279</v>
      </c>
      <c r="E78" t="s">
        <v>1280</v>
      </c>
      <c r="F78" t="s">
        <v>1281</v>
      </c>
      <c r="G78" t="s">
        <v>1282</v>
      </c>
      <c r="H78" t="s">
        <v>1043</v>
      </c>
      <c r="I78" t="s">
        <v>1046</v>
      </c>
      <c r="J78" t="s">
        <v>119</v>
      </c>
    </row>
    <row r="79" spans="1:10">
      <c r="A79" t="s">
        <v>1481</v>
      </c>
      <c r="B79" t="s">
        <v>68</v>
      </c>
      <c r="C79" t="s">
        <v>1397</v>
      </c>
      <c r="D79" t="s">
        <v>1398</v>
      </c>
      <c r="E79" t="s">
        <v>1399</v>
      </c>
      <c r="F79" t="s">
        <v>1400</v>
      </c>
      <c r="G79" t="s">
        <v>1401</v>
      </c>
      <c r="H79" t="s">
        <v>1044</v>
      </c>
      <c r="I79" t="s">
        <v>1044</v>
      </c>
      <c r="J79" t="s">
        <v>1559</v>
      </c>
    </row>
    <row r="80" spans="1:10">
      <c r="A80" t="s">
        <v>1487</v>
      </c>
      <c r="B80" t="s">
        <v>44</v>
      </c>
      <c r="C80" t="s">
        <v>1267</v>
      </c>
      <c r="D80" t="s">
        <v>1268</v>
      </c>
      <c r="E80" t="s">
        <v>1269</v>
      </c>
      <c r="F80" t="s">
        <v>1270</v>
      </c>
      <c r="G80" t="s">
        <v>1271</v>
      </c>
      <c r="H80" t="s">
        <v>1042</v>
      </c>
      <c r="I80" t="s">
        <v>1042</v>
      </c>
      <c r="J80" t="s">
        <v>1559</v>
      </c>
    </row>
    <row r="81" spans="1:10">
      <c r="A81" t="s">
        <v>1493</v>
      </c>
      <c r="B81" t="s">
        <v>67</v>
      </c>
      <c r="C81" t="s">
        <v>1391</v>
      </c>
      <c r="D81" t="s">
        <v>1392</v>
      </c>
      <c r="E81" t="s">
        <v>1393</v>
      </c>
      <c r="F81" t="s">
        <v>1394</v>
      </c>
      <c r="G81" t="s">
        <v>1395</v>
      </c>
      <c r="H81" t="s">
        <v>1042</v>
      </c>
      <c r="I81" t="s">
        <v>1044</v>
      </c>
      <c r="J81" t="s">
        <v>119</v>
      </c>
    </row>
    <row r="82" spans="1:10">
      <c r="A82" t="s">
        <v>566</v>
      </c>
      <c r="B82" t="s">
        <v>92</v>
      </c>
      <c r="C82" t="s">
        <v>1537</v>
      </c>
      <c r="D82" t="s">
        <v>1538</v>
      </c>
      <c r="E82" t="s">
        <v>1539</v>
      </c>
      <c r="F82" t="s">
        <v>1540</v>
      </c>
      <c r="G82" t="s">
        <v>1541</v>
      </c>
      <c r="H82" t="s">
        <v>1511</v>
      </c>
      <c r="I82" t="s">
        <v>1558</v>
      </c>
      <c r="J82" t="s">
        <v>119</v>
      </c>
    </row>
    <row r="83" spans="1:10">
      <c r="A83" t="s">
        <v>1505</v>
      </c>
      <c r="B83" t="s">
        <v>90</v>
      </c>
      <c r="C83" t="s">
        <v>1523</v>
      </c>
      <c r="D83" t="s">
        <v>1524</v>
      </c>
      <c r="E83" t="s">
        <v>1525</v>
      </c>
      <c r="F83" t="s">
        <v>1526</v>
      </c>
      <c r="G83" t="s">
        <v>1527</v>
      </c>
      <c r="H83" t="s">
        <v>1528</v>
      </c>
      <c r="I83" t="s">
        <v>1042</v>
      </c>
      <c r="J83" t="s">
        <v>119</v>
      </c>
    </row>
    <row r="84" spans="1:10">
      <c r="A84" t="s">
        <v>955</v>
      </c>
      <c r="B84" t="s">
        <v>86</v>
      </c>
      <c r="C84" t="s">
        <v>1499</v>
      </c>
      <c r="D84" t="s">
        <v>1500</v>
      </c>
      <c r="E84" t="s">
        <v>1501</v>
      </c>
      <c r="F84" t="s">
        <v>1502</v>
      </c>
      <c r="G84" t="s">
        <v>1503</v>
      </c>
      <c r="H84" t="s">
        <v>1504</v>
      </c>
      <c r="I84" t="s">
        <v>1504</v>
      </c>
      <c r="J84" t="s">
        <v>1559</v>
      </c>
    </row>
    <row r="85" spans="1:10">
      <c r="A85" t="s">
        <v>1518</v>
      </c>
      <c r="B85" t="s">
        <v>93</v>
      </c>
      <c r="C85" t="s">
        <v>1542</v>
      </c>
      <c r="D85" t="s">
        <v>1543</v>
      </c>
      <c r="E85" t="s">
        <v>1544</v>
      </c>
      <c r="F85" t="s">
        <v>1545</v>
      </c>
      <c r="G85" t="s">
        <v>1546</v>
      </c>
      <c r="H85" t="s">
        <v>1511</v>
      </c>
      <c r="I85" t="s">
        <v>1566</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95</v>
      </c>
      <c r="C89" t="s">
        <v>1553</v>
      </c>
      <c r="D89" t="s">
        <v>1554</v>
      </c>
      <c r="E89" t="s">
        <v>1555</v>
      </c>
      <c r="F89" t="s">
        <v>1556</v>
      </c>
      <c r="G89" t="s">
        <v>1557</v>
      </c>
      <c r="H89" t="s">
        <v>1558</v>
      </c>
      <c r="I89" t="s">
        <v>1576</v>
      </c>
      <c r="J89" t="s">
        <v>119</v>
      </c>
    </row>
    <row r="90" spans="1:10">
      <c r="A90" t="s">
        <v>720</v>
      </c>
      <c r="B90" t="s">
        <v>91</v>
      </c>
      <c r="C90" t="s">
        <v>1530</v>
      </c>
      <c r="D90" t="s">
        <v>1531</v>
      </c>
      <c r="E90" t="s">
        <v>1532</v>
      </c>
      <c r="F90" t="s">
        <v>1533</v>
      </c>
      <c r="G90" t="s">
        <v>1534</v>
      </c>
      <c r="H90" t="s">
        <v>1535</v>
      </c>
      <c r="I90" t="s">
        <v>1560</v>
      </c>
      <c r="J90" t="s">
        <v>119</v>
      </c>
    </row>
    <row r="91" spans="1:10">
      <c r="A91" t="s">
        <v>1552</v>
      </c>
      <c r="B91" t="s">
        <v>87</v>
      </c>
      <c r="C91" t="s">
        <v>1506</v>
      </c>
      <c r="D91" t="s">
        <v>1507</v>
      </c>
      <c r="E91" t="s">
        <v>1508</v>
      </c>
      <c r="F91" t="s">
        <v>1509</v>
      </c>
      <c r="G91" t="s">
        <v>1510</v>
      </c>
      <c r="H91" t="s">
        <v>1511</v>
      </c>
      <c r="I91" t="s">
        <v>1504</v>
      </c>
      <c r="J91" t="s">
        <v>119</v>
      </c>
    </row>
  </sheetData>
  <phoneticPr fontId="1" type="noConversion"/>
  <pageMargins left="0.7" right="0.7" top="0.75" bottom="0.75" header="0.3" footer="0.3"/>
</worksheet>
</file>

<file path=xl/worksheets/sheet26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36</v>
      </c>
      <c r="C2" t="s">
        <v>1221</v>
      </c>
      <c r="D2" t="s">
        <v>1222</v>
      </c>
      <c r="E2" t="s">
        <v>1223</v>
      </c>
      <c r="F2" t="s">
        <v>1224</v>
      </c>
      <c r="G2" t="s">
        <v>1225</v>
      </c>
      <c r="H2" t="s">
        <v>1044</v>
      </c>
      <c r="I2" t="s">
        <v>1044</v>
      </c>
      <c r="J2" t="s">
        <v>1559</v>
      </c>
    </row>
    <row r="3" spans="1:10">
      <c r="A3" t="s">
        <v>1056</v>
      </c>
      <c r="B3" t="s">
        <v>11</v>
      </c>
      <c r="C3" t="s">
        <v>1080</v>
      </c>
      <c r="D3" t="s">
        <v>1081</v>
      </c>
      <c r="E3" t="s">
        <v>1082</v>
      </c>
      <c r="F3" t="s">
        <v>1083</v>
      </c>
      <c r="G3" t="s">
        <v>1084</v>
      </c>
      <c r="H3" t="s">
        <v>1045</v>
      </c>
      <c r="I3" t="s">
        <v>1045</v>
      </c>
      <c r="J3" t="s">
        <v>1559</v>
      </c>
    </row>
    <row r="4" spans="1:10">
      <c r="A4" t="s">
        <v>1062</v>
      </c>
      <c r="B4" t="s">
        <v>74</v>
      </c>
      <c r="C4" t="s">
        <v>1431</v>
      </c>
      <c r="D4" t="s">
        <v>1432</v>
      </c>
      <c r="E4" t="s">
        <v>1433</v>
      </c>
      <c r="F4" t="s">
        <v>1434</v>
      </c>
      <c r="G4" t="s">
        <v>1435</v>
      </c>
      <c r="H4" t="s">
        <v>1044</v>
      </c>
      <c r="I4" t="s">
        <v>1044</v>
      </c>
      <c r="J4" t="s">
        <v>1559</v>
      </c>
    </row>
    <row r="5" spans="1:10">
      <c r="A5" t="s">
        <v>1068</v>
      </c>
      <c r="B5" t="s">
        <v>13</v>
      </c>
      <c r="C5" t="s">
        <v>1091</v>
      </c>
      <c r="D5" t="s">
        <v>1092</v>
      </c>
      <c r="E5" t="s">
        <v>1093</v>
      </c>
      <c r="F5" t="s">
        <v>1094</v>
      </c>
      <c r="G5" t="s">
        <v>1095</v>
      </c>
      <c r="H5" t="s">
        <v>1046</v>
      </c>
      <c r="I5" t="s">
        <v>1043</v>
      </c>
      <c r="J5" t="s">
        <v>119</v>
      </c>
    </row>
    <row r="6" spans="1:10">
      <c r="A6" t="s">
        <v>196</v>
      </c>
      <c r="B6" t="s">
        <v>64</v>
      </c>
      <c r="C6" t="s">
        <v>1376</v>
      </c>
      <c r="D6" t="s">
        <v>1377</v>
      </c>
      <c r="E6" t="s">
        <v>1378</v>
      </c>
      <c r="F6" t="s">
        <v>1379</v>
      </c>
      <c r="G6" t="s">
        <v>1380</v>
      </c>
      <c r="H6" t="s">
        <v>1043</v>
      </c>
      <c r="I6" t="s">
        <v>1043</v>
      </c>
      <c r="J6" t="s">
        <v>1559</v>
      </c>
    </row>
    <row r="7" spans="1:10">
      <c r="A7" t="s">
        <v>1079</v>
      </c>
      <c r="B7" t="s">
        <v>22</v>
      </c>
      <c r="C7" t="s">
        <v>1143</v>
      </c>
      <c r="D7" t="s">
        <v>1144</v>
      </c>
      <c r="E7" t="s">
        <v>1145</v>
      </c>
      <c r="F7" t="s">
        <v>1146</v>
      </c>
      <c r="G7" t="s">
        <v>1147</v>
      </c>
      <c r="H7" t="s">
        <v>1043</v>
      </c>
      <c r="I7" t="s">
        <v>1043</v>
      </c>
      <c r="J7" t="s">
        <v>1559</v>
      </c>
    </row>
    <row r="8" spans="1:10">
      <c r="A8" t="s">
        <v>909</v>
      </c>
      <c r="B8" t="s">
        <v>70</v>
      </c>
      <c r="C8" t="s">
        <v>1408</v>
      </c>
      <c r="D8" t="s">
        <v>1409</v>
      </c>
      <c r="E8" t="s">
        <v>1410</v>
      </c>
      <c r="F8" t="s">
        <v>1411</v>
      </c>
      <c r="G8" t="s">
        <v>1412</v>
      </c>
      <c r="H8" t="s">
        <v>1044</v>
      </c>
      <c r="I8" t="s">
        <v>1044</v>
      </c>
      <c r="J8" t="s">
        <v>1559</v>
      </c>
    </row>
    <row r="9" spans="1:10">
      <c r="A9" t="s">
        <v>1090</v>
      </c>
      <c r="B9" t="s">
        <v>84</v>
      </c>
      <c r="C9" t="s">
        <v>1488</v>
      </c>
      <c r="D9" t="s">
        <v>1489</v>
      </c>
      <c r="E9" t="s">
        <v>1490</v>
      </c>
      <c r="F9" t="s">
        <v>1491</v>
      </c>
      <c r="G9" t="s">
        <v>1492</v>
      </c>
      <c r="H9" t="s">
        <v>1042</v>
      </c>
      <c r="I9" t="s">
        <v>1042</v>
      </c>
      <c r="J9" t="s">
        <v>1559</v>
      </c>
    </row>
    <row r="10" spans="1:10">
      <c r="A10" t="s">
        <v>772</v>
      </c>
      <c r="B10" t="s">
        <v>45</v>
      </c>
      <c r="C10" t="s">
        <v>1273</v>
      </c>
      <c r="D10" t="s">
        <v>1274</v>
      </c>
      <c r="E10" t="s">
        <v>1275</v>
      </c>
      <c r="F10" t="s">
        <v>1276</v>
      </c>
      <c r="G10" t="s">
        <v>1277</v>
      </c>
      <c r="H10" t="s">
        <v>1043</v>
      </c>
      <c r="I10" t="s">
        <v>1045</v>
      </c>
      <c r="J10" t="s">
        <v>119</v>
      </c>
    </row>
    <row r="11" spans="1:10">
      <c r="A11" t="s">
        <v>1101</v>
      </c>
      <c r="B11" t="s">
        <v>80</v>
      </c>
      <c r="C11" t="s">
        <v>1467</v>
      </c>
      <c r="D11" t="s">
        <v>1468</v>
      </c>
      <c r="E11" t="s">
        <v>1469</v>
      </c>
      <c r="F11" t="s">
        <v>1470</v>
      </c>
      <c r="G11" t="s">
        <v>1471</v>
      </c>
      <c r="H11" t="s">
        <v>1042</v>
      </c>
      <c r="I11" t="s">
        <v>1046</v>
      </c>
      <c r="J11" t="s">
        <v>119</v>
      </c>
    </row>
    <row r="12" spans="1:10">
      <c r="A12" t="s">
        <v>1107</v>
      </c>
      <c r="B12" t="s">
        <v>5</v>
      </c>
      <c r="C12" t="s">
        <v>1051</v>
      </c>
      <c r="D12" t="s">
        <v>1052</v>
      </c>
      <c r="E12" t="s">
        <v>1053</v>
      </c>
      <c r="F12" t="s">
        <v>1054</v>
      </c>
      <c r="G12" t="s">
        <v>1055</v>
      </c>
      <c r="H12" t="s">
        <v>1042</v>
      </c>
      <c r="I12" t="s">
        <v>1042</v>
      </c>
      <c r="J12" t="s">
        <v>1559</v>
      </c>
    </row>
    <row r="13" spans="1:10">
      <c r="A13" t="s">
        <v>1113</v>
      </c>
      <c r="B13" t="s">
        <v>46</v>
      </c>
      <c r="C13" t="s">
        <v>1278</v>
      </c>
      <c r="D13" t="s">
        <v>1279</v>
      </c>
      <c r="E13" t="s">
        <v>1280</v>
      </c>
      <c r="F13" t="s">
        <v>1281</v>
      </c>
      <c r="G13" t="s">
        <v>1282</v>
      </c>
      <c r="H13" t="s">
        <v>1043</v>
      </c>
      <c r="I13" t="s">
        <v>1043</v>
      </c>
      <c r="J13" t="s">
        <v>1559</v>
      </c>
    </row>
    <row r="14" spans="1:10">
      <c r="A14" t="s">
        <v>1119</v>
      </c>
      <c r="B14" t="s">
        <v>34</v>
      </c>
      <c r="C14" t="s">
        <v>1210</v>
      </c>
      <c r="D14" t="s">
        <v>1211</v>
      </c>
      <c r="E14" t="s">
        <v>1212</v>
      </c>
      <c r="F14" t="s">
        <v>1213</v>
      </c>
      <c r="G14" t="s">
        <v>1214</v>
      </c>
      <c r="H14" t="s">
        <v>1043</v>
      </c>
      <c r="I14" t="s">
        <v>1043</v>
      </c>
      <c r="J14" t="s">
        <v>1559</v>
      </c>
    </row>
    <row r="15" spans="1:10">
      <c r="A15" t="s">
        <v>1125</v>
      </c>
      <c r="B15" t="s">
        <v>30</v>
      </c>
      <c r="C15" t="s">
        <v>1188</v>
      </c>
      <c r="D15" t="s">
        <v>1189</v>
      </c>
      <c r="E15" t="s">
        <v>1190</v>
      </c>
      <c r="F15" t="s">
        <v>1191</v>
      </c>
      <c r="G15" t="s">
        <v>1192</v>
      </c>
      <c r="H15" t="s">
        <v>1042</v>
      </c>
      <c r="I15" t="s">
        <v>1042</v>
      </c>
      <c r="J15" t="s">
        <v>1559</v>
      </c>
    </row>
    <row r="16" spans="1:10">
      <c r="A16" t="s">
        <v>179</v>
      </c>
      <c r="B16" t="s">
        <v>8</v>
      </c>
      <c r="C16" t="s">
        <v>1063</v>
      </c>
      <c r="D16" t="s">
        <v>1064</v>
      </c>
      <c r="E16" t="s">
        <v>1065</v>
      </c>
      <c r="F16" t="s">
        <v>1066</v>
      </c>
      <c r="G16" t="s">
        <v>1067</v>
      </c>
      <c r="H16" t="s">
        <v>1044</v>
      </c>
      <c r="I16" t="s">
        <v>1045</v>
      </c>
      <c r="J16" t="s">
        <v>119</v>
      </c>
    </row>
    <row r="17" spans="1:10">
      <c r="A17" t="s">
        <v>1136</v>
      </c>
      <c r="B17" t="s">
        <v>57</v>
      </c>
      <c r="C17" t="s">
        <v>1338</v>
      </c>
      <c r="D17" t="s">
        <v>1339</v>
      </c>
      <c r="E17" t="s">
        <v>1340</v>
      </c>
      <c r="F17" t="s">
        <v>1341</v>
      </c>
      <c r="G17" t="s">
        <v>1342</v>
      </c>
      <c r="H17" t="s">
        <v>1046</v>
      </c>
      <c r="I17" t="s">
        <v>1044</v>
      </c>
      <c r="J17" t="s">
        <v>119</v>
      </c>
    </row>
    <row r="18" spans="1:10">
      <c r="A18" t="s">
        <v>1142</v>
      </c>
      <c r="B18" t="s">
        <v>44</v>
      </c>
      <c r="C18" t="s">
        <v>1267</v>
      </c>
      <c r="D18" t="s">
        <v>1268</v>
      </c>
      <c r="E18" t="s">
        <v>1269</v>
      </c>
      <c r="F18" t="s">
        <v>1270</v>
      </c>
      <c r="G18" t="s">
        <v>1271</v>
      </c>
      <c r="H18" t="s">
        <v>1042</v>
      </c>
      <c r="I18" t="s">
        <v>1042</v>
      </c>
      <c r="J18" t="s">
        <v>1559</v>
      </c>
    </row>
    <row r="19" spans="1:10">
      <c r="A19" t="s">
        <v>641</v>
      </c>
      <c r="B19" t="s">
        <v>67</v>
      </c>
      <c r="C19" t="s">
        <v>1391</v>
      </c>
      <c r="D19" t="s">
        <v>1392</v>
      </c>
      <c r="E19" t="s">
        <v>1393</v>
      </c>
      <c r="F19" t="s">
        <v>1394</v>
      </c>
      <c r="G19" t="s">
        <v>1395</v>
      </c>
      <c r="H19" t="s">
        <v>1042</v>
      </c>
      <c r="I19" t="s">
        <v>1044</v>
      </c>
      <c r="J19" t="s">
        <v>119</v>
      </c>
    </row>
    <row r="20" spans="1:10">
      <c r="A20" t="s">
        <v>1153</v>
      </c>
      <c r="B20" t="s">
        <v>83</v>
      </c>
      <c r="C20" t="s">
        <v>1482</v>
      </c>
      <c r="D20" t="s">
        <v>1483</v>
      </c>
      <c r="E20" t="s">
        <v>1484</v>
      </c>
      <c r="F20" t="s">
        <v>1485</v>
      </c>
      <c r="G20" t="s">
        <v>1486</v>
      </c>
      <c r="H20" t="s">
        <v>1045</v>
      </c>
      <c r="I20" t="s">
        <v>1045</v>
      </c>
      <c r="J20" t="s">
        <v>1559</v>
      </c>
    </row>
    <row r="21" spans="1:10">
      <c r="A21" t="s">
        <v>1159</v>
      </c>
      <c r="B21" t="s">
        <v>15</v>
      </c>
      <c r="C21" t="s">
        <v>1102</v>
      </c>
      <c r="D21" t="s">
        <v>1103</v>
      </c>
      <c r="E21" t="s">
        <v>1104</v>
      </c>
      <c r="F21" t="s">
        <v>1105</v>
      </c>
      <c r="G21" t="s">
        <v>1106</v>
      </c>
      <c r="H21" t="s">
        <v>1045</v>
      </c>
      <c r="I21" t="s">
        <v>1043</v>
      </c>
      <c r="J21" t="s">
        <v>119</v>
      </c>
    </row>
    <row r="22" spans="1:10">
      <c r="A22" t="s">
        <v>1165</v>
      </c>
      <c r="B22" t="s">
        <v>82</v>
      </c>
      <c r="C22" t="s">
        <v>1478</v>
      </c>
      <c r="D22" t="s">
        <v>1479</v>
      </c>
      <c r="E22" t="s">
        <v>1404</v>
      </c>
      <c r="F22" t="s">
        <v>1480</v>
      </c>
      <c r="G22" t="s">
        <v>1406</v>
      </c>
      <c r="H22" t="s">
        <v>1044</v>
      </c>
      <c r="I22" t="s">
        <v>1044</v>
      </c>
      <c r="J22" t="s">
        <v>1559</v>
      </c>
    </row>
    <row r="23" spans="1:10">
      <c r="A23" t="s">
        <v>828</v>
      </c>
      <c r="B23" t="s">
        <v>21</v>
      </c>
      <c r="C23" t="s">
        <v>1137</v>
      </c>
      <c r="D23" t="s">
        <v>1138</v>
      </c>
      <c r="E23" t="s">
        <v>1139</v>
      </c>
      <c r="F23" t="s">
        <v>1140</v>
      </c>
      <c r="G23" t="s">
        <v>1141</v>
      </c>
      <c r="H23" t="s">
        <v>1045</v>
      </c>
      <c r="I23" t="s">
        <v>1045</v>
      </c>
      <c r="J23" t="s">
        <v>1559</v>
      </c>
    </row>
    <row r="24" spans="1:10">
      <c r="A24" t="s">
        <v>1176</v>
      </c>
      <c r="B24" t="s">
        <v>43</v>
      </c>
      <c r="C24" t="s">
        <v>1261</v>
      </c>
      <c r="D24" t="s">
        <v>1262</v>
      </c>
      <c r="E24" t="s">
        <v>1263</v>
      </c>
      <c r="F24" t="s">
        <v>1264</v>
      </c>
      <c r="G24" t="s">
        <v>1265</v>
      </c>
      <c r="H24" t="s">
        <v>1042</v>
      </c>
      <c r="I24" t="s">
        <v>1042</v>
      </c>
      <c r="J24" t="s">
        <v>1559</v>
      </c>
    </row>
    <row r="25" spans="1:10">
      <c r="A25" t="s">
        <v>1182</v>
      </c>
      <c r="B25" t="s">
        <v>26</v>
      </c>
      <c r="C25" t="s">
        <v>1166</v>
      </c>
      <c r="D25" t="s">
        <v>1167</v>
      </c>
      <c r="E25" t="s">
        <v>1168</v>
      </c>
      <c r="F25" t="s">
        <v>1169</v>
      </c>
      <c r="G25" t="s">
        <v>1170</v>
      </c>
      <c r="H25" t="s">
        <v>1044</v>
      </c>
      <c r="I25" t="s">
        <v>1044</v>
      </c>
      <c r="J25" t="s">
        <v>1559</v>
      </c>
    </row>
    <row r="26" spans="1:10">
      <c r="A26" t="s">
        <v>350</v>
      </c>
      <c r="B26" t="s">
        <v>47</v>
      </c>
      <c r="C26" t="s">
        <v>1283</v>
      </c>
      <c r="D26" t="s">
        <v>1284</v>
      </c>
      <c r="E26" t="s">
        <v>1285</v>
      </c>
      <c r="F26" t="s">
        <v>1286</v>
      </c>
      <c r="G26" t="s">
        <v>1287</v>
      </c>
      <c r="H26" t="s">
        <v>1042</v>
      </c>
      <c r="I26" t="s">
        <v>1042</v>
      </c>
      <c r="J26" t="s">
        <v>1559</v>
      </c>
    </row>
    <row r="27" spans="1:10">
      <c r="A27" t="s">
        <v>1193</v>
      </c>
      <c r="B27" t="s">
        <v>77</v>
      </c>
      <c r="C27" t="s">
        <v>1449</v>
      </c>
      <c r="D27" t="s">
        <v>1450</v>
      </c>
      <c r="E27" t="s">
        <v>1451</v>
      </c>
      <c r="F27" t="s">
        <v>1452</v>
      </c>
      <c r="G27" t="s">
        <v>1453</v>
      </c>
      <c r="H27" t="s">
        <v>1045</v>
      </c>
      <c r="I27" t="s">
        <v>1045</v>
      </c>
      <c r="J27" t="s">
        <v>1559</v>
      </c>
    </row>
    <row r="28" spans="1:10">
      <c r="A28" t="s">
        <v>503</v>
      </c>
      <c r="B28" t="s">
        <v>25</v>
      </c>
      <c r="C28" t="s">
        <v>1160</v>
      </c>
      <c r="D28" t="s">
        <v>1161</v>
      </c>
      <c r="E28" t="s">
        <v>1162</v>
      </c>
      <c r="F28" t="s">
        <v>1163</v>
      </c>
      <c r="G28" t="s">
        <v>1164</v>
      </c>
      <c r="H28" t="s">
        <v>1044</v>
      </c>
      <c r="I28" t="s">
        <v>1044</v>
      </c>
      <c r="J28" t="s">
        <v>1559</v>
      </c>
    </row>
    <row r="29" spans="1:10">
      <c r="A29" t="s">
        <v>1204</v>
      </c>
      <c r="B29" t="s">
        <v>53</v>
      </c>
      <c r="C29" t="s">
        <v>1315</v>
      </c>
      <c r="D29" t="s">
        <v>1316</v>
      </c>
      <c r="E29" t="s">
        <v>1317</v>
      </c>
      <c r="F29" t="s">
        <v>1318</v>
      </c>
      <c r="G29" t="s">
        <v>1319</v>
      </c>
      <c r="H29" t="s">
        <v>1044</v>
      </c>
      <c r="I29" t="s">
        <v>1046</v>
      </c>
      <c r="J29" t="s">
        <v>119</v>
      </c>
    </row>
    <row r="30" spans="1:10">
      <c r="A30" t="s">
        <v>474</v>
      </c>
      <c r="B30" t="s">
        <v>28</v>
      </c>
      <c r="C30" t="s">
        <v>1177</v>
      </c>
      <c r="D30" t="s">
        <v>1178</v>
      </c>
      <c r="E30" t="s">
        <v>1179</v>
      </c>
      <c r="F30" t="s">
        <v>1180</v>
      </c>
      <c r="G30" t="s">
        <v>1181</v>
      </c>
      <c r="H30" t="s">
        <v>1042</v>
      </c>
      <c r="I30" t="s">
        <v>1045</v>
      </c>
      <c r="J30" t="s">
        <v>119</v>
      </c>
    </row>
    <row r="31" spans="1:10">
      <c r="A31" t="s">
        <v>1215</v>
      </c>
      <c r="B31" t="s">
        <v>76</v>
      </c>
      <c r="C31" t="s">
        <v>1443</v>
      </c>
      <c r="D31" t="s">
        <v>1444</v>
      </c>
      <c r="E31" t="s">
        <v>1445</v>
      </c>
      <c r="F31" t="s">
        <v>1446</v>
      </c>
      <c r="G31" t="s">
        <v>1447</v>
      </c>
      <c r="H31" t="s">
        <v>1043</v>
      </c>
      <c r="I31" t="s">
        <v>1043</v>
      </c>
      <c r="J31" t="s">
        <v>1559</v>
      </c>
    </row>
    <row r="32" spans="1:10">
      <c r="A32" t="s">
        <v>561</v>
      </c>
      <c r="B32" t="s">
        <v>81</v>
      </c>
      <c r="C32" t="s">
        <v>1472</v>
      </c>
      <c r="D32" t="s">
        <v>1473</v>
      </c>
      <c r="E32" t="s">
        <v>1474</v>
      </c>
      <c r="F32" t="s">
        <v>1475</v>
      </c>
      <c r="G32" t="s">
        <v>1476</v>
      </c>
      <c r="H32" t="s">
        <v>1043</v>
      </c>
      <c r="I32" t="s">
        <v>1042</v>
      </c>
      <c r="J32" t="s">
        <v>119</v>
      </c>
    </row>
    <row r="33" spans="1:10">
      <c r="A33" t="s">
        <v>1226</v>
      </c>
      <c r="B33" t="s">
        <v>38</v>
      </c>
      <c r="C33" t="s">
        <v>1232</v>
      </c>
      <c r="D33" t="s">
        <v>1233</v>
      </c>
      <c r="E33" t="s">
        <v>1234</v>
      </c>
      <c r="F33" t="s">
        <v>1235</v>
      </c>
      <c r="G33" t="s">
        <v>1236</v>
      </c>
      <c r="H33" t="s">
        <v>1042</v>
      </c>
      <c r="I33" t="s">
        <v>1042</v>
      </c>
      <c r="J33" t="s">
        <v>1559</v>
      </c>
    </row>
    <row r="34" spans="1:10">
      <c r="A34" t="s">
        <v>477</v>
      </c>
      <c r="B34" t="s">
        <v>66</v>
      </c>
      <c r="C34" t="s">
        <v>1386</v>
      </c>
      <c r="D34" t="s">
        <v>1387</v>
      </c>
      <c r="E34" t="s">
        <v>1388</v>
      </c>
      <c r="F34" t="s">
        <v>1389</v>
      </c>
      <c r="G34" t="s">
        <v>1061</v>
      </c>
      <c r="H34" t="s">
        <v>1043</v>
      </c>
      <c r="I34" t="s">
        <v>1043</v>
      </c>
      <c r="J34" t="s">
        <v>1559</v>
      </c>
    </row>
    <row r="35" spans="1:10">
      <c r="A35" t="s">
        <v>1237</v>
      </c>
      <c r="B35" t="s">
        <v>20</v>
      </c>
      <c r="C35" t="s">
        <v>1131</v>
      </c>
      <c r="D35" t="s">
        <v>1132</v>
      </c>
      <c r="E35" t="s">
        <v>1133</v>
      </c>
      <c r="F35" t="s">
        <v>1134</v>
      </c>
      <c r="G35" t="s">
        <v>1135</v>
      </c>
      <c r="H35" t="s">
        <v>1045</v>
      </c>
      <c r="I35" t="s">
        <v>1045</v>
      </c>
      <c r="J35" t="s">
        <v>1559</v>
      </c>
    </row>
    <row r="36" spans="1:10">
      <c r="A36" t="s">
        <v>1243</v>
      </c>
      <c r="B36" t="s">
        <v>62</v>
      </c>
      <c r="C36" t="s">
        <v>1364</v>
      </c>
      <c r="D36" t="s">
        <v>1365</v>
      </c>
      <c r="E36" t="s">
        <v>1366</v>
      </c>
      <c r="F36" t="s">
        <v>1367</v>
      </c>
      <c r="G36" t="s">
        <v>1368</v>
      </c>
      <c r="H36" t="s">
        <v>1042</v>
      </c>
      <c r="I36" t="s">
        <v>1046</v>
      </c>
      <c r="J36" t="s">
        <v>119</v>
      </c>
    </row>
    <row r="37" spans="1:10">
      <c r="A37" t="s">
        <v>1249</v>
      </c>
      <c r="B37" t="s">
        <v>39</v>
      </c>
      <c r="C37" t="s">
        <v>1238</v>
      </c>
      <c r="D37" t="s">
        <v>1239</v>
      </c>
      <c r="E37" t="s">
        <v>1240</v>
      </c>
      <c r="F37" t="s">
        <v>1241</v>
      </c>
      <c r="G37" t="s">
        <v>1242</v>
      </c>
      <c r="H37" t="s">
        <v>1045</v>
      </c>
      <c r="I37" t="s">
        <v>1046</v>
      </c>
      <c r="J37" t="s">
        <v>119</v>
      </c>
    </row>
    <row r="38" spans="1:10">
      <c r="A38" t="s">
        <v>1255</v>
      </c>
      <c r="B38" t="s">
        <v>73</v>
      </c>
      <c r="C38" t="s">
        <v>1425</v>
      </c>
      <c r="D38" t="s">
        <v>1426</v>
      </c>
      <c r="E38" t="s">
        <v>1427</v>
      </c>
      <c r="F38" t="s">
        <v>1428</v>
      </c>
      <c r="G38" t="s">
        <v>1429</v>
      </c>
      <c r="H38" t="s">
        <v>1045</v>
      </c>
      <c r="I38" t="s">
        <v>1046</v>
      </c>
      <c r="J38" t="s">
        <v>119</v>
      </c>
    </row>
    <row r="39" spans="1:10">
      <c r="A39" t="s">
        <v>363</v>
      </c>
      <c r="B39" t="s">
        <v>48</v>
      </c>
      <c r="C39" t="s">
        <v>1288</v>
      </c>
      <c r="D39" t="s">
        <v>1289</v>
      </c>
      <c r="E39" t="s">
        <v>1290</v>
      </c>
      <c r="F39" t="s">
        <v>1291</v>
      </c>
      <c r="G39" t="s">
        <v>1292</v>
      </c>
      <c r="H39" t="s">
        <v>1044</v>
      </c>
      <c r="I39" t="s">
        <v>1044</v>
      </c>
      <c r="J39" t="s">
        <v>1559</v>
      </c>
    </row>
    <row r="40" spans="1:10">
      <c r="A40" t="s">
        <v>1266</v>
      </c>
      <c r="B40" t="s">
        <v>14</v>
      </c>
      <c r="C40" t="s">
        <v>1096</v>
      </c>
      <c r="D40" t="s">
        <v>1097</v>
      </c>
      <c r="E40" t="s">
        <v>1098</v>
      </c>
      <c r="F40" t="s">
        <v>1099</v>
      </c>
      <c r="G40" t="s">
        <v>1100</v>
      </c>
      <c r="H40" t="s">
        <v>1042</v>
      </c>
      <c r="I40" t="s">
        <v>1044</v>
      </c>
      <c r="J40" t="s">
        <v>119</v>
      </c>
    </row>
    <row r="41" spans="1:10">
      <c r="A41" t="s">
        <v>1272</v>
      </c>
      <c r="B41" t="s">
        <v>9</v>
      </c>
      <c r="C41" t="s">
        <v>1069</v>
      </c>
      <c r="D41" t="s">
        <v>1070</v>
      </c>
      <c r="E41" t="s">
        <v>1071</v>
      </c>
      <c r="F41" t="s">
        <v>1072</v>
      </c>
      <c r="G41" t="s">
        <v>1073</v>
      </c>
      <c r="H41" t="s">
        <v>1044</v>
      </c>
      <c r="I41" t="s">
        <v>1044</v>
      </c>
      <c r="J41" t="s">
        <v>1559</v>
      </c>
    </row>
    <row r="42" spans="1:10">
      <c r="A42" t="s">
        <v>367</v>
      </c>
      <c r="B42" t="s">
        <v>85</v>
      </c>
      <c r="C42" t="s">
        <v>1494</v>
      </c>
      <c r="D42" t="s">
        <v>1495</v>
      </c>
      <c r="E42" t="s">
        <v>1496</v>
      </c>
      <c r="F42" t="s">
        <v>1497</v>
      </c>
      <c r="G42" t="s">
        <v>1498</v>
      </c>
      <c r="H42" t="s">
        <v>1045</v>
      </c>
      <c r="I42" t="s">
        <v>1045</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12</v>
      </c>
      <c r="C44" t="s">
        <v>1085</v>
      </c>
      <c r="D44" t="s">
        <v>1086</v>
      </c>
      <c r="E44" t="s">
        <v>1087</v>
      </c>
      <c r="F44" t="s">
        <v>1088</v>
      </c>
      <c r="G44" t="s">
        <v>1089</v>
      </c>
      <c r="H44" t="s">
        <v>1042</v>
      </c>
      <c r="I44" t="s">
        <v>1044</v>
      </c>
      <c r="J44" t="s">
        <v>119</v>
      </c>
    </row>
    <row r="45" spans="1:10">
      <c r="A45" t="s">
        <v>320</v>
      </c>
      <c r="B45" t="s">
        <v>51</v>
      </c>
      <c r="C45" t="s">
        <v>1305</v>
      </c>
      <c r="D45" t="s">
        <v>1306</v>
      </c>
      <c r="E45" t="s">
        <v>1307</v>
      </c>
      <c r="F45" t="s">
        <v>1308</v>
      </c>
      <c r="G45" t="s">
        <v>1309</v>
      </c>
      <c r="H45" t="s">
        <v>1043</v>
      </c>
      <c r="I45" t="s">
        <v>1042</v>
      </c>
      <c r="J45" t="s">
        <v>119</v>
      </c>
    </row>
    <row r="46" spans="1:10">
      <c r="A46" t="s">
        <v>1298</v>
      </c>
      <c r="B46" t="s">
        <v>19</v>
      </c>
      <c r="C46" t="s">
        <v>1126</v>
      </c>
      <c r="D46" t="s">
        <v>1127</v>
      </c>
      <c r="E46" t="s">
        <v>1128</v>
      </c>
      <c r="F46" t="s">
        <v>1129</v>
      </c>
      <c r="G46" t="s">
        <v>1130</v>
      </c>
      <c r="H46" t="s">
        <v>1045</v>
      </c>
      <c r="I46" t="s">
        <v>1046</v>
      </c>
      <c r="J46" t="s">
        <v>119</v>
      </c>
    </row>
    <row r="47" spans="1:10">
      <c r="A47" t="s">
        <v>1304</v>
      </c>
      <c r="B47" t="s">
        <v>16</v>
      </c>
      <c r="C47" t="s">
        <v>1108</v>
      </c>
      <c r="D47" t="s">
        <v>1109</v>
      </c>
      <c r="E47" t="s">
        <v>1110</v>
      </c>
      <c r="F47" t="s">
        <v>1111</v>
      </c>
      <c r="G47" t="s">
        <v>1112</v>
      </c>
      <c r="H47" t="s">
        <v>1045</v>
      </c>
      <c r="I47" t="s">
        <v>1044</v>
      </c>
      <c r="J47" t="s">
        <v>119</v>
      </c>
    </row>
    <row r="48" spans="1:10">
      <c r="A48" t="s">
        <v>723</v>
      </c>
      <c r="B48" t="s">
        <v>27</v>
      </c>
      <c r="C48" t="s">
        <v>1171</v>
      </c>
      <c r="D48" t="s">
        <v>1172</v>
      </c>
      <c r="E48" t="s">
        <v>1173</v>
      </c>
      <c r="F48" t="s">
        <v>1174</v>
      </c>
      <c r="G48" t="s">
        <v>1175</v>
      </c>
      <c r="H48" t="s">
        <v>1043</v>
      </c>
      <c r="I48" t="s">
        <v>1043</v>
      </c>
      <c r="J48" t="s">
        <v>1559</v>
      </c>
    </row>
    <row r="49" spans="1:10">
      <c r="A49" t="s">
        <v>685</v>
      </c>
      <c r="B49" t="s">
        <v>59</v>
      </c>
      <c r="C49" t="s">
        <v>1350</v>
      </c>
      <c r="D49" t="s">
        <v>1351</v>
      </c>
      <c r="E49" t="s">
        <v>1352</v>
      </c>
      <c r="F49" t="s">
        <v>1353</v>
      </c>
      <c r="G49" t="s">
        <v>1354</v>
      </c>
      <c r="H49" t="s">
        <v>1045</v>
      </c>
      <c r="I49" t="s">
        <v>1046</v>
      </c>
      <c r="J49" t="s">
        <v>119</v>
      </c>
    </row>
    <row r="50" spans="1:10">
      <c r="A50" t="s">
        <v>1320</v>
      </c>
      <c r="B50" t="s">
        <v>23</v>
      </c>
      <c r="C50" t="s">
        <v>1148</v>
      </c>
      <c r="D50" t="s">
        <v>1149</v>
      </c>
      <c r="E50" t="s">
        <v>1150</v>
      </c>
      <c r="F50" t="s">
        <v>1151</v>
      </c>
      <c r="G50" t="s">
        <v>1152</v>
      </c>
      <c r="H50" t="s">
        <v>1042</v>
      </c>
      <c r="I50" t="s">
        <v>1043</v>
      </c>
      <c r="J50" t="s">
        <v>119</v>
      </c>
    </row>
    <row r="51" spans="1:10">
      <c r="A51" t="s">
        <v>1326</v>
      </c>
      <c r="B51" t="s">
        <v>61</v>
      </c>
      <c r="C51" t="s">
        <v>1358</v>
      </c>
      <c r="D51" t="s">
        <v>1359</v>
      </c>
      <c r="E51" t="s">
        <v>1360</v>
      </c>
      <c r="F51" t="s">
        <v>1361</v>
      </c>
      <c r="G51" t="s">
        <v>1362</v>
      </c>
      <c r="H51" t="s">
        <v>1046</v>
      </c>
      <c r="I51" t="s">
        <v>1046</v>
      </c>
      <c r="J51" t="s">
        <v>1559</v>
      </c>
    </row>
    <row r="52" spans="1:10">
      <c r="A52" t="s">
        <v>1332</v>
      </c>
      <c r="B52" t="s">
        <v>63</v>
      </c>
      <c r="C52" t="s">
        <v>1370</v>
      </c>
      <c r="D52" t="s">
        <v>1371</v>
      </c>
      <c r="E52" t="s">
        <v>1372</v>
      </c>
      <c r="F52" t="s">
        <v>1373</v>
      </c>
      <c r="G52" t="s">
        <v>1374</v>
      </c>
      <c r="H52" t="s">
        <v>1045</v>
      </c>
      <c r="I52" t="s">
        <v>1043</v>
      </c>
      <c r="J52" t="s">
        <v>119</v>
      </c>
    </row>
    <row r="53" spans="1:10">
      <c r="A53" t="s">
        <v>662</v>
      </c>
      <c r="B53" t="s">
        <v>49</v>
      </c>
      <c r="C53" t="s">
        <v>1293</v>
      </c>
      <c r="D53" t="s">
        <v>1294</v>
      </c>
      <c r="E53" t="s">
        <v>1295</v>
      </c>
      <c r="F53" t="s">
        <v>1296</v>
      </c>
      <c r="G53" t="s">
        <v>1297</v>
      </c>
      <c r="H53" t="s">
        <v>1046</v>
      </c>
      <c r="I53" t="s">
        <v>1046</v>
      </c>
      <c r="J53" t="s">
        <v>1559</v>
      </c>
    </row>
    <row r="54" spans="1:10">
      <c r="A54" t="s">
        <v>1343</v>
      </c>
      <c r="B54" t="s">
        <v>50</v>
      </c>
      <c r="C54" t="s">
        <v>1299</v>
      </c>
      <c r="D54" t="s">
        <v>1300</v>
      </c>
      <c r="E54" t="s">
        <v>1301</v>
      </c>
      <c r="F54" t="s">
        <v>1302</v>
      </c>
      <c r="G54" t="s">
        <v>1303</v>
      </c>
      <c r="H54" t="s">
        <v>1045</v>
      </c>
      <c r="I54" t="s">
        <v>1045</v>
      </c>
      <c r="J54" t="s">
        <v>1559</v>
      </c>
    </row>
    <row r="55" spans="1:10">
      <c r="A55" t="s">
        <v>1349</v>
      </c>
      <c r="B55" t="s">
        <v>55</v>
      </c>
      <c r="C55" t="s">
        <v>1327</v>
      </c>
      <c r="D55" t="s">
        <v>1328</v>
      </c>
      <c r="E55" t="s">
        <v>1329</v>
      </c>
      <c r="F55" t="s">
        <v>1330</v>
      </c>
      <c r="G55" t="s">
        <v>1331</v>
      </c>
      <c r="H55" t="s">
        <v>1043</v>
      </c>
      <c r="I55" t="s">
        <v>1044</v>
      </c>
      <c r="J55" t="s">
        <v>119</v>
      </c>
    </row>
    <row r="56" spans="1:10">
      <c r="A56" t="s">
        <v>296</v>
      </c>
      <c r="B56" t="s">
        <v>32</v>
      </c>
      <c r="C56" t="s">
        <v>1199</v>
      </c>
      <c r="D56" t="s">
        <v>1200</v>
      </c>
      <c r="E56" t="s">
        <v>1201</v>
      </c>
      <c r="F56" t="s">
        <v>1202</v>
      </c>
      <c r="G56" t="s">
        <v>1203</v>
      </c>
      <c r="H56" t="s">
        <v>1043</v>
      </c>
      <c r="I56" t="s">
        <v>1043</v>
      </c>
      <c r="J56" t="s">
        <v>1559</v>
      </c>
    </row>
    <row r="57" spans="1:10">
      <c r="A57" t="s">
        <v>442</v>
      </c>
      <c r="B57" t="s">
        <v>41</v>
      </c>
      <c r="C57" t="s">
        <v>1250</v>
      </c>
      <c r="D57" t="s">
        <v>1251</v>
      </c>
      <c r="E57" t="s">
        <v>1252</v>
      </c>
      <c r="F57" t="s">
        <v>1253</v>
      </c>
      <c r="G57" t="s">
        <v>1254</v>
      </c>
      <c r="H57" t="s">
        <v>1046</v>
      </c>
      <c r="I57" t="s">
        <v>1043</v>
      </c>
      <c r="J57" t="s">
        <v>119</v>
      </c>
    </row>
    <row r="58" spans="1:10">
      <c r="A58" t="s">
        <v>1363</v>
      </c>
      <c r="B58" t="s">
        <v>10</v>
      </c>
      <c r="C58" t="s">
        <v>1074</v>
      </c>
      <c r="D58" t="s">
        <v>1075</v>
      </c>
      <c r="E58" t="s">
        <v>1076</v>
      </c>
      <c r="F58" t="s">
        <v>1077</v>
      </c>
      <c r="G58" t="s">
        <v>1078</v>
      </c>
      <c r="H58" t="s">
        <v>1045</v>
      </c>
      <c r="I58" t="s">
        <v>1045</v>
      </c>
      <c r="J58" t="s">
        <v>1559</v>
      </c>
    </row>
    <row r="59" spans="1:10">
      <c r="A59" t="s">
        <v>1369</v>
      </c>
      <c r="B59" t="s">
        <v>69</v>
      </c>
      <c r="C59" t="s">
        <v>1402</v>
      </c>
      <c r="D59" t="s">
        <v>1403</v>
      </c>
      <c r="E59" t="s">
        <v>1404</v>
      </c>
      <c r="F59" t="s">
        <v>1405</v>
      </c>
      <c r="G59" t="s">
        <v>1406</v>
      </c>
      <c r="H59" t="s">
        <v>1043</v>
      </c>
      <c r="I59" t="s">
        <v>1043</v>
      </c>
      <c r="J59" t="s">
        <v>1559</v>
      </c>
    </row>
    <row r="60" spans="1:10">
      <c r="A60" t="s">
        <v>1375</v>
      </c>
      <c r="B60" t="s">
        <v>78</v>
      </c>
      <c r="C60" t="s">
        <v>1455</v>
      </c>
      <c r="D60" t="s">
        <v>1456</v>
      </c>
      <c r="E60" t="s">
        <v>1457</v>
      </c>
      <c r="F60" t="s">
        <v>1458</v>
      </c>
      <c r="G60" t="s">
        <v>1459</v>
      </c>
      <c r="H60" t="s">
        <v>1044</v>
      </c>
      <c r="I60" t="s">
        <v>1044</v>
      </c>
      <c r="J60" t="s">
        <v>1559</v>
      </c>
    </row>
    <row r="61" spans="1:10">
      <c r="A61" t="s">
        <v>124</v>
      </c>
      <c r="B61" t="s">
        <v>42</v>
      </c>
      <c r="C61" t="s">
        <v>1256</v>
      </c>
      <c r="D61" t="s">
        <v>1257</v>
      </c>
      <c r="E61" t="s">
        <v>1258</v>
      </c>
      <c r="F61" t="s">
        <v>1259</v>
      </c>
      <c r="G61" t="s">
        <v>1260</v>
      </c>
      <c r="H61" t="s">
        <v>1044</v>
      </c>
      <c r="I61" t="s">
        <v>1043</v>
      </c>
      <c r="J61" t="s">
        <v>119</v>
      </c>
    </row>
    <row r="62" spans="1:10">
      <c r="A62" t="s">
        <v>258</v>
      </c>
      <c r="B62" t="s">
        <v>33</v>
      </c>
      <c r="C62" t="s">
        <v>1205</v>
      </c>
      <c r="D62" t="s">
        <v>1206</v>
      </c>
      <c r="E62" t="s">
        <v>1207</v>
      </c>
      <c r="F62" t="s">
        <v>1208</v>
      </c>
      <c r="G62" t="s">
        <v>1209</v>
      </c>
      <c r="H62" t="s">
        <v>1042</v>
      </c>
      <c r="I62" t="s">
        <v>1042</v>
      </c>
      <c r="J62" t="s">
        <v>1559</v>
      </c>
    </row>
    <row r="63" spans="1:10">
      <c r="A63" t="s">
        <v>1390</v>
      </c>
      <c r="B63" t="s">
        <v>68</v>
      </c>
      <c r="C63" t="s">
        <v>1397</v>
      </c>
      <c r="D63" t="s">
        <v>1398</v>
      </c>
      <c r="E63" t="s">
        <v>1399</v>
      </c>
      <c r="F63" t="s">
        <v>1400</v>
      </c>
      <c r="G63" t="s">
        <v>1401</v>
      </c>
      <c r="H63" t="s">
        <v>1044</v>
      </c>
      <c r="I63" t="s">
        <v>1044</v>
      </c>
      <c r="J63" t="s">
        <v>1559</v>
      </c>
    </row>
    <row r="64" spans="1:10">
      <c r="A64" t="s">
        <v>1396</v>
      </c>
      <c r="B64" t="s">
        <v>72</v>
      </c>
      <c r="C64" t="s">
        <v>1420</v>
      </c>
      <c r="D64" t="s">
        <v>1421</v>
      </c>
      <c r="E64" t="s">
        <v>1422</v>
      </c>
      <c r="F64" t="s">
        <v>1423</v>
      </c>
      <c r="G64" t="s">
        <v>1424</v>
      </c>
      <c r="H64" t="s">
        <v>1042</v>
      </c>
      <c r="I64" t="s">
        <v>1046</v>
      </c>
      <c r="J64" t="s">
        <v>119</v>
      </c>
    </row>
    <row r="65" spans="1:10">
      <c r="A65" t="s">
        <v>681</v>
      </c>
      <c r="B65" t="s">
        <v>29</v>
      </c>
      <c r="C65" t="s">
        <v>1183</v>
      </c>
      <c r="D65" t="s">
        <v>1184</v>
      </c>
      <c r="E65" t="s">
        <v>1185</v>
      </c>
      <c r="F65" t="s">
        <v>1186</v>
      </c>
      <c r="G65" t="s">
        <v>1187</v>
      </c>
      <c r="H65" t="s">
        <v>1045</v>
      </c>
      <c r="I65" t="s">
        <v>1045</v>
      </c>
      <c r="J65" t="s">
        <v>1559</v>
      </c>
    </row>
    <row r="66" spans="1:10">
      <c r="A66" t="s">
        <v>1407</v>
      </c>
      <c r="B66" t="s">
        <v>65</v>
      </c>
      <c r="C66" t="s">
        <v>1381</v>
      </c>
      <c r="D66" t="s">
        <v>1382</v>
      </c>
      <c r="E66" t="s">
        <v>1383</v>
      </c>
      <c r="F66" t="s">
        <v>1384</v>
      </c>
      <c r="G66" t="s">
        <v>1385</v>
      </c>
      <c r="H66" t="s">
        <v>1044</v>
      </c>
      <c r="I66" t="s">
        <v>1044</v>
      </c>
      <c r="J66" t="s">
        <v>1559</v>
      </c>
    </row>
    <row r="67" spans="1:10">
      <c r="A67" t="s">
        <v>1413</v>
      </c>
      <c r="B67" t="s">
        <v>56</v>
      </c>
      <c r="C67" t="s">
        <v>1333</v>
      </c>
      <c r="D67" t="s">
        <v>1334</v>
      </c>
      <c r="E67" t="s">
        <v>1335</v>
      </c>
      <c r="F67" t="s">
        <v>1336</v>
      </c>
      <c r="G67" t="s">
        <v>1337</v>
      </c>
      <c r="H67" t="s">
        <v>1045</v>
      </c>
      <c r="I67" t="s">
        <v>1045</v>
      </c>
      <c r="J67" t="s">
        <v>1559</v>
      </c>
    </row>
    <row r="68" spans="1:10">
      <c r="A68" t="s">
        <v>1419</v>
      </c>
      <c r="B68" t="s">
        <v>35</v>
      </c>
      <c r="C68" t="s">
        <v>1216</v>
      </c>
      <c r="D68" t="s">
        <v>1217</v>
      </c>
      <c r="E68" t="s">
        <v>1218</v>
      </c>
      <c r="F68" t="s">
        <v>1219</v>
      </c>
      <c r="G68" t="s">
        <v>1220</v>
      </c>
      <c r="H68" t="s">
        <v>1043</v>
      </c>
      <c r="I68" t="s">
        <v>1044</v>
      </c>
      <c r="J68" t="s">
        <v>119</v>
      </c>
    </row>
    <row r="69" spans="1:10">
      <c r="A69" t="s">
        <v>823</v>
      </c>
      <c r="B69" t="s">
        <v>24</v>
      </c>
      <c r="C69" t="s">
        <v>1154</v>
      </c>
      <c r="D69" t="s">
        <v>1155</v>
      </c>
      <c r="E69" t="s">
        <v>1156</v>
      </c>
      <c r="F69" t="s">
        <v>1157</v>
      </c>
      <c r="G69" t="s">
        <v>1158</v>
      </c>
      <c r="H69" t="s">
        <v>1042</v>
      </c>
      <c r="I69" t="s">
        <v>1042</v>
      </c>
      <c r="J69" t="s">
        <v>1559</v>
      </c>
    </row>
    <row r="70" spans="1:10">
      <c r="A70" t="s">
        <v>1430</v>
      </c>
      <c r="B70" t="s">
        <v>79</v>
      </c>
      <c r="C70" t="s">
        <v>1461</v>
      </c>
      <c r="D70" t="s">
        <v>1462</v>
      </c>
      <c r="E70" t="s">
        <v>1463</v>
      </c>
      <c r="F70" t="s">
        <v>1464</v>
      </c>
      <c r="G70" t="s">
        <v>1465</v>
      </c>
      <c r="H70" t="s">
        <v>1045</v>
      </c>
      <c r="I70" t="s">
        <v>1045</v>
      </c>
      <c r="J70" t="s">
        <v>1559</v>
      </c>
    </row>
    <row r="71" spans="1:10">
      <c r="A71" t="s">
        <v>1436</v>
      </c>
      <c r="B71" t="s">
        <v>54</v>
      </c>
      <c r="C71" t="s">
        <v>1321</v>
      </c>
      <c r="D71" t="s">
        <v>1322</v>
      </c>
      <c r="E71" t="s">
        <v>1323</v>
      </c>
      <c r="F71" t="s">
        <v>1324</v>
      </c>
      <c r="G71" t="s">
        <v>1325</v>
      </c>
      <c r="H71" t="s">
        <v>1043</v>
      </c>
      <c r="I71" t="s">
        <v>1043</v>
      </c>
      <c r="J71" t="s">
        <v>1559</v>
      </c>
    </row>
    <row r="72" spans="1:10">
      <c r="A72" t="s">
        <v>1442</v>
      </c>
      <c r="B72" t="s">
        <v>52</v>
      </c>
      <c r="C72" t="s">
        <v>1310</v>
      </c>
      <c r="D72" t="s">
        <v>1311</v>
      </c>
      <c r="E72" t="s">
        <v>1312</v>
      </c>
      <c r="F72" t="s">
        <v>1313</v>
      </c>
      <c r="G72" t="s">
        <v>1314</v>
      </c>
      <c r="H72" t="s">
        <v>1043</v>
      </c>
      <c r="I72" t="s">
        <v>1043</v>
      </c>
      <c r="J72" t="s">
        <v>1559</v>
      </c>
    </row>
    <row r="73" spans="1:10">
      <c r="A73" t="s">
        <v>1448</v>
      </c>
      <c r="B73" t="s">
        <v>58</v>
      </c>
      <c r="C73" t="s">
        <v>1344</v>
      </c>
      <c r="D73" t="s">
        <v>1345</v>
      </c>
      <c r="E73" t="s">
        <v>1346</v>
      </c>
      <c r="F73" t="s">
        <v>1347</v>
      </c>
      <c r="G73" t="s">
        <v>1348</v>
      </c>
      <c r="H73" t="s">
        <v>1044</v>
      </c>
      <c r="I73" t="s">
        <v>1044</v>
      </c>
      <c r="J73" t="s">
        <v>1559</v>
      </c>
    </row>
    <row r="74" spans="1:10">
      <c r="A74" t="s">
        <v>1454</v>
      </c>
      <c r="B74" t="s">
        <v>31</v>
      </c>
      <c r="C74" t="s">
        <v>1194</v>
      </c>
      <c r="D74" t="s">
        <v>1195</v>
      </c>
      <c r="E74" t="s">
        <v>1196</v>
      </c>
      <c r="F74" t="s">
        <v>1197</v>
      </c>
      <c r="G74" t="s">
        <v>1198</v>
      </c>
      <c r="H74" t="s">
        <v>1042</v>
      </c>
      <c r="I74" t="s">
        <v>1043</v>
      </c>
      <c r="J74" t="s">
        <v>119</v>
      </c>
    </row>
    <row r="75" spans="1:10">
      <c r="A75" t="s">
        <v>1460</v>
      </c>
      <c r="B75" t="s">
        <v>75</v>
      </c>
      <c r="C75" t="s">
        <v>1437</v>
      </c>
      <c r="D75" t="s">
        <v>1438</v>
      </c>
      <c r="E75" t="s">
        <v>1439</v>
      </c>
      <c r="F75" t="s">
        <v>1440</v>
      </c>
      <c r="G75" t="s">
        <v>1441</v>
      </c>
      <c r="H75" t="s">
        <v>1044</v>
      </c>
      <c r="I75" t="s">
        <v>1044</v>
      </c>
      <c r="J75" t="s">
        <v>1559</v>
      </c>
    </row>
    <row r="76" spans="1:10">
      <c r="A76" t="s">
        <v>1466</v>
      </c>
      <c r="B76" t="s">
        <v>18</v>
      </c>
      <c r="C76" t="s">
        <v>1120</v>
      </c>
      <c r="D76" t="s">
        <v>1121</v>
      </c>
      <c r="E76" t="s">
        <v>1122</v>
      </c>
      <c r="F76" t="s">
        <v>1123</v>
      </c>
      <c r="G76" t="s">
        <v>1124</v>
      </c>
      <c r="H76" t="s">
        <v>1044</v>
      </c>
      <c r="I76" t="s">
        <v>1042</v>
      </c>
      <c r="J76" t="s">
        <v>119</v>
      </c>
    </row>
    <row r="77" spans="1:10">
      <c r="A77" t="s">
        <v>289</v>
      </c>
      <c r="B77" t="s">
        <v>37</v>
      </c>
      <c r="C77" t="s">
        <v>1227</v>
      </c>
      <c r="D77" t="s">
        <v>1228</v>
      </c>
      <c r="E77" t="s">
        <v>1229</v>
      </c>
      <c r="F77" t="s">
        <v>1230</v>
      </c>
      <c r="G77" t="s">
        <v>1231</v>
      </c>
      <c r="H77" t="s">
        <v>1044</v>
      </c>
      <c r="I77" t="s">
        <v>1044</v>
      </c>
      <c r="J77" t="s">
        <v>1559</v>
      </c>
    </row>
    <row r="78" spans="1:10">
      <c r="A78" t="s">
        <v>1477</v>
      </c>
      <c r="B78" t="s">
        <v>71</v>
      </c>
      <c r="C78" t="s">
        <v>1414</v>
      </c>
      <c r="D78" t="s">
        <v>1415</v>
      </c>
      <c r="E78" t="s">
        <v>1416</v>
      </c>
      <c r="F78" t="s">
        <v>1417</v>
      </c>
      <c r="G78" t="s">
        <v>1418</v>
      </c>
      <c r="H78" t="s">
        <v>1042</v>
      </c>
      <c r="I78" t="s">
        <v>1046</v>
      </c>
      <c r="J78" t="s">
        <v>119</v>
      </c>
    </row>
    <row r="79" spans="1:10">
      <c r="A79" t="s">
        <v>1481</v>
      </c>
      <c r="B79" t="s">
        <v>17</v>
      </c>
      <c r="C79" t="s">
        <v>1114</v>
      </c>
      <c r="D79" t="s">
        <v>1115</v>
      </c>
      <c r="E79" t="s">
        <v>1116</v>
      </c>
      <c r="F79" t="s">
        <v>1117</v>
      </c>
      <c r="G79" t="s">
        <v>1118</v>
      </c>
      <c r="H79" t="s">
        <v>1044</v>
      </c>
      <c r="I79" t="s">
        <v>1044</v>
      </c>
      <c r="J79" t="s">
        <v>1559</v>
      </c>
    </row>
    <row r="80" spans="1:10">
      <c r="A80" t="s">
        <v>1487</v>
      </c>
      <c r="B80" t="s">
        <v>40</v>
      </c>
      <c r="C80" t="s">
        <v>1244</v>
      </c>
      <c r="D80" t="s">
        <v>1245</v>
      </c>
      <c r="E80" t="s">
        <v>1246</v>
      </c>
      <c r="F80" t="s">
        <v>1247</v>
      </c>
      <c r="G80" t="s">
        <v>1248</v>
      </c>
      <c r="H80" t="s">
        <v>1043</v>
      </c>
      <c r="I80" t="s">
        <v>1043</v>
      </c>
      <c r="J80" t="s">
        <v>1559</v>
      </c>
    </row>
    <row r="81" spans="1:10">
      <c r="A81" t="s">
        <v>1493</v>
      </c>
      <c r="B81" t="s">
        <v>7</v>
      </c>
      <c r="C81" t="s">
        <v>1057</v>
      </c>
      <c r="D81" t="s">
        <v>1058</v>
      </c>
      <c r="E81" t="s">
        <v>1059</v>
      </c>
      <c r="F81" t="s">
        <v>1060</v>
      </c>
      <c r="G81" t="s">
        <v>1061</v>
      </c>
      <c r="H81" t="s">
        <v>1043</v>
      </c>
      <c r="I81" t="s">
        <v>1045</v>
      </c>
      <c r="J81" t="s">
        <v>119</v>
      </c>
    </row>
    <row r="82" spans="1:10">
      <c r="A82" t="s">
        <v>566</v>
      </c>
      <c r="B82" t="s">
        <v>93</v>
      </c>
      <c r="C82" t="s">
        <v>1542</v>
      </c>
      <c r="D82" t="s">
        <v>1543</v>
      </c>
      <c r="E82" t="s">
        <v>1544</v>
      </c>
      <c r="F82" t="s">
        <v>1545</v>
      </c>
      <c r="G82" t="s">
        <v>1546</v>
      </c>
      <c r="H82" t="s">
        <v>1511</v>
      </c>
      <c r="I82" t="s">
        <v>1569</v>
      </c>
      <c r="J82" t="s">
        <v>119</v>
      </c>
    </row>
    <row r="83" spans="1:10">
      <c r="A83" t="s">
        <v>1505</v>
      </c>
      <c r="B83" t="s">
        <v>86</v>
      </c>
      <c r="C83" t="s">
        <v>1499</v>
      </c>
      <c r="D83" t="s">
        <v>1500</v>
      </c>
      <c r="E83" t="s">
        <v>1501</v>
      </c>
      <c r="F83" t="s">
        <v>1502</v>
      </c>
      <c r="G83" t="s">
        <v>1503</v>
      </c>
      <c r="H83" t="s">
        <v>1504</v>
      </c>
      <c r="I83" t="s">
        <v>1562</v>
      </c>
      <c r="J83" t="s">
        <v>119</v>
      </c>
    </row>
    <row r="84" spans="1:10">
      <c r="A84" t="s">
        <v>955</v>
      </c>
      <c r="B84" t="s">
        <v>87</v>
      </c>
      <c r="C84" t="s">
        <v>1506</v>
      </c>
      <c r="D84" t="s">
        <v>1507</v>
      </c>
      <c r="E84" t="s">
        <v>1508</v>
      </c>
      <c r="F84" t="s">
        <v>1509</v>
      </c>
      <c r="G84" t="s">
        <v>1510</v>
      </c>
      <c r="H84" t="s">
        <v>1511</v>
      </c>
      <c r="I84" t="s">
        <v>1573</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91</v>
      </c>
      <c r="C86" t="s">
        <v>1530</v>
      </c>
      <c r="D86" t="s">
        <v>1531</v>
      </c>
      <c r="E86" t="s">
        <v>1532</v>
      </c>
      <c r="F86" t="s">
        <v>1533</v>
      </c>
      <c r="G86" t="s">
        <v>1534</v>
      </c>
      <c r="H86" t="s">
        <v>1535</v>
      </c>
      <c r="I86" t="s">
        <v>1569</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90</v>
      </c>
      <c r="C88" t="s">
        <v>1523</v>
      </c>
      <c r="D88" t="s">
        <v>1524</v>
      </c>
      <c r="E88" t="s">
        <v>1525</v>
      </c>
      <c r="F88" t="s">
        <v>1526</v>
      </c>
      <c r="G88" t="s">
        <v>1527</v>
      </c>
      <c r="H88" t="s">
        <v>1528</v>
      </c>
      <c r="I88" t="s">
        <v>1576</v>
      </c>
      <c r="J88" t="s">
        <v>119</v>
      </c>
    </row>
    <row r="89" spans="1:10">
      <c r="A89" t="s">
        <v>516</v>
      </c>
      <c r="B89" t="s">
        <v>95</v>
      </c>
      <c r="C89" t="s">
        <v>1553</v>
      </c>
      <c r="D89" t="s">
        <v>1554</v>
      </c>
      <c r="E89" t="s">
        <v>1555</v>
      </c>
      <c r="F89" t="s">
        <v>1556</v>
      </c>
      <c r="G89" t="s">
        <v>1557</v>
      </c>
      <c r="H89" t="s">
        <v>1558</v>
      </c>
      <c r="I89" t="s">
        <v>1576</v>
      </c>
      <c r="J89" t="s">
        <v>119</v>
      </c>
    </row>
    <row r="90" spans="1:10">
      <c r="A90" t="s">
        <v>720</v>
      </c>
      <c r="B90" t="s">
        <v>89</v>
      </c>
      <c r="C90" t="s">
        <v>1519</v>
      </c>
      <c r="D90" t="s">
        <v>1224</v>
      </c>
      <c r="E90" t="s">
        <v>1210</v>
      </c>
      <c r="F90" t="s">
        <v>1520</v>
      </c>
      <c r="G90" t="s">
        <v>1225</v>
      </c>
      <c r="H90" t="s">
        <v>1521</v>
      </c>
      <c r="I90" t="s">
        <v>1573</v>
      </c>
      <c r="J90" t="s">
        <v>119</v>
      </c>
    </row>
    <row r="91" spans="1:10">
      <c r="A91" t="s">
        <v>1552</v>
      </c>
      <c r="B91" t="s">
        <v>92</v>
      </c>
      <c r="C91" t="s">
        <v>1537</v>
      </c>
      <c r="D91" t="s">
        <v>1538</v>
      </c>
      <c r="E91" t="s">
        <v>1539</v>
      </c>
      <c r="F91" t="s">
        <v>1540</v>
      </c>
      <c r="G91" t="s">
        <v>1541</v>
      </c>
      <c r="H91" t="s">
        <v>1511</v>
      </c>
      <c r="I91" t="s">
        <v>1576</v>
      </c>
      <c r="J91" t="s">
        <v>119</v>
      </c>
    </row>
  </sheetData>
  <phoneticPr fontId="1" type="noConversion"/>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v>
      </c>
      <c r="C2" t="s">
        <v>1057</v>
      </c>
      <c r="D2" t="s">
        <v>1058</v>
      </c>
      <c r="E2" t="s">
        <v>1059</v>
      </c>
      <c r="F2" t="s">
        <v>1060</v>
      </c>
      <c r="G2" t="s">
        <v>1061</v>
      </c>
      <c r="H2" t="s">
        <v>1043</v>
      </c>
      <c r="I2" t="s">
        <v>1046</v>
      </c>
      <c r="J2" t="s">
        <v>119</v>
      </c>
    </row>
    <row r="3" spans="1:10">
      <c r="A3" t="s">
        <v>1056</v>
      </c>
      <c r="B3" t="s">
        <v>39</v>
      </c>
      <c r="C3" t="s">
        <v>1238</v>
      </c>
      <c r="D3" t="s">
        <v>1239</v>
      </c>
      <c r="E3" t="s">
        <v>1240</v>
      </c>
      <c r="F3" t="s">
        <v>1241</v>
      </c>
      <c r="G3" t="s">
        <v>1242</v>
      </c>
      <c r="H3" t="s">
        <v>1045</v>
      </c>
      <c r="I3" t="s">
        <v>1046</v>
      </c>
      <c r="J3" t="s">
        <v>119</v>
      </c>
    </row>
    <row r="4" spans="1:10">
      <c r="A4" t="s">
        <v>1062</v>
      </c>
      <c r="B4" t="s">
        <v>24</v>
      </c>
      <c r="C4" t="s">
        <v>1154</v>
      </c>
      <c r="D4" t="s">
        <v>1155</v>
      </c>
      <c r="E4" t="s">
        <v>1156</v>
      </c>
      <c r="F4" t="s">
        <v>1157</v>
      </c>
      <c r="G4" t="s">
        <v>1158</v>
      </c>
      <c r="H4" t="s">
        <v>1042</v>
      </c>
      <c r="I4" t="s">
        <v>1043</v>
      </c>
      <c r="J4" t="s">
        <v>119</v>
      </c>
    </row>
    <row r="5" spans="1:10">
      <c r="A5" t="s">
        <v>1068</v>
      </c>
      <c r="B5" t="s">
        <v>37</v>
      </c>
      <c r="C5" t="s">
        <v>1227</v>
      </c>
      <c r="D5" t="s">
        <v>1228</v>
      </c>
      <c r="E5" t="s">
        <v>1229</v>
      </c>
      <c r="F5" t="s">
        <v>1230</v>
      </c>
      <c r="G5" t="s">
        <v>1231</v>
      </c>
      <c r="H5" t="s">
        <v>1044</v>
      </c>
      <c r="I5" t="s">
        <v>1046</v>
      </c>
      <c r="J5" t="s">
        <v>119</v>
      </c>
    </row>
    <row r="6" spans="1:10">
      <c r="A6" t="s">
        <v>196</v>
      </c>
      <c r="B6" t="s">
        <v>35</v>
      </c>
      <c r="C6" t="s">
        <v>1216</v>
      </c>
      <c r="D6" t="s">
        <v>1217</v>
      </c>
      <c r="E6" t="s">
        <v>1218</v>
      </c>
      <c r="F6" t="s">
        <v>1219</v>
      </c>
      <c r="G6" t="s">
        <v>1220</v>
      </c>
      <c r="H6" t="s">
        <v>1043</v>
      </c>
      <c r="I6" t="s">
        <v>1043</v>
      </c>
      <c r="J6" t="s">
        <v>1559</v>
      </c>
    </row>
    <row r="7" spans="1:10">
      <c r="A7" t="s">
        <v>1079</v>
      </c>
      <c r="B7" t="s">
        <v>77</v>
      </c>
      <c r="C7" t="s">
        <v>1449</v>
      </c>
      <c r="D7" t="s">
        <v>1450</v>
      </c>
      <c r="E7" t="s">
        <v>1451</v>
      </c>
      <c r="F7" t="s">
        <v>1452</v>
      </c>
      <c r="G7" t="s">
        <v>1453</v>
      </c>
      <c r="H7" t="s">
        <v>1045</v>
      </c>
      <c r="I7" t="s">
        <v>1045</v>
      </c>
      <c r="J7" t="s">
        <v>1559</v>
      </c>
    </row>
    <row r="8" spans="1:10">
      <c r="A8" t="s">
        <v>909</v>
      </c>
      <c r="B8" t="s">
        <v>17</v>
      </c>
      <c r="C8" t="s">
        <v>1114</v>
      </c>
      <c r="D8" t="s">
        <v>1115</v>
      </c>
      <c r="E8" t="s">
        <v>1116</v>
      </c>
      <c r="F8" t="s">
        <v>1117</v>
      </c>
      <c r="G8" t="s">
        <v>1118</v>
      </c>
      <c r="H8" t="s">
        <v>1044</v>
      </c>
      <c r="I8" t="s">
        <v>1044</v>
      </c>
      <c r="J8" t="s">
        <v>1559</v>
      </c>
    </row>
    <row r="9" spans="1:10">
      <c r="A9" t="s">
        <v>1090</v>
      </c>
      <c r="B9" t="s">
        <v>43</v>
      </c>
      <c r="C9" t="s">
        <v>1261</v>
      </c>
      <c r="D9" t="s">
        <v>1262</v>
      </c>
      <c r="E9" t="s">
        <v>1263</v>
      </c>
      <c r="F9" t="s">
        <v>1264</v>
      </c>
      <c r="G9" t="s">
        <v>1265</v>
      </c>
      <c r="H9" t="s">
        <v>1042</v>
      </c>
      <c r="I9" t="s">
        <v>1042</v>
      </c>
      <c r="J9" t="s">
        <v>1559</v>
      </c>
    </row>
    <row r="10" spans="1:10">
      <c r="A10" t="s">
        <v>772</v>
      </c>
      <c r="B10" t="s">
        <v>56</v>
      </c>
      <c r="C10" t="s">
        <v>1333</v>
      </c>
      <c r="D10" t="s">
        <v>1334</v>
      </c>
      <c r="E10" t="s">
        <v>1335</v>
      </c>
      <c r="F10" t="s">
        <v>1336</v>
      </c>
      <c r="G10" t="s">
        <v>1337</v>
      </c>
      <c r="H10" t="s">
        <v>1045</v>
      </c>
      <c r="I10" t="s">
        <v>1046</v>
      </c>
      <c r="J10" t="s">
        <v>119</v>
      </c>
    </row>
    <row r="11" spans="1:10">
      <c r="A11" t="s">
        <v>1101</v>
      </c>
      <c r="B11" t="s">
        <v>64</v>
      </c>
      <c r="C11" t="s">
        <v>1376</v>
      </c>
      <c r="D11" t="s">
        <v>1377</v>
      </c>
      <c r="E11" t="s">
        <v>1378</v>
      </c>
      <c r="F11" t="s">
        <v>1379</v>
      </c>
      <c r="G11" t="s">
        <v>1380</v>
      </c>
      <c r="H11" t="s">
        <v>1043</v>
      </c>
      <c r="I11" t="s">
        <v>1045</v>
      </c>
      <c r="J11" t="s">
        <v>119</v>
      </c>
    </row>
    <row r="12" spans="1:10">
      <c r="A12" t="s">
        <v>1107</v>
      </c>
      <c r="B12" t="s">
        <v>38</v>
      </c>
      <c r="C12" t="s">
        <v>1232</v>
      </c>
      <c r="D12" t="s">
        <v>1233</v>
      </c>
      <c r="E12" t="s">
        <v>1234</v>
      </c>
      <c r="F12" t="s">
        <v>1235</v>
      </c>
      <c r="G12" t="s">
        <v>1236</v>
      </c>
      <c r="H12" t="s">
        <v>1042</v>
      </c>
      <c r="I12" t="s">
        <v>1044</v>
      </c>
      <c r="J12" t="s">
        <v>119</v>
      </c>
    </row>
    <row r="13" spans="1:10">
      <c r="A13" t="s">
        <v>1113</v>
      </c>
      <c r="B13" t="s">
        <v>76</v>
      </c>
      <c r="C13" t="s">
        <v>1443</v>
      </c>
      <c r="D13" t="s">
        <v>1444</v>
      </c>
      <c r="E13" t="s">
        <v>1445</v>
      </c>
      <c r="F13" t="s">
        <v>1446</v>
      </c>
      <c r="G13" t="s">
        <v>1447</v>
      </c>
      <c r="H13" t="s">
        <v>1043</v>
      </c>
      <c r="I13" t="s">
        <v>1042</v>
      </c>
      <c r="J13" t="s">
        <v>119</v>
      </c>
    </row>
    <row r="14" spans="1:10">
      <c r="A14" t="s">
        <v>1119</v>
      </c>
      <c r="B14" t="s">
        <v>27</v>
      </c>
      <c r="C14" t="s">
        <v>1171</v>
      </c>
      <c r="D14" t="s">
        <v>1172</v>
      </c>
      <c r="E14" t="s">
        <v>1173</v>
      </c>
      <c r="F14" t="s">
        <v>1174</v>
      </c>
      <c r="G14" t="s">
        <v>1175</v>
      </c>
      <c r="H14" t="s">
        <v>1043</v>
      </c>
      <c r="I14" t="s">
        <v>1043</v>
      </c>
      <c r="J14" t="s">
        <v>1559</v>
      </c>
    </row>
    <row r="15" spans="1:10">
      <c r="A15" t="s">
        <v>1125</v>
      </c>
      <c r="B15" t="s">
        <v>18</v>
      </c>
      <c r="C15" t="s">
        <v>1120</v>
      </c>
      <c r="D15" t="s">
        <v>1121</v>
      </c>
      <c r="E15" t="s">
        <v>1122</v>
      </c>
      <c r="F15" t="s">
        <v>1123</v>
      </c>
      <c r="G15" t="s">
        <v>1124</v>
      </c>
      <c r="H15" t="s">
        <v>1044</v>
      </c>
      <c r="I15" t="s">
        <v>1044</v>
      </c>
      <c r="J15" t="s">
        <v>1559</v>
      </c>
    </row>
    <row r="16" spans="1:10">
      <c r="A16" t="s">
        <v>179</v>
      </c>
      <c r="B16" t="s">
        <v>53</v>
      </c>
      <c r="C16" t="s">
        <v>1315</v>
      </c>
      <c r="D16" t="s">
        <v>1316</v>
      </c>
      <c r="E16" t="s">
        <v>1317</v>
      </c>
      <c r="F16" t="s">
        <v>1318</v>
      </c>
      <c r="G16" t="s">
        <v>1319</v>
      </c>
      <c r="H16" t="s">
        <v>1044</v>
      </c>
      <c r="I16" t="s">
        <v>1046</v>
      </c>
      <c r="J16" t="s">
        <v>119</v>
      </c>
    </row>
    <row r="17" spans="1:10">
      <c r="A17" t="s">
        <v>1136</v>
      </c>
      <c r="B17" t="s">
        <v>42</v>
      </c>
      <c r="C17" t="s">
        <v>1256</v>
      </c>
      <c r="D17" t="s">
        <v>1257</v>
      </c>
      <c r="E17" t="s">
        <v>1258</v>
      </c>
      <c r="F17" t="s">
        <v>1259</v>
      </c>
      <c r="G17" t="s">
        <v>1260</v>
      </c>
      <c r="H17" t="s">
        <v>1044</v>
      </c>
      <c r="I17" t="s">
        <v>1044</v>
      </c>
      <c r="J17" t="s">
        <v>1559</v>
      </c>
    </row>
    <row r="18" spans="1:10">
      <c r="A18" t="s">
        <v>1142</v>
      </c>
      <c r="B18" t="s">
        <v>30</v>
      </c>
      <c r="C18" t="s">
        <v>1188</v>
      </c>
      <c r="D18" t="s">
        <v>1189</v>
      </c>
      <c r="E18" t="s">
        <v>1190</v>
      </c>
      <c r="F18" t="s">
        <v>1191</v>
      </c>
      <c r="G18" t="s">
        <v>1192</v>
      </c>
      <c r="H18" t="s">
        <v>1042</v>
      </c>
      <c r="I18" t="s">
        <v>1046</v>
      </c>
      <c r="J18" t="s">
        <v>119</v>
      </c>
    </row>
    <row r="19" spans="1:10">
      <c r="A19" t="s">
        <v>641</v>
      </c>
      <c r="B19" t="s">
        <v>23</v>
      </c>
      <c r="C19" t="s">
        <v>1148</v>
      </c>
      <c r="D19" t="s">
        <v>1149</v>
      </c>
      <c r="E19" t="s">
        <v>1150</v>
      </c>
      <c r="F19" t="s">
        <v>1151</v>
      </c>
      <c r="G19" t="s">
        <v>1152</v>
      </c>
      <c r="H19" t="s">
        <v>1042</v>
      </c>
      <c r="I19" t="s">
        <v>1042</v>
      </c>
      <c r="J19" t="s">
        <v>1559</v>
      </c>
    </row>
    <row r="20" spans="1:10">
      <c r="A20" t="s">
        <v>1153</v>
      </c>
      <c r="B20" t="s">
        <v>28</v>
      </c>
      <c r="C20" t="s">
        <v>1177</v>
      </c>
      <c r="D20" t="s">
        <v>1178</v>
      </c>
      <c r="E20" t="s">
        <v>1179</v>
      </c>
      <c r="F20" t="s">
        <v>1180</v>
      </c>
      <c r="G20" t="s">
        <v>1181</v>
      </c>
      <c r="H20" t="s">
        <v>1042</v>
      </c>
      <c r="I20" t="s">
        <v>1045</v>
      </c>
      <c r="J20" t="s">
        <v>119</v>
      </c>
    </row>
    <row r="21" spans="1:10">
      <c r="A21" t="s">
        <v>1159</v>
      </c>
      <c r="B21" t="s">
        <v>22</v>
      </c>
      <c r="C21" t="s">
        <v>1143</v>
      </c>
      <c r="D21" t="s">
        <v>1144</v>
      </c>
      <c r="E21" t="s">
        <v>1145</v>
      </c>
      <c r="F21" t="s">
        <v>1146</v>
      </c>
      <c r="G21" t="s">
        <v>1147</v>
      </c>
      <c r="H21" t="s">
        <v>1043</v>
      </c>
      <c r="I21" t="s">
        <v>1043</v>
      </c>
      <c r="J21" t="s">
        <v>1559</v>
      </c>
    </row>
    <row r="22" spans="1:10">
      <c r="A22" t="s">
        <v>1165</v>
      </c>
      <c r="B22" t="s">
        <v>11</v>
      </c>
      <c r="C22" t="s">
        <v>1080</v>
      </c>
      <c r="D22" t="s">
        <v>1081</v>
      </c>
      <c r="E22" t="s">
        <v>1082</v>
      </c>
      <c r="F22" t="s">
        <v>1083</v>
      </c>
      <c r="G22" t="s">
        <v>1084</v>
      </c>
      <c r="H22" t="s">
        <v>1045</v>
      </c>
      <c r="I22" t="s">
        <v>1045</v>
      </c>
      <c r="J22" t="s">
        <v>1559</v>
      </c>
    </row>
    <row r="23" spans="1:10">
      <c r="A23" t="s">
        <v>828</v>
      </c>
      <c r="B23" t="s">
        <v>57</v>
      </c>
      <c r="C23" t="s">
        <v>1338</v>
      </c>
      <c r="D23" t="s">
        <v>1339</v>
      </c>
      <c r="E23" t="s">
        <v>1340</v>
      </c>
      <c r="F23" t="s">
        <v>1341</v>
      </c>
      <c r="G23" t="s">
        <v>1342</v>
      </c>
      <c r="H23" t="s">
        <v>1046</v>
      </c>
      <c r="I23" t="s">
        <v>1044</v>
      </c>
      <c r="J23" t="s">
        <v>119</v>
      </c>
    </row>
    <row r="24" spans="1:10">
      <c r="A24" t="s">
        <v>1176</v>
      </c>
      <c r="B24" t="s">
        <v>68</v>
      </c>
      <c r="C24" t="s">
        <v>1397</v>
      </c>
      <c r="D24" t="s">
        <v>1398</v>
      </c>
      <c r="E24" t="s">
        <v>1399</v>
      </c>
      <c r="F24" t="s">
        <v>1400</v>
      </c>
      <c r="G24" t="s">
        <v>1401</v>
      </c>
      <c r="H24" t="s">
        <v>1044</v>
      </c>
      <c r="I24" t="s">
        <v>1046</v>
      </c>
      <c r="J24" t="s">
        <v>119</v>
      </c>
    </row>
    <row r="25" spans="1:10">
      <c r="A25" t="s">
        <v>1182</v>
      </c>
      <c r="B25" t="s">
        <v>63</v>
      </c>
      <c r="C25" t="s">
        <v>1370</v>
      </c>
      <c r="D25" t="s">
        <v>1371</v>
      </c>
      <c r="E25" t="s">
        <v>1372</v>
      </c>
      <c r="F25" t="s">
        <v>1373</v>
      </c>
      <c r="G25" t="s">
        <v>1374</v>
      </c>
      <c r="H25" t="s">
        <v>1045</v>
      </c>
      <c r="I25" t="s">
        <v>1042</v>
      </c>
      <c r="J25" t="s">
        <v>119</v>
      </c>
    </row>
    <row r="26" spans="1:10">
      <c r="A26" t="s">
        <v>350</v>
      </c>
      <c r="B26" t="s">
        <v>75</v>
      </c>
      <c r="C26" t="s">
        <v>1437</v>
      </c>
      <c r="D26" t="s">
        <v>1438</v>
      </c>
      <c r="E26" t="s">
        <v>1439</v>
      </c>
      <c r="F26" t="s">
        <v>1440</v>
      </c>
      <c r="G26" t="s">
        <v>1441</v>
      </c>
      <c r="H26" t="s">
        <v>1044</v>
      </c>
      <c r="I26" t="s">
        <v>1043</v>
      </c>
      <c r="J26" t="s">
        <v>119</v>
      </c>
    </row>
    <row r="27" spans="1:10">
      <c r="A27" t="s">
        <v>1193</v>
      </c>
      <c r="B27" t="s">
        <v>26</v>
      </c>
      <c r="C27" t="s">
        <v>1166</v>
      </c>
      <c r="D27" t="s">
        <v>1167</v>
      </c>
      <c r="E27" t="s">
        <v>1168</v>
      </c>
      <c r="F27" t="s">
        <v>1169</v>
      </c>
      <c r="G27" t="s">
        <v>1170</v>
      </c>
      <c r="H27" t="s">
        <v>1044</v>
      </c>
      <c r="I27" t="s">
        <v>1043</v>
      </c>
      <c r="J27" t="s">
        <v>119</v>
      </c>
    </row>
    <row r="28" spans="1:10">
      <c r="A28" t="s">
        <v>503</v>
      </c>
      <c r="B28" t="s">
        <v>45</v>
      </c>
      <c r="C28" t="s">
        <v>1273</v>
      </c>
      <c r="D28" t="s">
        <v>1274</v>
      </c>
      <c r="E28" t="s">
        <v>1275</v>
      </c>
      <c r="F28" t="s">
        <v>1276</v>
      </c>
      <c r="G28" t="s">
        <v>1277</v>
      </c>
      <c r="H28" t="s">
        <v>1043</v>
      </c>
      <c r="I28" t="s">
        <v>1043</v>
      </c>
      <c r="J28" t="s">
        <v>1559</v>
      </c>
    </row>
    <row r="29" spans="1:10">
      <c r="A29" t="s">
        <v>1204</v>
      </c>
      <c r="B29" t="s">
        <v>66</v>
      </c>
      <c r="C29" t="s">
        <v>1386</v>
      </c>
      <c r="D29" t="s">
        <v>1387</v>
      </c>
      <c r="E29" t="s">
        <v>1388</v>
      </c>
      <c r="F29" t="s">
        <v>1389</v>
      </c>
      <c r="G29" t="s">
        <v>1061</v>
      </c>
      <c r="H29" t="s">
        <v>1043</v>
      </c>
      <c r="I29" t="s">
        <v>1045</v>
      </c>
      <c r="J29" t="s">
        <v>119</v>
      </c>
    </row>
    <row r="30" spans="1:10">
      <c r="A30" t="s">
        <v>474</v>
      </c>
      <c r="B30" t="s">
        <v>52</v>
      </c>
      <c r="C30" t="s">
        <v>1310</v>
      </c>
      <c r="D30" t="s">
        <v>1311</v>
      </c>
      <c r="E30" t="s">
        <v>1312</v>
      </c>
      <c r="F30" t="s">
        <v>1313</v>
      </c>
      <c r="G30" t="s">
        <v>1314</v>
      </c>
      <c r="H30" t="s">
        <v>1043</v>
      </c>
      <c r="I30" t="s">
        <v>1043</v>
      </c>
      <c r="J30" t="s">
        <v>1559</v>
      </c>
    </row>
    <row r="31" spans="1:10">
      <c r="A31" t="s">
        <v>1215</v>
      </c>
      <c r="B31" t="s">
        <v>33</v>
      </c>
      <c r="C31" t="s">
        <v>1205</v>
      </c>
      <c r="D31" t="s">
        <v>1206</v>
      </c>
      <c r="E31" t="s">
        <v>1207</v>
      </c>
      <c r="F31" t="s">
        <v>1208</v>
      </c>
      <c r="G31" t="s">
        <v>1209</v>
      </c>
      <c r="H31" t="s">
        <v>1042</v>
      </c>
      <c r="I31" t="s">
        <v>1042</v>
      </c>
      <c r="J31" t="s">
        <v>1559</v>
      </c>
    </row>
    <row r="32" spans="1:10">
      <c r="A32" t="s">
        <v>561</v>
      </c>
      <c r="B32" t="s">
        <v>34</v>
      </c>
      <c r="C32" t="s">
        <v>1210</v>
      </c>
      <c r="D32" t="s">
        <v>1211</v>
      </c>
      <c r="E32" t="s">
        <v>1212</v>
      </c>
      <c r="F32" t="s">
        <v>1213</v>
      </c>
      <c r="G32" t="s">
        <v>1214</v>
      </c>
      <c r="H32" t="s">
        <v>1043</v>
      </c>
      <c r="I32" t="s">
        <v>1044</v>
      </c>
      <c r="J32" t="s">
        <v>119</v>
      </c>
    </row>
    <row r="33" spans="1:10">
      <c r="A33" t="s">
        <v>1226</v>
      </c>
      <c r="B33" t="s">
        <v>55</v>
      </c>
      <c r="C33" t="s">
        <v>1327</v>
      </c>
      <c r="D33" t="s">
        <v>1328</v>
      </c>
      <c r="E33" t="s">
        <v>1329</v>
      </c>
      <c r="F33" t="s">
        <v>1330</v>
      </c>
      <c r="G33" t="s">
        <v>1331</v>
      </c>
      <c r="H33" t="s">
        <v>1043</v>
      </c>
      <c r="I33" t="s">
        <v>1043</v>
      </c>
      <c r="J33" t="s">
        <v>1559</v>
      </c>
    </row>
    <row r="34" spans="1:10">
      <c r="A34" t="s">
        <v>477</v>
      </c>
      <c r="B34" t="s">
        <v>78</v>
      </c>
      <c r="C34" t="s">
        <v>1455</v>
      </c>
      <c r="D34" t="s">
        <v>1456</v>
      </c>
      <c r="E34" t="s">
        <v>1457</v>
      </c>
      <c r="F34" t="s">
        <v>1458</v>
      </c>
      <c r="G34" t="s">
        <v>1459</v>
      </c>
      <c r="H34" t="s">
        <v>1044</v>
      </c>
      <c r="I34" t="s">
        <v>1044</v>
      </c>
      <c r="J34" t="s">
        <v>1559</v>
      </c>
    </row>
    <row r="35" spans="1:10">
      <c r="A35" t="s">
        <v>1237</v>
      </c>
      <c r="B35" t="s">
        <v>15</v>
      </c>
      <c r="C35" t="s">
        <v>1102</v>
      </c>
      <c r="D35" t="s">
        <v>1103</v>
      </c>
      <c r="E35" t="s">
        <v>1104</v>
      </c>
      <c r="F35" t="s">
        <v>1105</v>
      </c>
      <c r="G35" t="s">
        <v>1106</v>
      </c>
      <c r="H35" t="s">
        <v>1045</v>
      </c>
      <c r="I35" t="s">
        <v>1043</v>
      </c>
      <c r="J35" t="s">
        <v>119</v>
      </c>
    </row>
    <row r="36" spans="1:10">
      <c r="A36" t="s">
        <v>1243</v>
      </c>
      <c r="B36" t="s">
        <v>19</v>
      </c>
      <c r="C36" t="s">
        <v>1126</v>
      </c>
      <c r="D36" t="s">
        <v>1127</v>
      </c>
      <c r="E36" t="s">
        <v>1128</v>
      </c>
      <c r="F36" t="s">
        <v>1129</v>
      </c>
      <c r="G36" t="s">
        <v>1130</v>
      </c>
      <c r="H36" t="s">
        <v>1045</v>
      </c>
      <c r="I36" t="s">
        <v>1044</v>
      </c>
      <c r="J36" t="s">
        <v>119</v>
      </c>
    </row>
    <row r="37" spans="1:10">
      <c r="A37" t="s">
        <v>1249</v>
      </c>
      <c r="B37" t="s">
        <v>61</v>
      </c>
      <c r="C37" t="s">
        <v>1358</v>
      </c>
      <c r="D37" t="s">
        <v>1359</v>
      </c>
      <c r="E37" t="s">
        <v>1360</v>
      </c>
      <c r="F37" t="s">
        <v>1361</v>
      </c>
      <c r="G37" t="s">
        <v>1362</v>
      </c>
      <c r="H37" t="s">
        <v>1046</v>
      </c>
      <c r="I37" t="s">
        <v>1046</v>
      </c>
      <c r="J37" t="s">
        <v>1559</v>
      </c>
    </row>
    <row r="38" spans="1:10">
      <c r="A38" t="s">
        <v>1255</v>
      </c>
      <c r="B38" t="s">
        <v>44</v>
      </c>
      <c r="C38" t="s">
        <v>1267</v>
      </c>
      <c r="D38" t="s">
        <v>1268</v>
      </c>
      <c r="E38" t="s">
        <v>1269</v>
      </c>
      <c r="F38" t="s">
        <v>1270</v>
      </c>
      <c r="G38" t="s">
        <v>1271</v>
      </c>
      <c r="H38" t="s">
        <v>1042</v>
      </c>
      <c r="I38" t="s">
        <v>1042</v>
      </c>
      <c r="J38" t="s">
        <v>1559</v>
      </c>
    </row>
    <row r="39" spans="1:10">
      <c r="A39" t="s">
        <v>363</v>
      </c>
      <c r="B39" t="s">
        <v>54</v>
      </c>
      <c r="C39" t="s">
        <v>1321</v>
      </c>
      <c r="D39" t="s">
        <v>1322</v>
      </c>
      <c r="E39" t="s">
        <v>1323</v>
      </c>
      <c r="F39" t="s">
        <v>1324</v>
      </c>
      <c r="G39" t="s">
        <v>1325</v>
      </c>
      <c r="H39" t="s">
        <v>1043</v>
      </c>
      <c r="I39" t="s">
        <v>1044</v>
      </c>
      <c r="J39" t="s">
        <v>119</v>
      </c>
    </row>
    <row r="40" spans="1:10">
      <c r="A40" t="s">
        <v>1266</v>
      </c>
      <c r="B40" t="s">
        <v>47</v>
      </c>
      <c r="C40" t="s">
        <v>1283</v>
      </c>
      <c r="D40" t="s">
        <v>1284</v>
      </c>
      <c r="E40" t="s">
        <v>1285</v>
      </c>
      <c r="F40" t="s">
        <v>1286</v>
      </c>
      <c r="G40" t="s">
        <v>1287</v>
      </c>
      <c r="H40" t="s">
        <v>1042</v>
      </c>
      <c r="I40" t="s">
        <v>1042</v>
      </c>
      <c r="J40" t="s">
        <v>1559</v>
      </c>
    </row>
    <row r="41" spans="1:10">
      <c r="A41" t="s">
        <v>1272</v>
      </c>
      <c r="B41" t="s">
        <v>12</v>
      </c>
      <c r="C41" t="s">
        <v>1085</v>
      </c>
      <c r="D41" t="s">
        <v>1086</v>
      </c>
      <c r="E41" t="s">
        <v>1087</v>
      </c>
      <c r="F41" t="s">
        <v>1088</v>
      </c>
      <c r="G41" t="s">
        <v>1089</v>
      </c>
      <c r="H41" t="s">
        <v>1042</v>
      </c>
      <c r="I41" t="s">
        <v>1044</v>
      </c>
      <c r="J41" t="s">
        <v>119</v>
      </c>
    </row>
    <row r="42" spans="1:10">
      <c r="A42" t="s">
        <v>367</v>
      </c>
      <c r="B42" t="s">
        <v>81</v>
      </c>
      <c r="C42" t="s">
        <v>1472</v>
      </c>
      <c r="D42" t="s">
        <v>1473</v>
      </c>
      <c r="E42" t="s">
        <v>1474</v>
      </c>
      <c r="F42" t="s">
        <v>1475</v>
      </c>
      <c r="G42" t="s">
        <v>1476</v>
      </c>
      <c r="H42" t="s">
        <v>1043</v>
      </c>
      <c r="I42" t="s">
        <v>1044</v>
      </c>
      <c r="J42" t="s">
        <v>119</v>
      </c>
    </row>
    <row r="43" spans="1:10">
      <c r="A43" t="s">
        <v>737</v>
      </c>
      <c r="B43" t="s">
        <v>58</v>
      </c>
      <c r="C43" t="s">
        <v>1344</v>
      </c>
      <c r="D43" t="s">
        <v>1345</v>
      </c>
      <c r="E43" t="s">
        <v>1346</v>
      </c>
      <c r="F43" t="s">
        <v>1347</v>
      </c>
      <c r="G43" t="s">
        <v>1348</v>
      </c>
      <c r="H43" t="s">
        <v>1044</v>
      </c>
      <c r="I43" t="s">
        <v>1044</v>
      </c>
      <c r="J43" t="s">
        <v>1559</v>
      </c>
    </row>
    <row r="44" spans="1:10">
      <c r="A44" t="s">
        <v>996</v>
      </c>
      <c r="B44" t="s">
        <v>73</v>
      </c>
      <c r="C44" t="s">
        <v>1425</v>
      </c>
      <c r="D44" t="s">
        <v>1426</v>
      </c>
      <c r="E44" t="s">
        <v>1427</v>
      </c>
      <c r="F44" t="s">
        <v>1428</v>
      </c>
      <c r="G44" t="s">
        <v>1429</v>
      </c>
      <c r="H44" t="s">
        <v>1045</v>
      </c>
      <c r="I44" t="s">
        <v>1044</v>
      </c>
      <c r="J44" t="s">
        <v>119</v>
      </c>
    </row>
    <row r="45" spans="1:10">
      <c r="A45" t="s">
        <v>320</v>
      </c>
      <c r="B45" t="s">
        <v>79</v>
      </c>
      <c r="C45" t="s">
        <v>1461</v>
      </c>
      <c r="D45" t="s">
        <v>1462</v>
      </c>
      <c r="E45" t="s">
        <v>1463</v>
      </c>
      <c r="F45" t="s">
        <v>1464</v>
      </c>
      <c r="G45" t="s">
        <v>1465</v>
      </c>
      <c r="H45" t="s">
        <v>1045</v>
      </c>
      <c r="I45" t="s">
        <v>1042</v>
      </c>
      <c r="J45" t="s">
        <v>119</v>
      </c>
    </row>
    <row r="46" spans="1:10">
      <c r="A46" t="s">
        <v>1298</v>
      </c>
      <c r="B46" t="s">
        <v>46</v>
      </c>
      <c r="C46" t="s">
        <v>1278</v>
      </c>
      <c r="D46" t="s">
        <v>1279</v>
      </c>
      <c r="E46" t="s">
        <v>1280</v>
      </c>
      <c r="F46" t="s">
        <v>1281</v>
      </c>
      <c r="G46" t="s">
        <v>1282</v>
      </c>
      <c r="H46" t="s">
        <v>1043</v>
      </c>
      <c r="I46" t="s">
        <v>1042</v>
      </c>
      <c r="J46" t="s">
        <v>119</v>
      </c>
    </row>
    <row r="47" spans="1:10">
      <c r="A47" t="s">
        <v>1304</v>
      </c>
      <c r="B47" t="s">
        <v>71</v>
      </c>
      <c r="C47" t="s">
        <v>1414</v>
      </c>
      <c r="D47" t="s">
        <v>1415</v>
      </c>
      <c r="E47" t="s">
        <v>1416</v>
      </c>
      <c r="F47" t="s">
        <v>1417</v>
      </c>
      <c r="G47" t="s">
        <v>1418</v>
      </c>
      <c r="H47" t="s">
        <v>1042</v>
      </c>
      <c r="I47" t="s">
        <v>1046</v>
      </c>
      <c r="J47" t="s">
        <v>119</v>
      </c>
    </row>
    <row r="48" spans="1:10">
      <c r="A48" t="s">
        <v>723</v>
      </c>
      <c r="B48" t="s">
        <v>65</v>
      </c>
      <c r="C48" t="s">
        <v>1381</v>
      </c>
      <c r="D48" t="s">
        <v>1382</v>
      </c>
      <c r="E48" t="s">
        <v>1383</v>
      </c>
      <c r="F48" t="s">
        <v>1384</v>
      </c>
      <c r="G48" t="s">
        <v>1385</v>
      </c>
      <c r="H48" t="s">
        <v>1044</v>
      </c>
      <c r="I48" t="s">
        <v>1044</v>
      </c>
      <c r="J48" t="s">
        <v>1559</v>
      </c>
    </row>
    <row r="49" spans="1:10">
      <c r="A49" t="s">
        <v>685</v>
      </c>
      <c r="B49" t="s">
        <v>31</v>
      </c>
      <c r="C49" t="s">
        <v>1194</v>
      </c>
      <c r="D49" t="s">
        <v>1195</v>
      </c>
      <c r="E49" t="s">
        <v>1196</v>
      </c>
      <c r="F49" t="s">
        <v>1197</v>
      </c>
      <c r="G49" t="s">
        <v>1198</v>
      </c>
      <c r="H49" t="s">
        <v>1042</v>
      </c>
      <c r="I49" t="s">
        <v>1045</v>
      </c>
      <c r="J49" t="s">
        <v>119</v>
      </c>
    </row>
    <row r="50" spans="1:10">
      <c r="A50" t="s">
        <v>1320</v>
      </c>
      <c r="B50" t="s">
        <v>20</v>
      </c>
      <c r="C50" t="s">
        <v>1131</v>
      </c>
      <c r="D50" t="s">
        <v>1132</v>
      </c>
      <c r="E50" t="s">
        <v>1133</v>
      </c>
      <c r="F50" t="s">
        <v>1134</v>
      </c>
      <c r="G50" t="s">
        <v>1135</v>
      </c>
      <c r="H50" t="s">
        <v>1045</v>
      </c>
      <c r="I50" t="s">
        <v>1042</v>
      </c>
      <c r="J50" t="s">
        <v>119</v>
      </c>
    </row>
    <row r="51" spans="1:10">
      <c r="A51" t="s">
        <v>1326</v>
      </c>
      <c r="B51" t="s">
        <v>5</v>
      </c>
      <c r="C51" t="s">
        <v>1051</v>
      </c>
      <c r="D51" t="s">
        <v>1052</v>
      </c>
      <c r="E51" t="s">
        <v>1053</v>
      </c>
      <c r="F51" t="s">
        <v>1054</v>
      </c>
      <c r="G51" t="s">
        <v>1055</v>
      </c>
      <c r="H51" t="s">
        <v>1042</v>
      </c>
      <c r="I51" t="s">
        <v>1046</v>
      </c>
      <c r="J51" t="s">
        <v>119</v>
      </c>
    </row>
    <row r="52" spans="1:10">
      <c r="A52" t="s">
        <v>1332</v>
      </c>
      <c r="B52" t="s">
        <v>59</v>
      </c>
      <c r="C52" t="s">
        <v>1350</v>
      </c>
      <c r="D52" t="s">
        <v>1351</v>
      </c>
      <c r="E52" t="s">
        <v>1352</v>
      </c>
      <c r="F52" t="s">
        <v>1353</v>
      </c>
      <c r="G52" t="s">
        <v>1354</v>
      </c>
      <c r="H52" t="s">
        <v>1045</v>
      </c>
      <c r="I52" t="s">
        <v>1046</v>
      </c>
      <c r="J52" t="s">
        <v>119</v>
      </c>
    </row>
    <row r="53" spans="1:10">
      <c r="A53" t="s">
        <v>662</v>
      </c>
      <c r="B53" t="s">
        <v>49</v>
      </c>
      <c r="C53" t="s">
        <v>1293</v>
      </c>
      <c r="D53" t="s">
        <v>1294</v>
      </c>
      <c r="E53" t="s">
        <v>1295</v>
      </c>
      <c r="F53" t="s">
        <v>1296</v>
      </c>
      <c r="G53" t="s">
        <v>1297</v>
      </c>
      <c r="H53" t="s">
        <v>1046</v>
      </c>
      <c r="I53" t="s">
        <v>1046</v>
      </c>
      <c r="J53" t="s">
        <v>1559</v>
      </c>
    </row>
    <row r="54" spans="1:10">
      <c r="A54" t="s">
        <v>1343</v>
      </c>
      <c r="B54" t="s">
        <v>9</v>
      </c>
      <c r="C54" t="s">
        <v>1069</v>
      </c>
      <c r="D54" t="s">
        <v>1070</v>
      </c>
      <c r="E54" t="s">
        <v>1071</v>
      </c>
      <c r="F54" t="s">
        <v>1072</v>
      </c>
      <c r="G54" t="s">
        <v>1073</v>
      </c>
      <c r="H54" t="s">
        <v>1044</v>
      </c>
      <c r="I54" t="s">
        <v>1043</v>
      </c>
      <c r="J54" t="s">
        <v>119</v>
      </c>
    </row>
    <row r="55" spans="1:10">
      <c r="A55" t="s">
        <v>1349</v>
      </c>
      <c r="B55" t="s">
        <v>83</v>
      </c>
      <c r="C55" t="s">
        <v>1482</v>
      </c>
      <c r="D55" t="s">
        <v>1483</v>
      </c>
      <c r="E55" t="s">
        <v>1484</v>
      </c>
      <c r="F55" t="s">
        <v>1485</v>
      </c>
      <c r="G55" t="s">
        <v>1486</v>
      </c>
      <c r="H55" t="s">
        <v>1045</v>
      </c>
      <c r="I55" t="s">
        <v>1046</v>
      </c>
      <c r="J55" t="s">
        <v>119</v>
      </c>
    </row>
    <row r="56" spans="1:10">
      <c r="A56" t="s">
        <v>296</v>
      </c>
      <c r="B56" t="s">
        <v>51</v>
      </c>
      <c r="C56" t="s">
        <v>1305</v>
      </c>
      <c r="D56" t="s">
        <v>1306</v>
      </c>
      <c r="E56" t="s">
        <v>1307</v>
      </c>
      <c r="F56" t="s">
        <v>1308</v>
      </c>
      <c r="G56" t="s">
        <v>1309</v>
      </c>
      <c r="H56" t="s">
        <v>1043</v>
      </c>
      <c r="I56" t="s">
        <v>1042</v>
      </c>
      <c r="J56" t="s">
        <v>119</v>
      </c>
    </row>
    <row r="57" spans="1:10">
      <c r="A57" t="s">
        <v>442</v>
      </c>
      <c r="B57" t="s">
        <v>36</v>
      </c>
      <c r="C57" t="s">
        <v>1221</v>
      </c>
      <c r="D57" t="s">
        <v>1222</v>
      </c>
      <c r="E57" t="s">
        <v>1223</v>
      </c>
      <c r="F57" t="s">
        <v>1224</v>
      </c>
      <c r="G57" t="s">
        <v>1225</v>
      </c>
      <c r="H57" t="s">
        <v>1044</v>
      </c>
      <c r="I57" t="s">
        <v>1043</v>
      </c>
      <c r="J57" t="s">
        <v>119</v>
      </c>
    </row>
    <row r="58" spans="1:10">
      <c r="A58" t="s">
        <v>1363</v>
      </c>
      <c r="B58" t="s">
        <v>13</v>
      </c>
      <c r="C58" t="s">
        <v>1091</v>
      </c>
      <c r="D58" t="s">
        <v>1092</v>
      </c>
      <c r="E58" t="s">
        <v>1093</v>
      </c>
      <c r="F58" t="s">
        <v>1094</v>
      </c>
      <c r="G58" t="s">
        <v>1095</v>
      </c>
      <c r="H58" t="s">
        <v>1046</v>
      </c>
      <c r="I58" t="s">
        <v>1043</v>
      </c>
      <c r="J58" t="s">
        <v>119</v>
      </c>
    </row>
    <row r="59" spans="1:10">
      <c r="A59" t="s">
        <v>1369</v>
      </c>
      <c r="B59" t="s">
        <v>41</v>
      </c>
      <c r="C59" t="s">
        <v>1250</v>
      </c>
      <c r="D59" t="s">
        <v>1251</v>
      </c>
      <c r="E59" t="s">
        <v>1252</v>
      </c>
      <c r="F59" t="s">
        <v>1253</v>
      </c>
      <c r="G59" t="s">
        <v>1254</v>
      </c>
      <c r="H59" t="s">
        <v>1046</v>
      </c>
      <c r="I59" t="s">
        <v>1043</v>
      </c>
      <c r="J59" t="s">
        <v>119</v>
      </c>
    </row>
    <row r="60" spans="1:10">
      <c r="A60" t="s">
        <v>1375</v>
      </c>
      <c r="B60" t="s">
        <v>25</v>
      </c>
      <c r="C60" t="s">
        <v>1160</v>
      </c>
      <c r="D60" t="s">
        <v>1161</v>
      </c>
      <c r="E60" t="s">
        <v>1162</v>
      </c>
      <c r="F60" t="s">
        <v>1163</v>
      </c>
      <c r="G60" t="s">
        <v>1164</v>
      </c>
      <c r="H60" t="s">
        <v>1044</v>
      </c>
      <c r="I60" t="s">
        <v>1045</v>
      </c>
      <c r="J60" t="s">
        <v>119</v>
      </c>
    </row>
    <row r="61" spans="1:10">
      <c r="A61" t="s">
        <v>124</v>
      </c>
      <c r="B61" t="s">
        <v>67</v>
      </c>
      <c r="C61" t="s">
        <v>1391</v>
      </c>
      <c r="D61" t="s">
        <v>1392</v>
      </c>
      <c r="E61" t="s">
        <v>1393</v>
      </c>
      <c r="F61" t="s">
        <v>1394</v>
      </c>
      <c r="G61" t="s">
        <v>1395</v>
      </c>
      <c r="H61" t="s">
        <v>1042</v>
      </c>
      <c r="I61" t="s">
        <v>1046</v>
      </c>
      <c r="J61" t="s">
        <v>119</v>
      </c>
    </row>
    <row r="62" spans="1:10">
      <c r="A62" t="s">
        <v>258</v>
      </c>
      <c r="B62" t="s">
        <v>16</v>
      </c>
      <c r="C62" t="s">
        <v>1108</v>
      </c>
      <c r="D62" t="s">
        <v>1109</v>
      </c>
      <c r="E62" t="s">
        <v>1110</v>
      </c>
      <c r="F62" t="s">
        <v>1111</v>
      </c>
      <c r="G62" t="s">
        <v>1112</v>
      </c>
      <c r="H62" t="s">
        <v>1045</v>
      </c>
      <c r="I62" t="s">
        <v>1043</v>
      </c>
      <c r="J62" t="s">
        <v>119</v>
      </c>
    </row>
    <row r="63" spans="1:10">
      <c r="A63" t="s">
        <v>1390</v>
      </c>
      <c r="B63" t="s">
        <v>69</v>
      </c>
      <c r="C63" t="s">
        <v>1402</v>
      </c>
      <c r="D63" t="s">
        <v>1403</v>
      </c>
      <c r="E63" t="s">
        <v>1404</v>
      </c>
      <c r="F63" t="s">
        <v>1405</v>
      </c>
      <c r="G63" t="s">
        <v>1406</v>
      </c>
      <c r="H63" t="s">
        <v>1043</v>
      </c>
      <c r="I63" t="s">
        <v>1042</v>
      </c>
      <c r="J63" t="s">
        <v>119</v>
      </c>
    </row>
    <row r="64" spans="1:10">
      <c r="A64" t="s">
        <v>1396</v>
      </c>
      <c r="B64" t="s">
        <v>21</v>
      </c>
      <c r="C64" t="s">
        <v>1137</v>
      </c>
      <c r="D64" t="s">
        <v>1138</v>
      </c>
      <c r="E64" t="s">
        <v>1139</v>
      </c>
      <c r="F64" t="s">
        <v>1140</v>
      </c>
      <c r="G64" t="s">
        <v>1141</v>
      </c>
      <c r="H64" t="s">
        <v>1045</v>
      </c>
      <c r="I64" t="s">
        <v>1045</v>
      </c>
      <c r="J64" t="s">
        <v>1559</v>
      </c>
    </row>
    <row r="65" spans="1:10">
      <c r="A65" t="s">
        <v>681</v>
      </c>
      <c r="B65" t="s">
        <v>48</v>
      </c>
      <c r="C65" t="s">
        <v>1288</v>
      </c>
      <c r="D65" t="s">
        <v>1289</v>
      </c>
      <c r="E65" t="s">
        <v>1290</v>
      </c>
      <c r="F65" t="s">
        <v>1291</v>
      </c>
      <c r="G65" t="s">
        <v>1292</v>
      </c>
      <c r="H65" t="s">
        <v>1044</v>
      </c>
      <c r="I65" t="s">
        <v>1044</v>
      </c>
      <c r="J65" t="s">
        <v>1559</v>
      </c>
    </row>
    <row r="66" spans="1:10">
      <c r="A66" t="s">
        <v>1407</v>
      </c>
      <c r="B66" t="s">
        <v>50</v>
      </c>
      <c r="C66" t="s">
        <v>1299</v>
      </c>
      <c r="D66" t="s">
        <v>1300</v>
      </c>
      <c r="E66" t="s">
        <v>1301</v>
      </c>
      <c r="F66" t="s">
        <v>1302</v>
      </c>
      <c r="G66" t="s">
        <v>1303</v>
      </c>
      <c r="H66" t="s">
        <v>1045</v>
      </c>
      <c r="I66" t="s">
        <v>1042</v>
      </c>
      <c r="J66" t="s">
        <v>119</v>
      </c>
    </row>
    <row r="67" spans="1:10">
      <c r="A67" t="s">
        <v>1413</v>
      </c>
      <c r="B67" t="s">
        <v>10</v>
      </c>
      <c r="C67" t="s">
        <v>1074</v>
      </c>
      <c r="D67" t="s">
        <v>1075</v>
      </c>
      <c r="E67" t="s">
        <v>1076</v>
      </c>
      <c r="F67" t="s">
        <v>1077</v>
      </c>
      <c r="G67" t="s">
        <v>1078</v>
      </c>
      <c r="H67" t="s">
        <v>1045</v>
      </c>
      <c r="I67" t="s">
        <v>1044</v>
      </c>
      <c r="J67" t="s">
        <v>119</v>
      </c>
    </row>
    <row r="68" spans="1:10">
      <c r="A68" t="s">
        <v>1419</v>
      </c>
      <c r="B68" t="s">
        <v>62</v>
      </c>
      <c r="C68" t="s">
        <v>1364</v>
      </c>
      <c r="D68" t="s">
        <v>1365</v>
      </c>
      <c r="E68" t="s">
        <v>1366</v>
      </c>
      <c r="F68" t="s">
        <v>1367</v>
      </c>
      <c r="G68" t="s">
        <v>1368</v>
      </c>
      <c r="H68" t="s">
        <v>1042</v>
      </c>
      <c r="I68" t="s">
        <v>1043</v>
      </c>
      <c r="J68" t="s">
        <v>119</v>
      </c>
    </row>
    <row r="69" spans="1:10">
      <c r="A69" t="s">
        <v>823</v>
      </c>
      <c r="B69" t="s">
        <v>70</v>
      </c>
      <c r="C69" t="s">
        <v>1408</v>
      </c>
      <c r="D69" t="s">
        <v>1409</v>
      </c>
      <c r="E69" t="s">
        <v>1410</v>
      </c>
      <c r="F69" t="s">
        <v>1411</v>
      </c>
      <c r="G69" t="s">
        <v>1412</v>
      </c>
      <c r="H69" t="s">
        <v>1044</v>
      </c>
      <c r="I69" t="s">
        <v>1045</v>
      </c>
      <c r="J69" t="s">
        <v>119</v>
      </c>
    </row>
    <row r="70" spans="1:10">
      <c r="A70" t="s">
        <v>1430</v>
      </c>
      <c r="B70" t="s">
        <v>60</v>
      </c>
      <c r="C70" t="s">
        <v>1059</v>
      </c>
      <c r="D70" t="s">
        <v>1355</v>
      </c>
      <c r="E70" t="s">
        <v>1356</v>
      </c>
      <c r="F70" t="s">
        <v>1061</v>
      </c>
      <c r="G70" t="s">
        <v>1357</v>
      </c>
      <c r="H70" t="s">
        <v>1046</v>
      </c>
      <c r="I70" t="s">
        <v>1046</v>
      </c>
      <c r="J70" t="s">
        <v>1559</v>
      </c>
    </row>
    <row r="71" spans="1:10">
      <c r="A71" t="s">
        <v>1436</v>
      </c>
      <c r="B71" t="s">
        <v>40</v>
      </c>
      <c r="C71" t="s">
        <v>1244</v>
      </c>
      <c r="D71" t="s">
        <v>1245</v>
      </c>
      <c r="E71" t="s">
        <v>1246</v>
      </c>
      <c r="F71" t="s">
        <v>1247</v>
      </c>
      <c r="G71" t="s">
        <v>1248</v>
      </c>
      <c r="H71" t="s">
        <v>1043</v>
      </c>
      <c r="I71" t="s">
        <v>1042</v>
      </c>
      <c r="J71" t="s">
        <v>119</v>
      </c>
    </row>
    <row r="72" spans="1:10">
      <c r="A72" t="s">
        <v>1442</v>
      </c>
      <c r="B72" t="s">
        <v>74</v>
      </c>
      <c r="C72" t="s">
        <v>1431</v>
      </c>
      <c r="D72" t="s">
        <v>1432</v>
      </c>
      <c r="E72" t="s">
        <v>1433</v>
      </c>
      <c r="F72" t="s">
        <v>1434</v>
      </c>
      <c r="G72" t="s">
        <v>1435</v>
      </c>
      <c r="H72" t="s">
        <v>1044</v>
      </c>
      <c r="I72" t="s">
        <v>1044</v>
      </c>
      <c r="J72" t="s">
        <v>1559</v>
      </c>
    </row>
    <row r="73" spans="1:10">
      <c r="A73" t="s">
        <v>1448</v>
      </c>
      <c r="B73" t="s">
        <v>82</v>
      </c>
      <c r="C73" t="s">
        <v>1478</v>
      </c>
      <c r="D73" t="s">
        <v>1479</v>
      </c>
      <c r="E73" t="s">
        <v>1404</v>
      </c>
      <c r="F73" t="s">
        <v>1480</v>
      </c>
      <c r="G73" t="s">
        <v>1406</v>
      </c>
      <c r="H73" t="s">
        <v>1044</v>
      </c>
      <c r="I73" t="s">
        <v>1043</v>
      </c>
      <c r="J73" t="s">
        <v>119</v>
      </c>
    </row>
    <row r="74" spans="1:10">
      <c r="A74" t="s">
        <v>1454</v>
      </c>
      <c r="B74" t="s">
        <v>8</v>
      </c>
      <c r="C74" t="s">
        <v>1063</v>
      </c>
      <c r="D74" t="s">
        <v>1064</v>
      </c>
      <c r="E74" t="s">
        <v>1065</v>
      </c>
      <c r="F74" t="s">
        <v>1066</v>
      </c>
      <c r="G74" t="s">
        <v>1067</v>
      </c>
      <c r="H74" t="s">
        <v>1044</v>
      </c>
      <c r="I74" t="s">
        <v>1046</v>
      </c>
      <c r="J74" t="s">
        <v>119</v>
      </c>
    </row>
    <row r="75" spans="1:10">
      <c r="A75" t="s">
        <v>1460</v>
      </c>
      <c r="B75" t="s">
        <v>32</v>
      </c>
      <c r="C75" t="s">
        <v>1199</v>
      </c>
      <c r="D75" t="s">
        <v>1200</v>
      </c>
      <c r="E75" t="s">
        <v>1201</v>
      </c>
      <c r="F75" t="s">
        <v>1202</v>
      </c>
      <c r="G75" t="s">
        <v>1203</v>
      </c>
      <c r="H75" t="s">
        <v>1043</v>
      </c>
      <c r="I75" t="s">
        <v>1043</v>
      </c>
      <c r="J75" t="s">
        <v>1559</v>
      </c>
    </row>
    <row r="76" spans="1:10">
      <c r="A76" t="s">
        <v>1466</v>
      </c>
      <c r="B76" t="s">
        <v>84</v>
      </c>
      <c r="C76" t="s">
        <v>1488</v>
      </c>
      <c r="D76" t="s">
        <v>1489</v>
      </c>
      <c r="E76" t="s">
        <v>1490</v>
      </c>
      <c r="F76" t="s">
        <v>1491</v>
      </c>
      <c r="G76" t="s">
        <v>1492</v>
      </c>
      <c r="H76" t="s">
        <v>1042</v>
      </c>
      <c r="I76" t="s">
        <v>1042</v>
      </c>
      <c r="J76" t="s">
        <v>1559</v>
      </c>
    </row>
    <row r="77" spans="1:10">
      <c r="A77" t="s">
        <v>289</v>
      </c>
      <c r="B77" t="s">
        <v>14</v>
      </c>
      <c r="C77" t="s">
        <v>1096</v>
      </c>
      <c r="D77" t="s">
        <v>1097</v>
      </c>
      <c r="E77" t="s">
        <v>1098</v>
      </c>
      <c r="F77" t="s">
        <v>1099</v>
      </c>
      <c r="G77" t="s">
        <v>1100</v>
      </c>
      <c r="H77" t="s">
        <v>1042</v>
      </c>
      <c r="I77" t="s">
        <v>1043</v>
      </c>
      <c r="J77" t="s">
        <v>119</v>
      </c>
    </row>
    <row r="78" spans="1:10">
      <c r="A78" t="s">
        <v>1477</v>
      </c>
      <c r="B78" t="s">
        <v>72</v>
      </c>
      <c r="C78" t="s">
        <v>1420</v>
      </c>
      <c r="D78" t="s">
        <v>1421</v>
      </c>
      <c r="E78" t="s">
        <v>1422</v>
      </c>
      <c r="F78" t="s">
        <v>1423</v>
      </c>
      <c r="G78" t="s">
        <v>1424</v>
      </c>
      <c r="H78" t="s">
        <v>1042</v>
      </c>
      <c r="I78" t="s">
        <v>1046</v>
      </c>
      <c r="J78" t="s">
        <v>119</v>
      </c>
    </row>
    <row r="79" spans="1:10">
      <c r="A79" t="s">
        <v>1481</v>
      </c>
      <c r="B79" t="s">
        <v>29</v>
      </c>
      <c r="C79" t="s">
        <v>1183</v>
      </c>
      <c r="D79" t="s">
        <v>1184</v>
      </c>
      <c r="E79" t="s">
        <v>1185</v>
      </c>
      <c r="F79" t="s">
        <v>1186</v>
      </c>
      <c r="G79" t="s">
        <v>1187</v>
      </c>
      <c r="H79" t="s">
        <v>1045</v>
      </c>
      <c r="I79" t="s">
        <v>1046</v>
      </c>
      <c r="J79" t="s">
        <v>119</v>
      </c>
    </row>
    <row r="80" spans="1:10">
      <c r="A80" t="s">
        <v>1487</v>
      </c>
      <c r="B80" t="s">
        <v>85</v>
      </c>
      <c r="C80" t="s">
        <v>1494</v>
      </c>
      <c r="D80" t="s">
        <v>1495</v>
      </c>
      <c r="E80" t="s">
        <v>1496</v>
      </c>
      <c r="F80" t="s">
        <v>1497</v>
      </c>
      <c r="G80" t="s">
        <v>1498</v>
      </c>
      <c r="H80" t="s">
        <v>1045</v>
      </c>
      <c r="I80" t="s">
        <v>1046</v>
      </c>
      <c r="J80" t="s">
        <v>119</v>
      </c>
    </row>
    <row r="81" spans="1:10">
      <c r="A81" t="s">
        <v>1493</v>
      </c>
      <c r="B81" t="s">
        <v>80</v>
      </c>
      <c r="C81" t="s">
        <v>1467</v>
      </c>
      <c r="D81" t="s">
        <v>1468</v>
      </c>
      <c r="E81" t="s">
        <v>1469</v>
      </c>
      <c r="F81" t="s">
        <v>1470</v>
      </c>
      <c r="G81" t="s">
        <v>1471</v>
      </c>
      <c r="H81" t="s">
        <v>1042</v>
      </c>
      <c r="I81" t="s">
        <v>1044</v>
      </c>
      <c r="J81" t="s">
        <v>119</v>
      </c>
    </row>
    <row r="82" spans="1:10">
      <c r="A82" t="s">
        <v>566</v>
      </c>
      <c r="B82" t="s">
        <v>88</v>
      </c>
      <c r="C82" t="s">
        <v>1512</v>
      </c>
      <c r="D82" t="s">
        <v>1513</v>
      </c>
      <c r="E82" t="s">
        <v>1514</v>
      </c>
      <c r="F82" t="s">
        <v>1515</v>
      </c>
      <c r="G82" t="s">
        <v>1516</v>
      </c>
      <c r="H82" t="s">
        <v>1517</v>
      </c>
      <c r="I82" t="s">
        <v>1561</v>
      </c>
      <c r="J82" t="s">
        <v>119</v>
      </c>
    </row>
    <row r="83" spans="1:10">
      <c r="A83" t="s">
        <v>1505</v>
      </c>
      <c r="B83" t="s">
        <v>95</v>
      </c>
      <c r="C83" t="s">
        <v>1553</v>
      </c>
      <c r="D83" t="s">
        <v>1554</v>
      </c>
      <c r="E83" t="s">
        <v>1555</v>
      </c>
      <c r="F83" t="s">
        <v>1556</v>
      </c>
      <c r="G83" t="s">
        <v>1557</v>
      </c>
      <c r="H83" t="s">
        <v>1558</v>
      </c>
      <c r="I83" t="s">
        <v>1517</v>
      </c>
      <c r="J83" t="s">
        <v>119</v>
      </c>
    </row>
    <row r="84" spans="1:10">
      <c r="A84" t="s">
        <v>955</v>
      </c>
      <c r="B84" t="s">
        <v>87</v>
      </c>
      <c r="C84" t="s">
        <v>1506</v>
      </c>
      <c r="D84" t="s">
        <v>1507</v>
      </c>
      <c r="E84" t="s">
        <v>1508</v>
      </c>
      <c r="F84" t="s">
        <v>1509</v>
      </c>
      <c r="G84" t="s">
        <v>1510</v>
      </c>
      <c r="H84" t="s">
        <v>1511</v>
      </c>
      <c r="I84" t="s">
        <v>1572</v>
      </c>
      <c r="J84" t="s">
        <v>119</v>
      </c>
    </row>
    <row r="85" spans="1:10">
      <c r="A85" t="s">
        <v>1518</v>
      </c>
      <c r="B85" t="s">
        <v>91</v>
      </c>
      <c r="C85" t="s">
        <v>1530</v>
      </c>
      <c r="D85" t="s">
        <v>1531</v>
      </c>
      <c r="E85" t="s">
        <v>1532</v>
      </c>
      <c r="F85" t="s">
        <v>1533</v>
      </c>
      <c r="G85" t="s">
        <v>1534</v>
      </c>
      <c r="H85" t="s">
        <v>1535</v>
      </c>
      <c r="I85" t="s">
        <v>1573</v>
      </c>
      <c r="J85" t="s">
        <v>119</v>
      </c>
    </row>
    <row r="86" spans="1:10">
      <c r="A86" t="s">
        <v>1522</v>
      </c>
      <c r="B86" t="s">
        <v>86</v>
      </c>
      <c r="C86" t="s">
        <v>1499</v>
      </c>
      <c r="D86" t="s">
        <v>1500</v>
      </c>
      <c r="E86" t="s">
        <v>1501</v>
      </c>
      <c r="F86" t="s">
        <v>1502</v>
      </c>
      <c r="G86" t="s">
        <v>1503</v>
      </c>
      <c r="H86" t="s">
        <v>1504</v>
      </c>
      <c r="I86" t="s">
        <v>1561</v>
      </c>
      <c r="J86" t="s">
        <v>119</v>
      </c>
    </row>
    <row r="87" spans="1:10">
      <c r="A87" t="s">
        <v>1529</v>
      </c>
      <c r="B87" t="s">
        <v>89</v>
      </c>
      <c r="C87" t="s">
        <v>1519</v>
      </c>
      <c r="D87" t="s">
        <v>1224</v>
      </c>
      <c r="E87" t="s">
        <v>1210</v>
      </c>
      <c r="F87" t="s">
        <v>1520</v>
      </c>
      <c r="G87" t="s">
        <v>1225</v>
      </c>
      <c r="H87" t="s">
        <v>1521</v>
      </c>
      <c r="I87" t="s">
        <v>1569</v>
      </c>
      <c r="J87" t="s">
        <v>119</v>
      </c>
    </row>
    <row r="88" spans="1:10">
      <c r="A88" t="s">
        <v>1536</v>
      </c>
      <c r="B88" t="s">
        <v>93</v>
      </c>
      <c r="C88" t="s">
        <v>1542</v>
      </c>
      <c r="D88" t="s">
        <v>1543</v>
      </c>
      <c r="E88" t="s">
        <v>1544</v>
      </c>
      <c r="F88" t="s">
        <v>1545</v>
      </c>
      <c r="G88" t="s">
        <v>1546</v>
      </c>
      <c r="H88" t="s">
        <v>1511</v>
      </c>
      <c r="I88" t="s">
        <v>1569</v>
      </c>
      <c r="J88" t="s">
        <v>119</v>
      </c>
    </row>
    <row r="89" spans="1:10">
      <c r="A89" t="s">
        <v>516</v>
      </c>
      <c r="B89" t="s">
        <v>90</v>
      </c>
      <c r="C89" t="s">
        <v>1523</v>
      </c>
      <c r="D89" t="s">
        <v>1524</v>
      </c>
      <c r="E89" t="s">
        <v>1525</v>
      </c>
      <c r="F89" t="s">
        <v>1526</v>
      </c>
      <c r="G89" t="s">
        <v>1527</v>
      </c>
      <c r="H89" t="s">
        <v>1528</v>
      </c>
      <c r="I89" t="s">
        <v>1046</v>
      </c>
      <c r="J89" t="s">
        <v>119</v>
      </c>
    </row>
    <row r="90" spans="1:10">
      <c r="A90" t="s">
        <v>720</v>
      </c>
      <c r="B90" t="s">
        <v>92</v>
      </c>
      <c r="C90" t="s">
        <v>1537</v>
      </c>
      <c r="D90" t="s">
        <v>1538</v>
      </c>
      <c r="E90" t="s">
        <v>1539</v>
      </c>
      <c r="F90" t="s">
        <v>1540</v>
      </c>
      <c r="G90" t="s">
        <v>1541</v>
      </c>
      <c r="H90" t="s">
        <v>1511</v>
      </c>
      <c r="I90" t="s">
        <v>1558</v>
      </c>
      <c r="J90" t="s">
        <v>119</v>
      </c>
    </row>
    <row r="91" spans="1:10">
      <c r="A91" t="s">
        <v>1552</v>
      </c>
      <c r="B91" t="s">
        <v>94</v>
      </c>
      <c r="C91" t="s">
        <v>1547</v>
      </c>
      <c r="D91" t="s">
        <v>1548</v>
      </c>
      <c r="E91" t="s">
        <v>1549</v>
      </c>
      <c r="F91" t="s">
        <v>1550</v>
      </c>
      <c r="G91" t="s">
        <v>1551</v>
      </c>
      <c r="H91" t="s">
        <v>1517</v>
      </c>
      <c r="I91" t="s">
        <v>1569</v>
      </c>
      <c r="J91" t="s">
        <v>119</v>
      </c>
    </row>
  </sheetData>
  <phoneticPr fontId="1" type="noConversion"/>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66</v>
      </c>
      <c r="C2" t="s">
        <v>1386</v>
      </c>
      <c r="D2" t="s">
        <v>1387</v>
      </c>
      <c r="E2" t="s">
        <v>1388</v>
      </c>
      <c r="F2" t="s">
        <v>1389</v>
      </c>
      <c r="G2" t="s">
        <v>1061</v>
      </c>
      <c r="H2" t="s">
        <v>1043</v>
      </c>
      <c r="I2" t="s">
        <v>1043</v>
      </c>
      <c r="J2" t="s">
        <v>1559</v>
      </c>
    </row>
    <row r="3" spans="1:10">
      <c r="A3" t="s">
        <v>1056</v>
      </c>
      <c r="B3" t="s">
        <v>70</v>
      </c>
      <c r="C3" t="s">
        <v>1408</v>
      </c>
      <c r="D3" t="s">
        <v>1409</v>
      </c>
      <c r="E3" t="s">
        <v>1410</v>
      </c>
      <c r="F3" t="s">
        <v>1411</v>
      </c>
      <c r="G3" t="s">
        <v>1412</v>
      </c>
      <c r="H3" t="s">
        <v>1044</v>
      </c>
      <c r="I3" t="s">
        <v>1044</v>
      </c>
      <c r="J3" t="s">
        <v>1559</v>
      </c>
    </row>
    <row r="4" spans="1:10">
      <c r="A4" t="s">
        <v>1062</v>
      </c>
      <c r="B4" t="s">
        <v>32</v>
      </c>
      <c r="C4" t="s">
        <v>1199</v>
      </c>
      <c r="D4" t="s">
        <v>1200</v>
      </c>
      <c r="E4" t="s">
        <v>1201</v>
      </c>
      <c r="F4" t="s">
        <v>1202</v>
      </c>
      <c r="G4" t="s">
        <v>1203</v>
      </c>
      <c r="H4" t="s">
        <v>1043</v>
      </c>
      <c r="I4" t="s">
        <v>1043</v>
      </c>
      <c r="J4" t="s">
        <v>1559</v>
      </c>
    </row>
    <row r="5" spans="1:10">
      <c r="A5" t="s">
        <v>1068</v>
      </c>
      <c r="B5" t="s">
        <v>56</v>
      </c>
      <c r="C5" t="s">
        <v>1333</v>
      </c>
      <c r="D5" t="s">
        <v>1334</v>
      </c>
      <c r="E5" t="s">
        <v>1335</v>
      </c>
      <c r="F5" t="s">
        <v>1336</v>
      </c>
      <c r="G5" t="s">
        <v>1337</v>
      </c>
      <c r="H5" t="s">
        <v>1045</v>
      </c>
      <c r="I5" t="s">
        <v>1044</v>
      </c>
      <c r="J5" t="s">
        <v>119</v>
      </c>
    </row>
    <row r="6" spans="1:10">
      <c r="A6" t="s">
        <v>196</v>
      </c>
      <c r="B6" t="s">
        <v>25</v>
      </c>
      <c r="C6" t="s">
        <v>1160</v>
      </c>
      <c r="D6" t="s">
        <v>1161</v>
      </c>
      <c r="E6" t="s">
        <v>1162</v>
      </c>
      <c r="F6" t="s">
        <v>1163</v>
      </c>
      <c r="G6" t="s">
        <v>1164</v>
      </c>
      <c r="H6" t="s">
        <v>1044</v>
      </c>
      <c r="I6" t="s">
        <v>1044</v>
      </c>
      <c r="J6" t="s">
        <v>1559</v>
      </c>
    </row>
    <row r="7" spans="1:10">
      <c r="A7" t="s">
        <v>1079</v>
      </c>
      <c r="B7" t="s">
        <v>16</v>
      </c>
      <c r="C7" t="s">
        <v>1108</v>
      </c>
      <c r="D7" t="s">
        <v>1109</v>
      </c>
      <c r="E7" t="s">
        <v>1110</v>
      </c>
      <c r="F7" t="s">
        <v>1111</v>
      </c>
      <c r="G7" t="s">
        <v>1112</v>
      </c>
      <c r="H7" t="s">
        <v>1045</v>
      </c>
      <c r="I7" t="s">
        <v>1044</v>
      </c>
      <c r="J7" t="s">
        <v>119</v>
      </c>
    </row>
    <row r="8" spans="1:10">
      <c r="A8" t="s">
        <v>909</v>
      </c>
      <c r="B8" t="s">
        <v>80</v>
      </c>
      <c r="C8" t="s">
        <v>1467</v>
      </c>
      <c r="D8" t="s">
        <v>1468</v>
      </c>
      <c r="E8" t="s">
        <v>1469</v>
      </c>
      <c r="F8" t="s">
        <v>1470</v>
      </c>
      <c r="G8" t="s">
        <v>1471</v>
      </c>
      <c r="H8" t="s">
        <v>1042</v>
      </c>
      <c r="I8" t="s">
        <v>1046</v>
      </c>
      <c r="J8" t="s">
        <v>119</v>
      </c>
    </row>
    <row r="9" spans="1:10">
      <c r="A9" t="s">
        <v>1090</v>
      </c>
      <c r="B9" t="s">
        <v>33</v>
      </c>
      <c r="C9" t="s">
        <v>1205</v>
      </c>
      <c r="D9" t="s">
        <v>1206</v>
      </c>
      <c r="E9" t="s">
        <v>1207</v>
      </c>
      <c r="F9" t="s">
        <v>1208</v>
      </c>
      <c r="G9" t="s">
        <v>1209</v>
      </c>
      <c r="H9" t="s">
        <v>1042</v>
      </c>
      <c r="I9" t="s">
        <v>1046</v>
      </c>
      <c r="J9" t="s">
        <v>119</v>
      </c>
    </row>
    <row r="10" spans="1:10">
      <c r="A10" t="s">
        <v>772</v>
      </c>
      <c r="B10" t="s">
        <v>7</v>
      </c>
      <c r="C10" t="s">
        <v>1057</v>
      </c>
      <c r="D10" t="s">
        <v>1058</v>
      </c>
      <c r="E10" t="s">
        <v>1059</v>
      </c>
      <c r="F10" t="s">
        <v>1060</v>
      </c>
      <c r="G10" t="s">
        <v>1061</v>
      </c>
      <c r="H10" t="s">
        <v>1043</v>
      </c>
      <c r="I10" t="s">
        <v>1045</v>
      </c>
      <c r="J10" t="s">
        <v>119</v>
      </c>
    </row>
    <row r="11" spans="1:10">
      <c r="A11" t="s">
        <v>1101</v>
      </c>
      <c r="B11" t="s">
        <v>21</v>
      </c>
      <c r="C11" t="s">
        <v>1137</v>
      </c>
      <c r="D11" t="s">
        <v>1138</v>
      </c>
      <c r="E11" t="s">
        <v>1139</v>
      </c>
      <c r="F11" t="s">
        <v>1140</v>
      </c>
      <c r="G11" t="s">
        <v>1141</v>
      </c>
      <c r="H11" t="s">
        <v>1045</v>
      </c>
      <c r="I11" t="s">
        <v>1045</v>
      </c>
      <c r="J11" t="s">
        <v>1559</v>
      </c>
    </row>
    <row r="12" spans="1:10">
      <c r="A12" t="s">
        <v>1107</v>
      </c>
      <c r="B12" t="s">
        <v>30</v>
      </c>
      <c r="C12" t="s">
        <v>1188</v>
      </c>
      <c r="D12" t="s">
        <v>1189</v>
      </c>
      <c r="E12" t="s">
        <v>1190</v>
      </c>
      <c r="F12" t="s">
        <v>1191</v>
      </c>
      <c r="G12" t="s">
        <v>1192</v>
      </c>
      <c r="H12" t="s">
        <v>1042</v>
      </c>
      <c r="I12" t="s">
        <v>1046</v>
      </c>
      <c r="J12" t="s">
        <v>119</v>
      </c>
    </row>
    <row r="13" spans="1:10">
      <c r="A13" t="s">
        <v>1113</v>
      </c>
      <c r="B13" t="s">
        <v>29</v>
      </c>
      <c r="C13" t="s">
        <v>1183</v>
      </c>
      <c r="D13" t="s">
        <v>1184</v>
      </c>
      <c r="E13" t="s">
        <v>1185</v>
      </c>
      <c r="F13" t="s">
        <v>1186</v>
      </c>
      <c r="G13" t="s">
        <v>1187</v>
      </c>
      <c r="H13" t="s">
        <v>1045</v>
      </c>
      <c r="I13" t="s">
        <v>1045</v>
      </c>
      <c r="J13" t="s">
        <v>1559</v>
      </c>
    </row>
    <row r="14" spans="1:10">
      <c r="A14" t="s">
        <v>1119</v>
      </c>
      <c r="B14" t="s">
        <v>57</v>
      </c>
      <c r="C14" t="s">
        <v>1338</v>
      </c>
      <c r="D14" t="s">
        <v>1339</v>
      </c>
      <c r="E14" t="s">
        <v>1340</v>
      </c>
      <c r="F14" t="s">
        <v>1341</v>
      </c>
      <c r="G14" t="s">
        <v>1342</v>
      </c>
      <c r="H14" t="s">
        <v>1046</v>
      </c>
      <c r="I14" t="s">
        <v>1044</v>
      </c>
      <c r="J14" t="s">
        <v>119</v>
      </c>
    </row>
    <row r="15" spans="1:10">
      <c r="A15" t="s">
        <v>1125</v>
      </c>
      <c r="B15" t="s">
        <v>10</v>
      </c>
      <c r="C15" t="s">
        <v>1074</v>
      </c>
      <c r="D15" t="s">
        <v>1075</v>
      </c>
      <c r="E15" t="s">
        <v>1076</v>
      </c>
      <c r="F15" t="s">
        <v>1077</v>
      </c>
      <c r="G15" t="s">
        <v>1078</v>
      </c>
      <c r="H15" t="s">
        <v>1045</v>
      </c>
      <c r="I15" t="s">
        <v>1044</v>
      </c>
      <c r="J15" t="s">
        <v>119</v>
      </c>
    </row>
    <row r="16" spans="1:10">
      <c r="A16" t="s">
        <v>179</v>
      </c>
      <c r="B16" t="s">
        <v>84</v>
      </c>
      <c r="C16" t="s">
        <v>1488</v>
      </c>
      <c r="D16" t="s">
        <v>1489</v>
      </c>
      <c r="E16" t="s">
        <v>1490</v>
      </c>
      <c r="F16" t="s">
        <v>1491</v>
      </c>
      <c r="G16" t="s">
        <v>1492</v>
      </c>
      <c r="H16" t="s">
        <v>1042</v>
      </c>
      <c r="I16" t="s">
        <v>1044</v>
      </c>
      <c r="J16" t="s">
        <v>119</v>
      </c>
    </row>
    <row r="17" spans="1:10">
      <c r="A17" t="s">
        <v>1136</v>
      </c>
      <c r="B17" t="s">
        <v>58</v>
      </c>
      <c r="C17" t="s">
        <v>1344</v>
      </c>
      <c r="D17" t="s">
        <v>1345</v>
      </c>
      <c r="E17" t="s">
        <v>1346</v>
      </c>
      <c r="F17" t="s">
        <v>1347</v>
      </c>
      <c r="G17" t="s">
        <v>1348</v>
      </c>
      <c r="H17" t="s">
        <v>1044</v>
      </c>
      <c r="I17" t="s">
        <v>1044</v>
      </c>
      <c r="J17" t="s">
        <v>1559</v>
      </c>
    </row>
    <row r="18" spans="1:10">
      <c r="A18" t="s">
        <v>1142</v>
      </c>
      <c r="B18" t="s">
        <v>41</v>
      </c>
      <c r="C18" t="s">
        <v>1250</v>
      </c>
      <c r="D18" t="s">
        <v>1251</v>
      </c>
      <c r="E18" t="s">
        <v>1252</v>
      </c>
      <c r="F18" t="s">
        <v>1253</v>
      </c>
      <c r="G18" t="s">
        <v>1254</v>
      </c>
      <c r="H18" t="s">
        <v>1046</v>
      </c>
      <c r="I18" t="s">
        <v>1046</v>
      </c>
      <c r="J18" t="s">
        <v>1559</v>
      </c>
    </row>
    <row r="19" spans="1:10">
      <c r="A19" t="s">
        <v>641</v>
      </c>
      <c r="B19" t="s">
        <v>34</v>
      </c>
      <c r="C19" t="s">
        <v>1210</v>
      </c>
      <c r="D19" t="s">
        <v>1211</v>
      </c>
      <c r="E19" t="s">
        <v>1212</v>
      </c>
      <c r="F19" t="s">
        <v>1213</v>
      </c>
      <c r="G19" t="s">
        <v>1214</v>
      </c>
      <c r="H19" t="s">
        <v>1043</v>
      </c>
      <c r="I19" t="s">
        <v>1043</v>
      </c>
      <c r="J19" t="s">
        <v>1559</v>
      </c>
    </row>
    <row r="20" spans="1:10">
      <c r="A20" t="s">
        <v>1153</v>
      </c>
      <c r="B20" t="s">
        <v>24</v>
      </c>
      <c r="C20" t="s">
        <v>1154</v>
      </c>
      <c r="D20" t="s">
        <v>1155</v>
      </c>
      <c r="E20" t="s">
        <v>1156</v>
      </c>
      <c r="F20" t="s">
        <v>1157</v>
      </c>
      <c r="G20" t="s">
        <v>1158</v>
      </c>
      <c r="H20" t="s">
        <v>1042</v>
      </c>
      <c r="I20" t="s">
        <v>1042</v>
      </c>
      <c r="J20" t="s">
        <v>1559</v>
      </c>
    </row>
    <row r="21" spans="1:10">
      <c r="A21" t="s">
        <v>1159</v>
      </c>
      <c r="B21" t="s">
        <v>63</v>
      </c>
      <c r="C21" t="s">
        <v>1370</v>
      </c>
      <c r="D21" t="s">
        <v>1371</v>
      </c>
      <c r="E21" t="s">
        <v>1372</v>
      </c>
      <c r="F21" t="s">
        <v>1373</v>
      </c>
      <c r="G21" t="s">
        <v>1374</v>
      </c>
      <c r="H21" t="s">
        <v>1045</v>
      </c>
      <c r="I21" t="s">
        <v>1042</v>
      </c>
      <c r="J21" t="s">
        <v>119</v>
      </c>
    </row>
    <row r="22" spans="1:10">
      <c r="A22" t="s">
        <v>1165</v>
      </c>
      <c r="B22" t="s">
        <v>76</v>
      </c>
      <c r="C22" t="s">
        <v>1443</v>
      </c>
      <c r="D22" t="s">
        <v>1444</v>
      </c>
      <c r="E22" t="s">
        <v>1445</v>
      </c>
      <c r="F22" t="s">
        <v>1446</v>
      </c>
      <c r="G22" t="s">
        <v>1447</v>
      </c>
      <c r="H22" t="s">
        <v>1043</v>
      </c>
      <c r="I22" t="s">
        <v>1042</v>
      </c>
      <c r="J22" t="s">
        <v>119</v>
      </c>
    </row>
    <row r="23" spans="1:10">
      <c r="A23" t="s">
        <v>828</v>
      </c>
      <c r="B23" t="s">
        <v>46</v>
      </c>
      <c r="C23" t="s">
        <v>1278</v>
      </c>
      <c r="D23" t="s">
        <v>1279</v>
      </c>
      <c r="E23" t="s">
        <v>1280</v>
      </c>
      <c r="F23" t="s">
        <v>1281</v>
      </c>
      <c r="G23" t="s">
        <v>1282</v>
      </c>
      <c r="H23" t="s">
        <v>1043</v>
      </c>
      <c r="I23" t="s">
        <v>1046</v>
      </c>
      <c r="J23" t="s">
        <v>119</v>
      </c>
    </row>
    <row r="24" spans="1:10">
      <c r="A24" t="s">
        <v>1176</v>
      </c>
      <c r="B24" t="s">
        <v>19</v>
      </c>
      <c r="C24" t="s">
        <v>1126</v>
      </c>
      <c r="D24" t="s">
        <v>1127</v>
      </c>
      <c r="E24" t="s">
        <v>1128</v>
      </c>
      <c r="F24" t="s">
        <v>1129</v>
      </c>
      <c r="G24" t="s">
        <v>1130</v>
      </c>
      <c r="H24" t="s">
        <v>1045</v>
      </c>
      <c r="I24" t="s">
        <v>1044</v>
      </c>
      <c r="J24" t="s">
        <v>119</v>
      </c>
    </row>
    <row r="25" spans="1:10">
      <c r="A25" t="s">
        <v>1182</v>
      </c>
      <c r="B25" t="s">
        <v>51</v>
      </c>
      <c r="C25" t="s">
        <v>1305</v>
      </c>
      <c r="D25" t="s">
        <v>1306</v>
      </c>
      <c r="E25" t="s">
        <v>1307</v>
      </c>
      <c r="F25" t="s">
        <v>1308</v>
      </c>
      <c r="G25" t="s">
        <v>1309</v>
      </c>
      <c r="H25" t="s">
        <v>1043</v>
      </c>
      <c r="I25" t="s">
        <v>1043</v>
      </c>
      <c r="J25" t="s">
        <v>1559</v>
      </c>
    </row>
    <row r="26" spans="1:10">
      <c r="A26" t="s">
        <v>350</v>
      </c>
      <c r="B26" t="s">
        <v>31</v>
      </c>
      <c r="C26" t="s">
        <v>1194</v>
      </c>
      <c r="D26" t="s">
        <v>1195</v>
      </c>
      <c r="E26" t="s">
        <v>1196</v>
      </c>
      <c r="F26" t="s">
        <v>1197</v>
      </c>
      <c r="G26" t="s">
        <v>1198</v>
      </c>
      <c r="H26" t="s">
        <v>1042</v>
      </c>
      <c r="I26" t="s">
        <v>1044</v>
      </c>
      <c r="J26" t="s">
        <v>119</v>
      </c>
    </row>
    <row r="27" spans="1:10">
      <c r="A27" t="s">
        <v>1193</v>
      </c>
      <c r="B27" t="s">
        <v>17</v>
      </c>
      <c r="C27" t="s">
        <v>1114</v>
      </c>
      <c r="D27" t="s">
        <v>1115</v>
      </c>
      <c r="E27" t="s">
        <v>1116</v>
      </c>
      <c r="F27" t="s">
        <v>1117</v>
      </c>
      <c r="G27" t="s">
        <v>1118</v>
      </c>
      <c r="H27" t="s">
        <v>1044</v>
      </c>
      <c r="I27" t="s">
        <v>1044</v>
      </c>
      <c r="J27" t="s">
        <v>1559</v>
      </c>
    </row>
    <row r="28" spans="1:10">
      <c r="A28" t="s">
        <v>503</v>
      </c>
      <c r="B28" t="s">
        <v>69</v>
      </c>
      <c r="C28" t="s">
        <v>1402</v>
      </c>
      <c r="D28" t="s">
        <v>1403</v>
      </c>
      <c r="E28" t="s">
        <v>1404</v>
      </c>
      <c r="F28" t="s">
        <v>1405</v>
      </c>
      <c r="G28" t="s">
        <v>1406</v>
      </c>
      <c r="H28" t="s">
        <v>1043</v>
      </c>
      <c r="I28" t="s">
        <v>1043</v>
      </c>
      <c r="J28" t="s">
        <v>1559</v>
      </c>
    </row>
    <row r="29" spans="1:10">
      <c r="A29" t="s">
        <v>1204</v>
      </c>
      <c r="B29" t="s">
        <v>9</v>
      </c>
      <c r="C29" t="s">
        <v>1069</v>
      </c>
      <c r="D29" t="s">
        <v>1070</v>
      </c>
      <c r="E29" t="s">
        <v>1071</v>
      </c>
      <c r="F29" t="s">
        <v>1072</v>
      </c>
      <c r="G29" t="s">
        <v>1073</v>
      </c>
      <c r="H29" t="s">
        <v>1044</v>
      </c>
      <c r="I29" t="s">
        <v>1045</v>
      </c>
      <c r="J29" t="s">
        <v>119</v>
      </c>
    </row>
    <row r="30" spans="1:10">
      <c r="A30" t="s">
        <v>474</v>
      </c>
      <c r="B30" t="s">
        <v>68</v>
      </c>
      <c r="C30" t="s">
        <v>1397</v>
      </c>
      <c r="D30" t="s">
        <v>1398</v>
      </c>
      <c r="E30" t="s">
        <v>1399</v>
      </c>
      <c r="F30" t="s">
        <v>1400</v>
      </c>
      <c r="G30" t="s">
        <v>1401</v>
      </c>
      <c r="H30" t="s">
        <v>1044</v>
      </c>
      <c r="I30" t="s">
        <v>1044</v>
      </c>
      <c r="J30" t="s">
        <v>1559</v>
      </c>
    </row>
    <row r="31" spans="1:10">
      <c r="A31" t="s">
        <v>1215</v>
      </c>
      <c r="B31" t="s">
        <v>62</v>
      </c>
      <c r="C31" t="s">
        <v>1364</v>
      </c>
      <c r="D31" t="s">
        <v>1365</v>
      </c>
      <c r="E31" t="s">
        <v>1366</v>
      </c>
      <c r="F31" t="s">
        <v>1367</v>
      </c>
      <c r="G31" t="s">
        <v>1368</v>
      </c>
      <c r="H31" t="s">
        <v>1042</v>
      </c>
      <c r="I31" t="s">
        <v>1046</v>
      </c>
      <c r="J31" t="s">
        <v>119</v>
      </c>
    </row>
    <row r="32" spans="1:10">
      <c r="A32" t="s">
        <v>561</v>
      </c>
      <c r="B32" t="s">
        <v>81</v>
      </c>
      <c r="C32" t="s">
        <v>1472</v>
      </c>
      <c r="D32" t="s">
        <v>1473</v>
      </c>
      <c r="E32" t="s">
        <v>1474</v>
      </c>
      <c r="F32" t="s">
        <v>1475</v>
      </c>
      <c r="G32" t="s">
        <v>1476</v>
      </c>
      <c r="H32" t="s">
        <v>1043</v>
      </c>
      <c r="I32" t="s">
        <v>1044</v>
      </c>
      <c r="J32" t="s">
        <v>119</v>
      </c>
    </row>
    <row r="33" spans="1:10">
      <c r="A33" t="s">
        <v>1226</v>
      </c>
      <c r="B33" t="s">
        <v>71</v>
      </c>
      <c r="C33" t="s">
        <v>1414</v>
      </c>
      <c r="D33" t="s">
        <v>1415</v>
      </c>
      <c r="E33" t="s">
        <v>1416</v>
      </c>
      <c r="F33" t="s">
        <v>1417</v>
      </c>
      <c r="G33" t="s">
        <v>1418</v>
      </c>
      <c r="H33" t="s">
        <v>1042</v>
      </c>
      <c r="I33" t="s">
        <v>1046</v>
      </c>
      <c r="J33" t="s">
        <v>119</v>
      </c>
    </row>
    <row r="34" spans="1:10">
      <c r="A34" t="s">
        <v>477</v>
      </c>
      <c r="B34" t="s">
        <v>5</v>
      </c>
      <c r="C34" t="s">
        <v>1051</v>
      </c>
      <c r="D34" t="s">
        <v>1052</v>
      </c>
      <c r="E34" t="s">
        <v>1053</v>
      </c>
      <c r="F34" t="s">
        <v>1054</v>
      </c>
      <c r="G34" t="s">
        <v>1055</v>
      </c>
      <c r="H34" t="s">
        <v>1042</v>
      </c>
      <c r="I34" t="s">
        <v>1046</v>
      </c>
      <c r="J34" t="s">
        <v>119</v>
      </c>
    </row>
    <row r="35" spans="1:10">
      <c r="A35" t="s">
        <v>1237</v>
      </c>
      <c r="B35" t="s">
        <v>22</v>
      </c>
      <c r="C35" t="s">
        <v>1143</v>
      </c>
      <c r="D35" t="s">
        <v>1144</v>
      </c>
      <c r="E35" t="s">
        <v>1145</v>
      </c>
      <c r="F35" t="s">
        <v>1146</v>
      </c>
      <c r="G35" t="s">
        <v>1147</v>
      </c>
      <c r="H35" t="s">
        <v>1043</v>
      </c>
      <c r="I35" t="s">
        <v>1043</v>
      </c>
      <c r="J35" t="s">
        <v>1559</v>
      </c>
    </row>
    <row r="36" spans="1:10">
      <c r="A36" t="s">
        <v>1243</v>
      </c>
      <c r="B36" t="s">
        <v>50</v>
      </c>
      <c r="C36" t="s">
        <v>1299</v>
      </c>
      <c r="D36" t="s">
        <v>1300</v>
      </c>
      <c r="E36" t="s">
        <v>1301</v>
      </c>
      <c r="F36" t="s">
        <v>1302</v>
      </c>
      <c r="G36" t="s">
        <v>1303</v>
      </c>
      <c r="H36" t="s">
        <v>1045</v>
      </c>
      <c r="I36" t="s">
        <v>1044</v>
      </c>
      <c r="J36" t="s">
        <v>119</v>
      </c>
    </row>
    <row r="37" spans="1:10">
      <c r="A37" t="s">
        <v>1249</v>
      </c>
      <c r="B37" t="s">
        <v>14</v>
      </c>
      <c r="C37" t="s">
        <v>1096</v>
      </c>
      <c r="D37" t="s">
        <v>1097</v>
      </c>
      <c r="E37" t="s">
        <v>1098</v>
      </c>
      <c r="F37" t="s">
        <v>1099</v>
      </c>
      <c r="G37" t="s">
        <v>1100</v>
      </c>
      <c r="H37" t="s">
        <v>1042</v>
      </c>
      <c r="I37" t="s">
        <v>1044</v>
      </c>
      <c r="J37" t="s">
        <v>119</v>
      </c>
    </row>
    <row r="38" spans="1:10">
      <c r="A38" t="s">
        <v>1255</v>
      </c>
      <c r="B38" t="s">
        <v>82</v>
      </c>
      <c r="C38" t="s">
        <v>1478</v>
      </c>
      <c r="D38" t="s">
        <v>1479</v>
      </c>
      <c r="E38" t="s">
        <v>1404</v>
      </c>
      <c r="F38" t="s">
        <v>1480</v>
      </c>
      <c r="G38" t="s">
        <v>1406</v>
      </c>
      <c r="H38" t="s">
        <v>1044</v>
      </c>
      <c r="I38" t="s">
        <v>1043</v>
      </c>
      <c r="J38" t="s">
        <v>119</v>
      </c>
    </row>
    <row r="39" spans="1:10">
      <c r="A39" t="s">
        <v>363</v>
      </c>
      <c r="B39" t="s">
        <v>11</v>
      </c>
      <c r="C39" t="s">
        <v>1080</v>
      </c>
      <c r="D39" t="s">
        <v>1081</v>
      </c>
      <c r="E39" t="s">
        <v>1082</v>
      </c>
      <c r="F39" t="s">
        <v>1083</v>
      </c>
      <c r="G39" t="s">
        <v>1084</v>
      </c>
      <c r="H39" t="s">
        <v>1045</v>
      </c>
      <c r="I39" t="s">
        <v>1045</v>
      </c>
      <c r="J39" t="s">
        <v>1559</v>
      </c>
    </row>
    <row r="40" spans="1:10">
      <c r="A40" t="s">
        <v>1266</v>
      </c>
      <c r="B40" t="s">
        <v>15</v>
      </c>
      <c r="C40" t="s">
        <v>1102</v>
      </c>
      <c r="D40" t="s">
        <v>1103</v>
      </c>
      <c r="E40" t="s">
        <v>1104</v>
      </c>
      <c r="F40" t="s">
        <v>1105</v>
      </c>
      <c r="G40" t="s">
        <v>1106</v>
      </c>
      <c r="H40" t="s">
        <v>1045</v>
      </c>
      <c r="I40" t="s">
        <v>1043</v>
      </c>
      <c r="J40" t="s">
        <v>119</v>
      </c>
    </row>
    <row r="41" spans="1:10">
      <c r="A41" t="s">
        <v>1272</v>
      </c>
      <c r="B41" t="s">
        <v>28</v>
      </c>
      <c r="C41" t="s">
        <v>1177</v>
      </c>
      <c r="D41" t="s">
        <v>1178</v>
      </c>
      <c r="E41" t="s">
        <v>1179</v>
      </c>
      <c r="F41" t="s">
        <v>1180</v>
      </c>
      <c r="G41" t="s">
        <v>1181</v>
      </c>
      <c r="H41" t="s">
        <v>1042</v>
      </c>
      <c r="I41" t="s">
        <v>1045</v>
      </c>
      <c r="J41" t="s">
        <v>119</v>
      </c>
    </row>
    <row r="42" spans="1:10">
      <c r="A42" t="s">
        <v>367</v>
      </c>
      <c r="B42" t="s">
        <v>38</v>
      </c>
      <c r="C42" t="s">
        <v>1232</v>
      </c>
      <c r="D42" t="s">
        <v>1233</v>
      </c>
      <c r="E42" t="s">
        <v>1234</v>
      </c>
      <c r="F42" t="s">
        <v>1235</v>
      </c>
      <c r="G42" t="s">
        <v>1236</v>
      </c>
      <c r="H42" t="s">
        <v>1042</v>
      </c>
      <c r="I42" t="s">
        <v>1046</v>
      </c>
      <c r="J42" t="s">
        <v>119</v>
      </c>
    </row>
    <row r="43" spans="1:10">
      <c r="A43" t="s">
        <v>737</v>
      </c>
      <c r="B43" t="s">
        <v>26</v>
      </c>
      <c r="C43" t="s">
        <v>1166</v>
      </c>
      <c r="D43" t="s">
        <v>1167</v>
      </c>
      <c r="E43" t="s">
        <v>1168</v>
      </c>
      <c r="F43" t="s">
        <v>1169</v>
      </c>
      <c r="G43" t="s">
        <v>1170</v>
      </c>
      <c r="H43" t="s">
        <v>1044</v>
      </c>
      <c r="I43" t="s">
        <v>1043</v>
      </c>
      <c r="J43" t="s">
        <v>119</v>
      </c>
    </row>
    <row r="44" spans="1:10">
      <c r="A44" t="s">
        <v>996</v>
      </c>
      <c r="B44" t="s">
        <v>83</v>
      </c>
      <c r="C44" t="s">
        <v>1482</v>
      </c>
      <c r="D44" t="s">
        <v>1483</v>
      </c>
      <c r="E44" t="s">
        <v>1484</v>
      </c>
      <c r="F44" t="s">
        <v>1485</v>
      </c>
      <c r="G44" t="s">
        <v>1486</v>
      </c>
      <c r="H44" t="s">
        <v>1045</v>
      </c>
      <c r="I44" t="s">
        <v>1045</v>
      </c>
      <c r="J44" t="s">
        <v>1559</v>
      </c>
    </row>
    <row r="45" spans="1:10">
      <c r="A45" t="s">
        <v>320</v>
      </c>
      <c r="B45" t="s">
        <v>55</v>
      </c>
      <c r="C45" t="s">
        <v>1327</v>
      </c>
      <c r="D45" t="s">
        <v>1328</v>
      </c>
      <c r="E45" t="s">
        <v>1329</v>
      </c>
      <c r="F45" t="s">
        <v>1330</v>
      </c>
      <c r="G45" t="s">
        <v>1331</v>
      </c>
      <c r="H45" t="s">
        <v>1043</v>
      </c>
      <c r="I45" t="s">
        <v>1043</v>
      </c>
      <c r="J45" t="s">
        <v>1559</v>
      </c>
    </row>
    <row r="46" spans="1:10">
      <c r="A46" t="s">
        <v>1298</v>
      </c>
      <c r="B46" t="s">
        <v>23</v>
      </c>
      <c r="C46" t="s">
        <v>1148</v>
      </c>
      <c r="D46" t="s">
        <v>1149</v>
      </c>
      <c r="E46" t="s">
        <v>1150</v>
      </c>
      <c r="F46" t="s">
        <v>1151</v>
      </c>
      <c r="G46" t="s">
        <v>1152</v>
      </c>
      <c r="H46" t="s">
        <v>1042</v>
      </c>
      <c r="I46" t="s">
        <v>1043</v>
      </c>
      <c r="J46" t="s">
        <v>119</v>
      </c>
    </row>
    <row r="47" spans="1:10">
      <c r="A47" t="s">
        <v>1304</v>
      </c>
      <c r="B47" t="s">
        <v>36</v>
      </c>
      <c r="C47" t="s">
        <v>1221</v>
      </c>
      <c r="D47" t="s">
        <v>1222</v>
      </c>
      <c r="E47" t="s">
        <v>1223</v>
      </c>
      <c r="F47" t="s">
        <v>1224</v>
      </c>
      <c r="G47" t="s">
        <v>1225</v>
      </c>
      <c r="H47" t="s">
        <v>1044</v>
      </c>
      <c r="I47" t="s">
        <v>1043</v>
      </c>
      <c r="J47" t="s">
        <v>119</v>
      </c>
    </row>
    <row r="48" spans="1:10">
      <c r="A48" t="s">
        <v>723</v>
      </c>
      <c r="B48" t="s">
        <v>48</v>
      </c>
      <c r="C48" t="s">
        <v>1288</v>
      </c>
      <c r="D48" t="s">
        <v>1289</v>
      </c>
      <c r="E48" t="s">
        <v>1290</v>
      </c>
      <c r="F48" t="s">
        <v>1291</v>
      </c>
      <c r="G48" t="s">
        <v>1292</v>
      </c>
      <c r="H48" t="s">
        <v>1044</v>
      </c>
      <c r="I48" t="s">
        <v>1043</v>
      </c>
      <c r="J48" t="s">
        <v>119</v>
      </c>
    </row>
    <row r="49" spans="1:10">
      <c r="A49" t="s">
        <v>685</v>
      </c>
      <c r="B49" t="s">
        <v>27</v>
      </c>
      <c r="C49" t="s">
        <v>1171</v>
      </c>
      <c r="D49" t="s">
        <v>1172</v>
      </c>
      <c r="E49" t="s">
        <v>1173</v>
      </c>
      <c r="F49" t="s">
        <v>1174</v>
      </c>
      <c r="G49" t="s">
        <v>1175</v>
      </c>
      <c r="H49" t="s">
        <v>1043</v>
      </c>
      <c r="I49" t="s">
        <v>1043</v>
      </c>
      <c r="J49" t="s">
        <v>1559</v>
      </c>
    </row>
    <row r="50" spans="1:10">
      <c r="A50" t="s">
        <v>1320</v>
      </c>
      <c r="B50" t="s">
        <v>64</v>
      </c>
      <c r="C50" t="s">
        <v>1376</v>
      </c>
      <c r="D50" t="s">
        <v>1377</v>
      </c>
      <c r="E50" t="s">
        <v>1378</v>
      </c>
      <c r="F50" t="s">
        <v>1379</v>
      </c>
      <c r="G50" t="s">
        <v>1380</v>
      </c>
      <c r="H50" t="s">
        <v>1043</v>
      </c>
      <c r="I50" t="s">
        <v>1043</v>
      </c>
      <c r="J50" t="s">
        <v>1559</v>
      </c>
    </row>
    <row r="51" spans="1:10">
      <c r="A51" t="s">
        <v>1326</v>
      </c>
      <c r="B51" t="s">
        <v>79</v>
      </c>
      <c r="C51" t="s">
        <v>1461</v>
      </c>
      <c r="D51" t="s">
        <v>1462</v>
      </c>
      <c r="E51" t="s">
        <v>1463</v>
      </c>
      <c r="F51" t="s">
        <v>1464</v>
      </c>
      <c r="G51" t="s">
        <v>1465</v>
      </c>
      <c r="H51" t="s">
        <v>1045</v>
      </c>
      <c r="I51" t="s">
        <v>1045</v>
      </c>
      <c r="J51" t="s">
        <v>1559</v>
      </c>
    </row>
    <row r="52" spans="1:10">
      <c r="A52" t="s">
        <v>1332</v>
      </c>
      <c r="B52" t="s">
        <v>77</v>
      </c>
      <c r="C52" t="s">
        <v>1449</v>
      </c>
      <c r="D52" t="s">
        <v>1450</v>
      </c>
      <c r="E52" t="s">
        <v>1451</v>
      </c>
      <c r="F52" t="s">
        <v>1452</v>
      </c>
      <c r="G52" t="s">
        <v>1453</v>
      </c>
      <c r="H52" t="s">
        <v>1045</v>
      </c>
      <c r="I52" t="s">
        <v>1045</v>
      </c>
      <c r="J52" t="s">
        <v>1559</v>
      </c>
    </row>
    <row r="53" spans="1:10">
      <c r="A53" t="s">
        <v>662</v>
      </c>
      <c r="B53" t="s">
        <v>13</v>
      </c>
      <c r="C53" t="s">
        <v>1091</v>
      </c>
      <c r="D53" t="s">
        <v>1092</v>
      </c>
      <c r="E53" t="s">
        <v>1093</v>
      </c>
      <c r="F53" t="s">
        <v>1094</v>
      </c>
      <c r="G53" t="s">
        <v>1095</v>
      </c>
      <c r="H53" t="s">
        <v>1046</v>
      </c>
      <c r="I53" t="s">
        <v>1045</v>
      </c>
      <c r="J53" t="s">
        <v>119</v>
      </c>
    </row>
    <row r="54" spans="1:10">
      <c r="A54" t="s">
        <v>1343</v>
      </c>
      <c r="B54" t="s">
        <v>67</v>
      </c>
      <c r="C54" t="s">
        <v>1391</v>
      </c>
      <c r="D54" t="s">
        <v>1392</v>
      </c>
      <c r="E54" t="s">
        <v>1393</v>
      </c>
      <c r="F54" t="s">
        <v>1394</v>
      </c>
      <c r="G54" t="s">
        <v>1395</v>
      </c>
      <c r="H54" t="s">
        <v>1042</v>
      </c>
      <c r="I54" t="s">
        <v>1046</v>
      </c>
      <c r="J54" t="s">
        <v>119</v>
      </c>
    </row>
    <row r="55" spans="1:10">
      <c r="A55" t="s">
        <v>1349</v>
      </c>
      <c r="B55" t="s">
        <v>18</v>
      </c>
      <c r="C55" t="s">
        <v>1120</v>
      </c>
      <c r="D55" t="s">
        <v>1121</v>
      </c>
      <c r="E55" t="s">
        <v>1122</v>
      </c>
      <c r="F55" t="s">
        <v>1123</v>
      </c>
      <c r="G55" t="s">
        <v>1124</v>
      </c>
      <c r="H55" t="s">
        <v>1044</v>
      </c>
      <c r="I55" t="s">
        <v>1043</v>
      </c>
      <c r="J55" t="s">
        <v>119</v>
      </c>
    </row>
    <row r="56" spans="1:10">
      <c r="A56" t="s">
        <v>296</v>
      </c>
      <c r="B56" t="s">
        <v>53</v>
      </c>
      <c r="C56" t="s">
        <v>1315</v>
      </c>
      <c r="D56" t="s">
        <v>1316</v>
      </c>
      <c r="E56" t="s">
        <v>1317</v>
      </c>
      <c r="F56" t="s">
        <v>1318</v>
      </c>
      <c r="G56" t="s">
        <v>1319</v>
      </c>
      <c r="H56" t="s">
        <v>1044</v>
      </c>
      <c r="I56" t="s">
        <v>1044</v>
      </c>
      <c r="J56" t="s">
        <v>1559</v>
      </c>
    </row>
    <row r="57" spans="1:10">
      <c r="A57" t="s">
        <v>442</v>
      </c>
      <c r="B57" t="s">
        <v>65</v>
      </c>
      <c r="C57" t="s">
        <v>1381</v>
      </c>
      <c r="D57" t="s">
        <v>1382</v>
      </c>
      <c r="E57" t="s">
        <v>1383</v>
      </c>
      <c r="F57" t="s">
        <v>1384</v>
      </c>
      <c r="G57" t="s">
        <v>1385</v>
      </c>
      <c r="H57" t="s">
        <v>1044</v>
      </c>
      <c r="I57" t="s">
        <v>1046</v>
      </c>
      <c r="J57" t="s">
        <v>119</v>
      </c>
    </row>
    <row r="58" spans="1:10">
      <c r="A58" t="s">
        <v>1363</v>
      </c>
      <c r="B58" t="s">
        <v>73</v>
      </c>
      <c r="C58" t="s">
        <v>1425</v>
      </c>
      <c r="D58" t="s">
        <v>1426</v>
      </c>
      <c r="E58" t="s">
        <v>1427</v>
      </c>
      <c r="F58" t="s">
        <v>1428</v>
      </c>
      <c r="G58" t="s">
        <v>1429</v>
      </c>
      <c r="H58" t="s">
        <v>1045</v>
      </c>
      <c r="I58" t="s">
        <v>1044</v>
      </c>
      <c r="J58" t="s">
        <v>119</v>
      </c>
    </row>
    <row r="59" spans="1:10">
      <c r="A59" t="s">
        <v>1369</v>
      </c>
      <c r="B59" t="s">
        <v>52</v>
      </c>
      <c r="C59" t="s">
        <v>1310</v>
      </c>
      <c r="D59" t="s">
        <v>1311</v>
      </c>
      <c r="E59" t="s">
        <v>1312</v>
      </c>
      <c r="F59" t="s">
        <v>1313</v>
      </c>
      <c r="G59" t="s">
        <v>1314</v>
      </c>
      <c r="H59" t="s">
        <v>1043</v>
      </c>
      <c r="I59" t="s">
        <v>1043</v>
      </c>
      <c r="J59" t="s">
        <v>1559</v>
      </c>
    </row>
    <row r="60" spans="1:10">
      <c r="A60" t="s">
        <v>1375</v>
      </c>
      <c r="B60" t="s">
        <v>44</v>
      </c>
      <c r="C60" t="s">
        <v>1267</v>
      </c>
      <c r="D60" t="s">
        <v>1268</v>
      </c>
      <c r="E60" t="s">
        <v>1269</v>
      </c>
      <c r="F60" t="s">
        <v>1270</v>
      </c>
      <c r="G60" t="s">
        <v>1271</v>
      </c>
      <c r="H60" t="s">
        <v>1042</v>
      </c>
      <c r="I60" t="s">
        <v>1042</v>
      </c>
      <c r="J60" t="s">
        <v>1559</v>
      </c>
    </row>
    <row r="61" spans="1:10">
      <c r="A61" t="s">
        <v>124</v>
      </c>
      <c r="B61" t="s">
        <v>12</v>
      </c>
      <c r="C61" t="s">
        <v>1085</v>
      </c>
      <c r="D61" t="s">
        <v>1086</v>
      </c>
      <c r="E61" t="s">
        <v>1087</v>
      </c>
      <c r="F61" t="s">
        <v>1088</v>
      </c>
      <c r="G61" t="s">
        <v>1089</v>
      </c>
      <c r="H61" t="s">
        <v>1042</v>
      </c>
      <c r="I61" t="s">
        <v>1042</v>
      </c>
      <c r="J61" t="s">
        <v>1559</v>
      </c>
    </row>
    <row r="62" spans="1:10">
      <c r="A62" t="s">
        <v>258</v>
      </c>
      <c r="B62" t="s">
        <v>39</v>
      </c>
      <c r="C62" t="s">
        <v>1238</v>
      </c>
      <c r="D62" t="s">
        <v>1239</v>
      </c>
      <c r="E62" t="s">
        <v>1240</v>
      </c>
      <c r="F62" t="s">
        <v>1241</v>
      </c>
      <c r="G62" t="s">
        <v>1242</v>
      </c>
      <c r="H62" t="s">
        <v>1045</v>
      </c>
      <c r="I62" t="s">
        <v>1043</v>
      </c>
      <c r="J62" t="s">
        <v>119</v>
      </c>
    </row>
    <row r="63" spans="1:10">
      <c r="A63" t="s">
        <v>1390</v>
      </c>
      <c r="B63" t="s">
        <v>60</v>
      </c>
      <c r="C63" t="s">
        <v>1059</v>
      </c>
      <c r="D63" t="s">
        <v>1355</v>
      </c>
      <c r="E63" t="s">
        <v>1356</v>
      </c>
      <c r="F63" t="s">
        <v>1061</v>
      </c>
      <c r="G63" t="s">
        <v>1357</v>
      </c>
      <c r="H63" t="s">
        <v>1046</v>
      </c>
      <c r="I63" t="s">
        <v>1046</v>
      </c>
      <c r="J63" t="s">
        <v>1559</v>
      </c>
    </row>
    <row r="64" spans="1:10">
      <c r="A64" t="s">
        <v>1396</v>
      </c>
      <c r="B64" t="s">
        <v>85</v>
      </c>
      <c r="C64" t="s">
        <v>1494</v>
      </c>
      <c r="D64" t="s">
        <v>1495</v>
      </c>
      <c r="E64" t="s">
        <v>1496</v>
      </c>
      <c r="F64" t="s">
        <v>1497</v>
      </c>
      <c r="G64" t="s">
        <v>1498</v>
      </c>
      <c r="H64" t="s">
        <v>1045</v>
      </c>
      <c r="I64" t="s">
        <v>1045</v>
      </c>
      <c r="J64" t="s">
        <v>1559</v>
      </c>
    </row>
    <row r="65" spans="1:10">
      <c r="A65" t="s">
        <v>681</v>
      </c>
      <c r="B65" t="s">
        <v>75</v>
      </c>
      <c r="C65" t="s">
        <v>1437</v>
      </c>
      <c r="D65" t="s">
        <v>1438</v>
      </c>
      <c r="E65" t="s">
        <v>1439</v>
      </c>
      <c r="F65" t="s">
        <v>1440</v>
      </c>
      <c r="G65" t="s">
        <v>1441</v>
      </c>
      <c r="H65" t="s">
        <v>1044</v>
      </c>
      <c r="I65" t="s">
        <v>1042</v>
      </c>
      <c r="J65" t="s">
        <v>119</v>
      </c>
    </row>
    <row r="66" spans="1:10">
      <c r="A66" t="s">
        <v>1407</v>
      </c>
      <c r="B66" t="s">
        <v>43</v>
      </c>
      <c r="C66" t="s">
        <v>1261</v>
      </c>
      <c r="D66" t="s">
        <v>1262</v>
      </c>
      <c r="E66" t="s">
        <v>1263</v>
      </c>
      <c r="F66" t="s">
        <v>1264</v>
      </c>
      <c r="G66" t="s">
        <v>1265</v>
      </c>
      <c r="H66" t="s">
        <v>1042</v>
      </c>
      <c r="I66" t="s">
        <v>1042</v>
      </c>
      <c r="J66" t="s">
        <v>1559</v>
      </c>
    </row>
    <row r="67" spans="1:10">
      <c r="A67" t="s">
        <v>1413</v>
      </c>
      <c r="B67" t="s">
        <v>72</v>
      </c>
      <c r="C67" t="s">
        <v>1420</v>
      </c>
      <c r="D67" t="s">
        <v>1421</v>
      </c>
      <c r="E67" t="s">
        <v>1422</v>
      </c>
      <c r="F67" t="s">
        <v>1423</v>
      </c>
      <c r="G67" t="s">
        <v>1424</v>
      </c>
      <c r="H67" t="s">
        <v>1042</v>
      </c>
      <c r="I67" t="s">
        <v>1044</v>
      </c>
      <c r="J67" t="s">
        <v>119</v>
      </c>
    </row>
    <row r="68" spans="1:10">
      <c r="A68" t="s">
        <v>1419</v>
      </c>
      <c r="B68" t="s">
        <v>59</v>
      </c>
      <c r="C68" t="s">
        <v>1350</v>
      </c>
      <c r="D68" t="s">
        <v>1351</v>
      </c>
      <c r="E68" t="s">
        <v>1352</v>
      </c>
      <c r="F68" t="s">
        <v>1353</v>
      </c>
      <c r="G68" t="s">
        <v>1354</v>
      </c>
      <c r="H68" t="s">
        <v>1045</v>
      </c>
      <c r="I68" t="s">
        <v>1043</v>
      </c>
      <c r="J68" t="s">
        <v>119</v>
      </c>
    </row>
    <row r="69" spans="1:10">
      <c r="A69" t="s">
        <v>823</v>
      </c>
      <c r="B69" t="s">
        <v>20</v>
      </c>
      <c r="C69" t="s">
        <v>1131</v>
      </c>
      <c r="D69" t="s">
        <v>1132</v>
      </c>
      <c r="E69" t="s">
        <v>1133</v>
      </c>
      <c r="F69" t="s">
        <v>1134</v>
      </c>
      <c r="G69" t="s">
        <v>1135</v>
      </c>
      <c r="H69" t="s">
        <v>1045</v>
      </c>
      <c r="I69" t="s">
        <v>1045</v>
      </c>
      <c r="J69" t="s">
        <v>1559</v>
      </c>
    </row>
    <row r="70" spans="1:10">
      <c r="A70" t="s">
        <v>1430</v>
      </c>
      <c r="B70" t="s">
        <v>42</v>
      </c>
      <c r="C70" t="s">
        <v>1256</v>
      </c>
      <c r="D70" t="s">
        <v>1257</v>
      </c>
      <c r="E70" t="s">
        <v>1258</v>
      </c>
      <c r="F70" t="s">
        <v>1259</v>
      </c>
      <c r="G70" t="s">
        <v>1260</v>
      </c>
      <c r="H70" t="s">
        <v>1044</v>
      </c>
      <c r="I70" t="s">
        <v>1044</v>
      </c>
      <c r="J70" t="s">
        <v>1559</v>
      </c>
    </row>
    <row r="71" spans="1:10">
      <c r="A71" t="s">
        <v>1436</v>
      </c>
      <c r="B71" t="s">
        <v>8</v>
      </c>
      <c r="C71" t="s">
        <v>1063</v>
      </c>
      <c r="D71" t="s">
        <v>1064</v>
      </c>
      <c r="E71" t="s">
        <v>1065</v>
      </c>
      <c r="F71" t="s">
        <v>1066</v>
      </c>
      <c r="G71" t="s">
        <v>1067</v>
      </c>
      <c r="H71" t="s">
        <v>1044</v>
      </c>
      <c r="I71" t="s">
        <v>1043</v>
      </c>
      <c r="J71" t="s">
        <v>119</v>
      </c>
    </row>
    <row r="72" spans="1:10">
      <c r="A72" t="s">
        <v>1442</v>
      </c>
      <c r="B72" t="s">
        <v>45</v>
      </c>
      <c r="C72" t="s">
        <v>1273</v>
      </c>
      <c r="D72" t="s">
        <v>1274</v>
      </c>
      <c r="E72" t="s">
        <v>1275</v>
      </c>
      <c r="F72" t="s">
        <v>1276</v>
      </c>
      <c r="G72" t="s">
        <v>1277</v>
      </c>
      <c r="H72" t="s">
        <v>1043</v>
      </c>
      <c r="I72" t="s">
        <v>1043</v>
      </c>
      <c r="J72" t="s">
        <v>1559</v>
      </c>
    </row>
    <row r="73" spans="1:10">
      <c r="A73" t="s">
        <v>1448</v>
      </c>
      <c r="B73" t="s">
        <v>37</v>
      </c>
      <c r="C73" t="s">
        <v>1227</v>
      </c>
      <c r="D73" t="s">
        <v>1228</v>
      </c>
      <c r="E73" t="s">
        <v>1229</v>
      </c>
      <c r="F73" t="s">
        <v>1230</v>
      </c>
      <c r="G73" t="s">
        <v>1231</v>
      </c>
      <c r="H73" t="s">
        <v>1044</v>
      </c>
      <c r="I73" t="s">
        <v>1044</v>
      </c>
      <c r="J73" t="s">
        <v>1559</v>
      </c>
    </row>
    <row r="74" spans="1:10">
      <c r="A74" t="s">
        <v>1454</v>
      </c>
      <c r="B74" t="s">
        <v>78</v>
      </c>
      <c r="C74" t="s">
        <v>1455</v>
      </c>
      <c r="D74" t="s">
        <v>1456</v>
      </c>
      <c r="E74" t="s">
        <v>1457</v>
      </c>
      <c r="F74" t="s">
        <v>1458</v>
      </c>
      <c r="G74" t="s">
        <v>1459</v>
      </c>
      <c r="H74" t="s">
        <v>1044</v>
      </c>
      <c r="I74" t="s">
        <v>1044</v>
      </c>
      <c r="J74" t="s">
        <v>1559</v>
      </c>
    </row>
    <row r="75" spans="1:10">
      <c r="A75" t="s">
        <v>1460</v>
      </c>
      <c r="B75" t="s">
        <v>49</v>
      </c>
      <c r="C75" t="s">
        <v>1293</v>
      </c>
      <c r="D75" t="s">
        <v>1294</v>
      </c>
      <c r="E75" t="s">
        <v>1295</v>
      </c>
      <c r="F75" t="s">
        <v>1296</v>
      </c>
      <c r="G75" t="s">
        <v>1297</v>
      </c>
      <c r="H75" t="s">
        <v>1046</v>
      </c>
      <c r="I75" t="s">
        <v>1046</v>
      </c>
      <c r="J75" t="s">
        <v>1559</v>
      </c>
    </row>
    <row r="76" spans="1:10">
      <c r="A76" t="s">
        <v>1466</v>
      </c>
      <c r="B76" t="s">
        <v>54</v>
      </c>
      <c r="C76" t="s">
        <v>1321</v>
      </c>
      <c r="D76" t="s">
        <v>1322</v>
      </c>
      <c r="E76" t="s">
        <v>1323</v>
      </c>
      <c r="F76" t="s">
        <v>1324</v>
      </c>
      <c r="G76" t="s">
        <v>1325</v>
      </c>
      <c r="H76" t="s">
        <v>1043</v>
      </c>
      <c r="I76" t="s">
        <v>1044</v>
      </c>
      <c r="J76" t="s">
        <v>119</v>
      </c>
    </row>
    <row r="77" spans="1:10">
      <c r="A77" t="s">
        <v>289</v>
      </c>
      <c r="B77" t="s">
        <v>47</v>
      </c>
      <c r="C77" t="s">
        <v>1283</v>
      </c>
      <c r="D77" t="s">
        <v>1284</v>
      </c>
      <c r="E77" t="s">
        <v>1285</v>
      </c>
      <c r="F77" t="s">
        <v>1286</v>
      </c>
      <c r="G77" t="s">
        <v>1287</v>
      </c>
      <c r="H77" t="s">
        <v>1042</v>
      </c>
      <c r="I77" t="s">
        <v>1042</v>
      </c>
      <c r="J77" t="s">
        <v>1559</v>
      </c>
    </row>
    <row r="78" spans="1:10">
      <c r="A78" t="s">
        <v>1477</v>
      </c>
      <c r="B78" t="s">
        <v>74</v>
      </c>
      <c r="C78" t="s">
        <v>1431</v>
      </c>
      <c r="D78" t="s">
        <v>1432</v>
      </c>
      <c r="E78" t="s">
        <v>1433</v>
      </c>
      <c r="F78" t="s">
        <v>1434</v>
      </c>
      <c r="G78" t="s">
        <v>1435</v>
      </c>
      <c r="H78" t="s">
        <v>1044</v>
      </c>
      <c r="I78" t="s">
        <v>1044</v>
      </c>
      <c r="J78" t="s">
        <v>1559</v>
      </c>
    </row>
    <row r="79" spans="1:10">
      <c r="A79" t="s">
        <v>1481</v>
      </c>
      <c r="B79" t="s">
        <v>61</v>
      </c>
      <c r="C79" t="s">
        <v>1358</v>
      </c>
      <c r="D79" t="s">
        <v>1359</v>
      </c>
      <c r="E79" t="s">
        <v>1360</v>
      </c>
      <c r="F79" t="s">
        <v>1361</v>
      </c>
      <c r="G79" t="s">
        <v>1362</v>
      </c>
      <c r="H79" t="s">
        <v>1046</v>
      </c>
      <c r="I79" t="s">
        <v>1046</v>
      </c>
      <c r="J79" t="s">
        <v>1559</v>
      </c>
    </row>
    <row r="80" spans="1:10">
      <c r="A80" t="s">
        <v>1487</v>
      </c>
      <c r="B80" t="s">
        <v>35</v>
      </c>
      <c r="C80" t="s">
        <v>1216</v>
      </c>
      <c r="D80" t="s">
        <v>1217</v>
      </c>
      <c r="E80" t="s">
        <v>1218</v>
      </c>
      <c r="F80" t="s">
        <v>1219</v>
      </c>
      <c r="G80" t="s">
        <v>1220</v>
      </c>
      <c r="H80" t="s">
        <v>1043</v>
      </c>
      <c r="I80" t="s">
        <v>1043</v>
      </c>
      <c r="J80" t="s">
        <v>1559</v>
      </c>
    </row>
    <row r="81" spans="1:10">
      <c r="A81" t="s">
        <v>1493</v>
      </c>
      <c r="B81" t="s">
        <v>40</v>
      </c>
      <c r="C81" t="s">
        <v>1244</v>
      </c>
      <c r="D81" t="s">
        <v>1245</v>
      </c>
      <c r="E81" t="s">
        <v>1246</v>
      </c>
      <c r="F81" t="s">
        <v>1247</v>
      </c>
      <c r="G81" t="s">
        <v>1248</v>
      </c>
      <c r="H81" t="s">
        <v>1043</v>
      </c>
      <c r="I81" t="s">
        <v>1042</v>
      </c>
      <c r="J81" t="s">
        <v>119</v>
      </c>
    </row>
    <row r="82" spans="1:10">
      <c r="A82" t="s">
        <v>566</v>
      </c>
      <c r="B82" t="s">
        <v>87</v>
      </c>
      <c r="C82" t="s">
        <v>1506</v>
      </c>
      <c r="D82" t="s">
        <v>1507</v>
      </c>
      <c r="E82" t="s">
        <v>1508</v>
      </c>
      <c r="F82" t="s">
        <v>1509</v>
      </c>
      <c r="G82" t="s">
        <v>1510</v>
      </c>
      <c r="H82" t="s">
        <v>1511</v>
      </c>
      <c r="I82" t="s">
        <v>1561</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91</v>
      </c>
      <c r="C84" t="s">
        <v>1530</v>
      </c>
      <c r="D84" t="s">
        <v>1531</v>
      </c>
      <c r="E84" t="s">
        <v>1532</v>
      </c>
      <c r="F84" t="s">
        <v>1533</v>
      </c>
      <c r="G84" t="s">
        <v>1534</v>
      </c>
      <c r="H84" t="s">
        <v>1535</v>
      </c>
      <c r="I84" t="s">
        <v>1569</v>
      </c>
      <c r="J84" t="s">
        <v>119</v>
      </c>
    </row>
    <row r="85" spans="1:10">
      <c r="A85" t="s">
        <v>1518</v>
      </c>
      <c r="B85" t="s">
        <v>95</v>
      </c>
      <c r="C85" t="s">
        <v>1553</v>
      </c>
      <c r="D85" t="s">
        <v>1554</v>
      </c>
      <c r="E85" t="s">
        <v>1555</v>
      </c>
      <c r="F85" t="s">
        <v>1556</v>
      </c>
      <c r="G85" t="s">
        <v>1557</v>
      </c>
      <c r="H85" t="s">
        <v>1558</v>
      </c>
      <c r="I85" t="s">
        <v>1535</v>
      </c>
      <c r="J85" t="s">
        <v>119</v>
      </c>
    </row>
    <row r="86" spans="1:10">
      <c r="A86" t="s">
        <v>1522</v>
      </c>
      <c r="B86" t="s">
        <v>89</v>
      </c>
      <c r="C86" t="s">
        <v>1519</v>
      </c>
      <c r="D86" t="s">
        <v>1224</v>
      </c>
      <c r="E86" t="s">
        <v>1210</v>
      </c>
      <c r="F86" t="s">
        <v>1520</v>
      </c>
      <c r="G86" t="s">
        <v>1225</v>
      </c>
      <c r="H86" t="s">
        <v>1521</v>
      </c>
      <c r="I86" t="s">
        <v>1561</v>
      </c>
      <c r="J86" t="s">
        <v>119</v>
      </c>
    </row>
    <row r="87" spans="1:10">
      <c r="A87" t="s">
        <v>1529</v>
      </c>
      <c r="B87" t="s">
        <v>94</v>
      </c>
      <c r="C87" t="s">
        <v>1547</v>
      </c>
      <c r="D87" t="s">
        <v>1548</v>
      </c>
      <c r="E87" t="s">
        <v>1549</v>
      </c>
      <c r="F87" t="s">
        <v>1550</v>
      </c>
      <c r="G87" t="s">
        <v>1551</v>
      </c>
      <c r="H87" t="s">
        <v>1517</v>
      </c>
      <c r="I87" t="s">
        <v>1561</v>
      </c>
      <c r="J87" t="s">
        <v>119</v>
      </c>
    </row>
    <row r="88" spans="1:10">
      <c r="A88" t="s">
        <v>1536</v>
      </c>
      <c r="B88" t="s">
        <v>90</v>
      </c>
      <c r="C88" t="s">
        <v>1523</v>
      </c>
      <c r="D88" t="s">
        <v>1524</v>
      </c>
      <c r="E88" t="s">
        <v>1525</v>
      </c>
      <c r="F88" t="s">
        <v>1526</v>
      </c>
      <c r="G88" t="s">
        <v>1527</v>
      </c>
      <c r="H88" t="s">
        <v>1528</v>
      </c>
      <c r="I88" t="s">
        <v>1517</v>
      </c>
      <c r="J88" t="s">
        <v>119</v>
      </c>
    </row>
    <row r="89" spans="1:10">
      <c r="A89" t="s">
        <v>516</v>
      </c>
      <c r="B89" t="s">
        <v>92</v>
      </c>
      <c r="C89" t="s">
        <v>1537</v>
      </c>
      <c r="D89" t="s">
        <v>1538</v>
      </c>
      <c r="E89" t="s">
        <v>1539</v>
      </c>
      <c r="F89" t="s">
        <v>1540</v>
      </c>
      <c r="G89" t="s">
        <v>1541</v>
      </c>
      <c r="H89" t="s">
        <v>1511</v>
      </c>
      <c r="I89" t="s">
        <v>1561</v>
      </c>
      <c r="J89" t="s">
        <v>119</v>
      </c>
    </row>
    <row r="90" spans="1:10">
      <c r="A90" t="s">
        <v>720</v>
      </c>
      <c r="B90" t="s">
        <v>93</v>
      </c>
      <c r="C90" t="s">
        <v>1542</v>
      </c>
      <c r="D90" t="s">
        <v>1543</v>
      </c>
      <c r="E90" t="s">
        <v>1544</v>
      </c>
      <c r="F90" t="s">
        <v>1545</v>
      </c>
      <c r="G90" t="s">
        <v>1546</v>
      </c>
      <c r="H90" t="s">
        <v>1511</v>
      </c>
      <c r="I90" t="s">
        <v>1561</v>
      </c>
      <c r="J90" t="s">
        <v>119</v>
      </c>
    </row>
    <row r="91" spans="1:10">
      <c r="A91" t="s">
        <v>1552</v>
      </c>
      <c r="B91" t="s">
        <v>86</v>
      </c>
      <c r="C91" t="s">
        <v>1499</v>
      </c>
      <c r="D91" t="s">
        <v>1500</v>
      </c>
      <c r="E91" t="s">
        <v>1501</v>
      </c>
      <c r="F91" t="s">
        <v>1502</v>
      </c>
      <c r="G91" t="s">
        <v>1503</v>
      </c>
      <c r="H91" t="s">
        <v>1504</v>
      </c>
      <c r="I91" t="s">
        <v>1561</v>
      </c>
      <c r="J91" t="s">
        <v>119</v>
      </c>
    </row>
  </sheetData>
  <phoneticPr fontId="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14</v>
      </c>
      <c r="C2" t="s">
        <v>1096</v>
      </c>
      <c r="D2" t="s">
        <v>1097</v>
      </c>
      <c r="E2" t="s">
        <v>1098</v>
      </c>
      <c r="F2" t="s">
        <v>1099</v>
      </c>
      <c r="G2" t="s">
        <v>1100</v>
      </c>
      <c r="H2" t="s">
        <v>1042</v>
      </c>
      <c r="I2" t="s">
        <v>1045</v>
      </c>
      <c r="J2" t="s">
        <v>119</v>
      </c>
    </row>
    <row r="3" spans="1:10">
      <c r="A3" t="s">
        <v>1056</v>
      </c>
      <c r="B3" t="s">
        <v>60</v>
      </c>
      <c r="C3" t="s">
        <v>1059</v>
      </c>
      <c r="D3" t="s">
        <v>1355</v>
      </c>
      <c r="E3" t="s">
        <v>1356</v>
      </c>
      <c r="F3" t="s">
        <v>1061</v>
      </c>
      <c r="G3" t="s">
        <v>1357</v>
      </c>
      <c r="H3" t="s">
        <v>1046</v>
      </c>
      <c r="I3" t="s">
        <v>1044</v>
      </c>
      <c r="J3" t="s">
        <v>119</v>
      </c>
    </row>
    <row r="4" spans="1:10">
      <c r="A4" t="s">
        <v>1062</v>
      </c>
      <c r="B4" t="s">
        <v>31</v>
      </c>
      <c r="C4" t="s">
        <v>1194</v>
      </c>
      <c r="D4" t="s">
        <v>1195</v>
      </c>
      <c r="E4" t="s">
        <v>1196</v>
      </c>
      <c r="F4" t="s">
        <v>1197</v>
      </c>
      <c r="G4" t="s">
        <v>1198</v>
      </c>
      <c r="H4" t="s">
        <v>1042</v>
      </c>
      <c r="I4" t="s">
        <v>1042</v>
      </c>
      <c r="J4" t="s">
        <v>1559</v>
      </c>
    </row>
    <row r="5" spans="1:10">
      <c r="A5" t="s">
        <v>1068</v>
      </c>
      <c r="B5" t="s">
        <v>72</v>
      </c>
      <c r="C5" t="s">
        <v>1420</v>
      </c>
      <c r="D5" t="s">
        <v>1421</v>
      </c>
      <c r="E5" t="s">
        <v>1422</v>
      </c>
      <c r="F5" t="s">
        <v>1423</v>
      </c>
      <c r="G5" t="s">
        <v>1424</v>
      </c>
      <c r="H5" t="s">
        <v>1042</v>
      </c>
      <c r="I5" t="s">
        <v>1043</v>
      </c>
      <c r="J5" t="s">
        <v>119</v>
      </c>
    </row>
    <row r="6" spans="1:10">
      <c r="A6" t="s">
        <v>196</v>
      </c>
      <c r="B6" t="s">
        <v>83</v>
      </c>
      <c r="C6" t="s">
        <v>1482</v>
      </c>
      <c r="D6" t="s">
        <v>1483</v>
      </c>
      <c r="E6" t="s">
        <v>1484</v>
      </c>
      <c r="F6" t="s">
        <v>1485</v>
      </c>
      <c r="G6" t="s">
        <v>1486</v>
      </c>
      <c r="H6" t="s">
        <v>1045</v>
      </c>
      <c r="I6" t="s">
        <v>1045</v>
      </c>
      <c r="J6" t="s">
        <v>1559</v>
      </c>
    </row>
    <row r="7" spans="1:10">
      <c r="A7" t="s">
        <v>1079</v>
      </c>
      <c r="B7" t="s">
        <v>53</v>
      </c>
      <c r="C7" t="s">
        <v>1315</v>
      </c>
      <c r="D7" t="s">
        <v>1316</v>
      </c>
      <c r="E7" t="s">
        <v>1317</v>
      </c>
      <c r="F7" t="s">
        <v>1318</v>
      </c>
      <c r="G7" t="s">
        <v>1319</v>
      </c>
      <c r="H7" t="s">
        <v>1044</v>
      </c>
      <c r="I7" t="s">
        <v>1044</v>
      </c>
      <c r="J7" t="s">
        <v>1559</v>
      </c>
    </row>
    <row r="8" spans="1:10">
      <c r="A8" t="s">
        <v>909</v>
      </c>
      <c r="B8" t="s">
        <v>49</v>
      </c>
      <c r="C8" t="s">
        <v>1293</v>
      </c>
      <c r="D8" t="s">
        <v>1294</v>
      </c>
      <c r="E8" t="s">
        <v>1295</v>
      </c>
      <c r="F8" t="s">
        <v>1296</v>
      </c>
      <c r="G8" t="s">
        <v>1297</v>
      </c>
      <c r="H8" t="s">
        <v>1046</v>
      </c>
      <c r="I8" t="s">
        <v>1046</v>
      </c>
      <c r="J8" t="s">
        <v>1559</v>
      </c>
    </row>
    <row r="9" spans="1:10">
      <c r="A9" t="s">
        <v>1090</v>
      </c>
      <c r="B9" t="s">
        <v>77</v>
      </c>
      <c r="C9" t="s">
        <v>1449</v>
      </c>
      <c r="D9" t="s">
        <v>1450</v>
      </c>
      <c r="E9" t="s">
        <v>1451</v>
      </c>
      <c r="F9" t="s">
        <v>1452</v>
      </c>
      <c r="G9" t="s">
        <v>1453</v>
      </c>
      <c r="H9" t="s">
        <v>1045</v>
      </c>
      <c r="I9" t="s">
        <v>1045</v>
      </c>
      <c r="J9" t="s">
        <v>1559</v>
      </c>
    </row>
    <row r="10" spans="1:10">
      <c r="A10" t="s">
        <v>772</v>
      </c>
      <c r="B10" t="s">
        <v>73</v>
      </c>
      <c r="C10" t="s">
        <v>1425</v>
      </c>
      <c r="D10" t="s">
        <v>1426</v>
      </c>
      <c r="E10" t="s">
        <v>1427</v>
      </c>
      <c r="F10" t="s">
        <v>1428</v>
      </c>
      <c r="G10" t="s">
        <v>1429</v>
      </c>
      <c r="H10" t="s">
        <v>1045</v>
      </c>
      <c r="I10" t="s">
        <v>1043</v>
      </c>
      <c r="J10" t="s">
        <v>119</v>
      </c>
    </row>
    <row r="11" spans="1:10">
      <c r="A11" t="s">
        <v>1101</v>
      </c>
      <c r="B11" t="s">
        <v>61</v>
      </c>
      <c r="C11" t="s">
        <v>1358</v>
      </c>
      <c r="D11" t="s">
        <v>1359</v>
      </c>
      <c r="E11" t="s">
        <v>1360</v>
      </c>
      <c r="F11" t="s">
        <v>1361</v>
      </c>
      <c r="G11" t="s">
        <v>1362</v>
      </c>
      <c r="H11" t="s">
        <v>1046</v>
      </c>
      <c r="I11" t="s">
        <v>1046</v>
      </c>
      <c r="J11" t="s">
        <v>1559</v>
      </c>
    </row>
    <row r="12" spans="1:10">
      <c r="A12" t="s">
        <v>1107</v>
      </c>
      <c r="B12" t="s">
        <v>25</v>
      </c>
      <c r="C12" t="s">
        <v>1160</v>
      </c>
      <c r="D12" t="s">
        <v>1161</v>
      </c>
      <c r="E12" t="s">
        <v>1162</v>
      </c>
      <c r="F12" t="s">
        <v>1163</v>
      </c>
      <c r="G12" t="s">
        <v>1164</v>
      </c>
      <c r="H12" t="s">
        <v>1044</v>
      </c>
      <c r="I12" t="s">
        <v>1044</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52</v>
      </c>
      <c r="C14" t="s">
        <v>1310</v>
      </c>
      <c r="D14" t="s">
        <v>1311</v>
      </c>
      <c r="E14" t="s">
        <v>1312</v>
      </c>
      <c r="F14" t="s">
        <v>1313</v>
      </c>
      <c r="G14" t="s">
        <v>1314</v>
      </c>
      <c r="H14" t="s">
        <v>1043</v>
      </c>
      <c r="I14" t="s">
        <v>1043</v>
      </c>
      <c r="J14" t="s">
        <v>1559</v>
      </c>
    </row>
    <row r="15" spans="1:10">
      <c r="A15" t="s">
        <v>1125</v>
      </c>
      <c r="B15" t="s">
        <v>85</v>
      </c>
      <c r="C15" t="s">
        <v>1494</v>
      </c>
      <c r="D15" t="s">
        <v>1495</v>
      </c>
      <c r="E15" t="s">
        <v>1496</v>
      </c>
      <c r="F15" t="s">
        <v>1497</v>
      </c>
      <c r="G15" t="s">
        <v>1498</v>
      </c>
      <c r="H15" t="s">
        <v>1045</v>
      </c>
      <c r="I15" t="s">
        <v>1045</v>
      </c>
      <c r="J15" t="s">
        <v>1559</v>
      </c>
    </row>
    <row r="16" spans="1:10">
      <c r="A16" t="s">
        <v>179</v>
      </c>
      <c r="B16" t="s">
        <v>13</v>
      </c>
      <c r="C16" t="s">
        <v>1091</v>
      </c>
      <c r="D16" t="s">
        <v>1092</v>
      </c>
      <c r="E16" t="s">
        <v>1093</v>
      </c>
      <c r="F16" t="s">
        <v>1094</v>
      </c>
      <c r="G16" t="s">
        <v>1095</v>
      </c>
      <c r="H16" t="s">
        <v>1046</v>
      </c>
      <c r="I16" t="s">
        <v>1045</v>
      </c>
      <c r="J16" t="s">
        <v>119</v>
      </c>
    </row>
    <row r="17" spans="1:10">
      <c r="A17" t="s">
        <v>1136</v>
      </c>
      <c r="B17" t="s">
        <v>23</v>
      </c>
      <c r="C17" t="s">
        <v>1148</v>
      </c>
      <c r="D17" t="s">
        <v>1149</v>
      </c>
      <c r="E17" t="s">
        <v>1150</v>
      </c>
      <c r="F17" t="s">
        <v>1151</v>
      </c>
      <c r="G17" t="s">
        <v>1152</v>
      </c>
      <c r="H17" t="s">
        <v>1042</v>
      </c>
      <c r="I17" t="s">
        <v>1046</v>
      </c>
      <c r="J17" t="s">
        <v>119</v>
      </c>
    </row>
    <row r="18" spans="1:10">
      <c r="A18" t="s">
        <v>1142</v>
      </c>
      <c r="B18" t="s">
        <v>55</v>
      </c>
      <c r="C18" t="s">
        <v>1327</v>
      </c>
      <c r="D18" t="s">
        <v>1328</v>
      </c>
      <c r="E18" t="s">
        <v>1329</v>
      </c>
      <c r="F18" t="s">
        <v>1330</v>
      </c>
      <c r="G18" t="s">
        <v>1331</v>
      </c>
      <c r="H18" t="s">
        <v>1043</v>
      </c>
      <c r="I18" t="s">
        <v>1043</v>
      </c>
      <c r="J18" t="s">
        <v>1559</v>
      </c>
    </row>
    <row r="19" spans="1:10">
      <c r="A19" t="s">
        <v>641</v>
      </c>
      <c r="B19" t="s">
        <v>46</v>
      </c>
      <c r="C19" t="s">
        <v>1278</v>
      </c>
      <c r="D19" t="s">
        <v>1279</v>
      </c>
      <c r="E19" t="s">
        <v>1280</v>
      </c>
      <c r="F19" t="s">
        <v>1281</v>
      </c>
      <c r="G19" t="s">
        <v>1282</v>
      </c>
      <c r="H19" t="s">
        <v>1043</v>
      </c>
      <c r="I19" t="s">
        <v>1043</v>
      </c>
      <c r="J19" t="s">
        <v>1559</v>
      </c>
    </row>
    <row r="20" spans="1:10">
      <c r="A20" t="s">
        <v>1153</v>
      </c>
      <c r="B20" t="s">
        <v>38</v>
      </c>
      <c r="C20" t="s">
        <v>1232</v>
      </c>
      <c r="D20" t="s">
        <v>1233</v>
      </c>
      <c r="E20" t="s">
        <v>1234</v>
      </c>
      <c r="F20" t="s">
        <v>1235</v>
      </c>
      <c r="G20" t="s">
        <v>1236</v>
      </c>
      <c r="H20" t="s">
        <v>1042</v>
      </c>
      <c r="I20" t="s">
        <v>1043</v>
      </c>
      <c r="J20" t="s">
        <v>119</v>
      </c>
    </row>
    <row r="21" spans="1:10">
      <c r="A21" t="s">
        <v>1159</v>
      </c>
      <c r="B21" t="s">
        <v>7</v>
      </c>
      <c r="C21" t="s">
        <v>1057</v>
      </c>
      <c r="D21" t="s">
        <v>1058</v>
      </c>
      <c r="E21" t="s">
        <v>1059</v>
      </c>
      <c r="F21" t="s">
        <v>1060</v>
      </c>
      <c r="G21" t="s">
        <v>1061</v>
      </c>
      <c r="H21" t="s">
        <v>1043</v>
      </c>
      <c r="I21" t="s">
        <v>1046</v>
      </c>
      <c r="J21" t="s">
        <v>119</v>
      </c>
    </row>
    <row r="22" spans="1:10">
      <c r="A22" t="s">
        <v>1165</v>
      </c>
      <c r="B22" t="s">
        <v>59</v>
      </c>
      <c r="C22" t="s">
        <v>1350</v>
      </c>
      <c r="D22" t="s">
        <v>1351</v>
      </c>
      <c r="E22" t="s">
        <v>1352</v>
      </c>
      <c r="F22" t="s">
        <v>1353</v>
      </c>
      <c r="G22" t="s">
        <v>1354</v>
      </c>
      <c r="H22" t="s">
        <v>1045</v>
      </c>
      <c r="I22" t="s">
        <v>1045</v>
      </c>
      <c r="J22" t="s">
        <v>1559</v>
      </c>
    </row>
    <row r="23" spans="1:10">
      <c r="A23" t="s">
        <v>828</v>
      </c>
      <c r="B23" t="s">
        <v>20</v>
      </c>
      <c r="C23" t="s">
        <v>1131</v>
      </c>
      <c r="D23" t="s">
        <v>1132</v>
      </c>
      <c r="E23" t="s">
        <v>1133</v>
      </c>
      <c r="F23" t="s">
        <v>1134</v>
      </c>
      <c r="G23" t="s">
        <v>1135</v>
      </c>
      <c r="H23" t="s">
        <v>1045</v>
      </c>
      <c r="I23" t="s">
        <v>1045</v>
      </c>
      <c r="J23" t="s">
        <v>1559</v>
      </c>
    </row>
    <row r="24" spans="1:10">
      <c r="A24" t="s">
        <v>1176</v>
      </c>
      <c r="B24" t="s">
        <v>28</v>
      </c>
      <c r="C24" t="s">
        <v>1177</v>
      </c>
      <c r="D24" t="s">
        <v>1178</v>
      </c>
      <c r="E24" t="s">
        <v>1179</v>
      </c>
      <c r="F24" t="s">
        <v>1180</v>
      </c>
      <c r="G24" t="s">
        <v>1181</v>
      </c>
      <c r="H24" t="s">
        <v>1042</v>
      </c>
      <c r="I24" t="s">
        <v>1042</v>
      </c>
      <c r="J24" t="s">
        <v>1559</v>
      </c>
    </row>
    <row r="25" spans="1:10">
      <c r="A25" t="s">
        <v>1182</v>
      </c>
      <c r="B25" t="s">
        <v>18</v>
      </c>
      <c r="C25" t="s">
        <v>1120</v>
      </c>
      <c r="D25" t="s">
        <v>1121</v>
      </c>
      <c r="E25" t="s">
        <v>1122</v>
      </c>
      <c r="F25" t="s">
        <v>1123</v>
      </c>
      <c r="G25" t="s">
        <v>1124</v>
      </c>
      <c r="H25" t="s">
        <v>1044</v>
      </c>
      <c r="I25" t="s">
        <v>1044</v>
      </c>
      <c r="J25" t="s">
        <v>1559</v>
      </c>
    </row>
    <row r="26" spans="1:10">
      <c r="A26" t="s">
        <v>350</v>
      </c>
      <c r="B26" t="s">
        <v>47</v>
      </c>
      <c r="C26" t="s">
        <v>1283</v>
      </c>
      <c r="D26" t="s">
        <v>1284</v>
      </c>
      <c r="E26" t="s">
        <v>1285</v>
      </c>
      <c r="F26" t="s">
        <v>1286</v>
      </c>
      <c r="G26" t="s">
        <v>1287</v>
      </c>
      <c r="H26" t="s">
        <v>1042</v>
      </c>
      <c r="I26" t="s">
        <v>1046</v>
      </c>
      <c r="J26" t="s">
        <v>119</v>
      </c>
    </row>
    <row r="27" spans="1:10">
      <c r="A27" t="s">
        <v>1193</v>
      </c>
      <c r="B27" t="s">
        <v>78</v>
      </c>
      <c r="C27" t="s">
        <v>1455</v>
      </c>
      <c r="D27" t="s">
        <v>1456</v>
      </c>
      <c r="E27" t="s">
        <v>1457</v>
      </c>
      <c r="F27" t="s">
        <v>1458</v>
      </c>
      <c r="G27" t="s">
        <v>1459</v>
      </c>
      <c r="H27" t="s">
        <v>1044</v>
      </c>
      <c r="I27" t="s">
        <v>1044</v>
      </c>
      <c r="J27" t="s">
        <v>1559</v>
      </c>
    </row>
    <row r="28" spans="1:10">
      <c r="A28" t="s">
        <v>503</v>
      </c>
      <c r="B28" t="s">
        <v>12</v>
      </c>
      <c r="C28" t="s">
        <v>1085</v>
      </c>
      <c r="D28" t="s">
        <v>1086</v>
      </c>
      <c r="E28" t="s">
        <v>1087</v>
      </c>
      <c r="F28" t="s">
        <v>1088</v>
      </c>
      <c r="G28" t="s">
        <v>1089</v>
      </c>
      <c r="H28" t="s">
        <v>1042</v>
      </c>
      <c r="I28" t="s">
        <v>1042</v>
      </c>
      <c r="J28" t="s">
        <v>1559</v>
      </c>
    </row>
    <row r="29" spans="1:10">
      <c r="A29" t="s">
        <v>1204</v>
      </c>
      <c r="B29" t="s">
        <v>26</v>
      </c>
      <c r="C29" t="s">
        <v>1166</v>
      </c>
      <c r="D29" t="s">
        <v>1167</v>
      </c>
      <c r="E29" t="s">
        <v>1168</v>
      </c>
      <c r="F29" t="s">
        <v>1169</v>
      </c>
      <c r="G29" t="s">
        <v>1170</v>
      </c>
      <c r="H29" t="s">
        <v>1044</v>
      </c>
      <c r="I29" t="s">
        <v>1044</v>
      </c>
      <c r="J29" t="s">
        <v>1559</v>
      </c>
    </row>
    <row r="30" spans="1:10">
      <c r="A30" t="s">
        <v>474</v>
      </c>
      <c r="B30" t="s">
        <v>56</v>
      </c>
      <c r="C30" t="s">
        <v>1333</v>
      </c>
      <c r="D30" t="s">
        <v>1334</v>
      </c>
      <c r="E30" t="s">
        <v>1335</v>
      </c>
      <c r="F30" t="s">
        <v>1336</v>
      </c>
      <c r="G30" t="s">
        <v>1337</v>
      </c>
      <c r="H30" t="s">
        <v>1045</v>
      </c>
      <c r="I30" t="s">
        <v>1045</v>
      </c>
      <c r="J30" t="s">
        <v>1559</v>
      </c>
    </row>
    <row r="31" spans="1:10">
      <c r="A31" t="s">
        <v>1215</v>
      </c>
      <c r="B31" t="s">
        <v>41</v>
      </c>
      <c r="C31" t="s">
        <v>1250</v>
      </c>
      <c r="D31" t="s">
        <v>1251</v>
      </c>
      <c r="E31" t="s">
        <v>1252</v>
      </c>
      <c r="F31" t="s">
        <v>1253</v>
      </c>
      <c r="G31" t="s">
        <v>1254</v>
      </c>
      <c r="H31" t="s">
        <v>1046</v>
      </c>
      <c r="I31" t="s">
        <v>1044</v>
      </c>
      <c r="J31" t="s">
        <v>119</v>
      </c>
    </row>
    <row r="32" spans="1:10">
      <c r="A32" t="s">
        <v>561</v>
      </c>
      <c r="B32" t="s">
        <v>45</v>
      </c>
      <c r="C32" t="s">
        <v>1273</v>
      </c>
      <c r="D32" t="s">
        <v>1274</v>
      </c>
      <c r="E32" t="s">
        <v>1275</v>
      </c>
      <c r="F32" t="s">
        <v>1276</v>
      </c>
      <c r="G32" t="s">
        <v>1277</v>
      </c>
      <c r="H32" t="s">
        <v>1043</v>
      </c>
      <c r="I32" t="s">
        <v>1043</v>
      </c>
      <c r="J32" t="s">
        <v>1559</v>
      </c>
    </row>
    <row r="33" spans="1:10">
      <c r="A33" t="s">
        <v>1226</v>
      </c>
      <c r="B33" t="s">
        <v>66</v>
      </c>
      <c r="C33" t="s">
        <v>1386</v>
      </c>
      <c r="D33" t="s">
        <v>1387</v>
      </c>
      <c r="E33" t="s">
        <v>1388</v>
      </c>
      <c r="F33" t="s">
        <v>1389</v>
      </c>
      <c r="G33" t="s">
        <v>1061</v>
      </c>
      <c r="H33" t="s">
        <v>1043</v>
      </c>
      <c r="I33" t="s">
        <v>1043</v>
      </c>
      <c r="J33" t="s">
        <v>1559</v>
      </c>
    </row>
    <row r="34" spans="1:10">
      <c r="A34" t="s">
        <v>477</v>
      </c>
      <c r="B34" t="s">
        <v>82</v>
      </c>
      <c r="C34" t="s">
        <v>1478</v>
      </c>
      <c r="D34" t="s">
        <v>1479</v>
      </c>
      <c r="E34" t="s">
        <v>1404</v>
      </c>
      <c r="F34" t="s">
        <v>1480</v>
      </c>
      <c r="G34" t="s">
        <v>1406</v>
      </c>
      <c r="H34" t="s">
        <v>1044</v>
      </c>
      <c r="I34" t="s">
        <v>1044</v>
      </c>
      <c r="J34" t="s">
        <v>1559</v>
      </c>
    </row>
    <row r="35" spans="1:10">
      <c r="A35" t="s">
        <v>1237</v>
      </c>
      <c r="B35" t="s">
        <v>57</v>
      </c>
      <c r="C35" t="s">
        <v>1338</v>
      </c>
      <c r="D35" t="s">
        <v>1339</v>
      </c>
      <c r="E35" t="s">
        <v>1340</v>
      </c>
      <c r="F35" t="s">
        <v>1341</v>
      </c>
      <c r="G35" t="s">
        <v>1342</v>
      </c>
      <c r="H35" t="s">
        <v>1046</v>
      </c>
      <c r="I35" t="s">
        <v>1044</v>
      </c>
      <c r="J35" t="s">
        <v>119</v>
      </c>
    </row>
    <row r="36" spans="1:10">
      <c r="A36" t="s">
        <v>1243</v>
      </c>
      <c r="B36" t="s">
        <v>71</v>
      </c>
      <c r="C36" t="s">
        <v>1414</v>
      </c>
      <c r="D36" t="s">
        <v>1415</v>
      </c>
      <c r="E36" t="s">
        <v>1416</v>
      </c>
      <c r="F36" t="s">
        <v>1417</v>
      </c>
      <c r="G36" t="s">
        <v>1418</v>
      </c>
      <c r="H36" t="s">
        <v>1042</v>
      </c>
      <c r="I36" t="s">
        <v>1042</v>
      </c>
      <c r="J36" t="s">
        <v>1559</v>
      </c>
    </row>
    <row r="37" spans="1:10">
      <c r="A37" t="s">
        <v>1249</v>
      </c>
      <c r="B37" t="s">
        <v>19</v>
      </c>
      <c r="C37" t="s">
        <v>1126</v>
      </c>
      <c r="D37" t="s">
        <v>1127</v>
      </c>
      <c r="E37" t="s">
        <v>1128</v>
      </c>
      <c r="F37" t="s">
        <v>1129</v>
      </c>
      <c r="G37" t="s">
        <v>1130</v>
      </c>
      <c r="H37" t="s">
        <v>1045</v>
      </c>
      <c r="I37" t="s">
        <v>1044</v>
      </c>
      <c r="J37" t="s">
        <v>119</v>
      </c>
    </row>
    <row r="38" spans="1:10">
      <c r="A38" t="s">
        <v>1255</v>
      </c>
      <c r="B38" t="s">
        <v>16</v>
      </c>
      <c r="C38" t="s">
        <v>1108</v>
      </c>
      <c r="D38" t="s">
        <v>1109</v>
      </c>
      <c r="E38" t="s">
        <v>1110</v>
      </c>
      <c r="F38" t="s">
        <v>1111</v>
      </c>
      <c r="G38" t="s">
        <v>1112</v>
      </c>
      <c r="H38" t="s">
        <v>1045</v>
      </c>
      <c r="I38" t="s">
        <v>1044</v>
      </c>
      <c r="J38" t="s">
        <v>119</v>
      </c>
    </row>
    <row r="39" spans="1:10">
      <c r="A39" t="s">
        <v>363</v>
      </c>
      <c r="B39" t="s">
        <v>62</v>
      </c>
      <c r="C39" t="s">
        <v>1364</v>
      </c>
      <c r="D39" t="s">
        <v>1365</v>
      </c>
      <c r="E39" t="s">
        <v>1366</v>
      </c>
      <c r="F39" t="s">
        <v>1367</v>
      </c>
      <c r="G39" t="s">
        <v>1368</v>
      </c>
      <c r="H39" t="s">
        <v>1042</v>
      </c>
      <c r="I39" t="s">
        <v>1045</v>
      </c>
      <c r="J39" t="s">
        <v>119</v>
      </c>
    </row>
    <row r="40" spans="1:10">
      <c r="A40" t="s">
        <v>1266</v>
      </c>
      <c r="B40" t="s">
        <v>43</v>
      </c>
      <c r="C40" t="s">
        <v>1261</v>
      </c>
      <c r="D40" t="s">
        <v>1262</v>
      </c>
      <c r="E40" t="s">
        <v>1263</v>
      </c>
      <c r="F40" t="s">
        <v>1264</v>
      </c>
      <c r="G40" t="s">
        <v>1265</v>
      </c>
      <c r="H40" t="s">
        <v>1042</v>
      </c>
      <c r="I40" t="s">
        <v>1042</v>
      </c>
      <c r="J40" t="s">
        <v>1559</v>
      </c>
    </row>
    <row r="41" spans="1:10">
      <c r="A41" t="s">
        <v>1272</v>
      </c>
      <c r="B41" t="s">
        <v>75</v>
      </c>
      <c r="C41" t="s">
        <v>1437</v>
      </c>
      <c r="D41" t="s">
        <v>1438</v>
      </c>
      <c r="E41" t="s">
        <v>1439</v>
      </c>
      <c r="F41" t="s">
        <v>1440</v>
      </c>
      <c r="G41" t="s">
        <v>1441</v>
      </c>
      <c r="H41" t="s">
        <v>1044</v>
      </c>
      <c r="I41" t="s">
        <v>1044</v>
      </c>
      <c r="J41" t="s">
        <v>1559</v>
      </c>
    </row>
    <row r="42" spans="1:10">
      <c r="A42" t="s">
        <v>367</v>
      </c>
      <c r="B42" t="s">
        <v>39</v>
      </c>
      <c r="C42" t="s">
        <v>1238</v>
      </c>
      <c r="D42" t="s">
        <v>1239</v>
      </c>
      <c r="E42" t="s">
        <v>1240</v>
      </c>
      <c r="F42" t="s">
        <v>1241</v>
      </c>
      <c r="G42" t="s">
        <v>1242</v>
      </c>
      <c r="H42" t="s">
        <v>1045</v>
      </c>
      <c r="I42" t="s">
        <v>1043</v>
      </c>
      <c r="J42" t="s">
        <v>119</v>
      </c>
    </row>
    <row r="43" spans="1:10">
      <c r="A43" t="s">
        <v>737</v>
      </c>
      <c r="B43" t="s">
        <v>24</v>
      </c>
      <c r="C43" t="s">
        <v>1154</v>
      </c>
      <c r="D43" t="s">
        <v>1155</v>
      </c>
      <c r="E43" t="s">
        <v>1156</v>
      </c>
      <c r="F43" t="s">
        <v>1157</v>
      </c>
      <c r="G43" t="s">
        <v>1158</v>
      </c>
      <c r="H43" t="s">
        <v>1042</v>
      </c>
      <c r="I43" t="s">
        <v>1042</v>
      </c>
      <c r="J43" t="s">
        <v>1559</v>
      </c>
    </row>
    <row r="44" spans="1:10">
      <c r="A44" t="s">
        <v>996</v>
      </c>
      <c r="B44" t="s">
        <v>27</v>
      </c>
      <c r="C44" t="s">
        <v>1171</v>
      </c>
      <c r="D44" t="s">
        <v>1172</v>
      </c>
      <c r="E44" t="s">
        <v>1173</v>
      </c>
      <c r="F44" t="s">
        <v>1174</v>
      </c>
      <c r="G44" t="s">
        <v>1175</v>
      </c>
      <c r="H44" t="s">
        <v>1043</v>
      </c>
      <c r="I44" t="s">
        <v>1043</v>
      </c>
      <c r="J44" t="s">
        <v>1559</v>
      </c>
    </row>
    <row r="45" spans="1:10">
      <c r="A45" t="s">
        <v>320</v>
      </c>
      <c r="B45" t="s">
        <v>11</v>
      </c>
      <c r="C45" t="s">
        <v>1080</v>
      </c>
      <c r="D45" t="s">
        <v>1081</v>
      </c>
      <c r="E45" t="s">
        <v>1082</v>
      </c>
      <c r="F45" t="s">
        <v>1083</v>
      </c>
      <c r="G45" t="s">
        <v>1084</v>
      </c>
      <c r="H45" t="s">
        <v>1045</v>
      </c>
      <c r="I45" t="s">
        <v>1045</v>
      </c>
      <c r="J45" t="s">
        <v>1559</v>
      </c>
    </row>
    <row r="46" spans="1:10">
      <c r="A46" t="s">
        <v>1298</v>
      </c>
      <c r="B46" t="s">
        <v>58</v>
      </c>
      <c r="C46" t="s">
        <v>1344</v>
      </c>
      <c r="D46" t="s">
        <v>1345</v>
      </c>
      <c r="E46" t="s">
        <v>1346</v>
      </c>
      <c r="F46" t="s">
        <v>1347</v>
      </c>
      <c r="G46" t="s">
        <v>1348</v>
      </c>
      <c r="H46" t="s">
        <v>1044</v>
      </c>
      <c r="I46" t="s">
        <v>1044</v>
      </c>
      <c r="J46" t="s">
        <v>1559</v>
      </c>
    </row>
    <row r="47" spans="1:10">
      <c r="A47" t="s">
        <v>1304</v>
      </c>
      <c r="B47" t="s">
        <v>80</v>
      </c>
      <c r="C47" t="s">
        <v>1467</v>
      </c>
      <c r="D47" t="s">
        <v>1468</v>
      </c>
      <c r="E47" t="s">
        <v>1469</v>
      </c>
      <c r="F47" t="s">
        <v>1470</v>
      </c>
      <c r="G47" t="s">
        <v>1471</v>
      </c>
      <c r="H47" t="s">
        <v>1042</v>
      </c>
      <c r="I47" t="s">
        <v>1042</v>
      </c>
      <c r="J47" t="s">
        <v>1559</v>
      </c>
    </row>
    <row r="48" spans="1:10">
      <c r="A48" t="s">
        <v>723</v>
      </c>
      <c r="B48" t="s">
        <v>67</v>
      </c>
      <c r="C48" t="s">
        <v>1391</v>
      </c>
      <c r="D48" t="s">
        <v>1392</v>
      </c>
      <c r="E48" t="s">
        <v>1393</v>
      </c>
      <c r="F48" t="s">
        <v>1394</v>
      </c>
      <c r="G48" t="s">
        <v>1395</v>
      </c>
      <c r="H48" t="s">
        <v>1042</v>
      </c>
      <c r="I48" t="s">
        <v>1042</v>
      </c>
      <c r="J48" t="s">
        <v>1559</v>
      </c>
    </row>
    <row r="49" spans="1:10">
      <c r="A49" t="s">
        <v>685</v>
      </c>
      <c r="B49" t="s">
        <v>68</v>
      </c>
      <c r="C49" t="s">
        <v>1397</v>
      </c>
      <c r="D49" t="s">
        <v>1398</v>
      </c>
      <c r="E49" t="s">
        <v>1399</v>
      </c>
      <c r="F49" t="s">
        <v>1400</v>
      </c>
      <c r="G49" t="s">
        <v>1401</v>
      </c>
      <c r="H49" t="s">
        <v>1044</v>
      </c>
      <c r="I49" t="s">
        <v>1044</v>
      </c>
      <c r="J49" t="s">
        <v>1559</v>
      </c>
    </row>
    <row r="50" spans="1:10">
      <c r="A50" t="s">
        <v>1320</v>
      </c>
      <c r="B50" t="s">
        <v>50</v>
      </c>
      <c r="C50" t="s">
        <v>1299</v>
      </c>
      <c r="D50" t="s">
        <v>1300</v>
      </c>
      <c r="E50" t="s">
        <v>1301</v>
      </c>
      <c r="F50" t="s">
        <v>1302</v>
      </c>
      <c r="G50" t="s">
        <v>1303</v>
      </c>
      <c r="H50" t="s">
        <v>1045</v>
      </c>
      <c r="I50" t="s">
        <v>1044</v>
      </c>
      <c r="J50" t="s">
        <v>119</v>
      </c>
    </row>
    <row r="51" spans="1:10">
      <c r="A51" t="s">
        <v>1326</v>
      </c>
      <c r="B51" t="s">
        <v>33</v>
      </c>
      <c r="C51" t="s">
        <v>1205</v>
      </c>
      <c r="D51" t="s">
        <v>1206</v>
      </c>
      <c r="E51" t="s">
        <v>1207</v>
      </c>
      <c r="F51" t="s">
        <v>1208</v>
      </c>
      <c r="G51" t="s">
        <v>1209</v>
      </c>
      <c r="H51" t="s">
        <v>1042</v>
      </c>
      <c r="I51" t="s">
        <v>1046</v>
      </c>
      <c r="J51" t="s">
        <v>119</v>
      </c>
    </row>
    <row r="52" spans="1:10">
      <c r="A52" t="s">
        <v>1332</v>
      </c>
      <c r="B52" t="s">
        <v>70</v>
      </c>
      <c r="C52" t="s">
        <v>1408</v>
      </c>
      <c r="D52" t="s">
        <v>1409</v>
      </c>
      <c r="E52" t="s">
        <v>1410</v>
      </c>
      <c r="F52" t="s">
        <v>1411</v>
      </c>
      <c r="G52" t="s">
        <v>1412</v>
      </c>
      <c r="H52" t="s">
        <v>1044</v>
      </c>
      <c r="I52" t="s">
        <v>1044</v>
      </c>
      <c r="J52" t="s">
        <v>1559</v>
      </c>
    </row>
    <row r="53" spans="1:10">
      <c r="A53" t="s">
        <v>662</v>
      </c>
      <c r="B53" t="s">
        <v>32</v>
      </c>
      <c r="C53" t="s">
        <v>1199</v>
      </c>
      <c r="D53" t="s">
        <v>1200</v>
      </c>
      <c r="E53" t="s">
        <v>1201</v>
      </c>
      <c r="F53" t="s">
        <v>1202</v>
      </c>
      <c r="G53" t="s">
        <v>1203</v>
      </c>
      <c r="H53" t="s">
        <v>1043</v>
      </c>
      <c r="I53" t="s">
        <v>1043</v>
      </c>
      <c r="J53" t="s">
        <v>1559</v>
      </c>
    </row>
    <row r="54" spans="1:10">
      <c r="A54" t="s">
        <v>1343</v>
      </c>
      <c r="B54" t="s">
        <v>36</v>
      </c>
      <c r="C54" t="s">
        <v>1221</v>
      </c>
      <c r="D54" t="s">
        <v>1222</v>
      </c>
      <c r="E54" t="s">
        <v>1223</v>
      </c>
      <c r="F54" t="s">
        <v>1224</v>
      </c>
      <c r="G54" t="s">
        <v>1225</v>
      </c>
      <c r="H54" t="s">
        <v>1044</v>
      </c>
      <c r="I54" t="s">
        <v>1043</v>
      </c>
      <c r="J54" t="s">
        <v>119</v>
      </c>
    </row>
    <row r="55" spans="1:10">
      <c r="A55" t="s">
        <v>1349</v>
      </c>
      <c r="B55" t="s">
        <v>29</v>
      </c>
      <c r="C55" t="s">
        <v>1183</v>
      </c>
      <c r="D55" t="s">
        <v>1184</v>
      </c>
      <c r="E55" t="s">
        <v>1185</v>
      </c>
      <c r="F55" t="s">
        <v>1186</v>
      </c>
      <c r="G55" t="s">
        <v>1187</v>
      </c>
      <c r="H55" t="s">
        <v>1045</v>
      </c>
      <c r="I55" t="s">
        <v>1046</v>
      </c>
      <c r="J55" t="s">
        <v>119</v>
      </c>
    </row>
    <row r="56" spans="1:10">
      <c r="A56" t="s">
        <v>296</v>
      </c>
      <c r="B56" t="s">
        <v>9</v>
      </c>
      <c r="C56" t="s">
        <v>1069</v>
      </c>
      <c r="D56" t="s">
        <v>1070</v>
      </c>
      <c r="E56" t="s">
        <v>1071</v>
      </c>
      <c r="F56" t="s">
        <v>1072</v>
      </c>
      <c r="G56" t="s">
        <v>1073</v>
      </c>
      <c r="H56" t="s">
        <v>1044</v>
      </c>
      <c r="I56" t="s">
        <v>1042</v>
      </c>
      <c r="J56" t="s">
        <v>119</v>
      </c>
    </row>
    <row r="57" spans="1:10">
      <c r="A57" t="s">
        <v>442</v>
      </c>
      <c r="B57" t="s">
        <v>79</v>
      </c>
      <c r="C57" t="s">
        <v>1461</v>
      </c>
      <c r="D57" t="s">
        <v>1462</v>
      </c>
      <c r="E57" t="s">
        <v>1463</v>
      </c>
      <c r="F57" t="s">
        <v>1464</v>
      </c>
      <c r="G57" t="s">
        <v>1465</v>
      </c>
      <c r="H57" t="s">
        <v>1045</v>
      </c>
      <c r="I57" t="s">
        <v>1042</v>
      </c>
      <c r="J57" t="s">
        <v>119</v>
      </c>
    </row>
    <row r="58" spans="1:10">
      <c r="A58" t="s">
        <v>1363</v>
      </c>
      <c r="B58" t="s">
        <v>30</v>
      </c>
      <c r="C58" t="s">
        <v>1188</v>
      </c>
      <c r="D58" t="s">
        <v>1189</v>
      </c>
      <c r="E58" t="s">
        <v>1190</v>
      </c>
      <c r="F58" t="s">
        <v>1191</v>
      </c>
      <c r="G58" t="s">
        <v>1192</v>
      </c>
      <c r="H58" t="s">
        <v>1042</v>
      </c>
      <c r="I58" t="s">
        <v>1042</v>
      </c>
      <c r="J58" t="s">
        <v>1559</v>
      </c>
    </row>
    <row r="59" spans="1:10">
      <c r="A59" t="s">
        <v>1369</v>
      </c>
      <c r="B59" t="s">
        <v>63</v>
      </c>
      <c r="C59" t="s">
        <v>1370</v>
      </c>
      <c r="D59" t="s">
        <v>1371</v>
      </c>
      <c r="E59" t="s">
        <v>1372</v>
      </c>
      <c r="F59" t="s">
        <v>1373</v>
      </c>
      <c r="G59" t="s">
        <v>1374</v>
      </c>
      <c r="H59" t="s">
        <v>1045</v>
      </c>
      <c r="I59" t="s">
        <v>1042</v>
      </c>
      <c r="J59" t="s">
        <v>119</v>
      </c>
    </row>
    <row r="60" spans="1:10">
      <c r="A60" t="s">
        <v>1375</v>
      </c>
      <c r="B60" t="s">
        <v>17</v>
      </c>
      <c r="C60" t="s">
        <v>1114</v>
      </c>
      <c r="D60" t="s">
        <v>1115</v>
      </c>
      <c r="E60" t="s">
        <v>1116</v>
      </c>
      <c r="F60" t="s">
        <v>1117</v>
      </c>
      <c r="G60" t="s">
        <v>1118</v>
      </c>
      <c r="H60" t="s">
        <v>1044</v>
      </c>
      <c r="I60" t="s">
        <v>1044</v>
      </c>
      <c r="J60" t="s">
        <v>1559</v>
      </c>
    </row>
    <row r="61" spans="1:10">
      <c r="A61" t="s">
        <v>124</v>
      </c>
      <c r="B61" t="s">
        <v>34</v>
      </c>
      <c r="C61" t="s">
        <v>1210</v>
      </c>
      <c r="D61" t="s">
        <v>1211</v>
      </c>
      <c r="E61" t="s">
        <v>1212</v>
      </c>
      <c r="F61" t="s">
        <v>1213</v>
      </c>
      <c r="G61" t="s">
        <v>1214</v>
      </c>
      <c r="H61" t="s">
        <v>1043</v>
      </c>
      <c r="I61" t="s">
        <v>1043</v>
      </c>
      <c r="J61" t="s">
        <v>1559</v>
      </c>
    </row>
    <row r="62" spans="1:10">
      <c r="A62" t="s">
        <v>258</v>
      </c>
      <c r="B62" t="s">
        <v>10</v>
      </c>
      <c r="C62" t="s">
        <v>1074</v>
      </c>
      <c r="D62" t="s">
        <v>1075</v>
      </c>
      <c r="E62" t="s">
        <v>1076</v>
      </c>
      <c r="F62" t="s">
        <v>1077</v>
      </c>
      <c r="G62" t="s">
        <v>1078</v>
      </c>
      <c r="H62" t="s">
        <v>1045</v>
      </c>
      <c r="I62" t="s">
        <v>1044</v>
      </c>
      <c r="J62" t="s">
        <v>119</v>
      </c>
    </row>
    <row r="63" spans="1:10">
      <c r="A63" t="s">
        <v>1390</v>
      </c>
      <c r="B63" t="s">
        <v>51</v>
      </c>
      <c r="C63" t="s">
        <v>1305</v>
      </c>
      <c r="D63" t="s">
        <v>1306</v>
      </c>
      <c r="E63" t="s">
        <v>1307</v>
      </c>
      <c r="F63" t="s">
        <v>1308</v>
      </c>
      <c r="G63" t="s">
        <v>1309</v>
      </c>
      <c r="H63" t="s">
        <v>1043</v>
      </c>
      <c r="I63" t="s">
        <v>1043</v>
      </c>
      <c r="J63" t="s">
        <v>1559</v>
      </c>
    </row>
    <row r="64" spans="1:10">
      <c r="A64" t="s">
        <v>1396</v>
      </c>
      <c r="B64" t="s">
        <v>21</v>
      </c>
      <c r="C64" t="s">
        <v>1137</v>
      </c>
      <c r="D64" t="s">
        <v>1138</v>
      </c>
      <c r="E64" t="s">
        <v>1139</v>
      </c>
      <c r="F64" t="s">
        <v>1140</v>
      </c>
      <c r="G64" t="s">
        <v>1141</v>
      </c>
      <c r="H64" t="s">
        <v>1045</v>
      </c>
      <c r="I64" t="s">
        <v>1045</v>
      </c>
      <c r="J64" t="s">
        <v>1559</v>
      </c>
    </row>
    <row r="65" spans="1:10">
      <c r="A65" t="s">
        <v>681</v>
      </c>
      <c r="B65" t="s">
        <v>76</v>
      </c>
      <c r="C65" t="s">
        <v>1443</v>
      </c>
      <c r="D65" t="s">
        <v>1444</v>
      </c>
      <c r="E65" t="s">
        <v>1445</v>
      </c>
      <c r="F65" t="s">
        <v>1446</v>
      </c>
      <c r="G65" t="s">
        <v>1447</v>
      </c>
      <c r="H65" t="s">
        <v>1043</v>
      </c>
      <c r="I65" t="s">
        <v>1042</v>
      </c>
      <c r="J65" t="s">
        <v>119</v>
      </c>
    </row>
    <row r="66" spans="1:10">
      <c r="A66" t="s">
        <v>1407</v>
      </c>
      <c r="B66" t="s">
        <v>8</v>
      </c>
      <c r="C66" t="s">
        <v>1063</v>
      </c>
      <c r="D66" t="s">
        <v>1064</v>
      </c>
      <c r="E66" t="s">
        <v>1065</v>
      </c>
      <c r="F66" t="s">
        <v>1066</v>
      </c>
      <c r="G66" t="s">
        <v>1067</v>
      </c>
      <c r="H66" t="s">
        <v>1044</v>
      </c>
      <c r="I66" t="s">
        <v>1044</v>
      </c>
      <c r="J66" t="s">
        <v>1559</v>
      </c>
    </row>
    <row r="67" spans="1:10">
      <c r="A67" t="s">
        <v>1413</v>
      </c>
      <c r="B67" t="s">
        <v>54</v>
      </c>
      <c r="C67" t="s">
        <v>1321</v>
      </c>
      <c r="D67" t="s">
        <v>1322</v>
      </c>
      <c r="E67" t="s">
        <v>1323</v>
      </c>
      <c r="F67" t="s">
        <v>1324</v>
      </c>
      <c r="G67" t="s">
        <v>1325</v>
      </c>
      <c r="H67" t="s">
        <v>1043</v>
      </c>
      <c r="I67" t="s">
        <v>1043</v>
      </c>
      <c r="J67" t="s">
        <v>1559</v>
      </c>
    </row>
    <row r="68" spans="1:10">
      <c r="A68" t="s">
        <v>1419</v>
      </c>
      <c r="B68" t="s">
        <v>81</v>
      </c>
      <c r="C68" t="s">
        <v>1472</v>
      </c>
      <c r="D68" t="s">
        <v>1473</v>
      </c>
      <c r="E68" t="s">
        <v>1474</v>
      </c>
      <c r="F68" t="s">
        <v>1475</v>
      </c>
      <c r="G68" t="s">
        <v>1476</v>
      </c>
      <c r="H68" t="s">
        <v>1043</v>
      </c>
      <c r="I68" t="s">
        <v>1043</v>
      </c>
      <c r="J68" t="s">
        <v>1559</v>
      </c>
    </row>
    <row r="69" spans="1:10">
      <c r="A69" t="s">
        <v>823</v>
      </c>
      <c r="B69" t="s">
        <v>65</v>
      </c>
      <c r="C69" t="s">
        <v>1381</v>
      </c>
      <c r="D69" t="s">
        <v>1382</v>
      </c>
      <c r="E69" t="s">
        <v>1383</v>
      </c>
      <c r="F69" t="s">
        <v>1384</v>
      </c>
      <c r="G69" t="s">
        <v>1385</v>
      </c>
      <c r="H69" t="s">
        <v>1044</v>
      </c>
      <c r="I69" t="s">
        <v>1042</v>
      </c>
      <c r="J69" t="s">
        <v>119</v>
      </c>
    </row>
    <row r="70" spans="1:10">
      <c r="A70" t="s">
        <v>1430</v>
      </c>
      <c r="B70" t="s">
        <v>64</v>
      </c>
      <c r="C70" t="s">
        <v>1376</v>
      </c>
      <c r="D70" t="s">
        <v>1377</v>
      </c>
      <c r="E70" t="s">
        <v>1378</v>
      </c>
      <c r="F70" t="s">
        <v>1379</v>
      </c>
      <c r="G70" t="s">
        <v>1380</v>
      </c>
      <c r="H70" t="s">
        <v>1043</v>
      </c>
      <c r="I70" t="s">
        <v>1043</v>
      </c>
      <c r="J70" t="s">
        <v>1559</v>
      </c>
    </row>
    <row r="71" spans="1:10">
      <c r="A71" t="s">
        <v>1436</v>
      </c>
      <c r="B71" t="s">
        <v>37</v>
      </c>
      <c r="C71" t="s">
        <v>1227</v>
      </c>
      <c r="D71" t="s">
        <v>1228</v>
      </c>
      <c r="E71" t="s">
        <v>1229</v>
      </c>
      <c r="F71" t="s">
        <v>1230</v>
      </c>
      <c r="G71" t="s">
        <v>1231</v>
      </c>
      <c r="H71" t="s">
        <v>1044</v>
      </c>
      <c r="I71" t="s">
        <v>1044</v>
      </c>
      <c r="J71" t="s">
        <v>1559</v>
      </c>
    </row>
    <row r="72" spans="1:10">
      <c r="A72" t="s">
        <v>1442</v>
      </c>
      <c r="B72" t="s">
        <v>84</v>
      </c>
      <c r="C72" t="s">
        <v>1488</v>
      </c>
      <c r="D72" t="s">
        <v>1489</v>
      </c>
      <c r="E72" t="s">
        <v>1490</v>
      </c>
      <c r="F72" t="s">
        <v>1491</v>
      </c>
      <c r="G72" t="s">
        <v>1492</v>
      </c>
      <c r="H72" t="s">
        <v>1042</v>
      </c>
      <c r="I72" t="s">
        <v>1042</v>
      </c>
      <c r="J72" t="s">
        <v>1559</v>
      </c>
    </row>
    <row r="73" spans="1:10">
      <c r="A73" t="s">
        <v>1448</v>
      </c>
      <c r="B73" t="s">
        <v>15</v>
      </c>
      <c r="C73" t="s">
        <v>1102</v>
      </c>
      <c r="D73" t="s">
        <v>1103</v>
      </c>
      <c r="E73" t="s">
        <v>1104</v>
      </c>
      <c r="F73" t="s">
        <v>1105</v>
      </c>
      <c r="G73" t="s">
        <v>1106</v>
      </c>
      <c r="H73" t="s">
        <v>1045</v>
      </c>
      <c r="I73" t="s">
        <v>1043</v>
      </c>
      <c r="J73" t="s">
        <v>119</v>
      </c>
    </row>
    <row r="74" spans="1:10">
      <c r="A74" t="s">
        <v>1454</v>
      </c>
      <c r="B74" t="s">
        <v>44</v>
      </c>
      <c r="C74" t="s">
        <v>1267</v>
      </c>
      <c r="D74" t="s">
        <v>1268</v>
      </c>
      <c r="E74" t="s">
        <v>1269</v>
      </c>
      <c r="F74" t="s">
        <v>1270</v>
      </c>
      <c r="G74" t="s">
        <v>1271</v>
      </c>
      <c r="H74" t="s">
        <v>1042</v>
      </c>
      <c r="I74" t="s">
        <v>1042</v>
      </c>
      <c r="J74" t="s">
        <v>1559</v>
      </c>
    </row>
    <row r="75" spans="1:10">
      <c r="A75" t="s">
        <v>1460</v>
      </c>
      <c r="B75" t="s">
        <v>35</v>
      </c>
      <c r="C75" t="s">
        <v>1216</v>
      </c>
      <c r="D75" t="s">
        <v>1217</v>
      </c>
      <c r="E75" t="s">
        <v>1218</v>
      </c>
      <c r="F75" t="s">
        <v>1219</v>
      </c>
      <c r="G75" t="s">
        <v>1220</v>
      </c>
      <c r="H75" t="s">
        <v>1043</v>
      </c>
      <c r="I75" t="s">
        <v>1043</v>
      </c>
      <c r="J75" t="s">
        <v>1559</v>
      </c>
    </row>
    <row r="76" spans="1:10">
      <c r="A76" t="s">
        <v>1466</v>
      </c>
      <c r="B76" t="s">
        <v>48</v>
      </c>
      <c r="C76" t="s">
        <v>1288</v>
      </c>
      <c r="D76" t="s">
        <v>1289</v>
      </c>
      <c r="E76" t="s">
        <v>1290</v>
      </c>
      <c r="F76" t="s">
        <v>1291</v>
      </c>
      <c r="G76" t="s">
        <v>1292</v>
      </c>
      <c r="H76" t="s">
        <v>1044</v>
      </c>
      <c r="I76" t="s">
        <v>1044</v>
      </c>
      <c r="J76" t="s">
        <v>1559</v>
      </c>
    </row>
    <row r="77" spans="1:10">
      <c r="A77" t="s">
        <v>289</v>
      </c>
      <c r="B77" t="s">
        <v>69</v>
      </c>
      <c r="C77" t="s">
        <v>1402</v>
      </c>
      <c r="D77" t="s">
        <v>1403</v>
      </c>
      <c r="E77" t="s">
        <v>1404</v>
      </c>
      <c r="F77" t="s">
        <v>1405</v>
      </c>
      <c r="G77" t="s">
        <v>1406</v>
      </c>
      <c r="H77" t="s">
        <v>1043</v>
      </c>
      <c r="I77" t="s">
        <v>1043</v>
      </c>
      <c r="J77" t="s">
        <v>1559</v>
      </c>
    </row>
    <row r="78" spans="1:10">
      <c r="A78" t="s">
        <v>1477</v>
      </c>
      <c r="B78" t="s">
        <v>42</v>
      </c>
      <c r="C78" t="s">
        <v>1256</v>
      </c>
      <c r="D78" t="s">
        <v>1257</v>
      </c>
      <c r="E78" t="s">
        <v>1258</v>
      </c>
      <c r="F78" t="s">
        <v>1259</v>
      </c>
      <c r="G78" t="s">
        <v>1260</v>
      </c>
      <c r="H78" t="s">
        <v>1044</v>
      </c>
      <c r="I78" t="s">
        <v>1044</v>
      </c>
      <c r="J78" t="s">
        <v>1559</v>
      </c>
    </row>
    <row r="79" spans="1:10">
      <c r="A79" t="s">
        <v>1481</v>
      </c>
      <c r="B79" t="s">
        <v>5</v>
      </c>
      <c r="C79" t="s">
        <v>1051</v>
      </c>
      <c r="D79" t="s">
        <v>1052</v>
      </c>
      <c r="E79" t="s">
        <v>1053</v>
      </c>
      <c r="F79" t="s">
        <v>1054</v>
      </c>
      <c r="G79" t="s">
        <v>1055</v>
      </c>
      <c r="H79" t="s">
        <v>1042</v>
      </c>
      <c r="I79" t="s">
        <v>1042</v>
      </c>
      <c r="J79" t="s">
        <v>1559</v>
      </c>
    </row>
    <row r="80" spans="1:10">
      <c r="A80" t="s">
        <v>1487</v>
      </c>
      <c r="B80" t="s">
        <v>40</v>
      </c>
      <c r="C80" t="s">
        <v>1244</v>
      </c>
      <c r="D80" t="s">
        <v>1245</v>
      </c>
      <c r="E80" t="s">
        <v>1246</v>
      </c>
      <c r="F80" t="s">
        <v>1247</v>
      </c>
      <c r="G80" t="s">
        <v>1248</v>
      </c>
      <c r="H80" t="s">
        <v>1043</v>
      </c>
      <c r="I80" t="s">
        <v>1043</v>
      </c>
      <c r="J80" t="s">
        <v>1559</v>
      </c>
    </row>
    <row r="81" spans="1:10">
      <c r="A81" t="s">
        <v>1493</v>
      </c>
      <c r="B81" t="s">
        <v>74</v>
      </c>
      <c r="C81" t="s">
        <v>1431</v>
      </c>
      <c r="D81" t="s">
        <v>1432</v>
      </c>
      <c r="E81" t="s">
        <v>1433</v>
      </c>
      <c r="F81" t="s">
        <v>1434</v>
      </c>
      <c r="G81" t="s">
        <v>1435</v>
      </c>
      <c r="H81" t="s">
        <v>1044</v>
      </c>
      <c r="I81" t="s">
        <v>1044</v>
      </c>
      <c r="J81" t="s">
        <v>1559</v>
      </c>
    </row>
    <row r="82" spans="1:10">
      <c r="A82" t="s">
        <v>566</v>
      </c>
      <c r="B82" t="s">
        <v>92</v>
      </c>
      <c r="C82" t="s">
        <v>1537</v>
      </c>
      <c r="D82" t="s">
        <v>1538</v>
      </c>
      <c r="E82" t="s">
        <v>1539</v>
      </c>
      <c r="F82" t="s">
        <v>1540</v>
      </c>
      <c r="G82" t="s">
        <v>1541</v>
      </c>
      <c r="H82" t="s">
        <v>1511</v>
      </c>
      <c r="I82" t="s">
        <v>1043</v>
      </c>
      <c r="J82" t="s">
        <v>119</v>
      </c>
    </row>
    <row r="83" spans="1:10">
      <c r="A83" t="s">
        <v>1505</v>
      </c>
      <c r="B83" t="s">
        <v>86</v>
      </c>
      <c r="C83" t="s">
        <v>1499</v>
      </c>
      <c r="D83" t="s">
        <v>1500</v>
      </c>
      <c r="E83" t="s">
        <v>1501</v>
      </c>
      <c r="F83" t="s">
        <v>1502</v>
      </c>
      <c r="G83" t="s">
        <v>1503</v>
      </c>
      <c r="H83" t="s">
        <v>1504</v>
      </c>
      <c r="I83" t="s">
        <v>1043</v>
      </c>
      <c r="J83" t="s">
        <v>119</v>
      </c>
    </row>
    <row r="84" spans="1:10">
      <c r="A84" t="s">
        <v>955</v>
      </c>
      <c r="B84" t="s">
        <v>90</v>
      </c>
      <c r="C84" t="s">
        <v>1523</v>
      </c>
      <c r="D84" t="s">
        <v>1524</v>
      </c>
      <c r="E84" t="s">
        <v>1525</v>
      </c>
      <c r="F84" t="s">
        <v>1526</v>
      </c>
      <c r="G84" t="s">
        <v>1527</v>
      </c>
      <c r="H84" t="s">
        <v>1528</v>
      </c>
      <c r="I84" t="s">
        <v>1045</v>
      </c>
      <c r="J84" t="s">
        <v>119</v>
      </c>
    </row>
    <row r="85" spans="1:10">
      <c r="A85" t="s">
        <v>1518</v>
      </c>
      <c r="B85" t="s">
        <v>94</v>
      </c>
      <c r="C85" t="s">
        <v>1547</v>
      </c>
      <c r="D85" t="s">
        <v>1548</v>
      </c>
      <c r="E85" t="s">
        <v>1549</v>
      </c>
      <c r="F85" t="s">
        <v>1550</v>
      </c>
      <c r="G85" t="s">
        <v>1551</v>
      </c>
      <c r="H85" t="s">
        <v>1517</v>
      </c>
      <c r="I85" t="s">
        <v>1517</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91</v>
      </c>
      <c r="C87" t="s">
        <v>1530</v>
      </c>
      <c r="D87" t="s">
        <v>1531</v>
      </c>
      <c r="E87" t="s">
        <v>1532</v>
      </c>
      <c r="F87" t="s">
        <v>1533</v>
      </c>
      <c r="G87" t="s">
        <v>1534</v>
      </c>
      <c r="H87" t="s">
        <v>1535</v>
      </c>
      <c r="I87" t="s">
        <v>1560</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88</v>
      </c>
      <c r="C90" t="s">
        <v>1512</v>
      </c>
      <c r="D90" t="s">
        <v>1513</v>
      </c>
      <c r="E90" t="s">
        <v>1514</v>
      </c>
      <c r="F90" t="s">
        <v>1515</v>
      </c>
      <c r="G90" t="s">
        <v>1516</v>
      </c>
      <c r="H90" t="s">
        <v>1517</v>
      </c>
      <c r="I90" t="s">
        <v>1560</v>
      </c>
      <c r="J90" t="s">
        <v>119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27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67</v>
      </c>
      <c r="C2" t="s">
        <v>1391</v>
      </c>
      <c r="D2" t="s">
        <v>1392</v>
      </c>
      <c r="E2" t="s">
        <v>1393</v>
      </c>
      <c r="F2" t="s">
        <v>1394</v>
      </c>
      <c r="G2" t="s">
        <v>1395</v>
      </c>
      <c r="H2" t="s">
        <v>1042</v>
      </c>
      <c r="I2" t="s">
        <v>1044</v>
      </c>
      <c r="J2" t="s">
        <v>119</v>
      </c>
    </row>
    <row r="3" spans="1:10">
      <c r="A3" t="s">
        <v>1056</v>
      </c>
      <c r="B3" t="s">
        <v>49</v>
      </c>
      <c r="C3" t="s">
        <v>1293</v>
      </c>
      <c r="D3" t="s">
        <v>1294</v>
      </c>
      <c r="E3" t="s">
        <v>1295</v>
      </c>
      <c r="F3" t="s">
        <v>1296</v>
      </c>
      <c r="G3" t="s">
        <v>1297</v>
      </c>
      <c r="H3" t="s">
        <v>1046</v>
      </c>
      <c r="I3" t="s">
        <v>1046</v>
      </c>
      <c r="J3" t="s">
        <v>1559</v>
      </c>
    </row>
    <row r="4" spans="1:10">
      <c r="A4" t="s">
        <v>1062</v>
      </c>
      <c r="B4" t="s">
        <v>55</v>
      </c>
      <c r="C4" t="s">
        <v>1327</v>
      </c>
      <c r="D4" t="s">
        <v>1328</v>
      </c>
      <c r="E4" t="s">
        <v>1329</v>
      </c>
      <c r="F4" t="s">
        <v>1330</v>
      </c>
      <c r="G4" t="s">
        <v>1331</v>
      </c>
      <c r="H4" t="s">
        <v>1043</v>
      </c>
      <c r="I4" t="s">
        <v>1043</v>
      </c>
      <c r="J4" t="s">
        <v>1559</v>
      </c>
    </row>
    <row r="5" spans="1:10">
      <c r="A5" t="s">
        <v>1068</v>
      </c>
      <c r="B5" t="s">
        <v>82</v>
      </c>
      <c r="C5" t="s">
        <v>1478</v>
      </c>
      <c r="D5" t="s">
        <v>1479</v>
      </c>
      <c r="E5" t="s">
        <v>1404</v>
      </c>
      <c r="F5" t="s">
        <v>1480</v>
      </c>
      <c r="G5" t="s">
        <v>1406</v>
      </c>
      <c r="H5" t="s">
        <v>1044</v>
      </c>
      <c r="I5" t="s">
        <v>1043</v>
      </c>
      <c r="J5" t="s">
        <v>119</v>
      </c>
    </row>
    <row r="6" spans="1:10">
      <c r="A6" t="s">
        <v>196</v>
      </c>
      <c r="B6" t="s">
        <v>20</v>
      </c>
      <c r="C6" t="s">
        <v>1131</v>
      </c>
      <c r="D6" t="s">
        <v>1132</v>
      </c>
      <c r="E6" t="s">
        <v>1133</v>
      </c>
      <c r="F6" t="s">
        <v>1134</v>
      </c>
      <c r="G6" t="s">
        <v>1135</v>
      </c>
      <c r="H6" t="s">
        <v>1045</v>
      </c>
      <c r="I6" t="s">
        <v>1045</v>
      </c>
      <c r="J6" t="s">
        <v>1559</v>
      </c>
    </row>
    <row r="7" spans="1:10">
      <c r="A7" t="s">
        <v>1079</v>
      </c>
      <c r="B7" t="s">
        <v>18</v>
      </c>
      <c r="C7" t="s">
        <v>1120</v>
      </c>
      <c r="D7" t="s">
        <v>1121</v>
      </c>
      <c r="E7" t="s">
        <v>1122</v>
      </c>
      <c r="F7" t="s">
        <v>1123</v>
      </c>
      <c r="G7" t="s">
        <v>1124</v>
      </c>
      <c r="H7" t="s">
        <v>1044</v>
      </c>
      <c r="I7" t="s">
        <v>1044</v>
      </c>
      <c r="J7" t="s">
        <v>1559</v>
      </c>
    </row>
    <row r="8" spans="1:10">
      <c r="A8" t="s">
        <v>909</v>
      </c>
      <c r="B8" t="s">
        <v>13</v>
      </c>
      <c r="C8" t="s">
        <v>1091</v>
      </c>
      <c r="D8" t="s">
        <v>1092</v>
      </c>
      <c r="E8" t="s">
        <v>1093</v>
      </c>
      <c r="F8" t="s">
        <v>1094</v>
      </c>
      <c r="G8" t="s">
        <v>1095</v>
      </c>
      <c r="H8" t="s">
        <v>1046</v>
      </c>
      <c r="I8" t="s">
        <v>1044</v>
      </c>
      <c r="J8" t="s">
        <v>119</v>
      </c>
    </row>
    <row r="9" spans="1:10">
      <c r="A9" t="s">
        <v>1090</v>
      </c>
      <c r="B9" t="s">
        <v>52</v>
      </c>
      <c r="C9" t="s">
        <v>1310</v>
      </c>
      <c r="D9" t="s">
        <v>1311</v>
      </c>
      <c r="E9" t="s">
        <v>1312</v>
      </c>
      <c r="F9" t="s">
        <v>1313</v>
      </c>
      <c r="G9" t="s">
        <v>1314</v>
      </c>
      <c r="H9" t="s">
        <v>1043</v>
      </c>
      <c r="I9" t="s">
        <v>1044</v>
      </c>
      <c r="J9" t="s">
        <v>119</v>
      </c>
    </row>
    <row r="10" spans="1:10">
      <c r="A10" t="s">
        <v>772</v>
      </c>
      <c r="B10" t="s">
        <v>75</v>
      </c>
      <c r="C10" t="s">
        <v>1437</v>
      </c>
      <c r="D10" t="s">
        <v>1438</v>
      </c>
      <c r="E10" t="s">
        <v>1439</v>
      </c>
      <c r="F10" t="s">
        <v>1440</v>
      </c>
      <c r="G10" t="s">
        <v>1441</v>
      </c>
      <c r="H10" t="s">
        <v>1044</v>
      </c>
      <c r="I10" t="s">
        <v>1044</v>
      </c>
      <c r="J10" t="s">
        <v>1559</v>
      </c>
    </row>
    <row r="11" spans="1:10">
      <c r="A11" t="s">
        <v>1101</v>
      </c>
      <c r="B11" t="s">
        <v>28</v>
      </c>
      <c r="C11" t="s">
        <v>1177</v>
      </c>
      <c r="D11" t="s">
        <v>1178</v>
      </c>
      <c r="E11" t="s">
        <v>1179</v>
      </c>
      <c r="F11" t="s">
        <v>1180</v>
      </c>
      <c r="G11" t="s">
        <v>1181</v>
      </c>
      <c r="H11" t="s">
        <v>1042</v>
      </c>
      <c r="I11" t="s">
        <v>1042</v>
      </c>
      <c r="J11" t="s">
        <v>1559</v>
      </c>
    </row>
    <row r="12" spans="1:10">
      <c r="A12" t="s">
        <v>1107</v>
      </c>
      <c r="B12" t="s">
        <v>32</v>
      </c>
      <c r="C12" t="s">
        <v>1199</v>
      </c>
      <c r="D12" t="s">
        <v>1200</v>
      </c>
      <c r="E12" t="s">
        <v>1201</v>
      </c>
      <c r="F12" t="s">
        <v>1202</v>
      </c>
      <c r="G12" t="s">
        <v>1203</v>
      </c>
      <c r="H12" t="s">
        <v>1043</v>
      </c>
      <c r="I12" t="s">
        <v>1043</v>
      </c>
      <c r="J12" t="s">
        <v>1559</v>
      </c>
    </row>
    <row r="13" spans="1:10">
      <c r="A13" t="s">
        <v>1113</v>
      </c>
      <c r="B13" t="s">
        <v>9</v>
      </c>
      <c r="C13" t="s">
        <v>1069</v>
      </c>
      <c r="D13" t="s">
        <v>1070</v>
      </c>
      <c r="E13" t="s">
        <v>1071</v>
      </c>
      <c r="F13" t="s">
        <v>1072</v>
      </c>
      <c r="G13" t="s">
        <v>1073</v>
      </c>
      <c r="H13" t="s">
        <v>1044</v>
      </c>
      <c r="I13" t="s">
        <v>1044</v>
      </c>
      <c r="J13" t="s">
        <v>1559</v>
      </c>
    </row>
    <row r="14" spans="1:10">
      <c r="A14" t="s">
        <v>1119</v>
      </c>
      <c r="B14" t="s">
        <v>69</v>
      </c>
      <c r="C14" t="s">
        <v>1402</v>
      </c>
      <c r="D14" t="s">
        <v>1403</v>
      </c>
      <c r="E14" t="s">
        <v>1404</v>
      </c>
      <c r="F14" t="s">
        <v>1405</v>
      </c>
      <c r="G14" t="s">
        <v>1406</v>
      </c>
      <c r="H14" t="s">
        <v>1043</v>
      </c>
      <c r="I14" t="s">
        <v>1043</v>
      </c>
      <c r="J14" t="s">
        <v>1559</v>
      </c>
    </row>
    <row r="15" spans="1:10">
      <c r="A15" t="s">
        <v>1125</v>
      </c>
      <c r="B15" t="s">
        <v>15</v>
      </c>
      <c r="C15" t="s">
        <v>1102</v>
      </c>
      <c r="D15" t="s">
        <v>1103</v>
      </c>
      <c r="E15" t="s">
        <v>1104</v>
      </c>
      <c r="F15" t="s">
        <v>1105</v>
      </c>
      <c r="G15" t="s">
        <v>1106</v>
      </c>
      <c r="H15" t="s">
        <v>1045</v>
      </c>
      <c r="I15" t="s">
        <v>1045</v>
      </c>
      <c r="J15" t="s">
        <v>1559</v>
      </c>
    </row>
    <row r="16" spans="1:10">
      <c r="A16" t="s">
        <v>179</v>
      </c>
      <c r="B16" t="s">
        <v>50</v>
      </c>
      <c r="C16" t="s">
        <v>1299</v>
      </c>
      <c r="D16" t="s">
        <v>1300</v>
      </c>
      <c r="E16" t="s">
        <v>1301</v>
      </c>
      <c r="F16" t="s">
        <v>1302</v>
      </c>
      <c r="G16" t="s">
        <v>1303</v>
      </c>
      <c r="H16" t="s">
        <v>1045</v>
      </c>
      <c r="I16" t="s">
        <v>1045</v>
      </c>
      <c r="J16" t="s">
        <v>1559</v>
      </c>
    </row>
    <row r="17" spans="1:10">
      <c r="A17" t="s">
        <v>1136</v>
      </c>
      <c r="B17" t="s">
        <v>71</v>
      </c>
      <c r="C17" t="s">
        <v>1414</v>
      </c>
      <c r="D17" t="s">
        <v>1415</v>
      </c>
      <c r="E17" t="s">
        <v>1416</v>
      </c>
      <c r="F17" t="s">
        <v>1417</v>
      </c>
      <c r="G17" t="s">
        <v>1418</v>
      </c>
      <c r="H17" t="s">
        <v>1042</v>
      </c>
      <c r="I17" t="s">
        <v>1042</v>
      </c>
      <c r="J17" t="s">
        <v>1559</v>
      </c>
    </row>
    <row r="18" spans="1:10">
      <c r="A18" t="s">
        <v>1142</v>
      </c>
      <c r="B18" t="s">
        <v>25</v>
      </c>
      <c r="C18" t="s">
        <v>1160</v>
      </c>
      <c r="D18" t="s">
        <v>1161</v>
      </c>
      <c r="E18" t="s">
        <v>1162</v>
      </c>
      <c r="F18" t="s">
        <v>1163</v>
      </c>
      <c r="G18" t="s">
        <v>1164</v>
      </c>
      <c r="H18" t="s">
        <v>1044</v>
      </c>
      <c r="I18" t="s">
        <v>1044</v>
      </c>
      <c r="J18" t="s">
        <v>1559</v>
      </c>
    </row>
    <row r="19" spans="1:10">
      <c r="A19" t="s">
        <v>641</v>
      </c>
      <c r="B19" t="s">
        <v>17</v>
      </c>
      <c r="C19" t="s">
        <v>1114</v>
      </c>
      <c r="D19" t="s">
        <v>1115</v>
      </c>
      <c r="E19" t="s">
        <v>1116</v>
      </c>
      <c r="F19" t="s">
        <v>1117</v>
      </c>
      <c r="G19" t="s">
        <v>1118</v>
      </c>
      <c r="H19" t="s">
        <v>1044</v>
      </c>
      <c r="I19" t="s">
        <v>1044</v>
      </c>
      <c r="J19" t="s">
        <v>1559</v>
      </c>
    </row>
    <row r="20" spans="1:10">
      <c r="A20" t="s">
        <v>1153</v>
      </c>
      <c r="B20" t="s">
        <v>14</v>
      </c>
      <c r="C20" t="s">
        <v>1096</v>
      </c>
      <c r="D20" t="s">
        <v>1097</v>
      </c>
      <c r="E20" t="s">
        <v>1098</v>
      </c>
      <c r="F20" t="s">
        <v>1099</v>
      </c>
      <c r="G20" t="s">
        <v>1100</v>
      </c>
      <c r="H20" t="s">
        <v>1042</v>
      </c>
      <c r="I20" t="s">
        <v>1044</v>
      </c>
      <c r="J20" t="s">
        <v>119</v>
      </c>
    </row>
    <row r="21" spans="1:10">
      <c r="A21" t="s">
        <v>1159</v>
      </c>
      <c r="B21" t="s">
        <v>36</v>
      </c>
      <c r="C21" t="s">
        <v>1221</v>
      </c>
      <c r="D21" t="s">
        <v>1222</v>
      </c>
      <c r="E21" t="s">
        <v>1223</v>
      </c>
      <c r="F21" t="s">
        <v>1224</v>
      </c>
      <c r="G21" t="s">
        <v>1225</v>
      </c>
      <c r="H21" t="s">
        <v>1044</v>
      </c>
      <c r="I21" t="s">
        <v>1043</v>
      </c>
      <c r="J21" t="s">
        <v>119</v>
      </c>
    </row>
    <row r="22" spans="1:10">
      <c r="A22" t="s">
        <v>1165</v>
      </c>
      <c r="B22" t="s">
        <v>79</v>
      </c>
      <c r="C22" t="s">
        <v>1461</v>
      </c>
      <c r="D22" t="s">
        <v>1462</v>
      </c>
      <c r="E22" t="s">
        <v>1463</v>
      </c>
      <c r="F22" t="s">
        <v>1464</v>
      </c>
      <c r="G22" t="s">
        <v>1465</v>
      </c>
      <c r="H22" t="s">
        <v>1045</v>
      </c>
      <c r="I22" t="s">
        <v>1045</v>
      </c>
      <c r="J22" t="s">
        <v>1559</v>
      </c>
    </row>
    <row r="23" spans="1:10">
      <c r="A23" t="s">
        <v>828</v>
      </c>
      <c r="B23" t="s">
        <v>35</v>
      </c>
      <c r="C23" t="s">
        <v>1216</v>
      </c>
      <c r="D23" t="s">
        <v>1217</v>
      </c>
      <c r="E23" t="s">
        <v>1218</v>
      </c>
      <c r="F23" t="s">
        <v>1219</v>
      </c>
      <c r="G23" t="s">
        <v>1220</v>
      </c>
      <c r="H23" t="s">
        <v>1043</v>
      </c>
      <c r="I23" t="s">
        <v>1043</v>
      </c>
      <c r="J23" t="s">
        <v>1559</v>
      </c>
    </row>
    <row r="24" spans="1:10">
      <c r="A24" t="s">
        <v>1176</v>
      </c>
      <c r="B24" t="s">
        <v>8</v>
      </c>
      <c r="C24" t="s">
        <v>1063</v>
      </c>
      <c r="D24" t="s">
        <v>1064</v>
      </c>
      <c r="E24" t="s">
        <v>1065</v>
      </c>
      <c r="F24" t="s">
        <v>1066</v>
      </c>
      <c r="G24" t="s">
        <v>1067</v>
      </c>
      <c r="H24" t="s">
        <v>1044</v>
      </c>
      <c r="I24" t="s">
        <v>1042</v>
      </c>
      <c r="J24" t="s">
        <v>119</v>
      </c>
    </row>
    <row r="25" spans="1:10">
      <c r="A25" t="s">
        <v>1182</v>
      </c>
      <c r="B25" t="s">
        <v>65</v>
      </c>
      <c r="C25" t="s">
        <v>1381</v>
      </c>
      <c r="D25" t="s">
        <v>1382</v>
      </c>
      <c r="E25" t="s">
        <v>1383</v>
      </c>
      <c r="F25" t="s">
        <v>1384</v>
      </c>
      <c r="G25" t="s">
        <v>1385</v>
      </c>
      <c r="H25" t="s">
        <v>1044</v>
      </c>
      <c r="I25" t="s">
        <v>1044</v>
      </c>
      <c r="J25" t="s">
        <v>1559</v>
      </c>
    </row>
    <row r="26" spans="1:10">
      <c r="A26" t="s">
        <v>350</v>
      </c>
      <c r="B26" t="s">
        <v>51</v>
      </c>
      <c r="C26" t="s">
        <v>1305</v>
      </c>
      <c r="D26" t="s">
        <v>1306</v>
      </c>
      <c r="E26" t="s">
        <v>1307</v>
      </c>
      <c r="F26" t="s">
        <v>1308</v>
      </c>
      <c r="G26" t="s">
        <v>1309</v>
      </c>
      <c r="H26" t="s">
        <v>1043</v>
      </c>
      <c r="I26" t="s">
        <v>1042</v>
      </c>
      <c r="J26" t="s">
        <v>119</v>
      </c>
    </row>
    <row r="27" spans="1:10">
      <c r="A27" t="s">
        <v>1193</v>
      </c>
      <c r="B27" t="s">
        <v>85</v>
      </c>
      <c r="C27" t="s">
        <v>1494</v>
      </c>
      <c r="D27" t="s">
        <v>1495</v>
      </c>
      <c r="E27" t="s">
        <v>1496</v>
      </c>
      <c r="F27" t="s">
        <v>1497</v>
      </c>
      <c r="G27" t="s">
        <v>1498</v>
      </c>
      <c r="H27" t="s">
        <v>1045</v>
      </c>
      <c r="I27" t="s">
        <v>1045</v>
      </c>
      <c r="J27" t="s">
        <v>1559</v>
      </c>
    </row>
    <row r="28" spans="1:10">
      <c r="A28" t="s">
        <v>503</v>
      </c>
      <c r="B28" t="s">
        <v>33</v>
      </c>
      <c r="C28" t="s">
        <v>1205</v>
      </c>
      <c r="D28" t="s">
        <v>1206</v>
      </c>
      <c r="E28" t="s">
        <v>1207</v>
      </c>
      <c r="F28" t="s">
        <v>1208</v>
      </c>
      <c r="G28" t="s">
        <v>1209</v>
      </c>
      <c r="H28" t="s">
        <v>1042</v>
      </c>
      <c r="I28" t="s">
        <v>1042</v>
      </c>
      <c r="J28" t="s">
        <v>1559</v>
      </c>
    </row>
    <row r="29" spans="1:10">
      <c r="A29" t="s">
        <v>1204</v>
      </c>
      <c r="B29" t="s">
        <v>34</v>
      </c>
      <c r="C29" t="s">
        <v>1210</v>
      </c>
      <c r="D29" t="s">
        <v>1211</v>
      </c>
      <c r="E29" t="s">
        <v>1212</v>
      </c>
      <c r="F29" t="s">
        <v>1213</v>
      </c>
      <c r="G29" t="s">
        <v>1214</v>
      </c>
      <c r="H29" t="s">
        <v>1043</v>
      </c>
      <c r="I29" t="s">
        <v>1043</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58</v>
      </c>
      <c r="C31" t="s">
        <v>1344</v>
      </c>
      <c r="D31" t="s">
        <v>1345</v>
      </c>
      <c r="E31" t="s">
        <v>1346</v>
      </c>
      <c r="F31" t="s">
        <v>1347</v>
      </c>
      <c r="G31" t="s">
        <v>1348</v>
      </c>
      <c r="H31" t="s">
        <v>1044</v>
      </c>
      <c r="I31" t="s">
        <v>1044</v>
      </c>
      <c r="J31" t="s">
        <v>1559</v>
      </c>
    </row>
    <row r="32" spans="1:10">
      <c r="A32" t="s">
        <v>561</v>
      </c>
      <c r="B32" t="s">
        <v>12</v>
      </c>
      <c r="C32" t="s">
        <v>1085</v>
      </c>
      <c r="D32" t="s">
        <v>1086</v>
      </c>
      <c r="E32" t="s">
        <v>1087</v>
      </c>
      <c r="F32" t="s">
        <v>1088</v>
      </c>
      <c r="G32" t="s">
        <v>1089</v>
      </c>
      <c r="H32" t="s">
        <v>1042</v>
      </c>
      <c r="I32" t="s">
        <v>1042</v>
      </c>
      <c r="J32" t="s">
        <v>1559</v>
      </c>
    </row>
    <row r="33" spans="1:10">
      <c r="A33" t="s">
        <v>1226</v>
      </c>
      <c r="B33" t="s">
        <v>42</v>
      </c>
      <c r="C33" t="s">
        <v>1256</v>
      </c>
      <c r="D33" t="s">
        <v>1257</v>
      </c>
      <c r="E33" t="s">
        <v>1258</v>
      </c>
      <c r="F33" t="s">
        <v>1259</v>
      </c>
      <c r="G33" t="s">
        <v>1260</v>
      </c>
      <c r="H33" t="s">
        <v>1044</v>
      </c>
      <c r="I33" t="s">
        <v>1044</v>
      </c>
      <c r="J33" t="s">
        <v>1559</v>
      </c>
    </row>
    <row r="34" spans="1:10">
      <c r="A34" t="s">
        <v>477</v>
      </c>
      <c r="B34" t="s">
        <v>46</v>
      </c>
      <c r="C34" t="s">
        <v>1278</v>
      </c>
      <c r="D34" t="s">
        <v>1279</v>
      </c>
      <c r="E34" t="s">
        <v>1280</v>
      </c>
      <c r="F34" t="s">
        <v>1281</v>
      </c>
      <c r="G34" t="s">
        <v>1282</v>
      </c>
      <c r="H34" t="s">
        <v>1043</v>
      </c>
      <c r="I34" t="s">
        <v>1043</v>
      </c>
      <c r="J34" t="s">
        <v>1559</v>
      </c>
    </row>
    <row r="35" spans="1:10">
      <c r="A35" t="s">
        <v>1237</v>
      </c>
      <c r="B35" t="s">
        <v>30</v>
      </c>
      <c r="C35" t="s">
        <v>1188</v>
      </c>
      <c r="D35" t="s">
        <v>1189</v>
      </c>
      <c r="E35" t="s">
        <v>1190</v>
      </c>
      <c r="F35" t="s">
        <v>1191</v>
      </c>
      <c r="G35" t="s">
        <v>1192</v>
      </c>
      <c r="H35" t="s">
        <v>1042</v>
      </c>
      <c r="I35" t="s">
        <v>1046</v>
      </c>
      <c r="J35" t="s">
        <v>119</v>
      </c>
    </row>
    <row r="36" spans="1:10">
      <c r="A36" t="s">
        <v>1243</v>
      </c>
      <c r="B36" t="s">
        <v>44</v>
      </c>
      <c r="C36" t="s">
        <v>1267</v>
      </c>
      <c r="D36" t="s">
        <v>1268</v>
      </c>
      <c r="E36" t="s">
        <v>1269</v>
      </c>
      <c r="F36" t="s">
        <v>1270</v>
      </c>
      <c r="G36" t="s">
        <v>1271</v>
      </c>
      <c r="H36" t="s">
        <v>1042</v>
      </c>
      <c r="I36" t="s">
        <v>1042</v>
      </c>
      <c r="J36" t="s">
        <v>1559</v>
      </c>
    </row>
    <row r="37" spans="1:10">
      <c r="A37" t="s">
        <v>1249</v>
      </c>
      <c r="B37" t="s">
        <v>31</v>
      </c>
      <c r="C37" t="s">
        <v>1194</v>
      </c>
      <c r="D37" t="s">
        <v>1195</v>
      </c>
      <c r="E37" t="s">
        <v>1196</v>
      </c>
      <c r="F37" t="s">
        <v>1197</v>
      </c>
      <c r="G37" t="s">
        <v>1198</v>
      </c>
      <c r="H37" t="s">
        <v>1042</v>
      </c>
      <c r="I37" t="s">
        <v>1045</v>
      </c>
      <c r="J37" t="s">
        <v>119</v>
      </c>
    </row>
    <row r="38" spans="1:10">
      <c r="A38" t="s">
        <v>1255</v>
      </c>
      <c r="B38" t="s">
        <v>48</v>
      </c>
      <c r="C38" t="s">
        <v>1288</v>
      </c>
      <c r="D38" t="s">
        <v>1289</v>
      </c>
      <c r="E38" t="s">
        <v>1290</v>
      </c>
      <c r="F38" t="s">
        <v>1291</v>
      </c>
      <c r="G38" t="s">
        <v>1292</v>
      </c>
      <c r="H38" t="s">
        <v>1044</v>
      </c>
      <c r="I38" t="s">
        <v>1044</v>
      </c>
      <c r="J38" t="s">
        <v>1559</v>
      </c>
    </row>
    <row r="39" spans="1:10">
      <c r="A39" t="s">
        <v>363</v>
      </c>
      <c r="B39" t="s">
        <v>54</v>
      </c>
      <c r="C39" t="s">
        <v>1321</v>
      </c>
      <c r="D39" t="s">
        <v>1322</v>
      </c>
      <c r="E39" t="s">
        <v>1323</v>
      </c>
      <c r="F39" t="s">
        <v>1324</v>
      </c>
      <c r="G39" t="s">
        <v>1325</v>
      </c>
      <c r="H39" t="s">
        <v>1043</v>
      </c>
      <c r="I39" t="s">
        <v>1043</v>
      </c>
      <c r="J39" t="s">
        <v>1559</v>
      </c>
    </row>
    <row r="40" spans="1:10">
      <c r="A40" t="s">
        <v>1266</v>
      </c>
      <c r="B40" t="s">
        <v>66</v>
      </c>
      <c r="C40" t="s">
        <v>1386</v>
      </c>
      <c r="D40" t="s">
        <v>1387</v>
      </c>
      <c r="E40" t="s">
        <v>1388</v>
      </c>
      <c r="F40" t="s">
        <v>1389</v>
      </c>
      <c r="G40" t="s">
        <v>1061</v>
      </c>
      <c r="H40" t="s">
        <v>1043</v>
      </c>
      <c r="I40" t="s">
        <v>1043</v>
      </c>
      <c r="J40" t="s">
        <v>1559</v>
      </c>
    </row>
    <row r="41" spans="1:10">
      <c r="A41" t="s">
        <v>1272</v>
      </c>
      <c r="B41" t="s">
        <v>22</v>
      </c>
      <c r="C41" t="s">
        <v>1143</v>
      </c>
      <c r="D41" t="s">
        <v>1144</v>
      </c>
      <c r="E41" t="s">
        <v>1145</v>
      </c>
      <c r="F41" t="s">
        <v>1146</v>
      </c>
      <c r="G41" t="s">
        <v>1147</v>
      </c>
      <c r="H41" t="s">
        <v>1043</v>
      </c>
      <c r="I41" t="s">
        <v>1043</v>
      </c>
      <c r="J41" t="s">
        <v>1559</v>
      </c>
    </row>
    <row r="42" spans="1:10">
      <c r="A42" t="s">
        <v>367</v>
      </c>
      <c r="B42" t="s">
        <v>76</v>
      </c>
      <c r="C42" t="s">
        <v>1443</v>
      </c>
      <c r="D42" t="s">
        <v>1444</v>
      </c>
      <c r="E42" t="s">
        <v>1445</v>
      </c>
      <c r="F42" t="s">
        <v>1446</v>
      </c>
      <c r="G42" t="s">
        <v>1447</v>
      </c>
      <c r="H42" t="s">
        <v>1043</v>
      </c>
      <c r="I42" t="s">
        <v>1042</v>
      </c>
      <c r="J42" t="s">
        <v>119</v>
      </c>
    </row>
    <row r="43" spans="1:10">
      <c r="A43" t="s">
        <v>737</v>
      </c>
      <c r="B43" t="s">
        <v>78</v>
      </c>
      <c r="C43" t="s">
        <v>1455</v>
      </c>
      <c r="D43" t="s">
        <v>1456</v>
      </c>
      <c r="E43" t="s">
        <v>1457</v>
      </c>
      <c r="F43" t="s">
        <v>1458</v>
      </c>
      <c r="G43" t="s">
        <v>1459</v>
      </c>
      <c r="H43" t="s">
        <v>1044</v>
      </c>
      <c r="I43" t="s">
        <v>1044</v>
      </c>
      <c r="J43" t="s">
        <v>1559</v>
      </c>
    </row>
    <row r="44" spans="1:10">
      <c r="A44" t="s">
        <v>996</v>
      </c>
      <c r="B44" t="s">
        <v>23</v>
      </c>
      <c r="C44" t="s">
        <v>1148</v>
      </c>
      <c r="D44" t="s">
        <v>1149</v>
      </c>
      <c r="E44" t="s">
        <v>1150</v>
      </c>
      <c r="F44" t="s">
        <v>1151</v>
      </c>
      <c r="G44" t="s">
        <v>1152</v>
      </c>
      <c r="H44" t="s">
        <v>1042</v>
      </c>
      <c r="I44" t="s">
        <v>1043</v>
      </c>
      <c r="J44" t="s">
        <v>119</v>
      </c>
    </row>
    <row r="45" spans="1:10">
      <c r="A45" t="s">
        <v>320</v>
      </c>
      <c r="B45" t="s">
        <v>80</v>
      </c>
      <c r="C45" t="s">
        <v>1467</v>
      </c>
      <c r="D45" t="s">
        <v>1468</v>
      </c>
      <c r="E45" t="s">
        <v>1469</v>
      </c>
      <c r="F45" t="s">
        <v>1470</v>
      </c>
      <c r="G45" t="s">
        <v>1471</v>
      </c>
      <c r="H45" t="s">
        <v>1042</v>
      </c>
      <c r="I45" t="s">
        <v>1046</v>
      </c>
      <c r="J45" t="s">
        <v>119</v>
      </c>
    </row>
    <row r="46" spans="1:10">
      <c r="A46" t="s">
        <v>1298</v>
      </c>
      <c r="B46" t="s">
        <v>29</v>
      </c>
      <c r="C46" t="s">
        <v>1183</v>
      </c>
      <c r="D46" t="s">
        <v>1184</v>
      </c>
      <c r="E46" t="s">
        <v>1185</v>
      </c>
      <c r="F46" t="s">
        <v>1186</v>
      </c>
      <c r="G46" t="s">
        <v>1187</v>
      </c>
      <c r="H46" t="s">
        <v>1045</v>
      </c>
      <c r="I46" t="s">
        <v>1045</v>
      </c>
      <c r="J46" t="s">
        <v>1559</v>
      </c>
    </row>
    <row r="47" spans="1:10">
      <c r="A47" t="s">
        <v>1304</v>
      </c>
      <c r="B47" t="s">
        <v>40</v>
      </c>
      <c r="C47" t="s">
        <v>1244</v>
      </c>
      <c r="D47" t="s">
        <v>1245</v>
      </c>
      <c r="E47" t="s">
        <v>1246</v>
      </c>
      <c r="F47" t="s">
        <v>1247</v>
      </c>
      <c r="G47" t="s">
        <v>1248</v>
      </c>
      <c r="H47" t="s">
        <v>1043</v>
      </c>
      <c r="I47" t="s">
        <v>1043</v>
      </c>
      <c r="J47" t="s">
        <v>1559</v>
      </c>
    </row>
    <row r="48" spans="1:10">
      <c r="A48" t="s">
        <v>723</v>
      </c>
      <c r="B48" t="s">
        <v>77</v>
      </c>
      <c r="C48" t="s">
        <v>1449</v>
      </c>
      <c r="D48" t="s">
        <v>1450</v>
      </c>
      <c r="E48" t="s">
        <v>1451</v>
      </c>
      <c r="F48" t="s">
        <v>1452</v>
      </c>
      <c r="G48" t="s">
        <v>1453</v>
      </c>
      <c r="H48" t="s">
        <v>1045</v>
      </c>
      <c r="I48" t="s">
        <v>1045</v>
      </c>
      <c r="J48" t="s">
        <v>1559</v>
      </c>
    </row>
    <row r="49" spans="1:10">
      <c r="A49" t="s">
        <v>685</v>
      </c>
      <c r="B49" t="s">
        <v>68</v>
      </c>
      <c r="C49" t="s">
        <v>1397</v>
      </c>
      <c r="D49" t="s">
        <v>1398</v>
      </c>
      <c r="E49" t="s">
        <v>1399</v>
      </c>
      <c r="F49" t="s">
        <v>1400</v>
      </c>
      <c r="G49" t="s">
        <v>1401</v>
      </c>
      <c r="H49" t="s">
        <v>1044</v>
      </c>
      <c r="I49" t="s">
        <v>1044</v>
      </c>
      <c r="J49" t="s">
        <v>1559</v>
      </c>
    </row>
    <row r="50" spans="1:10">
      <c r="A50" t="s">
        <v>1320</v>
      </c>
      <c r="B50" t="s">
        <v>45</v>
      </c>
      <c r="C50" t="s">
        <v>1273</v>
      </c>
      <c r="D50" t="s">
        <v>1274</v>
      </c>
      <c r="E50" t="s">
        <v>1275</v>
      </c>
      <c r="F50" t="s">
        <v>1276</v>
      </c>
      <c r="G50" t="s">
        <v>1277</v>
      </c>
      <c r="H50" t="s">
        <v>1043</v>
      </c>
      <c r="I50" t="s">
        <v>1046</v>
      </c>
      <c r="J50" t="s">
        <v>119</v>
      </c>
    </row>
    <row r="51" spans="1:10">
      <c r="A51" t="s">
        <v>1326</v>
      </c>
      <c r="B51" t="s">
        <v>47</v>
      </c>
      <c r="C51" t="s">
        <v>1283</v>
      </c>
      <c r="D51" t="s">
        <v>1284</v>
      </c>
      <c r="E51" t="s">
        <v>1285</v>
      </c>
      <c r="F51" t="s">
        <v>1286</v>
      </c>
      <c r="G51" t="s">
        <v>1287</v>
      </c>
      <c r="H51" t="s">
        <v>1042</v>
      </c>
      <c r="I51" t="s">
        <v>1042</v>
      </c>
      <c r="J51" t="s">
        <v>1559</v>
      </c>
    </row>
    <row r="52" spans="1:10">
      <c r="A52" t="s">
        <v>1332</v>
      </c>
      <c r="B52" t="s">
        <v>53</v>
      </c>
      <c r="C52" t="s">
        <v>1315</v>
      </c>
      <c r="D52" t="s">
        <v>1316</v>
      </c>
      <c r="E52" t="s">
        <v>1317</v>
      </c>
      <c r="F52" t="s">
        <v>1318</v>
      </c>
      <c r="G52" t="s">
        <v>1319</v>
      </c>
      <c r="H52" t="s">
        <v>1044</v>
      </c>
      <c r="I52" t="s">
        <v>1044</v>
      </c>
      <c r="J52" t="s">
        <v>1559</v>
      </c>
    </row>
    <row r="53" spans="1:10">
      <c r="A53" t="s">
        <v>662</v>
      </c>
      <c r="B53" t="s">
        <v>39</v>
      </c>
      <c r="C53" t="s">
        <v>1238</v>
      </c>
      <c r="D53" t="s">
        <v>1239</v>
      </c>
      <c r="E53" t="s">
        <v>1240</v>
      </c>
      <c r="F53" t="s">
        <v>1241</v>
      </c>
      <c r="G53" t="s">
        <v>1242</v>
      </c>
      <c r="H53" t="s">
        <v>1045</v>
      </c>
      <c r="I53" t="s">
        <v>1044</v>
      </c>
      <c r="J53" t="s">
        <v>119</v>
      </c>
    </row>
    <row r="54" spans="1:10">
      <c r="A54" t="s">
        <v>1343</v>
      </c>
      <c r="B54" t="s">
        <v>10</v>
      </c>
      <c r="C54" t="s">
        <v>1074</v>
      </c>
      <c r="D54" t="s">
        <v>1075</v>
      </c>
      <c r="E54" t="s">
        <v>1076</v>
      </c>
      <c r="F54" t="s">
        <v>1077</v>
      </c>
      <c r="G54" t="s">
        <v>1078</v>
      </c>
      <c r="H54" t="s">
        <v>1045</v>
      </c>
      <c r="I54" t="s">
        <v>1043</v>
      </c>
      <c r="J54" t="s">
        <v>119</v>
      </c>
    </row>
    <row r="55" spans="1:10">
      <c r="A55" t="s">
        <v>1349</v>
      </c>
      <c r="B55" t="s">
        <v>19</v>
      </c>
      <c r="C55" t="s">
        <v>1126</v>
      </c>
      <c r="D55" t="s">
        <v>1127</v>
      </c>
      <c r="E55" t="s">
        <v>1128</v>
      </c>
      <c r="F55" t="s">
        <v>1129</v>
      </c>
      <c r="G55" t="s">
        <v>1130</v>
      </c>
      <c r="H55" t="s">
        <v>1045</v>
      </c>
      <c r="I55" t="s">
        <v>1045</v>
      </c>
      <c r="J55" t="s">
        <v>1559</v>
      </c>
    </row>
    <row r="56" spans="1:10">
      <c r="A56" t="s">
        <v>296</v>
      </c>
      <c r="B56" t="s">
        <v>43</v>
      </c>
      <c r="C56" t="s">
        <v>1261</v>
      </c>
      <c r="D56" t="s">
        <v>1262</v>
      </c>
      <c r="E56" t="s">
        <v>1263</v>
      </c>
      <c r="F56" t="s">
        <v>1264</v>
      </c>
      <c r="G56" t="s">
        <v>1265</v>
      </c>
      <c r="H56" t="s">
        <v>1042</v>
      </c>
      <c r="I56" t="s">
        <v>1042</v>
      </c>
      <c r="J56" t="s">
        <v>1559</v>
      </c>
    </row>
    <row r="57" spans="1:10">
      <c r="A57" t="s">
        <v>442</v>
      </c>
      <c r="B57" t="s">
        <v>74</v>
      </c>
      <c r="C57" t="s">
        <v>1431</v>
      </c>
      <c r="D57" t="s">
        <v>1432</v>
      </c>
      <c r="E57" t="s">
        <v>1433</v>
      </c>
      <c r="F57" t="s">
        <v>1434</v>
      </c>
      <c r="G57" t="s">
        <v>1435</v>
      </c>
      <c r="H57" t="s">
        <v>1044</v>
      </c>
      <c r="I57" t="s">
        <v>1043</v>
      </c>
      <c r="J57" t="s">
        <v>119</v>
      </c>
    </row>
    <row r="58" spans="1:10">
      <c r="A58" t="s">
        <v>1363</v>
      </c>
      <c r="B58" t="s">
        <v>70</v>
      </c>
      <c r="C58" t="s">
        <v>1408</v>
      </c>
      <c r="D58" t="s">
        <v>1409</v>
      </c>
      <c r="E58" t="s">
        <v>1410</v>
      </c>
      <c r="F58" t="s">
        <v>1411</v>
      </c>
      <c r="G58" t="s">
        <v>1412</v>
      </c>
      <c r="H58" t="s">
        <v>1044</v>
      </c>
      <c r="I58" t="s">
        <v>1044</v>
      </c>
      <c r="J58" t="s">
        <v>1559</v>
      </c>
    </row>
    <row r="59" spans="1:10">
      <c r="A59" t="s">
        <v>1369</v>
      </c>
      <c r="B59" t="s">
        <v>41</v>
      </c>
      <c r="C59" t="s">
        <v>1250</v>
      </c>
      <c r="D59" t="s">
        <v>1251</v>
      </c>
      <c r="E59" t="s">
        <v>1252</v>
      </c>
      <c r="F59" t="s">
        <v>1253</v>
      </c>
      <c r="G59" t="s">
        <v>1254</v>
      </c>
      <c r="H59" t="s">
        <v>1046</v>
      </c>
      <c r="I59" t="s">
        <v>1046</v>
      </c>
      <c r="J59" t="s">
        <v>1559</v>
      </c>
    </row>
    <row r="60" spans="1:10">
      <c r="A60" t="s">
        <v>1375</v>
      </c>
      <c r="B60" t="s">
        <v>62</v>
      </c>
      <c r="C60" t="s">
        <v>1364</v>
      </c>
      <c r="D60" t="s">
        <v>1365</v>
      </c>
      <c r="E60" t="s">
        <v>1366</v>
      </c>
      <c r="F60" t="s">
        <v>1367</v>
      </c>
      <c r="G60" t="s">
        <v>1368</v>
      </c>
      <c r="H60" t="s">
        <v>1042</v>
      </c>
      <c r="I60" t="s">
        <v>1046</v>
      </c>
      <c r="J60" t="s">
        <v>119</v>
      </c>
    </row>
    <row r="61" spans="1:10">
      <c r="A61" t="s">
        <v>124</v>
      </c>
      <c r="B61" t="s">
        <v>83</v>
      </c>
      <c r="C61" t="s">
        <v>1482</v>
      </c>
      <c r="D61" t="s">
        <v>1483</v>
      </c>
      <c r="E61" t="s">
        <v>1484</v>
      </c>
      <c r="F61" t="s">
        <v>1485</v>
      </c>
      <c r="G61" t="s">
        <v>1486</v>
      </c>
      <c r="H61" t="s">
        <v>1045</v>
      </c>
      <c r="I61" t="s">
        <v>1045</v>
      </c>
      <c r="J61" t="s">
        <v>1559</v>
      </c>
    </row>
    <row r="62" spans="1:10">
      <c r="A62" t="s">
        <v>258</v>
      </c>
      <c r="B62" t="s">
        <v>56</v>
      </c>
      <c r="C62" t="s">
        <v>1333</v>
      </c>
      <c r="D62" t="s">
        <v>1334</v>
      </c>
      <c r="E62" t="s">
        <v>1335</v>
      </c>
      <c r="F62" t="s">
        <v>1336</v>
      </c>
      <c r="G62" t="s">
        <v>1337</v>
      </c>
      <c r="H62" t="s">
        <v>1045</v>
      </c>
      <c r="I62" t="s">
        <v>1045</v>
      </c>
      <c r="J62" t="s">
        <v>1559</v>
      </c>
    </row>
    <row r="63" spans="1:10">
      <c r="A63" t="s">
        <v>1390</v>
      </c>
      <c r="B63" t="s">
        <v>84</v>
      </c>
      <c r="C63" t="s">
        <v>1488</v>
      </c>
      <c r="D63" t="s">
        <v>1489</v>
      </c>
      <c r="E63" t="s">
        <v>1490</v>
      </c>
      <c r="F63" t="s">
        <v>1491</v>
      </c>
      <c r="G63" t="s">
        <v>1492</v>
      </c>
      <c r="H63" t="s">
        <v>1042</v>
      </c>
      <c r="I63" t="s">
        <v>1042</v>
      </c>
      <c r="J63" t="s">
        <v>1559</v>
      </c>
    </row>
    <row r="64" spans="1:10">
      <c r="A64" t="s">
        <v>1396</v>
      </c>
      <c r="B64" t="s">
        <v>72</v>
      </c>
      <c r="C64" t="s">
        <v>1420</v>
      </c>
      <c r="D64" t="s">
        <v>1421</v>
      </c>
      <c r="E64" t="s">
        <v>1422</v>
      </c>
      <c r="F64" t="s">
        <v>1423</v>
      </c>
      <c r="G64" t="s">
        <v>1424</v>
      </c>
      <c r="H64" t="s">
        <v>1042</v>
      </c>
      <c r="I64" t="s">
        <v>1042</v>
      </c>
      <c r="J64" t="s">
        <v>1559</v>
      </c>
    </row>
    <row r="65" spans="1:10">
      <c r="A65" t="s">
        <v>681</v>
      </c>
      <c r="B65" t="s">
        <v>38</v>
      </c>
      <c r="C65" t="s">
        <v>1232</v>
      </c>
      <c r="D65" t="s">
        <v>1233</v>
      </c>
      <c r="E65" t="s">
        <v>1234</v>
      </c>
      <c r="F65" t="s">
        <v>1235</v>
      </c>
      <c r="G65" t="s">
        <v>1236</v>
      </c>
      <c r="H65" t="s">
        <v>1042</v>
      </c>
      <c r="I65" t="s">
        <v>1042</v>
      </c>
      <c r="J65" t="s">
        <v>1559</v>
      </c>
    </row>
    <row r="66" spans="1:10">
      <c r="A66" t="s">
        <v>1407</v>
      </c>
      <c r="B66" t="s">
        <v>26</v>
      </c>
      <c r="C66" t="s">
        <v>1166</v>
      </c>
      <c r="D66" t="s">
        <v>1167</v>
      </c>
      <c r="E66" t="s">
        <v>1168</v>
      </c>
      <c r="F66" t="s">
        <v>1169</v>
      </c>
      <c r="G66" t="s">
        <v>1170</v>
      </c>
      <c r="H66" t="s">
        <v>1044</v>
      </c>
      <c r="I66" t="s">
        <v>1046</v>
      </c>
      <c r="J66" t="s">
        <v>119</v>
      </c>
    </row>
    <row r="67" spans="1:10">
      <c r="A67" t="s">
        <v>1413</v>
      </c>
      <c r="B67" t="s">
        <v>57</v>
      </c>
      <c r="C67" t="s">
        <v>1338</v>
      </c>
      <c r="D67" t="s">
        <v>1339</v>
      </c>
      <c r="E67" t="s">
        <v>1340</v>
      </c>
      <c r="F67" t="s">
        <v>1341</v>
      </c>
      <c r="G67" t="s">
        <v>1342</v>
      </c>
      <c r="H67" t="s">
        <v>1046</v>
      </c>
      <c r="I67" t="s">
        <v>1046</v>
      </c>
      <c r="J67" t="s">
        <v>1559</v>
      </c>
    </row>
    <row r="68" spans="1:10">
      <c r="A68" t="s">
        <v>1419</v>
      </c>
      <c r="B68" t="s">
        <v>73</v>
      </c>
      <c r="C68" t="s">
        <v>1425</v>
      </c>
      <c r="D68" t="s">
        <v>1426</v>
      </c>
      <c r="E68" t="s">
        <v>1427</v>
      </c>
      <c r="F68" t="s">
        <v>1428</v>
      </c>
      <c r="G68" t="s">
        <v>1429</v>
      </c>
      <c r="H68" t="s">
        <v>1045</v>
      </c>
      <c r="I68" t="s">
        <v>1044</v>
      </c>
      <c r="J68" t="s">
        <v>119</v>
      </c>
    </row>
    <row r="69" spans="1:10">
      <c r="A69" t="s">
        <v>823</v>
      </c>
      <c r="B69" t="s">
        <v>59</v>
      </c>
      <c r="C69" t="s">
        <v>1350</v>
      </c>
      <c r="D69" t="s">
        <v>1351</v>
      </c>
      <c r="E69" t="s">
        <v>1352</v>
      </c>
      <c r="F69" t="s">
        <v>1353</v>
      </c>
      <c r="G69" t="s">
        <v>1354</v>
      </c>
      <c r="H69" t="s">
        <v>1045</v>
      </c>
      <c r="I69" t="s">
        <v>1046</v>
      </c>
      <c r="J69" t="s">
        <v>119</v>
      </c>
    </row>
    <row r="70" spans="1:10">
      <c r="A70" t="s">
        <v>1430</v>
      </c>
      <c r="B70" t="s">
        <v>37</v>
      </c>
      <c r="C70" t="s">
        <v>1227</v>
      </c>
      <c r="D70" t="s">
        <v>1228</v>
      </c>
      <c r="E70" t="s">
        <v>1229</v>
      </c>
      <c r="F70" t="s">
        <v>1230</v>
      </c>
      <c r="G70" t="s">
        <v>1231</v>
      </c>
      <c r="H70" t="s">
        <v>1044</v>
      </c>
      <c r="I70" t="s">
        <v>1044</v>
      </c>
      <c r="J70" t="s">
        <v>1559</v>
      </c>
    </row>
    <row r="71" spans="1:10">
      <c r="A71" t="s">
        <v>1436</v>
      </c>
      <c r="B71" t="s">
        <v>61</v>
      </c>
      <c r="C71" t="s">
        <v>1358</v>
      </c>
      <c r="D71" t="s">
        <v>1359</v>
      </c>
      <c r="E71" t="s">
        <v>1360</v>
      </c>
      <c r="F71" t="s">
        <v>1361</v>
      </c>
      <c r="G71" t="s">
        <v>1362</v>
      </c>
      <c r="H71" t="s">
        <v>1046</v>
      </c>
      <c r="I71" t="s">
        <v>1046</v>
      </c>
      <c r="J71" t="s">
        <v>1559</v>
      </c>
    </row>
    <row r="72" spans="1:10">
      <c r="A72" t="s">
        <v>1442</v>
      </c>
      <c r="B72" t="s">
        <v>60</v>
      </c>
      <c r="C72" t="s">
        <v>1059</v>
      </c>
      <c r="D72" t="s">
        <v>1355</v>
      </c>
      <c r="E72" t="s">
        <v>1356</v>
      </c>
      <c r="F72" t="s">
        <v>1061</v>
      </c>
      <c r="G72" t="s">
        <v>1357</v>
      </c>
      <c r="H72" t="s">
        <v>1046</v>
      </c>
      <c r="I72" t="s">
        <v>1044</v>
      </c>
      <c r="J72" t="s">
        <v>119</v>
      </c>
    </row>
    <row r="73" spans="1:10">
      <c r="A73" t="s">
        <v>1448</v>
      </c>
      <c r="B73" t="s">
        <v>63</v>
      </c>
      <c r="C73" t="s">
        <v>1370</v>
      </c>
      <c r="D73" t="s">
        <v>1371</v>
      </c>
      <c r="E73" t="s">
        <v>1372</v>
      </c>
      <c r="F73" t="s">
        <v>1373</v>
      </c>
      <c r="G73" t="s">
        <v>1374</v>
      </c>
      <c r="H73" t="s">
        <v>1045</v>
      </c>
      <c r="I73" t="s">
        <v>1045</v>
      </c>
      <c r="J73" t="s">
        <v>1559</v>
      </c>
    </row>
    <row r="74" spans="1:10">
      <c r="A74" t="s">
        <v>1454</v>
      </c>
      <c r="B74" t="s">
        <v>7</v>
      </c>
      <c r="C74" t="s">
        <v>1057</v>
      </c>
      <c r="D74" t="s">
        <v>1058</v>
      </c>
      <c r="E74" t="s">
        <v>1059</v>
      </c>
      <c r="F74" t="s">
        <v>1060</v>
      </c>
      <c r="G74" t="s">
        <v>1061</v>
      </c>
      <c r="H74" t="s">
        <v>1043</v>
      </c>
      <c r="I74" t="s">
        <v>1045</v>
      </c>
      <c r="J74" t="s">
        <v>119</v>
      </c>
    </row>
    <row r="75" spans="1:10">
      <c r="A75" t="s">
        <v>1460</v>
      </c>
      <c r="B75" t="s">
        <v>16</v>
      </c>
      <c r="C75" t="s">
        <v>1108</v>
      </c>
      <c r="D75" t="s">
        <v>1109</v>
      </c>
      <c r="E75" t="s">
        <v>1110</v>
      </c>
      <c r="F75" t="s">
        <v>1111</v>
      </c>
      <c r="G75" t="s">
        <v>1112</v>
      </c>
      <c r="H75" t="s">
        <v>1045</v>
      </c>
      <c r="I75" t="s">
        <v>1044</v>
      </c>
      <c r="J75" t="s">
        <v>119</v>
      </c>
    </row>
    <row r="76" spans="1:10">
      <c r="A76" t="s">
        <v>1466</v>
      </c>
      <c r="B76" t="s">
        <v>27</v>
      </c>
      <c r="C76" t="s">
        <v>1171</v>
      </c>
      <c r="D76" t="s">
        <v>1172</v>
      </c>
      <c r="E76" t="s">
        <v>1173</v>
      </c>
      <c r="F76" t="s">
        <v>1174</v>
      </c>
      <c r="G76" t="s">
        <v>1175</v>
      </c>
      <c r="H76" t="s">
        <v>1043</v>
      </c>
      <c r="I76" t="s">
        <v>1043</v>
      </c>
      <c r="J76" t="s">
        <v>1559</v>
      </c>
    </row>
    <row r="77" spans="1:10">
      <c r="A77" t="s">
        <v>289</v>
      </c>
      <c r="B77" t="s">
        <v>64</v>
      </c>
      <c r="C77" t="s">
        <v>1376</v>
      </c>
      <c r="D77" t="s">
        <v>1377</v>
      </c>
      <c r="E77" t="s">
        <v>1378</v>
      </c>
      <c r="F77" t="s">
        <v>1379</v>
      </c>
      <c r="G77" t="s">
        <v>1380</v>
      </c>
      <c r="H77" t="s">
        <v>1043</v>
      </c>
      <c r="I77" t="s">
        <v>1043</v>
      </c>
      <c r="J77" t="s">
        <v>1559</v>
      </c>
    </row>
    <row r="78" spans="1:10">
      <c r="A78" t="s">
        <v>1477</v>
      </c>
      <c r="B78" t="s">
        <v>81</v>
      </c>
      <c r="C78" t="s">
        <v>1472</v>
      </c>
      <c r="D78" t="s">
        <v>1473</v>
      </c>
      <c r="E78" t="s">
        <v>1474</v>
      </c>
      <c r="F78" t="s">
        <v>1475</v>
      </c>
      <c r="G78" t="s">
        <v>1476</v>
      </c>
      <c r="H78" t="s">
        <v>1043</v>
      </c>
      <c r="I78" t="s">
        <v>1043</v>
      </c>
      <c r="J78" t="s">
        <v>1559</v>
      </c>
    </row>
    <row r="79" spans="1:10">
      <c r="A79" t="s">
        <v>1481</v>
      </c>
      <c r="B79" t="s">
        <v>21</v>
      </c>
      <c r="C79" t="s">
        <v>1137</v>
      </c>
      <c r="D79" t="s">
        <v>1138</v>
      </c>
      <c r="E79" t="s">
        <v>1139</v>
      </c>
      <c r="F79" t="s">
        <v>1140</v>
      </c>
      <c r="G79" t="s">
        <v>1141</v>
      </c>
      <c r="H79" t="s">
        <v>1045</v>
      </c>
      <c r="I79" t="s">
        <v>1042</v>
      </c>
      <c r="J79" t="s">
        <v>119</v>
      </c>
    </row>
    <row r="80" spans="1:10">
      <c r="A80" t="s">
        <v>1487</v>
      </c>
      <c r="B80" t="s">
        <v>11</v>
      </c>
      <c r="C80" t="s">
        <v>1080</v>
      </c>
      <c r="D80" t="s">
        <v>1081</v>
      </c>
      <c r="E80" t="s">
        <v>1082</v>
      </c>
      <c r="F80" t="s">
        <v>1083</v>
      </c>
      <c r="G80" t="s">
        <v>1084</v>
      </c>
      <c r="H80" t="s">
        <v>1045</v>
      </c>
      <c r="I80" t="s">
        <v>1045</v>
      </c>
      <c r="J80" t="s">
        <v>1559</v>
      </c>
    </row>
    <row r="81" spans="1:10">
      <c r="A81" t="s">
        <v>1493</v>
      </c>
      <c r="B81" t="s">
        <v>5</v>
      </c>
      <c r="C81" t="s">
        <v>1051</v>
      </c>
      <c r="D81" t="s">
        <v>1052</v>
      </c>
      <c r="E81" t="s">
        <v>1053</v>
      </c>
      <c r="F81" t="s">
        <v>1054</v>
      </c>
      <c r="G81" t="s">
        <v>1055</v>
      </c>
      <c r="H81" t="s">
        <v>1042</v>
      </c>
      <c r="I81" t="s">
        <v>1042</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86</v>
      </c>
      <c r="C83" t="s">
        <v>1499</v>
      </c>
      <c r="D83" t="s">
        <v>1500</v>
      </c>
      <c r="E83" t="s">
        <v>1501</v>
      </c>
      <c r="F83" t="s">
        <v>1502</v>
      </c>
      <c r="G83" t="s">
        <v>1503</v>
      </c>
      <c r="H83" t="s">
        <v>1504</v>
      </c>
      <c r="I83" t="s">
        <v>1045</v>
      </c>
      <c r="J83" t="s">
        <v>119</v>
      </c>
    </row>
    <row r="84" spans="1:10">
      <c r="A84" t="s">
        <v>955</v>
      </c>
      <c r="B84" t="s">
        <v>90</v>
      </c>
      <c r="C84" t="s">
        <v>1523</v>
      </c>
      <c r="D84" t="s">
        <v>1524</v>
      </c>
      <c r="E84" t="s">
        <v>1525</v>
      </c>
      <c r="F84" t="s">
        <v>1526</v>
      </c>
      <c r="G84" t="s">
        <v>1527</v>
      </c>
      <c r="H84" t="s">
        <v>1528</v>
      </c>
      <c r="I84" t="s">
        <v>1045</v>
      </c>
      <c r="J84" t="s">
        <v>119</v>
      </c>
    </row>
    <row r="85" spans="1:10">
      <c r="A85" t="s">
        <v>1518</v>
      </c>
      <c r="B85" t="s">
        <v>89</v>
      </c>
      <c r="C85" t="s">
        <v>1519</v>
      </c>
      <c r="D85" t="s">
        <v>1224</v>
      </c>
      <c r="E85" t="s">
        <v>1210</v>
      </c>
      <c r="F85" t="s">
        <v>1520</v>
      </c>
      <c r="G85" t="s">
        <v>1225</v>
      </c>
      <c r="H85" t="s">
        <v>1521</v>
      </c>
      <c r="I85" t="s">
        <v>1046</v>
      </c>
      <c r="J85" t="s">
        <v>119</v>
      </c>
    </row>
    <row r="86" spans="1:10">
      <c r="A86" t="s">
        <v>1522</v>
      </c>
      <c r="B86" t="s">
        <v>92</v>
      </c>
      <c r="C86" t="s">
        <v>1537</v>
      </c>
      <c r="D86" t="s">
        <v>1538</v>
      </c>
      <c r="E86" t="s">
        <v>1539</v>
      </c>
      <c r="F86" t="s">
        <v>1540</v>
      </c>
      <c r="G86" t="s">
        <v>1541</v>
      </c>
      <c r="H86" t="s">
        <v>1511</v>
      </c>
      <c r="I86" t="s">
        <v>1576</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94</v>
      </c>
      <c r="C89" t="s">
        <v>1547</v>
      </c>
      <c r="D89" t="s">
        <v>1548</v>
      </c>
      <c r="E89" t="s">
        <v>1549</v>
      </c>
      <c r="F89" t="s">
        <v>1550</v>
      </c>
      <c r="G89" t="s">
        <v>1551</v>
      </c>
      <c r="H89" t="s">
        <v>1517</v>
      </c>
      <c r="I89" t="s">
        <v>1572</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48</v>
      </c>
      <c r="C2" t="s">
        <v>1288</v>
      </c>
      <c r="D2" t="s">
        <v>1289</v>
      </c>
      <c r="E2" t="s">
        <v>1290</v>
      </c>
      <c r="F2" t="s">
        <v>1291</v>
      </c>
      <c r="G2" t="s">
        <v>1292</v>
      </c>
      <c r="H2" t="s">
        <v>1044</v>
      </c>
      <c r="I2" t="s">
        <v>1044</v>
      </c>
      <c r="J2" t="s">
        <v>1559</v>
      </c>
    </row>
    <row r="3" spans="1:10">
      <c r="A3" t="s">
        <v>1056</v>
      </c>
      <c r="B3" t="s">
        <v>66</v>
      </c>
      <c r="C3" t="s">
        <v>1386</v>
      </c>
      <c r="D3" t="s">
        <v>1387</v>
      </c>
      <c r="E3" t="s">
        <v>1388</v>
      </c>
      <c r="F3" t="s">
        <v>1389</v>
      </c>
      <c r="G3" t="s">
        <v>1061</v>
      </c>
      <c r="H3" t="s">
        <v>1043</v>
      </c>
      <c r="I3" t="s">
        <v>1042</v>
      </c>
      <c r="J3" t="s">
        <v>119</v>
      </c>
    </row>
    <row r="4" spans="1:10">
      <c r="A4" t="s">
        <v>1062</v>
      </c>
      <c r="B4" t="s">
        <v>15</v>
      </c>
      <c r="C4" t="s">
        <v>1102</v>
      </c>
      <c r="D4" t="s">
        <v>1103</v>
      </c>
      <c r="E4" t="s">
        <v>1104</v>
      </c>
      <c r="F4" t="s">
        <v>1105</v>
      </c>
      <c r="G4" t="s">
        <v>1106</v>
      </c>
      <c r="H4" t="s">
        <v>1045</v>
      </c>
      <c r="I4" t="s">
        <v>1043</v>
      </c>
      <c r="J4" t="s">
        <v>119</v>
      </c>
    </row>
    <row r="5" spans="1:10">
      <c r="A5" t="s">
        <v>1068</v>
      </c>
      <c r="B5" t="s">
        <v>28</v>
      </c>
      <c r="C5" t="s">
        <v>1177</v>
      </c>
      <c r="D5" t="s">
        <v>1178</v>
      </c>
      <c r="E5" t="s">
        <v>1179</v>
      </c>
      <c r="F5" t="s">
        <v>1180</v>
      </c>
      <c r="G5" t="s">
        <v>1181</v>
      </c>
      <c r="H5" t="s">
        <v>1042</v>
      </c>
      <c r="I5" t="s">
        <v>1042</v>
      </c>
      <c r="J5" t="s">
        <v>1559</v>
      </c>
    </row>
    <row r="6" spans="1:10">
      <c r="A6" t="s">
        <v>196</v>
      </c>
      <c r="B6" t="s">
        <v>47</v>
      </c>
      <c r="C6" t="s">
        <v>1283</v>
      </c>
      <c r="D6" t="s">
        <v>1284</v>
      </c>
      <c r="E6" t="s">
        <v>1285</v>
      </c>
      <c r="F6" t="s">
        <v>1286</v>
      </c>
      <c r="G6" t="s">
        <v>1287</v>
      </c>
      <c r="H6" t="s">
        <v>1042</v>
      </c>
      <c r="I6" t="s">
        <v>1044</v>
      </c>
      <c r="J6" t="s">
        <v>119</v>
      </c>
    </row>
    <row r="7" spans="1:10">
      <c r="A7" t="s">
        <v>1079</v>
      </c>
      <c r="B7" t="s">
        <v>60</v>
      </c>
      <c r="C7" t="s">
        <v>1059</v>
      </c>
      <c r="D7" t="s">
        <v>1355</v>
      </c>
      <c r="E7" t="s">
        <v>1356</v>
      </c>
      <c r="F7" t="s">
        <v>1061</v>
      </c>
      <c r="G7" t="s">
        <v>1357</v>
      </c>
      <c r="H7" t="s">
        <v>1046</v>
      </c>
      <c r="I7" t="s">
        <v>1046</v>
      </c>
      <c r="J7" t="s">
        <v>1559</v>
      </c>
    </row>
    <row r="8" spans="1:10">
      <c r="A8" t="s">
        <v>909</v>
      </c>
      <c r="B8" t="s">
        <v>16</v>
      </c>
      <c r="C8" t="s">
        <v>1108</v>
      </c>
      <c r="D8" t="s">
        <v>1109</v>
      </c>
      <c r="E8" t="s">
        <v>1110</v>
      </c>
      <c r="F8" t="s">
        <v>1111</v>
      </c>
      <c r="G8" t="s">
        <v>1112</v>
      </c>
      <c r="H8" t="s">
        <v>1045</v>
      </c>
      <c r="I8" t="s">
        <v>1045</v>
      </c>
      <c r="J8" t="s">
        <v>1559</v>
      </c>
    </row>
    <row r="9" spans="1:10">
      <c r="A9" t="s">
        <v>1090</v>
      </c>
      <c r="B9" t="s">
        <v>74</v>
      </c>
      <c r="C9" t="s">
        <v>1431</v>
      </c>
      <c r="D9" t="s">
        <v>1432</v>
      </c>
      <c r="E9" t="s">
        <v>1433</v>
      </c>
      <c r="F9" t="s">
        <v>1434</v>
      </c>
      <c r="G9" t="s">
        <v>1435</v>
      </c>
      <c r="H9" t="s">
        <v>1044</v>
      </c>
      <c r="I9" t="s">
        <v>1043</v>
      </c>
      <c r="J9" t="s">
        <v>119</v>
      </c>
    </row>
    <row r="10" spans="1:10">
      <c r="A10" t="s">
        <v>772</v>
      </c>
      <c r="B10" t="s">
        <v>39</v>
      </c>
      <c r="C10" t="s">
        <v>1238</v>
      </c>
      <c r="D10" t="s">
        <v>1239</v>
      </c>
      <c r="E10" t="s">
        <v>1240</v>
      </c>
      <c r="F10" t="s">
        <v>1241</v>
      </c>
      <c r="G10" t="s">
        <v>1242</v>
      </c>
      <c r="H10" t="s">
        <v>1045</v>
      </c>
      <c r="I10" t="s">
        <v>1043</v>
      </c>
      <c r="J10" t="s">
        <v>119</v>
      </c>
    </row>
    <row r="11" spans="1:10">
      <c r="A11" t="s">
        <v>1101</v>
      </c>
      <c r="B11" t="s">
        <v>62</v>
      </c>
      <c r="C11" t="s">
        <v>1364</v>
      </c>
      <c r="D11" t="s">
        <v>1365</v>
      </c>
      <c r="E11" t="s">
        <v>1366</v>
      </c>
      <c r="F11" t="s">
        <v>1367</v>
      </c>
      <c r="G11" t="s">
        <v>1368</v>
      </c>
      <c r="H11" t="s">
        <v>1042</v>
      </c>
      <c r="I11" t="s">
        <v>1045</v>
      </c>
      <c r="J11" t="s">
        <v>119</v>
      </c>
    </row>
    <row r="12" spans="1:10">
      <c r="A12" t="s">
        <v>1107</v>
      </c>
      <c r="B12" t="s">
        <v>23</v>
      </c>
      <c r="C12" t="s">
        <v>1148</v>
      </c>
      <c r="D12" t="s">
        <v>1149</v>
      </c>
      <c r="E12" t="s">
        <v>1150</v>
      </c>
      <c r="F12" t="s">
        <v>1151</v>
      </c>
      <c r="G12" t="s">
        <v>1152</v>
      </c>
      <c r="H12" t="s">
        <v>1042</v>
      </c>
      <c r="I12" t="s">
        <v>1043</v>
      </c>
      <c r="J12" t="s">
        <v>119</v>
      </c>
    </row>
    <row r="13" spans="1:10">
      <c r="A13" t="s">
        <v>1113</v>
      </c>
      <c r="B13" t="s">
        <v>22</v>
      </c>
      <c r="C13" t="s">
        <v>1143</v>
      </c>
      <c r="D13" t="s">
        <v>1144</v>
      </c>
      <c r="E13" t="s">
        <v>1145</v>
      </c>
      <c r="F13" t="s">
        <v>1146</v>
      </c>
      <c r="G13" t="s">
        <v>1147</v>
      </c>
      <c r="H13" t="s">
        <v>1043</v>
      </c>
      <c r="I13" t="s">
        <v>1043</v>
      </c>
      <c r="J13" t="s">
        <v>1559</v>
      </c>
    </row>
    <row r="14" spans="1:10">
      <c r="A14" t="s">
        <v>1119</v>
      </c>
      <c r="B14" t="s">
        <v>18</v>
      </c>
      <c r="C14" t="s">
        <v>1120</v>
      </c>
      <c r="D14" t="s">
        <v>1121</v>
      </c>
      <c r="E14" t="s">
        <v>1122</v>
      </c>
      <c r="F14" t="s">
        <v>1123</v>
      </c>
      <c r="G14" t="s">
        <v>1124</v>
      </c>
      <c r="H14" t="s">
        <v>1044</v>
      </c>
      <c r="I14" t="s">
        <v>1044</v>
      </c>
      <c r="J14" t="s">
        <v>1559</v>
      </c>
    </row>
    <row r="15" spans="1:10">
      <c r="A15" t="s">
        <v>1125</v>
      </c>
      <c r="B15" t="s">
        <v>10</v>
      </c>
      <c r="C15" t="s">
        <v>1074</v>
      </c>
      <c r="D15" t="s">
        <v>1075</v>
      </c>
      <c r="E15" t="s">
        <v>1076</v>
      </c>
      <c r="F15" t="s">
        <v>1077</v>
      </c>
      <c r="G15" t="s">
        <v>1078</v>
      </c>
      <c r="H15" t="s">
        <v>1045</v>
      </c>
      <c r="I15" t="s">
        <v>1043</v>
      </c>
      <c r="J15" t="s">
        <v>119</v>
      </c>
    </row>
    <row r="16" spans="1:10">
      <c r="A16" t="s">
        <v>179</v>
      </c>
      <c r="B16" t="s">
        <v>13</v>
      </c>
      <c r="C16" t="s">
        <v>1091</v>
      </c>
      <c r="D16" t="s">
        <v>1092</v>
      </c>
      <c r="E16" t="s">
        <v>1093</v>
      </c>
      <c r="F16" t="s">
        <v>1094</v>
      </c>
      <c r="G16" t="s">
        <v>1095</v>
      </c>
      <c r="H16" t="s">
        <v>1046</v>
      </c>
      <c r="I16" t="s">
        <v>1043</v>
      </c>
      <c r="J16" t="s">
        <v>119</v>
      </c>
    </row>
    <row r="17" spans="1:10">
      <c r="A17" t="s">
        <v>1136</v>
      </c>
      <c r="B17" t="s">
        <v>25</v>
      </c>
      <c r="C17" t="s">
        <v>1160</v>
      </c>
      <c r="D17" t="s">
        <v>1161</v>
      </c>
      <c r="E17" t="s">
        <v>1162</v>
      </c>
      <c r="F17" t="s">
        <v>1163</v>
      </c>
      <c r="G17" t="s">
        <v>1164</v>
      </c>
      <c r="H17" t="s">
        <v>1044</v>
      </c>
      <c r="I17" t="s">
        <v>1044</v>
      </c>
      <c r="J17" t="s">
        <v>1559</v>
      </c>
    </row>
    <row r="18" spans="1:10">
      <c r="A18" t="s">
        <v>1142</v>
      </c>
      <c r="B18" t="s">
        <v>77</v>
      </c>
      <c r="C18" t="s">
        <v>1449</v>
      </c>
      <c r="D18" t="s">
        <v>1450</v>
      </c>
      <c r="E18" t="s">
        <v>1451</v>
      </c>
      <c r="F18" t="s">
        <v>1452</v>
      </c>
      <c r="G18" t="s">
        <v>1453</v>
      </c>
      <c r="H18" t="s">
        <v>1045</v>
      </c>
      <c r="I18" t="s">
        <v>1045</v>
      </c>
      <c r="J18" t="s">
        <v>1559</v>
      </c>
    </row>
    <row r="19" spans="1:10">
      <c r="A19" t="s">
        <v>641</v>
      </c>
      <c r="B19" t="s">
        <v>12</v>
      </c>
      <c r="C19" t="s">
        <v>1085</v>
      </c>
      <c r="D19" t="s">
        <v>1086</v>
      </c>
      <c r="E19" t="s">
        <v>1087</v>
      </c>
      <c r="F19" t="s">
        <v>1088</v>
      </c>
      <c r="G19" t="s">
        <v>1089</v>
      </c>
      <c r="H19" t="s">
        <v>1042</v>
      </c>
      <c r="I19" t="s">
        <v>1042</v>
      </c>
      <c r="J19" t="s">
        <v>1559</v>
      </c>
    </row>
    <row r="20" spans="1:10">
      <c r="A20" t="s">
        <v>1153</v>
      </c>
      <c r="B20" t="s">
        <v>41</v>
      </c>
      <c r="C20" t="s">
        <v>1250</v>
      </c>
      <c r="D20" t="s">
        <v>1251</v>
      </c>
      <c r="E20" t="s">
        <v>1252</v>
      </c>
      <c r="F20" t="s">
        <v>1253</v>
      </c>
      <c r="G20" t="s">
        <v>1254</v>
      </c>
      <c r="H20" t="s">
        <v>1046</v>
      </c>
      <c r="I20" t="s">
        <v>1042</v>
      </c>
      <c r="J20" t="s">
        <v>119</v>
      </c>
    </row>
    <row r="21" spans="1:10">
      <c r="A21" t="s">
        <v>1159</v>
      </c>
      <c r="B21" t="s">
        <v>44</v>
      </c>
      <c r="C21" t="s">
        <v>1267</v>
      </c>
      <c r="D21" t="s">
        <v>1268</v>
      </c>
      <c r="E21" t="s">
        <v>1269</v>
      </c>
      <c r="F21" t="s">
        <v>1270</v>
      </c>
      <c r="G21" t="s">
        <v>1271</v>
      </c>
      <c r="H21" t="s">
        <v>1042</v>
      </c>
      <c r="I21" t="s">
        <v>1042</v>
      </c>
      <c r="J21" t="s">
        <v>1559</v>
      </c>
    </row>
    <row r="22" spans="1:10">
      <c r="A22" t="s">
        <v>1165</v>
      </c>
      <c r="B22" t="s">
        <v>29</v>
      </c>
      <c r="C22" t="s">
        <v>1183</v>
      </c>
      <c r="D22" t="s">
        <v>1184</v>
      </c>
      <c r="E22" t="s">
        <v>1185</v>
      </c>
      <c r="F22" t="s">
        <v>1186</v>
      </c>
      <c r="G22" t="s">
        <v>1187</v>
      </c>
      <c r="H22" t="s">
        <v>1045</v>
      </c>
      <c r="I22" t="s">
        <v>1045</v>
      </c>
      <c r="J22" t="s">
        <v>1559</v>
      </c>
    </row>
    <row r="23" spans="1:10">
      <c r="A23" t="s">
        <v>828</v>
      </c>
      <c r="B23" t="s">
        <v>65</v>
      </c>
      <c r="C23" t="s">
        <v>1381</v>
      </c>
      <c r="D23" t="s">
        <v>1382</v>
      </c>
      <c r="E23" t="s">
        <v>1383</v>
      </c>
      <c r="F23" t="s">
        <v>1384</v>
      </c>
      <c r="G23" t="s">
        <v>1385</v>
      </c>
      <c r="H23" t="s">
        <v>1044</v>
      </c>
      <c r="I23" t="s">
        <v>1046</v>
      </c>
      <c r="J23" t="s">
        <v>119</v>
      </c>
    </row>
    <row r="24" spans="1:10">
      <c r="A24" t="s">
        <v>1176</v>
      </c>
      <c r="B24" t="s">
        <v>35</v>
      </c>
      <c r="C24" t="s">
        <v>1216</v>
      </c>
      <c r="D24" t="s">
        <v>1217</v>
      </c>
      <c r="E24" t="s">
        <v>1218</v>
      </c>
      <c r="F24" t="s">
        <v>1219</v>
      </c>
      <c r="G24" t="s">
        <v>1220</v>
      </c>
      <c r="H24" t="s">
        <v>1043</v>
      </c>
      <c r="I24" t="s">
        <v>1043</v>
      </c>
      <c r="J24" t="s">
        <v>1559</v>
      </c>
    </row>
    <row r="25" spans="1:10">
      <c r="A25" t="s">
        <v>1182</v>
      </c>
      <c r="B25" t="s">
        <v>78</v>
      </c>
      <c r="C25" t="s">
        <v>1455</v>
      </c>
      <c r="D25" t="s">
        <v>1456</v>
      </c>
      <c r="E25" t="s">
        <v>1457</v>
      </c>
      <c r="F25" t="s">
        <v>1458</v>
      </c>
      <c r="G25" t="s">
        <v>1459</v>
      </c>
      <c r="H25" t="s">
        <v>1044</v>
      </c>
      <c r="I25" t="s">
        <v>1044</v>
      </c>
      <c r="J25" t="s">
        <v>1559</v>
      </c>
    </row>
    <row r="26" spans="1:10">
      <c r="A26" t="s">
        <v>350</v>
      </c>
      <c r="B26" t="s">
        <v>54</v>
      </c>
      <c r="C26" t="s">
        <v>1321</v>
      </c>
      <c r="D26" t="s">
        <v>1322</v>
      </c>
      <c r="E26" t="s">
        <v>1323</v>
      </c>
      <c r="F26" t="s">
        <v>1324</v>
      </c>
      <c r="G26" t="s">
        <v>1325</v>
      </c>
      <c r="H26" t="s">
        <v>1043</v>
      </c>
      <c r="I26" t="s">
        <v>1043</v>
      </c>
      <c r="J26" t="s">
        <v>1559</v>
      </c>
    </row>
    <row r="27" spans="1:10">
      <c r="A27" t="s">
        <v>1193</v>
      </c>
      <c r="B27" t="s">
        <v>32</v>
      </c>
      <c r="C27" t="s">
        <v>1199</v>
      </c>
      <c r="D27" t="s">
        <v>1200</v>
      </c>
      <c r="E27" t="s">
        <v>1201</v>
      </c>
      <c r="F27" t="s">
        <v>1202</v>
      </c>
      <c r="G27" t="s">
        <v>1203</v>
      </c>
      <c r="H27" t="s">
        <v>1043</v>
      </c>
      <c r="I27" t="s">
        <v>1045</v>
      </c>
      <c r="J27" t="s">
        <v>119</v>
      </c>
    </row>
    <row r="28" spans="1:10">
      <c r="A28" t="s">
        <v>503</v>
      </c>
      <c r="B28" t="s">
        <v>75</v>
      </c>
      <c r="C28" t="s">
        <v>1437</v>
      </c>
      <c r="D28" t="s">
        <v>1438</v>
      </c>
      <c r="E28" t="s">
        <v>1439</v>
      </c>
      <c r="F28" t="s">
        <v>1440</v>
      </c>
      <c r="G28" t="s">
        <v>1441</v>
      </c>
      <c r="H28" t="s">
        <v>1044</v>
      </c>
      <c r="I28" t="s">
        <v>1044</v>
      </c>
      <c r="J28" t="s">
        <v>1559</v>
      </c>
    </row>
    <row r="29" spans="1:10">
      <c r="A29" t="s">
        <v>1204</v>
      </c>
      <c r="B29" t="s">
        <v>45</v>
      </c>
      <c r="C29" t="s">
        <v>1273</v>
      </c>
      <c r="D29" t="s">
        <v>1274</v>
      </c>
      <c r="E29" t="s">
        <v>1275</v>
      </c>
      <c r="F29" t="s">
        <v>1276</v>
      </c>
      <c r="G29" t="s">
        <v>1277</v>
      </c>
      <c r="H29" t="s">
        <v>1043</v>
      </c>
      <c r="I29" t="s">
        <v>1045</v>
      </c>
      <c r="J29" t="s">
        <v>119</v>
      </c>
    </row>
    <row r="30" spans="1:10">
      <c r="A30" t="s">
        <v>474</v>
      </c>
      <c r="B30" t="s">
        <v>63</v>
      </c>
      <c r="C30" t="s">
        <v>1370</v>
      </c>
      <c r="D30" t="s">
        <v>1371</v>
      </c>
      <c r="E30" t="s">
        <v>1372</v>
      </c>
      <c r="F30" t="s">
        <v>1373</v>
      </c>
      <c r="G30" t="s">
        <v>1374</v>
      </c>
      <c r="H30" t="s">
        <v>1045</v>
      </c>
      <c r="I30" t="s">
        <v>1043</v>
      </c>
      <c r="J30" t="s">
        <v>119</v>
      </c>
    </row>
    <row r="31" spans="1:10">
      <c r="A31" t="s">
        <v>1215</v>
      </c>
      <c r="B31" t="s">
        <v>67</v>
      </c>
      <c r="C31" t="s">
        <v>1391</v>
      </c>
      <c r="D31" t="s">
        <v>1392</v>
      </c>
      <c r="E31" t="s">
        <v>1393</v>
      </c>
      <c r="F31" t="s">
        <v>1394</v>
      </c>
      <c r="G31" t="s">
        <v>1395</v>
      </c>
      <c r="H31" t="s">
        <v>1042</v>
      </c>
      <c r="I31" t="s">
        <v>1044</v>
      </c>
      <c r="J31" t="s">
        <v>119</v>
      </c>
    </row>
    <row r="32" spans="1:10">
      <c r="A32" t="s">
        <v>561</v>
      </c>
      <c r="B32" t="s">
        <v>33</v>
      </c>
      <c r="C32" t="s">
        <v>1205</v>
      </c>
      <c r="D32" t="s">
        <v>1206</v>
      </c>
      <c r="E32" t="s">
        <v>1207</v>
      </c>
      <c r="F32" t="s">
        <v>1208</v>
      </c>
      <c r="G32" t="s">
        <v>1209</v>
      </c>
      <c r="H32" t="s">
        <v>1042</v>
      </c>
      <c r="I32" t="s">
        <v>1042</v>
      </c>
      <c r="J32" t="s">
        <v>1559</v>
      </c>
    </row>
    <row r="33" spans="1:10">
      <c r="A33" t="s">
        <v>1226</v>
      </c>
      <c r="B33" t="s">
        <v>37</v>
      </c>
      <c r="C33" t="s">
        <v>1227</v>
      </c>
      <c r="D33" t="s">
        <v>1228</v>
      </c>
      <c r="E33" t="s">
        <v>1229</v>
      </c>
      <c r="F33" t="s">
        <v>1230</v>
      </c>
      <c r="G33" t="s">
        <v>1231</v>
      </c>
      <c r="H33" t="s">
        <v>1044</v>
      </c>
      <c r="I33" t="s">
        <v>1044</v>
      </c>
      <c r="J33" t="s">
        <v>1559</v>
      </c>
    </row>
    <row r="34" spans="1:10">
      <c r="A34" t="s">
        <v>477</v>
      </c>
      <c r="B34" t="s">
        <v>9</v>
      </c>
      <c r="C34" t="s">
        <v>1069</v>
      </c>
      <c r="D34" t="s">
        <v>1070</v>
      </c>
      <c r="E34" t="s">
        <v>1071</v>
      </c>
      <c r="F34" t="s">
        <v>1072</v>
      </c>
      <c r="G34" t="s">
        <v>1073</v>
      </c>
      <c r="H34" t="s">
        <v>1044</v>
      </c>
      <c r="I34" t="s">
        <v>1043</v>
      </c>
      <c r="J34" t="s">
        <v>119</v>
      </c>
    </row>
    <row r="35" spans="1:10">
      <c r="A35" t="s">
        <v>1237</v>
      </c>
      <c r="B35" t="s">
        <v>7</v>
      </c>
      <c r="C35" t="s">
        <v>1057</v>
      </c>
      <c r="D35" t="s">
        <v>1058</v>
      </c>
      <c r="E35" t="s">
        <v>1059</v>
      </c>
      <c r="F35" t="s">
        <v>1060</v>
      </c>
      <c r="G35" t="s">
        <v>1061</v>
      </c>
      <c r="H35" t="s">
        <v>1043</v>
      </c>
      <c r="I35" t="s">
        <v>1043</v>
      </c>
      <c r="J35" t="s">
        <v>1559</v>
      </c>
    </row>
    <row r="36" spans="1:10">
      <c r="A36" t="s">
        <v>1243</v>
      </c>
      <c r="B36" t="s">
        <v>21</v>
      </c>
      <c r="C36" t="s">
        <v>1137</v>
      </c>
      <c r="D36" t="s">
        <v>1138</v>
      </c>
      <c r="E36" t="s">
        <v>1139</v>
      </c>
      <c r="F36" t="s">
        <v>1140</v>
      </c>
      <c r="G36" t="s">
        <v>1141</v>
      </c>
      <c r="H36" t="s">
        <v>1045</v>
      </c>
      <c r="I36" t="s">
        <v>1045</v>
      </c>
      <c r="J36" t="s">
        <v>1559</v>
      </c>
    </row>
    <row r="37" spans="1:10">
      <c r="A37" t="s">
        <v>1249</v>
      </c>
      <c r="B37" t="s">
        <v>51</v>
      </c>
      <c r="C37" t="s">
        <v>1305</v>
      </c>
      <c r="D37" t="s">
        <v>1306</v>
      </c>
      <c r="E37" t="s">
        <v>1307</v>
      </c>
      <c r="F37" t="s">
        <v>1308</v>
      </c>
      <c r="G37" t="s">
        <v>1309</v>
      </c>
      <c r="H37" t="s">
        <v>1043</v>
      </c>
      <c r="I37" t="s">
        <v>1042</v>
      </c>
      <c r="J37" t="s">
        <v>119</v>
      </c>
    </row>
    <row r="38" spans="1:10">
      <c r="A38" t="s">
        <v>1255</v>
      </c>
      <c r="B38" t="s">
        <v>50</v>
      </c>
      <c r="C38" t="s">
        <v>1299</v>
      </c>
      <c r="D38" t="s">
        <v>1300</v>
      </c>
      <c r="E38" t="s">
        <v>1301</v>
      </c>
      <c r="F38" t="s">
        <v>1302</v>
      </c>
      <c r="G38" t="s">
        <v>1303</v>
      </c>
      <c r="H38" t="s">
        <v>1045</v>
      </c>
      <c r="I38" t="s">
        <v>1045</v>
      </c>
      <c r="J38" t="s">
        <v>1559</v>
      </c>
    </row>
    <row r="39" spans="1:10">
      <c r="A39" t="s">
        <v>363</v>
      </c>
      <c r="B39" t="s">
        <v>26</v>
      </c>
      <c r="C39" t="s">
        <v>1166</v>
      </c>
      <c r="D39" t="s">
        <v>1167</v>
      </c>
      <c r="E39" t="s">
        <v>1168</v>
      </c>
      <c r="F39" t="s">
        <v>1169</v>
      </c>
      <c r="G39" t="s">
        <v>1170</v>
      </c>
      <c r="H39" t="s">
        <v>1044</v>
      </c>
      <c r="I39" t="s">
        <v>1046</v>
      </c>
      <c r="J39" t="s">
        <v>119</v>
      </c>
    </row>
    <row r="40" spans="1:10">
      <c r="A40" t="s">
        <v>1266</v>
      </c>
      <c r="B40" t="s">
        <v>79</v>
      </c>
      <c r="C40" t="s">
        <v>1461</v>
      </c>
      <c r="D40" t="s">
        <v>1462</v>
      </c>
      <c r="E40" t="s">
        <v>1463</v>
      </c>
      <c r="F40" t="s">
        <v>1464</v>
      </c>
      <c r="G40" t="s">
        <v>1465</v>
      </c>
      <c r="H40" t="s">
        <v>1045</v>
      </c>
      <c r="I40" t="s">
        <v>1045</v>
      </c>
      <c r="J40" t="s">
        <v>1559</v>
      </c>
    </row>
    <row r="41" spans="1:10">
      <c r="A41" t="s">
        <v>1272</v>
      </c>
      <c r="B41" t="s">
        <v>57</v>
      </c>
      <c r="C41" t="s">
        <v>1338</v>
      </c>
      <c r="D41" t="s">
        <v>1339</v>
      </c>
      <c r="E41" t="s">
        <v>1340</v>
      </c>
      <c r="F41" t="s">
        <v>1341</v>
      </c>
      <c r="G41" t="s">
        <v>1342</v>
      </c>
      <c r="H41" t="s">
        <v>1046</v>
      </c>
      <c r="I41" t="s">
        <v>1044</v>
      </c>
      <c r="J41" t="s">
        <v>119</v>
      </c>
    </row>
    <row r="42" spans="1:10">
      <c r="A42" t="s">
        <v>367</v>
      </c>
      <c r="B42" t="s">
        <v>84</v>
      </c>
      <c r="C42" t="s">
        <v>1488</v>
      </c>
      <c r="D42" t="s">
        <v>1489</v>
      </c>
      <c r="E42" t="s">
        <v>1490</v>
      </c>
      <c r="F42" t="s">
        <v>1491</v>
      </c>
      <c r="G42" t="s">
        <v>1492</v>
      </c>
      <c r="H42" t="s">
        <v>1042</v>
      </c>
      <c r="I42" t="s">
        <v>1044</v>
      </c>
      <c r="J42" t="s">
        <v>119</v>
      </c>
    </row>
    <row r="43" spans="1:10">
      <c r="A43" t="s">
        <v>737</v>
      </c>
      <c r="B43" t="s">
        <v>30</v>
      </c>
      <c r="C43" t="s">
        <v>1188</v>
      </c>
      <c r="D43" t="s">
        <v>1189</v>
      </c>
      <c r="E43" t="s">
        <v>1190</v>
      </c>
      <c r="F43" t="s">
        <v>1191</v>
      </c>
      <c r="G43" t="s">
        <v>1192</v>
      </c>
      <c r="H43" t="s">
        <v>1042</v>
      </c>
      <c r="I43" t="s">
        <v>1042</v>
      </c>
      <c r="J43" t="s">
        <v>1559</v>
      </c>
    </row>
    <row r="44" spans="1:10">
      <c r="A44" t="s">
        <v>996</v>
      </c>
      <c r="B44" t="s">
        <v>49</v>
      </c>
      <c r="C44" t="s">
        <v>1293</v>
      </c>
      <c r="D44" t="s">
        <v>1294</v>
      </c>
      <c r="E44" t="s">
        <v>1295</v>
      </c>
      <c r="F44" t="s">
        <v>1296</v>
      </c>
      <c r="G44" t="s">
        <v>1297</v>
      </c>
      <c r="H44" t="s">
        <v>1046</v>
      </c>
      <c r="I44" t="s">
        <v>1046</v>
      </c>
      <c r="J44" t="s">
        <v>1559</v>
      </c>
    </row>
    <row r="45" spans="1:10">
      <c r="A45" t="s">
        <v>320</v>
      </c>
      <c r="B45" t="s">
        <v>70</v>
      </c>
      <c r="C45" t="s">
        <v>1408</v>
      </c>
      <c r="D45" t="s">
        <v>1409</v>
      </c>
      <c r="E45" t="s">
        <v>1410</v>
      </c>
      <c r="F45" t="s">
        <v>1411</v>
      </c>
      <c r="G45" t="s">
        <v>1412</v>
      </c>
      <c r="H45" t="s">
        <v>1044</v>
      </c>
      <c r="I45" t="s">
        <v>1044</v>
      </c>
      <c r="J45" t="s">
        <v>1559</v>
      </c>
    </row>
    <row r="46" spans="1:10">
      <c r="A46" t="s">
        <v>1298</v>
      </c>
      <c r="B46" t="s">
        <v>85</v>
      </c>
      <c r="C46" t="s">
        <v>1494</v>
      </c>
      <c r="D46" t="s">
        <v>1495</v>
      </c>
      <c r="E46" t="s">
        <v>1496</v>
      </c>
      <c r="F46" t="s">
        <v>1497</v>
      </c>
      <c r="G46" t="s">
        <v>1498</v>
      </c>
      <c r="H46" t="s">
        <v>1045</v>
      </c>
      <c r="I46" t="s">
        <v>1045</v>
      </c>
      <c r="J46" t="s">
        <v>1559</v>
      </c>
    </row>
    <row r="47" spans="1:10">
      <c r="A47" t="s">
        <v>1304</v>
      </c>
      <c r="B47" t="s">
        <v>53</v>
      </c>
      <c r="C47" t="s">
        <v>1315</v>
      </c>
      <c r="D47" t="s">
        <v>1316</v>
      </c>
      <c r="E47" t="s">
        <v>1317</v>
      </c>
      <c r="F47" t="s">
        <v>1318</v>
      </c>
      <c r="G47" t="s">
        <v>1319</v>
      </c>
      <c r="H47" t="s">
        <v>1044</v>
      </c>
      <c r="I47" t="s">
        <v>1042</v>
      </c>
      <c r="J47" t="s">
        <v>119</v>
      </c>
    </row>
    <row r="48" spans="1:10">
      <c r="A48" t="s">
        <v>723</v>
      </c>
      <c r="B48" t="s">
        <v>17</v>
      </c>
      <c r="C48" t="s">
        <v>1114</v>
      </c>
      <c r="D48" t="s">
        <v>1115</v>
      </c>
      <c r="E48" t="s">
        <v>1116</v>
      </c>
      <c r="F48" t="s">
        <v>1117</v>
      </c>
      <c r="G48" t="s">
        <v>1118</v>
      </c>
      <c r="H48" t="s">
        <v>1044</v>
      </c>
      <c r="I48" t="s">
        <v>1044</v>
      </c>
      <c r="J48" t="s">
        <v>1559</v>
      </c>
    </row>
    <row r="49" spans="1:10">
      <c r="A49" t="s">
        <v>685</v>
      </c>
      <c r="B49" t="s">
        <v>19</v>
      </c>
      <c r="C49" t="s">
        <v>1126</v>
      </c>
      <c r="D49" t="s">
        <v>1127</v>
      </c>
      <c r="E49" t="s">
        <v>1128</v>
      </c>
      <c r="F49" t="s">
        <v>1129</v>
      </c>
      <c r="G49" t="s">
        <v>1130</v>
      </c>
      <c r="H49" t="s">
        <v>1045</v>
      </c>
      <c r="I49" t="s">
        <v>1046</v>
      </c>
      <c r="J49" t="s">
        <v>119</v>
      </c>
    </row>
    <row r="50" spans="1:10">
      <c r="A50" t="s">
        <v>1320</v>
      </c>
      <c r="B50" t="s">
        <v>42</v>
      </c>
      <c r="C50" t="s">
        <v>1256</v>
      </c>
      <c r="D50" t="s">
        <v>1257</v>
      </c>
      <c r="E50" t="s">
        <v>1258</v>
      </c>
      <c r="F50" t="s">
        <v>1259</v>
      </c>
      <c r="G50" t="s">
        <v>1260</v>
      </c>
      <c r="H50" t="s">
        <v>1044</v>
      </c>
      <c r="I50" t="s">
        <v>1045</v>
      </c>
      <c r="J50" t="s">
        <v>119</v>
      </c>
    </row>
    <row r="51" spans="1:10">
      <c r="A51" t="s">
        <v>1326</v>
      </c>
      <c r="B51" t="s">
        <v>76</v>
      </c>
      <c r="C51" t="s">
        <v>1443</v>
      </c>
      <c r="D51" t="s">
        <v>1444</v>
      </c>
      <c r="E51" t="s">
        <v>1445</v>
      </c>
      <c r="F51" t="s">
        <v>1446</v>
      </c>
      <c r="G51" t="s">
        <v>1447</v>
      </c>
      <c r="H51" t="s">
        <v>1043</v>
      </c>
      <c r="I51" t="s">
        <v>1042</v>
      </c>
      <c r="J51" t="s">
        <v>119</v>
      </c>
    </row>
    <row r="52" spans="1:10">
      <c r="A52" t="s">
        <v>1332</v>
      </c>
      <c r="B52" t="s">
        <v>20</v>
      </c>
      <c r="C52" t="s">
        <v>1131</v>
      </c>
      <c r="D52" t="s">
        <v>1132</v>
      </c>
      <c r="E52" t="s">
        <v>1133</v>
      </c>
      <c r="F52" t="s">
        <v>1134</v>
      </c>
      <c r="G52" t="s">
        <v>1135</v>
      </c>
      <c r="H52" t="s">
        <v>1045</v>
      </c>
      <c r="I52" t="s">
        <v>1045</v>
      </c>
      <c r="J52" t="s">
        <v>1559</v>
      </c>
    </row>
    <row r="53" spans="1:10">
      <c r="A53" t="s">
        <v>662</v>
      </c>
      <c r="B53" t="s">
        <v>81</v>
      </c>
      <c r="C53" t="s">
        <v>1472</v>
      </c>
      <c r="D53" t="s">
        <v>1473</v>
      </c>
      <c r="E53" t="s">
        <v>1474</v>
      </c>
      <c r="F53" t="s">
        <v>1475</v>
      </c>
      <c r="G53" t="s">
        <v>1476</v>
      </c>
      <c r="H53" t="s">
        <v>1043</v>
      </c>
      <c r="I53" t="s">
        <v>1043</v>
      </c>
      <c r="J53" t="s">
        <v>1559</v>
      </c>
    </row>
    <row r="54" spans="1:10">
      <c r="A54" t="s">
        <v>1343</v>
      </c>
      <c r="B54" t="s">
        <v>8</v>
      </c>
      <c r="C54" t="s">
        <v>1063</v>
      </c>
      <c r="D54" t="s">
        <v>1064</v>
      </c>
      <c r="E54" t="s">
        <v>1065</v>
      </c>
      <c r="F54" t="s">
        <v>1066</v>
      </c>
      <c r="G54" t="s">
        <v>1067</v>
      </c>
      <c r="H54" t="s">
        <v>1044</v>
      </c>
      <c r="I54" t="s">
        <v>1042</v>
      </c>
      <c r="J54" t="s">
        <v>119</v>
      </c>
    </row>
    <row r="55" spans="1:10">
      <c r="A55" t="s">
        <v>1349</v>
      </c>
      <c r="B55" t="s">
        <v>52</v>
      </c>
      <c r="C55" t="s">
        <v>1310</v>
      </c>
      <c r="D55" t="s">
        <v>1311</v>
      </c>
      <c r="E55" t="s">
        <v>1312</v>
      </c>
      <c r="F55" t="s">
        <v>1313</v>
      </c>
      <c r="G55" t="s">
        <v>1314</v>
      </c>
      <c r="H55" t="s">
        <v>1043</v>
      </c>
      <c r="I55" t="s">
        <v>1043</v>
      </c>
      <c r="J55" t="s">
        <v>1559</v>
      </c>
    </row>
    <row r="56" spans="1:10">
      <c r="A56" t="s">
        <v>296</v>
      </c>
      <c r="B56" t="s">
        <v>73</v>
      </c>
      <c r="C56" t="s">
        <v>1425</v>
      </c>
      <c r="D56" t="s">
        <v>1426</v>
      </c>
      <c r="E56" t="s">
        <v>1427</v>
      </c>
      <c r="F56" t="s">
        <v>1428</v>
      </c>
      <c r="G56" t="s">
        <v>1429</v>
      </c>
      <c r="H56" t="s">
        <v>1045</v>
      </c>
      <c r="I56" t="s">
        <v>1043</v>
      </c>
      <c r="J56" t="s">
        <v>119</v>
      </c>
    </row>
    <row r="57" spans="1:10">
      <c r="A57" t="s">
        <v>442</v>
      </c>
      <c r="B57" t="s">
        <v>80</v>
      </c>
      <c r="C57" t="s">
        <v>1467</v>
      </c>
      <c r="D57" t="s">
        <v>1468</v>
      </c>
      <c r="E57" t="s">
        <v>1469</v>
      </c>
      <c r="F57" t="s">
        <v>1470</v>
      </c>
      <c r="G57" t="s">
        <v>1471</v>
      </c>
      <c r="H57" t="s">
        <v>1042</v>
      </c>
      <c r="I57" t="s">
        <v>1042</v>
      </c>
      <c r="J57" t="s">
        <v>1559</v>
      </c>
    </row>
    <row r="58" spans="1:10">
      <c r="A58" t="s">
        <v>1363</v>
      </c>
      <c r="B58" t="s">
        <v>5</v>
      </c>
      <c r="C58" t="s">
        <v>1051</v>
      </c>
      <c r="D58" t="s">
        <v>1052</v>
      </c>
      <c r="E58" t="s">
        <v>1053</v>
      </c>
      <c r="F58" t="s">
        <v>1054</v>
      </c>
      <c r="G58" t="s">
        <v>1055</v>
      </c>
      <c r="H58" t="s">
        <v>1042</v>
      </c>
      <c r="I58" t="s">
        <v>1042</v>
      </c>
      <c r="J58" t="s">
        <v>1559</v>
      </c>
    </row>
    <row r="59" spans="1:10">
      <c r="A59" t="s">
        <v>1369</v>
      </c>
      <c r="B59" t="s">
        <v>59</v>
      </c>
      <c r="C59" t="s">
        <v>1350</v>
      </c>
      <c r="D59" t="s">
        <v>1351</v>
      </c>
      <c r="E59" t="s">
        <v>1352</v>
      </c>
      <c r="F59" t="s">
        <v>1353</v>
      </c>
      <c r="G59" t="s">
        <v>1354</v>
      </c>
      <c r="H59" t="s">
        <v>1045</v>
      </c>
      <c r="I59" t="s">
        <v>1046</v>
      </c>
      <c r="J59" t="s">
        <v>119</v>
      </c>
    </row>
    <row r="60" spans="1:10">
      <c r="A60" t="s">
        <v>1375</v>
      </c>
      <c r="B60" t="s">
        <v>61</v>
      </c>
      <c r="C60" t="s">
        <v>1358</v>
      </c>
      <c r="D60" t="s">
        <v>1359</v>
      </c>
      <c r="E60" t="s">
        <v>1360</v>
      </c>
      <c r="F60" t="s">
        <v>1361</v>
      </c>
      <c r="G60" t="s">
        <v>1362</v>
      </c>
      <c r="H60" t="s">
        <v>1046</v>
      </c>
      <c r="I60" t="s">
        <v>1046</v>
      </c>
      <c r="J60" t="s">
        <v>1559</v>
      </c>
    </row>
    <row r="61" spans="1:10">
      <c r="A61" t="s">
        <v>124</v>
      </c>
      <c r="B61" t="s">
        <v>56</v>
      </c>
      <c r="C61" t="s">
        <v>1333</v>
      </c>
      <c r="D61" t="s">
        <v>1334</v>
      </c>
      <c r="E61" t="s">
        <v>1335</v>
      </c>
      <c r="F61" t="s">
        <v>1336</v>
      </c>
      <c r="G61" t="s">
        <v>1337</v>
      </c>
      <c r="H61" t="s">
        <v>1045</v>
      </c>
      <c r="I61" t="s">
        <v>1045</v>
      </c>
      <c r="J61" t="s">
        <v>1559</v>
      </c>
    </row>
    <row r="62" spans="1:10">
      <c r="A62" t="s">
        <v>258</v>
      </c>
      <c r="B62" t="s">
        <v>58</v>
      </c>
      <c r="C62" t="s">
        <v>1344</v>
      </c>
      <c r="D62" t="s">
        <v>1345</v>
      </c>
      <c r="E62" t="s">
        <v>1346</v>
      </c>
      <c r="F62" t="s">
        <v>1347</v>
      </c>
      <c r="G62" t="s">
        <v>1348</v>
      </c>
      <c r="H62" t="s">
        <v>1044</v>
      </c>
      <c r="I62" t="s">
        <v>1044</v>
      </c>
      <c r="J62" t="s">
        <v>1559</v>
      </c>
    </row>
    <row r="63" spans="1:10">
      <c r="A63" t="s">
        <v>1390</v>
      </c>
      <c r="B63" t="s">
        <v>55</v>
      </c>
      <c r="C63" t="s">
        <v>1327</v>
      </c>
      <c r="D63" t="s">
        <v>1328</v>
      </c>
      <c r="E63" t="s">
        <v>1329</v>
      </c>
      <c r="F63" t="s">
        <v>1330</v>
      </c>
      <c r="G63" t="s">
        <v>1331</v>
      </c>
      <c r="H63" t="s">
        <v>1043</v>
      </c>
      <c r="I63" t="s">
        <v>1042</v>
      </c>
      <c r="J63" t="s">
        <v>119</v>
      </c>
    </row>
    <row r="64" spans="1:10">
      <c r="A64" t="s">
        <v>1396</v>
      </c>
      <c r="B64" t="s">
        <v>38</v>
      </c>
      <c r="C64" t="s">
        <v>1232</v>
      </c>
      <c r="D64" t="s">
        <v>1233</v>
      </c>
      <c r="E64" t="s">
        <v>1234</v>
      </c>
      <c r="F64" t="s">
        <v>1235</v>
      </c>
      <c r="G64" t="s">
        <v>1236</v>
      </c>
      <c r="H64" t="s">
        <v>1042</v>
      </c>
      <c r="I64" t="s">
        <v>1042</v>
      </c>
      <c r="J64" t="s">
        <v>1559</v>
      </c>
    </row>
    <row r="65" spans="1:10">
      <c r="A65" t="s">
        <v>681</v>
      </c>
      <c r="B65" t="s">
        <v>27</v>
      </c>
      <c r="C65" t="s">
        <v>1171</v>
      </c>
      <c r="D65" t="s">
        <v>1172</v>
      </c>
      <c r="E65" t="s">
        <v>1173</v>
      </c>
      <c r="F65" t="s">
        <v>1174</v>
      </c>
      <c r="G65" t="s">
        <v>1175</v>
      </c>
      <c r="H65" t="s">
        <v>1043</v>
      </c>
      <c r="I65" t="s">
        <v>1043</v>
      </c>
      <c r="J65" t="s">
        <v>1559</v>
      </c>
    </row>
    <row r="66" spans="1:10">
      <c r="A66" t="s">
        <v>1407</v>
      </c>
      <c r="B66" t="s">
        <v>14</v>
      </c>
      <c r="C66" t="s">
        <v>1096</v>
      </c>
      <c r="D66" t="s">
        <v>1097</v>
      </c>
      <c r="E66" t="s">
        <v>1098</v>
      </c>
      <c r="F66" t="s">
        <v>1099</v>
      </c>
      <c r="G66" t="s">
        <v>1100</v>
      </c>
      <c r="H66" t="s">
        <v>1042</v>
      </c>
      <c r="I66" t="s">
        <v>1044</v>
      </c>
      <c r="J66" t="s">
        <v>119</v>
      </c>
    </row>
    <row r="67" spans="1:10">
      <c r="A67" t="s">
        <v>1413</v>
      </c>
      <c r="B67" t="s">
        <v>71</v>
      </c>
      <c r="C67" t="s">
        <v>1414</v>
      </c>
      <c r="D67" t="s">
        <v>1415</v>
      </c>
      <c r="E67" t="s">
        <v>1416</v>
      </c>
      <c r="F67" t="s">
        <v>1417</v>
      </c>
      <c r="G67" t="s">
        <v>1418</v>
      </c>
      <c r="H67" t="s">
        <v>1042</v>
      </c>
      <c r="I67" t="s">
        <v>1042</v>
      </c>
      <c r="J67" t="s">
        <v>1559</v>
      </c>
    </row>
    <row r="68" spans="1:10">
      <c r="A68" t="s">
        <v>1419</v>
      </c>
      <c r="B68" t="s">
        <v>40</v>
      </c>
      <c r="C68" t="s">
        <v>1244</v>
      </c>
      <c r="D68" t="s">
        <v>1245</v>
      </c>
      <c r="E68" t="s">
        <v>1246</v>
      </c>
      <c r="F68" t="s">
        <v>1247</v>
      </c>
      <c r="G68" t="s">
        <v>1248</v>
      </c>
      <c r="H68" t="s">
        <v>1043</v>
      </c>
      <c r="I68" t="s">
        <v>1043</v>
      </c>
      <c r="J68" t="s">
        <v>1559</v>
      </c>
    </row>
    <row r="69" spans="1:10">
      <c r="A69" t="s">
        <v>823</v>
      </c>
      <c r="B69" t="s">
        <v>31</v>
      </c>
      <c r="C69" t="s">
        <v>1194</v>
      </c>
      <c r="D69" t="s">
        <v>1195</v>
      </c>
      <c r="E69" t="s">
        <v>1196</v>
      </c>
      <c r="F69" t="s">
        <v>1197</v>
      </c>
      <c r="G69" t="s">
        <v>1198</v>
      </c>
      <c r="H69" t="s">
        <v>1042</v>
      </c>
      <c r="I69" t="s">
        <v>1045</v>
      </c>
      <c r="J69" t="s">
        <v>119</v>
      </c>
    </row>
    <row r="70" spans="1:10">
      <c r="A70" t="s">
        <v>1430</v>
      </c>
      <c r="B70" t="s">
        <v>36</v>
      </c>
      <c r="C70" t="s">
        <v>1221</v>
      </c>
      <c r="D70" t="s">
        <v>1222</v>
      </c>
      <c r="E70" t="s">
        <v>1223</v>
      </c>
      <c r="F70" t="s">
        <v>1224</v>
      </c>
      <c r="G70" t="s">
        <v>1225</v>
      </c>
      <c r="H70" t="s">
        <v>1044</v>
      </c>
      <c r="I70" t="s">
        <v>1044</v>
      </c>
      <c r="J70" t="s">
        <v>1559</v>
      </c>
    </row>
    <row r="71" spans="1:10">
      <c r="A71" t="s">
        <v>1436</v>
      </c>
      <c r="B71" t="s">
        <v>46</v>
      </c>
      <c r="C71" t="s">
        <v>1278</v>
      </c>
      <c r="D71" t="s">
        <v>1279</v>
      </c>
      <c r="E71" t="s">
        <v>1280</v>
      </c>
      <c r="F71" t="s">
        <v>1281</v>
      </c>
      <c r="G71" t="s">
        <v>1282</v>
      </c>
      <c r="H71" t="s">
        <v>1043</v>
      </c>
      <c r="I71" t="s">
        <v>1044</v>
      </c>
      <c r="J71" t="s">
        <v>119</v>
      </c>
    </row>
    <row r="72" spans="1:10">
      <c r="A72" t="s">
        <v>1442</v>
      </c>
      <c r="B72" t="s">
        <v>64</v>
      </c>
      <c r="C72" t="s">
        <v>1376</v>
      </c>
      <c r="D72" t="s">
        <v>1377</v>
      </c>
      <c r="E72" t="s">
        <v>1378</v>
      </c>
      <c r="F72" t="s">
        <v>1379</v>
      </c>
      <c r="G72" t="s">
        <v>1380</v>
      </c>
      <c r="H72" t="s">
        <v>1043</v>
      </c>
      <c r="I72" t="s">
        <v>1043</v>
      </c>
      <c r="J72" t="s">
        <v>1559</v>
      </c>
    </row>
    <row r="73" spans="1:10">
      <c r="A73" t="s">
        <v>1448</v>
      </c>
      <c r="B73" t="s">
        <v>34</v>
      </c>
      <c r="C73" t="s">
        <v>1210</v>
      </c>
      <c r="D73" t="s">
        <v>1211</v>
      </c>
      <c r="E73" t="s">
        <v>1212</v>
      </c>
      <c r="F73" t="s">
        <v>1213</v>
      </c>
      <c r="G73" t="s">
        <v>1214</v>
      </c>
      <c r="H73" t="s">
        <v>1043</v>
      </c>
      <c r="I73" t="s">
        <v>1042</v>
      </c>
      <c r="J73" t="s">
        <v>119</v>
      </c>
    </row>
    <row r="74" spans="1:10">
      <c r="A74" t="s">
        <v>1454</v>
      </c>
      <c r="B74" t="s">
        <v>83</v>
      </c>
      <c r="C74" t="s">
        <v>1482</v>
      </c>
      <c r="D74" t="s">
        <v>1483</v>
      </c>
      <c r="E74" t="s">
        <v>1484</v>
      </c>
      <c r="F74" t="s">
        <v>1485</v>
      </c>
      <c r="G74" t="s">
        <v>1486</v>
      </c>
      <c r="H74" t="s">
        <v>1045</v>
      </c>
      <c r="I74" t="s">
        <v>1045</v>
      </c>
      <c r="J74" t="s">
        <v>1559</v>
      </c>
    </row>
    <row r="75" spans="1:10">
      <c r="A75" t="s">
        <v>1460</v>
      </c>
      <c r="B75" t="s">
        <v>11</v>
      </c>
      <c r="C75" t="s">
        <v>1080</v>
      </c>
      <c r="D75" t="s">
        <v>1081</v>
      </c>
      <c r="E75" t="s">
        <v>1082</v>
      </c>
      <c r="F75" t="s">
        <v>1083</v>
      </c>
      <c r="G75" t="s">
        <v>1084</v>
      </c>
      <c r="H75" t="s">
        <v>1045</v>
      </c>
      <c r="I75" t="s">
        <v>1045</v>
      </c>
      <c r="J75" t="s">
        <v>1559</v>
      </c>
    </row>
    <row r="76" spans="1:10">
      <c r="A76" t="s">
        <v>1466</v>
      </c>
      <c r="B76" t="s">
        <v>69</v>
      </c>
      <c r="C76" t="s">
        <v>1402</v>
      </c>
      <c r="D76" t="s">
        <v>1403</v>
      </c>
      <c r="E76" t="s">
        <v>1404</v>
      </c>
      <c r="F76" t="s">
        <v>1405</v>
      </c>
      <c r="G76" t="s">
        <v>1406</v>
      </c>
      <c r="H76" t="s">
        <v>1043</v>
      </c>
      <c r="I76" t="s">
        <v>1046</v>
      </c>
      <c r="J76" t="s">
        <v>119</v>
      </c>
    </row>
    <row r="77" spans="1:10">
      <c r="A77" t="s">
        <v>289</v>
      </c>
      <c r="B77" t="s">
        <v>82</v>
      </c>
      <c r="C77" t="s">
        <v>1478</v>
      </c>
      <c r="D77" t="s">
        <v>1479</v>
      </c>
      <c r="E77" t="s">
        <v>1404</v>
      </c>
      <c r="F77" t="s">
        <v>1480</v>
      </c>
      <c r="G77" t="s">
        <v>1406</v>
      </c>
      <c r="H77" t="s">
        <v>1044</v>
      </c>
      <c r="I77" t="s">
        <v>1044</v>
      </c>
      <c r="J77" t="s">
        <v>1559</v>
      </c>
    </row>
    <row r="78" spans="1:10">
      <c r="A78" t="s">
        <v>1477</v>
      </c>
      <c r="B78" t="s">
        <v>24</v>
      </c>
      <c r="C78" t="s">
        <v>1154</v>
      </c>
      <c r="D78" t="s">
        <v>1155</v>
      </c>
      <c r="E78" t="s">
        <v>1156</v>
      </c>
      <c r="F78" t="s">
        <v>1157</v>
      </c>
      <c r="G78" t="s">
        <v>1158</v>
      </c>
      <c r="H78" t="s">
        <v>1042</v>
      </c>
      <c r="I78" t="s">
        <v>1042</v>
      </c>
      <c r="J78" t="s">
        <v>1559</v>
      </c>
    </row>
    <row r="79" spans="1:10">
      <c r="A79" t="s">
        <v>1481</v>
      </c>
      <c r="B79" t="s">
        <v>68</v>
      </c>
      <c r="C79" t="s">
        <v>1397</v>
      </c>
      <c r="D79" t="s">
        <v>1398</v>
      </c>
      <c r="E79" t="s">
        <v>1399</v>
      </c>
      <c r="F79" t="s">
        <v>1400</v>
      </c>
      <c r="G79" t="s">
        <v>1401</v>
      </c>
      <c r="H79" t="s">
        <v>1044</v>
      </c>
      <c r="I79" t="s">
        <v>1044</v>
      </c>
      <c r="J79" t="s">
        <v>1559</v>
      </c>
    </row>
    <row r="80" spans="1:10">
      <c r="A80" t="s">
        <v>1487</v>
      </c>
      <c r="B80" t="s">
        <v>43</v>
      </c>
      <c r="C80" t="s">
        <v>1261</v>
      </c>
      <c r="D80" t="s">
        <v>1262</v>
      </c>
      <c r="E80" t="s">
        <v>1263</v>
      </c>
      <c r="F80" t="s">
        <v>1264</v>
      </c>
      <c r="G80" t="s">
        <v>1265</v>
      </c>
      <c r="H80" t="s">
        <v>1042</v>
      </c>
      <c r="I80" t="s">
        <v>1042</v>
      </c>
      <c r="J80" t="s">
        <v>1559</v>
      </c>
    </row>
    <row r="81" spans="1:10">
      <c r="A81" t="s">
        <v>1493</v>
      </c>
      <c r="B81" t="s">
        <v>72</v>
      </c>
      <c r="C81" t="s">
        <v>1420</v>
      </c>
      <c r="D81" t="s">
        <v>1421</v>
      </c>
      <c r="E81" t="s">
        <v>1422</v>
      </c>
      <c r="F81" t="s">
        <v>1423</v>
      </c>
      <c r="G81" t="s">
        <v>1424</v>
      </c>
      <c r="H81" t="s">
        <v>1042</v>
      </c>
      <c r="I81" t="s">
        <v>1042</v>
      </c>
      <c r="J81" t="s">
        <v>1559</v>
      </c>
    </row>
    <row r="82" spans="1:10">
      <c r="A82" t="s">
        <v>566</v>
      </c>
      <c r="B82" t="s">
        <v>90</v>
      </c>
      <c r="C82" t="s">
        <v>1523</v>
      </c>
      <c r="D82" t="s">
        <v>1524</v>
      </c>
      <c r="E82" t="s">
        <v>1525</v>
      </c>
      <c r="F82" t="s">
        <v>1526</v>
      </c>
      <c r="G82" t="s">
        <v>1527</v>
      </c>
      <c r="H82" t="s">
        <v>1528</v>
      </c>
      <c r="I82" t="s">
        <v>1045</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94</v>
      </c>
      <c r="C85" t="s">
        <v>1547</v>
      </c>
      <c r="D85" t="s">
        <v>1548</v>
      </c>
      <c r="E85" t="s">
        <v>1549</v>
      </c>
      <c r="F85" t="s">
        <v>1550</v>
      </c>
      <c r="G85" t="s">
        <v>1551</v>
      </c>
      <c r="H85" t="s">
        <v>1517</v>
      </c>
      <c r="I85" t="s">
        <v>1561</v>
      </c>
      <c r="J85" t="s">
        <v>119</v>
      </c>
    </row>
    <row r="86" spans="1:10">
      <c r="A86" t="s">
        <v>1522</v>
      </c>
      <c r="B86" t="s">
        <v>87</v>
      </c>
      <c r="C86" t="s">
        <v>1506</v>
      </c>
      <c r="D86" t="s">
        <v>1507</v>
      </c>
      <c r="E86" t="s">
        <v>1508</v>
      </c>
      <c r="F86" t="s">
        <v>1509</v>
      </c>
      <c r="G86" t="s">
        <v>1510</v>
      </c>
      <c r="H86" t="s">
        <v>1511</v>
      </c>
      <c r="I86" t="s">
        <v>1567</v>
      </c>
      <c r="J86" t="s">
        <v>119</v>
      </c>
    </row>
    <row r="87" spans="1:10">
      <c r="A87" t="s">
        <v>1529</v>
      </c>
      <c r="B87" t="s">
        <v>91</v>
      </c>
      <c r="C87" t="s">
        <v>1530</v>
      </c>
      <c r="D87" t="s">
        <v>1531</v>
      </c>
      <c r="E87" t="s">
        <v>1532</v>
      </c>
      <c r="F87" t="s">
        <v>1533</v>
      </c>
      <c r="G87" t="s">
        <v>1534</v>
      </c>
      <c r="H87" t="s">
        <v>1535</v>
      </c>
      <c r="I87" t="s">
        <v>1560</v>
      </c>
      <c r="J87" t="s">
        <v>119</v>
      </c>
    </row>
    <row r="88" spans="1:10">
      <c r="A88" t="s">
        <v>1536</v>
      </c>
      <c r="B88" t="s">
        <v>86</v>
      </c>
      <c r="C88" t="s">
        <v>1499</v>
      </c>
      <c r="D88" t="s">
        <v>1500</v>
      </c>
      <c r="E88" t="s">
        <v>1501</v>
      </c>
      <c r="F88" t="s">
        <v>1502</v>
      </c>
      <c r="G88" t="s">
        <v>1503</v>
      </c>
      <c r="H88" t="s">
        <v>1504</v>
      </c>
      <c r="I88" t="s">
        <v>1511</v>
      </c>
      <c r="J88" t="s">
        <v>119</v>
      </c>
    </row>
    <row r="89" spans="1:10">
      <c r="A89" t="s">
        <v>516</v>
      </c>
      <c r="B89" t="s">
        <v>92</v>
      </c>
      <c r="C89" t="s">
        <v>1537</v>
      </c>
      <c r="D89" t="s">
        <v>1538</v>
      </c>
      <c r="E89" t="s">
        <v>1539</v>
      </c>
      <c r="F89" t="s">
        <v>1540</v>
      </c>
      <c r="G89" t="s">
        <v>1541</v>
      </c>
      <c r="H89" t="s">
        <v>1511</v>
      </c>
      <c r="I89" t="s">
        <v>1576</v>
      </c>
      <c r="J89" t="s">
        <v>119</v>
      </c>
    </row>
    <row r="90" spans="1:10">
      <c r="A90" t="s">
        <v>720</v>
      </c>
      <c r="B90" t="s">
        <v>95</v>
      </c>
      <c r="C90" t="s">
        <v>1553</v>
      </c>
      <c r="D90" t="s">
        <v>1554</v>
      </c>
      <c r="E90" t="s">
        <v>1555</v>
      </c>
      <c r="F90" t="s">
        <v>1556</v>
      </c>
      <c r="G90" t="s">
        <v>1557</v>
      </c>
      <c r="H90" t="s">
        <v>1558</v>
      </c>
      <c r="I90" t="s">
        <v>1511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27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42</v>
      </c>
      <c r="C2" t="s">
        <v>1256</v>
      </c>
      <c r="D2" t="s">
        <v>1257</v>
      </c>
      <c r="E2" t="s">
        <v>1258</v>
      </c>
      <c r="F2" t="s">
        <v>1259</v>
      </c>
      <c r="G2" t="s">
        <v>1260</v>
      </c>
      <c r="H2" t="s">
        <v>1044</v>
      </c>
      <c r="I2" t="s">
        <v>1045</v>
      </c>
      <c r="J2" t="s">
        <v>119</v>
      </c>
    </row>
    <row r="3" spans="1:10">
      <c r="A3" t="s">
        <v>1056</v>
      </c>
      <c r="B3" t="s">
        <v>73</v>
      </c>
      <c r="C3" t="s">
        <v>1425</v>
      </c>
      <c r="D3" t="s">
        <v>1426</v>
      </c>
      <c r="E3" t="s">
        <v>1427</v>
      </c>
      <c r="F3" t="s">
        <v>1428</v>
      </c>
      <c r="G3" t="s">
        <v>1429</v>
      </c>
      <c r="H3" t="s">
        <v>1045</v>
      </c>
      <c r="I3" t="s">
        <v>1044</v>
      </c>
      <c r="J3" t="s">
        <v>119</v>
      </c>
    </row>
    <row r="4" spans="1:10">
      <c r="A4" t="s">
        <v>1062</v>
      </c>
      <c r="B4" t="s">
        <v>40</v>
      </c>
      <c r="C4" t="s">
        <v>1244</v>
      </c>
      <c r="D4" t="s">
        <v>1245</v>
      </c>
      <c r="E4" t="s">
        <v>1246</v>
      </c>
      <c r="F4" t="s">
        <v>1247</v>
      </c>
      <c r="G4" t="s">
        <v>1248</v>
      </c>
      <c r="H4" t="s">
        <v>1043</v>
      </c>
      <c r="I4" t="s">
        <v>1043</v>
      </c>
      <c r="J4" t="s">
        <v>1559</v>
      </c>
    </row>
    <row r="5" spans="1:10">
      <c r="A5" t="s">
        <v>1068</v>
      </c>
      <c r="B5" t="s">
        <v>5</v>
      </c>
      <c r="C5" t="s">
        <v>1051</v>
      </c>
      <c r="D5" t="s">
        <v>1052</v>
      </c>
      <c r="E5" t="s">
        <v>1053</v>
      </c>
      <c r="F5" t="s">
        <v>1054</v>
      </c>
      <c r="G5" t="s">
        <v>1055</v>
      </c>
      <c r="H5" t="s">
        <v>1042</v>
      </c>
      <c r="I5" t="s">
        <v>1042</v>
      </c>
      <c r="J5" t="s">
        <v>1559</v>
      </c>
    </row>
    <row r="6" spans="1:10">
      <c r="A6" t="s">
        <v>196</v>
      </c>
      <c r="B6" t="s">
        <v>46</v>
      </c>
      <c r="C6" t="s">
        <v>1278</v>
      </c>
      <c r="D6" t="s">
        <v>1279</v>
      </c>
      <c r="E6" t="s">
        <v>1280</v>
      </c>
      <c r="F6" t="s">
        <v>1281</v>
      </c>
      <c r="G6" t="s">
        <v>1282</v>
      </c>
      <c r="H6" t="s">
        <v>1043</v>
      </c>
      <c r="I6" t="s">
        <v>1042</v>
      </c>
      <c r="J6" t="s">
        <v>119</v>
      </c>
    </row>
    <row r="7" spans="1:10">
      <c r="A7" t="s">
        <v>1079</v>
      </c>
      <c r="B7" t="s">
        <v>72</v>
      </c>
      <c r="C7" t="s">
        <v>1420</v>
      </c>
      <c r="D7" t="s">
        <v>1421</v>
      </c>
      <c r="E7" t="s">
        <v>1422</v>
      </c>
      <c r="F7" t="s">
        <v>1423</v>
      </c>
      <c r="G7" t="s">
        <v>1424</v>
      </c>
      <c r="H7" t="s">
        <v>1042</v>
      </c>
      <c r="I7" t="s">
        <v>1042</v>
      </c>
      <c r="J7" t="s">
        <v>1559</v>
      </c>
    </row>
    <row r="8" spans="1:10">
      <c r="A8" t="s">
        <v>909</v>
      </c>
      <c r="B8" t="s">
        <v>33</v>
      </c>
      <c r="C8" t="s">
        <v>1205</v>
      </c>
      <c r="D8" t="s">
        <v>1206</v>
      </c>
      <c r="E8" t="s">
        <v>1207</v>
      </c>
      <c r="F8" t="s">
        <v>1208</v>
      </c>
      <c r="G8" t="s">
        <v>1209</v>
      </c>
      <c r="H8" t="s">
        <v>1042</v>
      </c>
      <c r="I8" t="s">
        <v>1046</v>
      </c>
      <c r="J8" t="s">
        <v>119</v>
      </c>
    </row>
    <row r="9" spans="1:10">
      <c r="A9" t="s">
        <v>1090</v>
      </c>
      <c r="B9" t="s">
        <v>60</v>
      </c>
      <c r="C9" t="s">
        <v>1059</v>
      </c>
      <c r="D9" t="s">
        <v>1355</v>
      </c>
      <c r="E9" t="s">
        <v>1356</v>
      </c>
      <c r="F9" t="s">
        <v>1061</v>
      </c>
      <c r="G9" t="s">
        <v>1357</v>
      </c>
      <c r="H9" t="s">
        <v>1046</v>
      </c>
      <c r="I9" t="s">
        <v>1046</v>
      </c>
      <c r="J9" t="s">
        <v>1559</v>
      </c>
    </row>
    <row r="10" spans="1:10">
      <c r="A10" t="s">
        <v>772</v>
      </c>
      <c r="B10" t="s">
        <v>55</v>
      </c>
      <c r="C10" t="s">
        <v>1327</v>
      </c>
      <c r="D10" t="s">
        <v>1328</v>
      </c>
      <c r="E10" t="s">
        <v>1329</v>
      </c>
      <c r="F10" t="s">
        <v>1330</v>
      </c>
      <c r="G10" t="s">
        <v>1331</v>
      </c>
      <c r="H10" t="s">
        <v>1043</v>
      </c>
      <c r="I10" t="s">
        <v>1043</v>
      </c>
      <c r="J10" t="s">
        <v>1559</v>
      </c>
    </row>
    <row r="11" spans="1:10">
      <c r="A11" t="s">
        <v>1101</v>
      </c>
      <c r="B11" t="s">
        <v>83</v>
      </c>
      <c r="C11" t="s">
        <v>1482</v>
      </c>
      <c r="D11" t="s">
        <v>1483</v>
      </c>
      <c r="E11" t="s">
        <v>1484</v>
      </c>
      <c r="F11" t="s">
        <v>1485</v>
      </c>
      <c r="G11" t="s">
        <v>1486</v>
      </c>
      <c r="H11" t="s">
        <v>1045</v>
      </c>
      <c r="I11" t="s">
        <v>1045</v>
      </c>
      <c r="J11" t="s">
        <v>1559</v>
      </c>
    </row>
    <row r="12" spans="1:10">
      <c r="A12" t="s">
        <v>1107</v>
      </c>
      <c r="B12" t="s">
        <v>64</v>
      </c>
      <c r="C12" t="s">
        <v>1376</v>
      </c>
      <c r="D12" t="s">
        <v>1377</v>
      </c>
      <c r="E12" t="s">
        <v>1378</v>
      </c>
      <c r="F12" t="s">
        <v>1379</v>
      </c>
      <c r="G12" t="s">
        <v>1380</v>
      </c>
      <c r="H12" t="s">
        <v>1043</v>
      </c>
      <c r="I12" t="s">
        <v>1045</v>
      </c>
      <c r="J12" t="s">
        <v>119</v>
      </c>
    </row>
    <row r="13" spans="1:10">
      <c r="A13" t="s">
        <v>1113</v>
      </c>
      <c r="B13" t="s">
        <v>76</v>
      </c>
      <c r="C13" t="s">
        <v>1443</v>
      </c>
      <c r="D13" t="s">
        <v>1444</v>
      </c>
      <c r="E13" t="s">
        <v>1445</v>
      </c>
      <c r="F13" t="s">
        <v>1446</v>
      </c>
      <c r="G13" t="s">
        <v>1447</v>
      </c>
      <c r="H13" t="s">
        <v>1043</v>
      </c>
      <c r="I13" t="s">
        <v>1042</v>
      </c>
      <c r="J13" t="s">
        <v>119</v>
      </c>
    </row>
    <row r="14" spans="1:10">
      <c r="A14" t="s">
        <v>1119</v>
      </c>
      <c r="B14" t="s">
        <v>49</v>
      </c>
      <c r="C14" t="s">
        <v>1293</v>
      </c>
      <c r="D14" t="s">
        <v>1294</v>
      </c>
      <c r="E14" t="s">
        <v>1295</v>
      </c>
      <c r="F14" t="s">
        <v>1296</v>
      </c>
      <c r="G14" t="s">
        <v>1297</v>
      </c>
      <c r="H14" t="s">
        <v>1046</v>
      </c>
      <c r="I14" t="s">
        <v>1046</v>
      </c>
      <c r="J14" t="s">
        <v>1559</v>
      </c>
    </row>
    <row r="15" spans="1:10">
      <c r="A15" t="s">
        <v>1125</v>
      </c>
      <c r="B15" t="s">
        <v>12</v>
      </c>
      <c r="C15" t="s">
        <v>1085</v>
      </c>
      <c r="D15" t="s">
        <v>1086</v>
      </c>
      <c r="E15" t="s">
        <v>1087</v>
      </c>
      <c r="F15" t="s">
        <v>1088</v>
      </c>
      <c r="G15" t="s">
        <v>1089</v>
      </c>
      <c r="H15" t="s">
        <v>1042</v>
      </c>
      <c r="I15" t="s">
        <v>1042</v>
      </c>
      <c r="J15" t="s">
        <v>1559</v>
      </c>
    </row>
    <row r="16" spans="1:10">
      <c r="A16" t="s">
        <v>179</v>
      </c>
      <c r="B16" t="s">
        <v>17</v>
      </c>
      <c r="C16" t="s">
        <v>1114</v>
      </c>
      <c r="D16" t="s">
        <v>1115</v>
      </c>
      <c r="E16" t="s">
        <v>1116</v>
      </c>
      <c r="F16" t="s">
        <v>1117</v>
      </c>
      <c r="G16" t="s">
        <v>1118</v>
      </c>
      <c r="H16" t="s">
        <v>1044</v>
      </c>
      <c r="I16" t="s">
        <v>1044</v>
      </c>
      <c r="J16" t="s">
        <v>1559</v>
      </c>
    </row>
    <row r="17" spans="1:10">
      <c r="A17" t="s">
        <v>1136</v>
      </c>
      <c r="B17" t="s">
        <v>11</v>
      </c>
      <c r="C17" t="s">
        <v>1080</v>
      </c>
      <c r="D17" t="s">
        <v>1081</v>
      </c>
      <c r="E17" t="s">
        <v>1082</v>
      </c>
      <c r="F17" t="s">
        <v>1083</v>
      </c>
      <c r="G17" t="s">
        <v>1084</v>
      </c>
      <c r="H17" t="s">
        <v>1045</v>
      </c>
      <c r="I17" t="s">
        <v>1045</v>
      </c>
      <c r="J17" t="s">
        <v>1559</v>
      </c>
    </row>
    <row r="18" spans="1:10">
      <c r="A18" t="s">
        <v>1142</v>
      </c>
      <c r="B18" t="s">
        <v>67</v>
      </c>
      <c r="C18" t="s">
        <v>1391</v>
      </c>
      <c r="D18" t="s">
        <v>1392</v>
      </c>
      <c r="E18" t="s">
        <v>1393</v>
      </c>
      <c r="F18" t="s">
        <v>1394</v>
      </c>
      <c r="G18" t="s">
        <v>1395</v>
      </c>
      <c r="H18" t="s">
        <v>1042</v>
      </c>
      <c r="I18" t="s">
        <v>1042</v>
      </c>
      <c r="J18" t="s">
        <v>1559</v>
      </c>
    </row>
    <row r="19" spans="1:10">
      <c r="A19" t="s">
        <v>641</v>
      </c>
      <c r="B19" t="s">
        <v>35</v>
      </c>
      <c r="C19" t="s">
        <v>1216</v>
      </c>
      <c r="D19" t="s">
        <v>1217</v>
      </c>
      <c r="E19" t="s">
        <v>1218</v>
      </c>
      <c r="F19" t="s">
        <v>1219</v>
      </c>
      <c r="G19" t="s">
        <v>1220</v>
      </c>
      <c r="H19" t="s">
        <v>1043</v>
      </c>
      <c r="I19" t="s">
        <v>1043</v>
      </c>
      <c r="J19" t="s">
        <v>1559</v>
      </c>
    </row>
    <row r="20" spans="1:10">
      <c r="A20" t="s">
        <v>1153</v>
      </c>
      <c r="B20" t="s">
        <v>34</v>
      </c>
      <c r="C20" t="s">
        <v>1210</v>
      </c>
      <c r="D20" t="s">
        <v>1211</v>
      </c>
      <c r="E20" t="s">
        <v>1212</v>
      </c>
      <c r="F20" t="s">
        <v>1213</v>
      </c>
      <c r="G20" t="s">
        <v>1214</v>
      </c>
      <c r="H20" t="s">
        <v>1043</v>
      </c>
      <c r="I20" t="s">
        <v>1044</v>
      </c>
      <c r="J20" t="s">
        <v>119</v>
      </c>
    </row>
    <row r="21" spans="1:10">
      <c r="A21" t="s">
        <v>1159</v>
      </c>
      <c r="B21" t="s">
        <v>19</v>
      </c>
      <c r="C21" t="s">
        <v>1126</v>
      </c>
      <c r="D21" t="s">
        <v>1127</v>
      </c>
      <c r="E21" t="s">
        <v>1128</v>
      </c>
      <c r="F21" t="s">
        <v>1129</v>
      </c>
      <c r="G21" t="s">
        <v>1130</v>
      </c>
      <c r="H21" t="s">
        <v>1045</v>
      </c>
      <c r="I21" t="s">
        <v>1042</v>
      </c>
      <c r="J21" t="s">
        <v>119</v>
      </c>
    </row>
    <row r="22" spans="1:10">
      <c r="A22" t="s">
        <v>1165</v>
      </c>
      <c r="B22" t="s">
        <v>47</v>
      </c>
      <c r="C22" t="s">
        <v>1283</v>
      </c>
      <c r="D22" t="s">
        <v>1284</v>
      </c>
      <c r="E22" t="s">
        <v>1285</v>
      </c>
      <c r="F22" t="s">
        <v>1286</v>
      </c>
      <c r="G22" t="s">
        <v>1287</v>
      </c>
      <c r="H22" t="s">
        <v>1042</v>
      </c>
      <c r="I22" t="s">
        <v>1043</v>
      </c>
      <c r="J22" t="s">
        <v>119</v>
      </c>
    </row>
    <row r="23" spans="1:10">
      <c r="A23" t="s">
        <v>828</v>
      </c>
      <c r="B23" t="s">
        <v>66</v>
      </c>
      <c r="C23" t="s">
        <v>1386</v>
      </c>
      <c r="D23" t="s">
        <v>1387</v>
      </c>
      <c r="E23" t="s">
        <v>1388</v>
      </c>
      <c r="F23" t="s">
        <v>1389</v>
      </c>
      <c r="G23" t="s">
        <v>1061</v>
      </c>
      <c r="H23" t="s">
        <v>1043</v>
      </c>
      <c r="I23" t="s">
        <v>1043</v>
      </c>
      <c r="J23" t="s">
        <v>1559</v>
      </c>
    </row>
    <row r="24" spans="1:10">
      <c r="A24" t="s">
        <v>1176</v>
      </c>
      <c r="B24" t="s">
        <v>82</v>
      </c>
      <c r="C24" t="s">
        <v>1478</v>
      </c>
      <c r="D24" t="s">
        <v>1479</v>
      </c>
      <c r="E24" t="s">
        <v>1404</v>
      </c>
      <c r="F24" t="s">
        <v>1480</v>
      </c>
      <c r="G24" t="s">
        <v>1406</v>
      </c>
      <c r="H24" t="s">
        <v>1044</v>
      </c>
      <c r="I24" t="s">
        <v>1043</v>
      </c>
      <c r="J24" t="s">
        <v>119</v>
      </c>
    </row>
    <row r="25" spans="1:10">
      <c r="A25" t="s">
        <v>1182</v>
      </c>
      <c r="B25" t="s">
        <v>13</v>
      </c>
      <c r="C25" t="s">
        <v>1091</v>
      </c>
      <c r="D25" t="s">
        <v>1092</v>
      </c>
      <c r="E25" t="s">
        <v>1093</v>
      </c>
      <c r="F25" t="s">
        <v>1094</v>
      </c>
      <c r="G25" t="s">
        <v>1095</v>
      </c>
      <c r="H25" t="s">
        <v>1046</v>
      </c>
      <c r="I25" t="s">
        <v>1046</v>
      </c>
      <c r="J25" t="s">
        <v>1559</v>
      </c>
    </row>
    <row r="26" spans="1:10">
      <c r="A26" t="s">
        <v>350</v>
      </c>
      <c r="B26" t="s">
        <v>71</v>
      </c>
      <c r="C26" t="s">
        <v>1414</v>
      </c>
      <c r="D26" t="s">
        <v>1415</v>
      </c>
      <c r="E26" t="s">
        <v>1416</v>
      </c>
      <c r="F26" t="s">
        <v>1417</v>
      </c>
      <c r="G26" t="s">
        <v>1418</v>
      </c>
      <c r="H26" t="s">
        <v>1042</v>
      </c>
      <c r="I26" t="s">
        <v>1046</v>
      </c>
      <c r="J26" t="s">
        <v>119</v>
      </c>
    </row>
    <row r="27" spans="1:10">
      <c r="A27" t="s">
        <v>1193</v>
      </c>
      <c r="B27" t="s">
        <v>69</v>
      </c>
      <c r="C27" t="s">
        <v>1402</v>
      </c>
      <c r="D27" t="s">
        <v>1403</v>
      </c>
      <c r="E27" t="s">
        <v>1404</v>
      </c>
      <c r="F27" t="s">
        <v>1405</v>
      </c>
      <c r="G27" t="s">
        <v>1406</v>
      </c>
      <c r="H27" t="s">
        <v>1043</v>
      </c>
      <c r="I27" t="s">
        <v>1046</v>
      </c>
      <c r="J27" t="s">
        <v>119</v>
      </c>
    </row>
    <row r="28" spans="1:10">
      <c r="A28" t="s">
        <v>503</v>
      </c>
      <c r="B28" t="s">
        <v>63</v>
      </c>
      <c r="C28" t="s">
        <v>1370</v>
      </c>
      <c r="D28" t="s">
        <v>1371</v>
      </c>
      <c r="E28" t="s">
        <v>1372</v>
      </c>
      <c r="F28" t="s">
        <v>1373</v>
      </c>
      <c r="G28" t="s">
        <v>1374</v>
      </c>
      <c r="H28" t="s">
        <v>1045</v>
      </c>
      <c r="I28" t="s">
        <v>1044</v>
      </c>
      <c r="J28" t="s">
        <v>119</v>
      </c>
    </row>
    <row r="29" spans="1:10">
      <c r="A29" t="s">
        <v>1204</v>
      </c>
      <c r="B29" t="s">
        <v>68</v>
      </c>
      <c r="C29" t="s">
        <v>1397</v>
      </c>
      <c r="D29" t="s">
        <v>1398</v>
      </c>
      <c r="E29" t="s">
        <v>1399</v>
      </c>
      <c r="F29" t="s">
        <v>1400</v>
      </c>
      <c r="G29" t="s">
        <v>1401</v>
      </c>
      <c r="H29" t="s">
        <v>1044</v>
      </c>
      <c r="I29" t="s">
        <v>1043</v>
      </c>
      <c r="J29" t="s">
        <v>119</v>
      </c>
    </row>
    <row r="30" spans="1:10">
      <c r="A30" t="s">
        <v>474</v>
      </c>
      <c r="B30" t="s">
        <v>50</v>
      </c>
      <c r="C30" t="s">
        <v>1299</v>
      </c>
      <c r="D30" t="s">
        <v>1300</v>
      </c>
      <c r="E30" t="s">
        <v>1301</v>
      </c>
      <c r="F30" t="s">
        <v>1302</v>
      </c>
      <c r="G30" t="s">
        <v>1303</v>
      </c>
      <c r="H30" t="s">
        <v>1045</v>
      </c>
      <c r="I30" t="s">
        <v>1045</v>
      </c>
      <c r="J30" t="s">
        <v>1559</v>
      </c>
    </row>
    <row r="31" spans="1:10">
      <c r="A31" t="s">
        <v>1215</v>
      </c>
      <c r="B31" t="s">
        <v>32</v>
      </c>
      <c r="C31" t="s">
        <v>1199</v>
      </c>
      <c r="D31" t="s">
        <v>1200</v>
      </c>
      <c r="E31" t="s">
        <v>1201</v>
      </c>
      <c r="F31" t="s">
        <v>1202</v>
      </c>
      <c r="G31" t="s">
        <v>1203</v>
      </c>
      <c r="H31" t="s">
        <v>1043</v>
      </c>
      <c r="I31" t="s">
        <v>1043</v>
      </c>
      <c r="J31" t="s">
        <v>1559</v>
      </c>
    </row>
    <row r="32" spans="1:10">
      <c r="A32" t="s">
        <v>561</v>
      </c>
      <c r="B32" t="s">
        <v>56</v>
      </c>
      <c r="C32" t="s">
        <v>1333</v>
      </c>
      <c r="D32" t="s">
        <v>1334</v>
      </c>
      <c r="E32" t="s">
        <v>1335</v>
      </c>
      <c r="F32" t="s">
        <v>1336</v>
      </c>
      <c r="G32" t="s">
        <v>1337</v>
      </c>
      <c r="H32" t="s">
        <v>1045</v>
      </c>
      <c r="I32" t="s">
        <v>1045</v>
      </c>
      <c r="J32" t="s">
        <v>1559</v>
      </c>
    </row>
    <row r="33" spans="1:10">
      <c r="A33" t="s">
        <v>1226</v>
      </c>
      <c r="B33" t="s">
        <v>54</v>
      </c>
      <c r="C33" t="s">
        <v>1321</v>
      </c>
      <c r="D33" t="s">
        <v>1322</v>
      </c>
      <c r="E33" t="s">
        <v>1323</v>
      </c>
      <c r="F33" t="s">
        <v>1324</v>
      </c>
      <c r="G33" t="s">
        <v>1325</v>
      </c>
      <c r="H33" t="s">
        <v>1043</v>
      </c>
      <c r="I33" t="s">
        <v>1042</v>
      </c>
      <c r="J33" t="s">
        <v>119</v>
      </c>
    </row>
    <row r="34" spans="1:10">
      <c r="A34" t="s">
        <v>477</v>
      </c>
      <c r="B34" t="s">
        <v>57</v>
      </c>
      <c r="C34" t="s">
        <v>1338</v>
      </c>
      <c r="D34" t="s">
        <v>1339</v>
      </c>
      <c r="E34" t="s">
        <v>1340</v>
      </c>
      <c r="F34" t="s">
        <v>1341</v>
      </c>
      <c r="G34" t="s">
        <v>1342</v>
      </c>
      <c r="H34" t="s">
        <v>1046</v>
      </c>
      <c r="I34" t="s">
        <v>1043</v>
      </c>
      <c r="J34" t="s">
        <v>119</v>
      </c>
    </row>
    <row r="35" spans="1:10">
      <c r="A35" t="s">
        <v>1237</v>
      </c>
      <c r="B35" t="s">
        <v>51</v>
      </c>
      <c r="C35" t="s">
        <v>1305</v>
      </c>
      <c r="D35" t="s">
        <v>1306</v>
      </c>
      <c r="E35" t="s">
        <v>1307</v>
      </c>
      <c r="F35" t="s">
        <v>1308</v>
      </c>
      <c r="G35" t="s">
        <v>1309</v>
      </c>
      <c r="H35" t="s">
        <v>1043</v>
      </c>
      <c r="I35" t="s">
        <v>1043</v>
      </c>
      <c r="J35" t="s">
        <v>1559</v>
      </c>
    </row>
    <row r="36" spans="1:10">
      <c r="A36" t="s">
        <v>1243</v>
      </c>
      <c r="B36" t="s">
        <v>58</v>
      </c>
      <c r="C36" t="s">
        <v>1344</v>
      </c>
      <c r="D36" t="s">
        <v>1345</v>
      </c>
      <c r="E36" t="s">
        <v>1346</v>
      </c>
      <c r="F36" t="s">
        <v>1347</v>
      </c>
      <c r="G36" t="s">
        <v>1348</v>
      </c>
      <c r="H36" t="s">
        <v>1044</v>
      </c>
      <c r="I36" t="s">
        <v>1044</v>
      </c>
      <c r="J36" t="s">
        <v>1559</v>
      </c>
    </row>
    <row r="37" spans="1:10">
      <c r="A37" t="s">
        <v>1249</v>
      </c>
      <c r="B37" t="s">
        <v>75</v>
      </c>
      <c r="C37" t="s">
        <v>1437</v>
      </c>
      <c r="D37" t="s">
        <v>1438</v>
      </c>
      <c r="E37" t="s">
        <v>1439</v>
      </c>
      <c r="F37" t="s">
        <v>1440</v>
      </c>
      <c r="G37" t="s">
        <v>1441</v>
      </c>
      <c r="H37" t="s">
        <v>1044</v>
      </c>
      <c r="I37" t="s">
        <v>1044</v>
      </c>
      <c r="J37" t="s">
        <v>1559</v>
      </c>
    </row>
    <row r="38" spans="1:10">
      <c r="A38" t="s">
        <v>1255</v>
      </c>
      <c r="B38" t="s">
        <v>80</v>
      </c>
      <c r="C38" t="s">
        <v>1467</v>
      </c>
      <c r="D38" t="s">
        <v>1468</v>
      </c>
      <c r="E38" t="s">
        <v>1469</v>
      </c>
      <c r="F38" t="s">
        <v>1470</v>
      </c>
      <c r="G38" t="s">
        <v>1471</v>
      </c>
      <c r="H38" t="s">
        <v>1042</v>
      </c>
      <c r="I38" t="s">
        <v>1042</v>
      </c>
      <c r="J38" t="s">
        <v>1559</v>
      </c>
    </row>
    <row r="39" spans="1:10">
      <c r="A39" t="s">
        <v>363</v>
      </c>
      <c r="B39" t="s">
        <v>16</v>
      </c>
      <c r="C39" t="s">
        <v>1108</v>
      </c>
      <c r="D39" t="s">
        <v>1109</v>
      </c>
      <c r="E39" t="s">
        <v>1110</v>
      </c>
      <c r="F39" t="s">
        <v>1111</v>
      </c>
      <c r="G39" t="s">
        <v>1112</v>
      </c>
      <c r="H39" t="s">
        <v>1045</v>
      </c>
      <c r="I39" t="s">
        <v>1044</v>
      </c>
      <c r="J39" t="s">
        <v>119</v>
      </c>
    </row>
    <row r="40" spans="1:10">
      <c r="A40" t="s">
        <v>1266</v>
      </c>
      <c r="B40" t="s">
        <v>48</v>
      </c>
      <c r="C40" t="s">
        <v>1288</v>
      </c>
      <c r="D40" t="s">
        <v>1289</v>
      </c>
      <c r="E40" t="s">
        <v>1290</v>
      </c>
      <c r="F40" t="s">
        <v>1291</v>
      </c>
      <c r="G40" t="s">
        <v>1292</v>
      </c>
      <c r="H40" t="s">
        <v>1044</v>
      </c>
      <c r="I40" t="s">
        <v>1042</v>
      </c>
      <c r="J40" t="s">
        <v>119</v>
      </c>
    </row>
    <row r="41" spans="1:10">
      <c r="A41" t="s">
        <v>1272</v>
      </c>
      <c r="B41" t="s">
        <v>29</v>
      </c>
      <c r="C41" t="s">
        <v>1183</v>
      </c>
      <c r="D41" t="s">
        <v>1184</v>
      </c>
      <c r="E41" t="s">
        <v>1185</v>
      </c>
      <c r="F41" t="s">
        <v>1186</v>
      </c>
      <c r="G41" t="s">
        <v>1187</v>
      </c>
      <c r="H41" t="s">
        <v>1045</v>
      </c>
      <c r="I41" t="s">
        <v>1045</v>
      </c>
      <c r="J41" t="s">
        <v>1559</v>
      </c>
    </row>
    <row r="42" spans="1:10">
      <c r="A42" t="s">
        <v>367</v>
      </c>
      <c r="B42" t="s">
        <v>74</v>
      </c>
      <c r="C42" t="s">
        <v>1431</v>
      </c>
      <c r="D42" t="s">
        <v>1432</v>
      </c>
      <c r="E42" t="s">
        <v>1433</v>
      </c>
      <c r="F42" t="s">
        <v>1434</v>
      </c>
      <c r="G42" t="s">
        <v>1435</v>
      </c>
      <c r="H42" t="s">
        <v>1044</v>
      </c>
      <c r="I42" t="s">
        <v>1043</v>
      </c>
      <c r="J42" t="s">
        <v>119</v>
      </c>
    </row>
    <row r="43" spans="1:10">
      <c r="A43" t="s">
        <v>737</v>
      </c>
      <c r="B43" t="s">
        <v>84</v>
      </c>
      <c r="C43" t="s">
        <v>1488</v>
      </c>
      <c r="D43" t="s">
        <v>1489</v>
      </c>
      <c r="E43" t="s">
        <v>1490</v>
      </c>
      <c r="F43" t="s">
        <v>1491</v>
      </c>
      <c r="G43" t="s">
        <v>1492</v>
      </c>
      <c r="H43" t="s">
        <v>1042</v>
      </c>
      <c r="I43" t="s">
        <v>1042</v>
      </c>
      <c r="J43" t="s">
        <v>1559</v>
      </c>
    </row>
    <row r="44" spans="1:10">
      <c r="A44" t="s">
        <v>996</v>
      </c>
      <c r="B44" t="s">
        <v>31</v>
      </c>
      <c r="C44" t="s">
        <v>1194</v>
      </c>
      <c r="D44" t="s">
        <v>1195</v>
      </c>
      <c r="E44" t="s">
        <v>1196</v>
      </c>
      <c r="F44" t="s">
        <v>1197</v>
      </c>
      <c r="G44" t="s">
        <v>1198</v>
      </c>
      <c r="H44" t="s">
        <v>1042</v>
      </c>
      <c r="I44" t="s">
        <v>1042</v>
      </c>
      <c r="J44" t="s">
        <v>1559</v>
      </c>
    </row>
    <row r="45" spans="1:10">
      <c r="A45" t="s">
        <v>320</v>
      </c>
      <c r="B45" t="s">
        <v>81</v>
      </c>
      <c r="C45" t="s">
        <v>1472</v>
      </c>
      <c r="D45" t="s">
        <v>1473</v>
      </c>
      <c r="E45" t="s">
        <v>1474</v>
      </c>
      <c r="F45" t="s">
        <v>1475</v>
      </c>
      <c r="G45" t="s">
        <v>1476</v>
      </c>
      <c r="H45" t="s">
        <v>1043</v>
      </c>
      <c r="I45" t="s">
        <v>1043</v>
      </c>
      <c r="J45" t="s">
        <v>1559</v>
      </c>
    </row>
    <row r="46" spans="1:10">
      <c r="A46" t="s">
        <v>1298</v>
      </c>
      <c r="B46" t="s">
        <v>21</v>
      </c>
      <c r="C46" t="s">
        <v>1137</v>
      </c>
      <c r="D46" t="s">
        <v>1138</v>
      </c>
      <c r="E46" t="s">
        <v>1139</v>
      </c>
      <c r="F46" t="s">
        <v>1140</v>
      </c>
      <c r="G46" t="s">
        <v>1141</v>
      </c>
      <c r="H46" t="s">
        <v>1045</v>
      </c>
      <c r="I46" t="s">
        <v>1045</v>
      </c>
      <c r="J46" t="s">
        <v>1559</v>
      </c>
    </row>
    <row r="47" spans="1:10">
      <c r="A47" t="s">
        <v>1304</v>
      </c>
      <c r="B47" t="s">
        <v>9</v>
      </c>
      <c r="C47" t="s">
        <v>1069</v>
      </c>
      <c r="D47" t="s">
        <v>1070</v>
      </c>
      <c r="E47" t="s">
        <v>1071</v>
      </c>
      <c r="F47" t="s">
        <v>1072</v>
      </c>
      <c r="G47" t="s">
        <v>1073</v>
      </c>
      <c r="H47" t="s">
        <v>1044</v>
      </c>
      <c r="I47" t="s">
        <v>1043</v>
      </c>
      <c r="J47" t="s">
        <v>119</v>
      </c>
    </row>
    <row r="48" spans="1:10">
      <c r="A48" t="s">
        <v>723</v>
      </c>
      <c r="B48" t="s">
        <v>18</v>
      </c>
      <c r="C48" t="s">
        <v>1120</v>
      </c>
      <c r="D48" t="s">
        <v>1121</v>
      </c>
      <c r="E48" t="s">
        <v>1122</v>
      </c>
      <c r="F48" t="s">
        <v>1123</v>
      </c>
      <c r="G48" t="s">
        <v>1124</v>
      </c>
      <c r="H48" t="s">
        <v>1044</v>
      </c>
      <c r="I48" t="s">
        <v>1044</v>
      </c>
      <c r="J48" t="s">
        <v>1559</v>
      </c>
    </row>
    <row r="49" spans="1:10">
      <c r="A49" t="s">
        <v>685</v>
      </c>
      <c r="B49" t="s">
        <v>15</v>
      </c>
      <c r="C49" t="s">
        <v>1102</v>
      </c>
      <c r="D49" t="s">
        <v>1103</v>
      </c>
      <c r="E49" t="s">
        <v>1104</v>
      </c>
      <c r="F49" t="s">
        <v>1105</v>
      </c>
      <c r="G49" t="s">
        <v>1106</v>
      </c>
      <c r="H49" t="s">
        <v>1045</v>
      </c>
      <c r="I49" t="s">
        <v>1045</v>
      </c>
      <c r="J49" t="s">
        <v>1559</v>
      </c>
    </row>
    <row r="50" spans="1:10">
      <c r="A50" t="s">
        <v>1320</v>
      </c>
      <c r="B50" t="s">
        <v>20</v>
      </c>
      <c r="C50" t="s">
        <v>1131</v>
      </c>
      <c r="D50" t="s">
        <v>1132</v>
      </c>
      <c r="E50" t="s">
        <v>1133</v>
      </c>
      <c r="F50" t="s">
        <v>1134</v>
      </c>
      <c r="G50" t="s">
        <v>1135</v>
      </c>
      <c r="H50" t="s">
        <v>1045</v>
      </c>
      <c r="I50" t="s">
        <v>1045</v>
      </c>
      <c r="J50" t="s">
        <v>1559</v>
      </c>
    </row>
    <row r="51" spans="1:10">
      <c r="A51" t="s">
        <v>1326</v>
      </c>
      <c r="B51" t="s">
        <v>38</v>
      </c>
      <c r="C51" t="s">
        <v>1232</v>
      </c>
      <c r="D51" t="s">
        <v>1233</v>
      </c>
      <c r="E51" t="s">
        <v>1234</v>
      </c>
      <c r="F51" t="s">
        <v>1235</v>
      </c>
      <c r="G51" t="s">
        <v>1236</v>
      </c>
      <c r="H51" t="s">
        <v>1042</v>
      </c>
      <c r="I51" t="s">
        <v>1044</v>
      </c>
      <c r="J51" t="s">
        <v>119</v>
      </c>
    </row>
    <row r="52" spans="1:10">
      <c r="A52" t="s">
        <v>1332</v>
      </c>
      <c r="B52" t="s">
        <v>78</v>
      </c>
      <c r="C52" t="s">
        <v>1455</v>
      </c>
      <c r="D52" t="s">
        <v>1456</v>
      </c>
      <c r="E52" t="s">
        <v>1457</v>
      </c>
      <c r="F52" t="s">
        <v>1458</v>
      </c>
      <c r="G52" t="s">
        <v>1459</v>
      </c>
      <c r="H52" t="s">
        <v>1044</v>
      </c>
      <c r="I52" t="s">
        <v>1044</v>
      </c>
      <c r="J52" t="s">
        <v>1559</v>
      </c>
    </row>
    <row r="53" spans="1:10">
      <c r="A53" t="s">
        <v>662</v>
      </c>
      <c r="B53" t="s">
        <v>43</v>
      </c>
      <c r="C53" t="s">
        <v>1261</v>
      </c>
      <c r="D53" t="s">
        <v>1262</v>
      </c>
      <c r="E53" t="s">
        <v>1263</v>
      </c>
      <c r="F53" t="s">
        <v>1264</v>
      </c>
      <c r="G53" t="s">
        <v>1265</v>
      </c>
      <c r="H53" t="s">
        <v>1042</v>
      </c>
      <c r="I53" t="s">
        <v>1042</v>
      </c>
      <c r="J53" t="s">
        <v>1559</v>
      </c>
    </row>
    <row r="54" spans="1:10">
      <c r="A54" t="s">
        <v>1343</v>
      </c>
      <c r="B54" t="s">
        <v>59</v>
      </c>
      <c r="C54" t="s">
        <v>1350</v>
      </c>
      <c r="D54" t="s">
        <v>1351</v>
      </c>
      <c r="E54" t="s">
        <v>1352</v>
      </c>
      <c r="F54" t="s">
        <v>1353</v>
      </c>
      <c r="G54" t="s">
        <v>1354</v>
      </c>
      <c r="H54" t="s">
        <v>1045</v>
      </c>
      <c r="I54" t="s">
        <v>1044</v>
      </c>
      <c r="J54" t="s">
        <v>119</v>
      </c>
    </row>
    <row r="55" spans="1:10">
      <c r="A55" t="s">
        <v>1349</v>
      </c>
      <c r="B55" t="s">
        <v>70</v>
      </c>
      <c r="C55" t="s">
        <v>1408</v>
      </c>
      <c r="D55" t="s">
        <v>1409</v>
      </c>
      <c r="E55" t="s">
        <v>1410</v>
      </c>
      <c r="F55" t="s">
        <v>1411</v>
      </c>
      <c r="G55" t="s">
        <v>1412</v>
      </c>
      <c r="H55" t="s">
        <v>1044</v>
      </c>
      <c r="I55" t="s">
        <v>1044</v>
      </c>
      <c r="J55" t="s">
        <v>1559</v>
      </c>
    </row>
    <row r="56" spans="1:10">
      <c r="A56" t="s">
        <v>296</v>
      </c>
      <c r="B56" t="s">
        <v>23</v>
      </c>
      <c r="C56" t="s">
        <v>1148</v>
      </c>
      <c r="D56" t="s">
        <v>1149</v>
      </c>
      <c r="E56" t="s">
        <v>1150</v>
      </c>
      <c r="F56" t="s">
        <v>1151</v>
      </c>
      <c r="G56" t="s">
        <v>1152</v>
      </c>
      <c r="H56" t="s">
        <v>1042</v>
      </c>
      <c r="I56" t="s">
        <v>1046</v>
      </c>
      <c r="J56" t="s">
        <v>119</v>
      </c>
    </row>
    <row r="57" spans="1:10">
      <c r="A57" t="s">
        <v>442</v>
      </c>
      <c r="B57" t="s">
        <v>52</v>
      </c>
      <c r="C57" t="s">
        <v>1310</v>
      </c>
      <c r="D57" t="s">
        <v>1311</v>
      </c>
      <c r="E57" t="s">
        <v>1312</v>
      </c>
      <c r="F57" t="s">
        <v>1313</v>
      </c>
      <c r="G57" t="s">
        <v>1314</v>
      </c>
      <c r="H57" t="s">
        <v>1043</v>
      </c>
      <c r="I57" t="s">
        <v>1043</v>
      </c>
      <c r="J57" t="s">
        <v>1559</v>
      </c>
    </row>
    <row r="58" spans="1:10">
      <c r="A58" t="s">
        <v>1363</v>
      </c>
      <c r="B58" t="s">
        <v>85</v>
      </c>
      <c r="C58" t="s">
        <v>1494</v>
      </c>
      <c r="D58" t="s">
        <v>1495</v>
      </c>
      <c r="E58" t="s">
        <v>1496</v>
      </c>
      <c r="F58" t="s">
        <v>1497</v>
      </c>
      <c r="G58" t="s">
        <v>1498</v>
      </c>
      <c r="H58" t="s">
        <v>1045</v>
      </c>
      <c r="I58" t="s">
        <v>1045</v>
      </c>
      <c r="J58" t="s">
        <v>1559</v>
      </c>
    </row>
    <row r="59" spans="1:10">
      <c r="A59" t="s">
        <v>1369</v>
      </c>
      <c r="B59" t="s">
        <v>25</v>
      </c>
      <c r="C59" t="s">
        <v>1160</v>
      </c>
      <c r="D59" t="s">
        <v>1161</v>
      </c>
      <c r="E59" t="s">
        <v>1162</v>
      </c>
      <c r="F59" t="s">
        <v>1163</v>
      </c>
      <c r="G59" t="s">
        <v>1164</v>
      </c>
      <c r="H59" t="s">
        <v>1044</v>
      </c>
      <c r="I59" t="s">
        <v>1044</v>
      </c>
      <c r="J59" t="s">
        <v>1559</v>
      </c>
    </row>
    <row r="60" spans="1:10">
      <c r="A60" t="s">
        <v>1375</v>
      </c>
      <c r="B60" t="s">
        <v>27</v>
      </c>
      <c r="C60" t="s">
        <v>1171</v>
      </c>
      <c r="D60" t="s">
        <v>1172</v>
      </c>
      <c r="E60" t="s">
        <v>1173</v>
      </c>
      <c r="F60" t="s">
        <v>1174</v>
      </c>
      <c r="G60" t="s">
        <v>1175</v>
      </c>
      <c r="H60" t="s">
        <v>1043</v>
      </c>
      <c r="I60" t="s">
        <v>1043</v>
      </c>
      <c r="J60" t="s">
        <v>1559</v>
      </c>
    </row>
    <row r="61" spans="1:10">
      <c r="A61" t="s">
        <v>124</v>
      </c>
      <c r="B61" t="s">
        <v>28</v>
      </c>
      <c r="C61" t="s">
        <v>1177</v>
      </c>
      <c r="D61" t="s">
        <v>1178</v>
      </c>
      <c r="E61" t="s">
        <v>1179</v>
      </c>
      <c r="F61" t="s">
        <v>1180</v>
      </c>
      <c r="G61" t="s">
        <v>1181</v>
      </c>
      <c r="H61" t="s">
        <v>1042</v>
      </c>
      <c r="I61" t="s">
        <v>1042</v>
      </c>
      <c r="J61" t="s">
        <v>1559</v>
      </c>
    </row>
    <row r="62" spans="1:10">
      <c r="A62" t="s">
        <v>258</v>
      </c>
      <c r="B62" t="s">
        <v>77</v>
      </c>
      <c r="C62" t="s">
        <v>1449</v>
      </c>
      <c r="D62" t="s">
        <v>1450</v>
      </c>
      <c r="E62" t="s">
        <v>1451</v>
      </c>
      <c r="F62" t="s">
        <v>1452</v>
      </c>
      <c r="G62" t="s">
        <v>1453</v>
      </c>
      <c r="H62" t="s">
        <v>1045</v>
      </c>
      <c r="I62" t="s">
        <v>1045</v>
      </c>
      <c r="J62" t="s">
        <v>1559</v>
      </c>
    </row>
    <row r="63" spans="1:10">
      <c r="A63" t="s">
        <v>1390</v>
      </c>
      <c r="B63" t="s">
        <v>22</v>
      </c>
      <c r="C63" t="s">
        <v>1143</v>
      </c>
      <c r="D63" t="s">
        <v>1144</v>
      </c>
      <c r="E63" t="s">
        <v>1145</v>
      </c>
      <c r="F63" t="s">
        <v>1146</v>
      </c>
      <c r="G63" t="s">
        <v>1147</v>
      </c>
      <c r="H63" t="s">
        <v>1043</v>
      </c>
      <c r="I63" t="s">
        <v>1043</v>
      </c>
      <c r="J63" t="s">
        <v>1559</v>
      </c>
    </row>
    <row r="64" spans="1:10">
      <c r="A64" t="s">
        <v>1396</v>
      </c>
      <c r="B64" t="s">
        <v>65</v>
      </c>
      <c r="C64" t="s">
        <v>1381</v>
      </c>
      <c r="D64" t="s">
        <v>1382</v>
      </c>
      <c r="E64" t="s">
        <v>1383</v>
      </c>
      <c r="F64" t="s">
        <v>1384</v>
      </c>
      <c r="G64" t="s">
        <v>1385</v>
      </c>
      <c r="H64" t="s">
        <v>1044</v>
      </c>
      <c r="I64" t="s">
        <v>1046</v>
      </c>
      <c r="J64" t="s">
        <v>119</v>
      </c>
    </row>
    <row r="65" spans="1:10">
      <c r="A65" t="s">
        <v>681</v>
      </c>
      <c r="B65" t="s">
        <v>26</v>
      </c>
      <c r="C65" t="s">
        <v>1166</v>
      </c>
      <c r="D65" t="s">
        <v>1167</v>
      </c>
      <c r="E65" t="s">
        <v>1168</v>
      </c>
      <c r="F65" t="s">
        <v>1169</v>
      </c>
      <c r="G65" t="s">
        <v>1170</v>
      </c>
      <c r="H65" t="s">
        <v>1044</v>
      </c>
      <c r="I65" t="s">
        <v>1043</v>
      </c>
      <c r="J65" t="s">
        <v>119</v>
      </c>
    </row>
    <row r="66" spans="1:10">
      <c r="A66" t="s">
        <v>1407</v>
      </c>
      <c r="B66" t="s">
        <v>45</v>
      </c>
      <c r="C66" t="s">
        <v>1273</v>
      </c>
      <c r="D66" t="s">
        <v>1274</v>
      </c>
      <c r="E66" t="s">
        <v>1275</v>
      </c>
      <c r="F66" t="s">
        <v>1276</v>
      </c>
      <c r="G66" t="s">
        <v>1277</v>
      </c>
      <c r="H66" t="s">
        <v>1043</v>
      </c>
      <c r="I66" t="s">
        <v>1043</v>
      </c>
      <c r="J66" t="s">
        <v>1559</v>
      </c>
    </row>
    <row r="67" spans="1:10">
      <c r="A67" t="s">
        <v>1413</v>
      </c>
      <c r="B67" t="s">
        <v>30</v>
      </c>
      <c r="C67" t="s">
        <v>1188</v>
      </c>
      <c r="D67" t="s">
        <v>1189</v>
      </c>
      <c r="E67" t="s">
        <v>1190</v>
      </c>
      <c r="F67" t="s">
        <v>1191</v>
      </c>
      <c r="G67" t="s">
        <v>1192</v>
      </c>
      <c r="H67" t="s">
        <v>1042</v>
      </c>
      <c r="I67" t="s">
        <v>1042</v>
      </c>
      <c r="J67" t="s">
        <v>1559</v>
      </c>
    </row>
    <row r="68" spans="1:10">
      <c r="A68" t="s">
        <v>1419</v>
      </c>
      <c r="B68" t="s">
        <v>62</v>
      </c>
      <c r="C68" t="s">
        <v>1364</v>
      </c>
      <c r="D68" t="s">
        <v>1365</v>
      </c>
      <c r="E68" t="s">
        <v>1366</v>
      </c>
      <c r="F68" t="s">
        <v>1367</v>
      </c>
      <c r="G68" t="s">
        <v>1368</v>
      </c>
      <c r="H68" t="s">
        <v>1042</v>
      </c>
      <c r="I68" t="s">
        <v>1044</v>
      </c>
      <c r="J68" t="s">
        <v>119</v>
      </c>
    </row>
    <row r="69" spans="1:10">
      <c r="A69" t="s">
        <v>823</v>
      </c>
      <c r="B69" t="s">
        <v>41</v>
      </c>
      <c r="C69" t="s">
        <v>1250</v>
      </c>
      <c r="D69" t="s">
        <v>1251</v>
      </c>
      <c r="E69" t="s">
        <v>1252</v>
      </c>
      <c r="F69" t="s">
        <v>1253</v>
      </c>
      <c r="G69" t="s">
        <v>1254</v>
      </c>
      <c r="H69" t="s">
        <v>1046</v>
      </c>
      <c r="I69" t="s">
        <v>1044</v>
      </c>
      <c r="J69" t="s">
        <v>119</v>
      </c>
    </row>
    <row r="70" spans="1:10">
      <c r="A70" t="s">
        <v>1430</v>
      </c>
      <c r="B70" t="s">
        <v>39</v>
      </c>
      <c r="C70" t="s">
        <v>1238</v>
      </c>
      <c r="D70" t="s">
        <v>1239</v>
      </c>
      <c r="E70" t="s">
        <v>1240</v>
      </c>
      <c r="F70" t="s">
        <v>1241</v>
      </c>
      <c r="G70" t="s">
        <v>1242</v>
      </c>
      <c r="H70" t="s">
        <v>1045</v>
      </c>
      <c r="I70" t="s">
        <v>1044</v>
      </c>
      <c r="J70" t="s">
        <v>119</v>
      </c>
    </row>
    <row r="71" spans="1:10">
      <c r="A71" t="s">
        <v>1436</v>
      </c>
      <c r="B71" t="s">
        <v>37</v>
      </c>
      <c r="C71" t="s">
        <v>1227</v>
      </c>
      <c r="D71" t="s">
        <v>1228</v>
      </c>
      <c r="E71" t="s">
        <v>1229</v>
      </c>
      <c r="F71" t="s">
        <v>1230</v>
      </c>
      <c r="G71" t="s">
        <v>1231</v>
      </c>
      <c r="H71" t="s">
        <v>1044</v>
      </c>
      <c r="I71" t="s">
        <v>1042</v>
      </c>
      <c r="J71" t="s">
        <v>119</v>
      </c>
    </row>
    <row r="72" spans="1:10">
      <c r="A72" t="s">
        <v>1442</v>
      </c>
      <c r="B72" t="s">
        <v>10</v>
      </c>
      <c r="C72" t="s">
        <v>1074</v>
      </c>
      <c r="D72" t="s">
        <v>1075</v>
      </c>
      <c r="E72" t="s">
        <v>1076</v>
      </c>
      <c r="F72" t="s">
        <v>1077</v>
      </c>
      <c r="G72" t="s">
        <v>1078</v>
      </c>
      <c r="H72" t="s">
        <v>1045</v>
      </c>
      <c r="I72" t="s">
        <v>1044</v>
      </c>
      <c r="J72" t="s">
        <v>119</v>
      </c>
    </row>
    <row r="73" spans="1:10">
      <c r="A73" t="s">
        <v>1448</v>
      </c>
      <c r="B73" t="s">
        <v>7</v>
      </c>
      <c r="C73" t="s">
        <v>1057</v>
      </c>
      <c r="D73" t="s">
        <v>1058</v>
      </c>
      <c r="E73" t="s">
        <v>1059</v>
      </c>
      <c r="F73" t="s">
        <v>1060</v>
      </c>
      <c r="G73" t="s">
        <v>1061</v>
      </c>
      <c r="H73" t="s">
        <v>1043</v>
      </c>
      <c r="I73" t="s">
        <v>1045</v>
      </c>
      <c r="J73" t="s">
        <v>119</v>
      </c>
    </row>
    <row r="74" spans="1:10">
      <c r="A74" t="s">
        <v>1454</v>
      </c>
      <c r="B74" t="s">
        <v>8</v>
      </c>
      <c r="C74" t="s">
        <v>1063</v>
      </c>
      <c r="D74" t="s">
        <v>1064</v>
      </c>
      <c r="E74" t="s">
        <v>1065</v>
      </c>
      <c r="F74" t="s">
        <v>1066</v>
      </c>
      <c r="G74" t="s">
        <v>1067</v>
      </c>
      <c r="H74" t="s">
        <v>1044</v>
      </c>
      <c r="I74" t="s">
        <v>1043</v>
      </c>
      <c r="J74" t="s">
        <v>119</v>
      </c>
    </row>
    <row r="75" spans="1:10">
      <c r="A75" t="s">
        <v>1460</v>
      </c>
      <c r="B75" t="s">
        <v>61</v>
      </c>
      <c r="C75" t="s">
        <v>1358</v>
      </c>
      <c r="D75" t="s">
        <v>1359</v>
      </c>
      <c r="E75" t="s">
        <v>1360</v>
      </c>
      <c r="F75" t="s">
        <v>1361</v>
      </c>
      <c r="G75" t="s">
        <v>1362</v>
      </c>
      <c r="H75" t="s">
        <v>1046</v>
      </c>
      <c r="I75" t="s">
        <v>1046</v>
      </c>
      <c r="J75" t="s">
        <v>1559</v>
      </c>
    </row>
    <row r="76" spans="1:10">
      <c r="A76" t="s">
        <v>1466</v>
      </c>
      <c r="B76" t="s">
        <v>79</v>
      </c>
      <c r="C76" t="s">
        <v>1461</v>
      </c>
      <c r="D76" t="s">
        <v>1462</v>
      </c>
      <c r="E76" t="s">
        <v>1463</v>
      </c>
      <c r="F76" t="s">
        <v>1464</v>
      </c>
      <c r="G76" t="s">
        <v>1465</v>
      </c>
      <c r="H76" t="s">
        <v>1045</v>
      </c>
      <c r="I76" t="s">
        <v>1043</v>
      </c>
      <c r="J76" t="s">
        <v>119</v>
      </c>
    </row>
    <row r="77" spans="1:10">
      <c r="A77" t="s">
        <v>289</v>
      </c>
      <c r="B77" t="s">
        <v>44</v>
      </c>
      <c r="C77" t="s">
        <v>1267</v>
      </c>
      <c r="D77" t="s">
        <v>1268</v>
      </c>
      <c r="E77" t="s">
        <v>1269</v>
      </c>
      <c r="F77" t="s">
        <v>1270</v>
      </c>
      <c r="G77" t="s">
        <v>1271</v>
      </c>
      <c r="H77" t="s">
        <v>1042</v>
      </c>
      <c r="I77" t="s">
        <v>1042</v>
      </c>
      <c r="J77" t="s">
        <v>1559</v>
      </c>
    </row>
    <row r="78" spans="1:10">
      <c r="A78" t="s">
        <v>1477</v>
      </c>
      <c r="B78" t="s">
        <v>53</v>
      </c>
      <c r="C78" t="s">
        <v>1315</v>
      </c>
      <c r="D78" t="s">
        <v>1316</v>
      </c>
      <c r="E78" t="s">
        <v>1317</v>
      </c>
      <c r="F78" t="s">
        <v>1318</v>
      </c>
      <c r="G78" t="s">
        <v>1319</v>
      </c>
      <c r="H78" t="s">
        <v>1044</v>
      </c>
      <c r="I78" t="s">
        <v>1046</v>
      </c>
      <c r="J78" t="s">
        <v>119</v>
      </c>
    </row>
    <row r="79" spans="1:10">
      <c r="A79" t="s">
        <v>1481</v>
      </c>
      <c r="B79" t="s">
        <v>14</v>
      </c>
      <c r="C79" t="s">
        <v>1096</v>
      </c>
      <c r="D79" t="s">
        <v>1097</v>
      </c>
      <c r="E79" t="s">
        <v>1098</v>
      </c>
      <c r="F79" t="s">
        <v>1099</v>
      </c>
      <c r="G79" t="s">
        <v>1100</v>
      </c>
      <c r="H79" t="s">
        <v>1042</v>
      </c>
      <c r="I79" t="s">
        <v>1044</v>
      </c>
      <c r="J79" t="s">
        <v>119</v>
      </c>
    </row>
    <row r="80" spans="1:10">
      <c r="A80" t="s">
        <v>1487</v>
      </c>
      <c r="B80" t="s">
        <v>36</v>
      </c>
      <c r="C80" t="s">
        <v>1221</v>
      </c>
      <c r="D80" t="s">
        <v>1222</v>
      </c>
      <c r="E80" t="s">
        <v>1223</v>
      </c>
      <c r="F80" t="s">
        <v>1224</v>
      </c>
      <c r="G80" t="s">
        <v>1225</v>
      </c>
      <c r="H80" t="s">
        <v>1044</v>
      </c>
      <c r="I80" t="s">
        <v>1044</v>
      </c>
      <c r="J80" t="s">
        <v>1559</v>
      </c>
    </row>
    <row r="81" spans="1:10">
      <c r="A81" t="s">
        <v>1493</v>
      </c>
      <c r="B81" t="s">
        <v>24</v>
      </c>
      <c r="C81" t="s">
        <v>1154</v>
      </c>
      <c r="D81" t="s">
        <v>1155</v>
      </c>
      <c r="E81" t="s">
        <v>1156</v>
      </c>
      <c r="F81" t="s">
        <v>1157</v>
      </c>
      <c r="G81" t="s">
        <v>1158</v>
      </c>
      <c r="H81" t="s">
        <v>1042</v>
      </c>
      <c r="I81" t="s">
        <v>1042</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90</v>
      </c>
      <c r="C84" t="s">
        <v>1523</v>
      </c>
      <c r="D84" t="s">
        <v>1524</v>
      </c>
      <c r="E84" t="s">
        <v>1525</v>
      </c>
      <c r="F84" t="s">
        <v>1526</v>
      </c>
      <c r="G84" t="s">
        <v>1527</v>
      </c>
      <c r="H84" t="s">
        <v>1528</v>
      </c>
      <c r="I84" t="s">
        <v>1568</v>
      </c>
      <c r="J84" t="s">
        <v>119</v>
      </c>
    </row>
    <row r="85" spans="1:10">
      <c r="A85" t="s">
        <v>1518</v>
      </c>
      <c r="B85" t="s">
        <v>91</v>
      </c>
      <c r="C85" t="s">
        <v>1530</v>
      </c>
      <c r="D85" t="s">
        <v>1531</v>
      </c>
      <c r="E85" t="s">
        <v>1532</v>
      </c>
      <c r="F85" t="s">
        <v>1533</v>
      </c>
      <c r="G85" t="s">
        <v>1534</v>
      </c>
      <c r="H85" t="s">
        <v>1535</v>
      </c>
      <c r="I85" t="s">
        <v>1045</v>
      </c>
      <c r="J85" t="s">
        <v>119</v>
      </c>
    </row>
    <row r="86" spans="1:10">
      <c r="A86" t="s">
        <v>1522</v>
      </c>
      <c r="B86" t="s">
        <v>87</v>
      </c>
      <c r="C86" t="s">
        <v>1506</v>
      </c>
      <c r="D86" t="s">
        <v>1507</v>
      </c>
      <c r="E86" t="s">
        <v>1508</v>
      </c>
      <c r="F86" t="s">
        <v>1509</v>
      </c>
      <c r="G86" t="s">
        <v>1510</v>
      </c>
      <c r="H86" t="s">
        <v>1511</v>
      </c>
      <c r="I86" t="s">
        <v>1565</v>
      </c>
      <c r="J86" t="s">
        <v>119</v>
      </c>
    </row>
    <row r="87" spans="1:10">
      <c r="A87" t="s">
        <v>1529</v>
      </c>
      <c r="B87" t="s">
        <v>95</v>
      </c>
      <c r="C87" t="s">
        <v>1553</v>
      </c>
      <c r="D87" t="s">
        <v>1554</v>
      </c>
      <c r="E87" t="s">
        <v>1555</v>
      </c>
      <c r="F87" t="s">
        <v>1556</v>
      </c>
      <c r="G87" t="s">
        <v>1557</v>
      </c>
      <c r="H87" t="s">
        <v>1558</v>
      </c>
      <c r="I87" t="s">
        <v>1576</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92</v>
      </c>
      <c r="C89" t="s">
        <v>1537</v>
      </c>
      <c r="D89" t="s">
        <v>1538</v>
      </c>
      <c r="E89" t="s">
        <v>1539</v>
      </c>
      <c r="F89" t="s">
        <v>1540</v>
      </c>
      <c r="G89" t="s">
        <v>1541</v>
      </c>
      <c r="H89" t="s">
        <v>1511</v>
      </c>
      <c r="I89" t="s">
        <v>1517</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27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v>
      </c>
      <c r="C2" t="s">
        <v>1057</v>
      </c>
      <c r="D2" t="s">
        <v>1058</v>
      </c>
      <c r="E2" t="s">
        <v>1059</v>
      </c>
      <c r="F2" t="s">
        <v>1060</v>
      </c>
      <c r="G2" t="s">
        <v>1061</v>
      </c>
      <c r="H2" t="s">
        <v>1043</v>
      </c>
      <c r="I2" t="s">
        <v>1043</v>
      </c>
      <c r="J2" t="s">
        <v>1559</v>
      </c>
    </row>
    <row r="3" spans="1:10">
      <c r="A3" t="s">
        <v>1056</v>
      </c>
      <c r="B3" t="s">
        <v>9</v>
      </c>
      <c r="C3" t="s">
        <v>1069</v>
      </c>
      <c r="D3" t="s">
        <v>1070</v>
      </c>
      <c r="E3" t="s">
        <v>1071</v>
      </c>
      <c r="F3" t="s">
        <v>1072</v>
      </c>
      <c r="G3" t="s">
        <v>1073</v>
      </c>
      <c r="H3" t="s">
        <v>1044</v>
      </c>
      <c r="I3" t="s">
        <v>1044</v>
      </c>
      <c r="J3" t="s">
        <v>1559</v>
      </c>
    </row>
    <row r="4" spans="1:10">
      <c r="A4" t="s">
        <v>1062</v>
      </c>
      <c r="B4" t="s">
        <v>72</v>
      </c>
      <c r="C4" t="s">
        <v>1420</v>
      </c>
      <c r="D4" t="s">
        <v>1421</v>
      </c>
      <c r="E4" t="s">
        <v>1422</v>
      </c>
      <c r="F4" t="s">
        <v>1423</v>
      </c>
      <c r="G4" t="s">
        <v>1424</v>
      </c>
      <c r="H4" t="s">
        <v>1042</v>
      </c>
      <c r="I4" t="s">
        <v>1044</v>
      </c>
      <c r="J4" t="s">
        <v>119</v>
      </c>
    </row>
    <row r="5" spans="1:10">
      <c r="A5" t="s">
        <v>1068</v>
      </c>
      <c r="B5" t="s">
        <v>45</v>
      </c>
      <c r="C5" t="s">
        <v>1273</v>
      </c>
      <c r="D5" t="s">
        <v>1274</v>
      </c>
      <c r="E5" t="s">
        <v>1275</v>
      </c>
      <c r="F5" t="s">
        <v>1276</v>
      </c>
      <c r="G5" t="s">
        <v>1277</v>
      </c>
      <c r="H5" t="s">
        <v>1043</v>
      </c>
      <c r="I5" t="s">
        <v>1045</v>
      </c>
      <c r="J5" t="s">
        <v>119</v>
      </c>
    </row>
    <row r="6" spans="1:10">
      <c r="A6" t="s">
        <v>196</v>
      </c>
      <c r="B6" t="s">
        <v>66</v>
      </c>
      <c r="C6" t="s">
        <v>1386</v>
      </c>
      <c r="D6" t="s">
        <v>1387</v>
      </c>
      <c r="E6" t="s">
        <v>1388</v>
      </c>
      <c r="F6" t="s">
        <v>1389</v>
      </c>
      <c r="G6" t="s">
        <v>1061</v>
      </c>
      <c r="H6" t="s">
        <v>1043</v>
      </c>
      <c r="I6" t="s">
        <v>1042</v>
      </c>
      <c r="J6" t="s">
        <v>119</v>
      </c>
    </row>
    <row r="7" spans="1:10">
      <c r="A7" t="s">
        <v>1079</v>
      </c>
      <c r="B7" t="s">
        <v>12</v>
      </c>
      <c r="C7" t="s">
        <v>1085</v>
      </c>
      <c r="D7" t="s">
        <v>1086</v>
      </c>
      <c r="E7" t="s">
        <v>1087</v>
      </c>
      <c r="F7" t="s">
        <v>1088</v>
      </c>
      <c r="G7" t="s">
        <v>1089</v>
      </c>
      <c r="H7" t="s">
        <v>1042</v>
      </c>
      <c r="I7" t="s">
        <v>1042</v>
      </c>
      <c r="J7" t="s">
        <v>1559</v>
      </c>
    </row>
    <row r="8" spans="1:10">
      <c r="A8" t="s">
        <v>909</v>
      </c>
      <c r="B8" t="s">
        <v>18</v>
      </c>
      <c r="C8" t="s">
        <v>1120</v>
      </c>
      <c r="D8" t="s">
        <v>1121</v>
      </c>
      <c r="E8" t="s">
        <v>1122</v>
      </c>
      <c r="F8" t="s">
        <v>1123</v>
      </c>
      <c r="G8" t="s">
        <v>1124</v>
      </c>
      <c r="H8" t="s">
        <v>1044</v>
      </c>
      <c r="I8" t="s">
        <v>1044</v>
      </c>
      <c r="J8" t="s">
        <v>1559</v>
      </c>
    </row>
    <row r="9" spans="1:10">
      <c r="A9" t="s">
        <v>1090</v>
      </c>
      <c r="B9" t="s">
        <v>47</v>
      </c>
      <c r="C9" t="s">
        <v>1283</v>
      </c>
      <c r="D9" t="s">
        <v>1284</v>
      </c>
      <c r="E9" t="s">
        <v>1285</v>
      </c>
      <c r="F9" t="s">
        <v>1286</v>
      </c>
      <c r="G9" t="s">
        <v>1287</v>
      </c>
      <c r="H9" t="s">
        <v>1042</v>
      </c>
      <c r="I9" t="s">
        <v>1042</v>
      </c>
      <c r="J9" t="s">
        <v>1559</v>
      </c>
    </row>
    <row r="10" spans="1:10">
      <c r="A10" t="s">
        <v>772</v>
      </c>
      <c r="B10" t="s">
        <v>65</v>
      </c>
      <c r="C10" t="s">
        <v>1381</v>
      </c>
      <c r="D10" t="s">
        <v>1382</v>
      </c>
      <c r="E10" t="s">
        <v>1383</v>
      </c>
      <c r="F10" t="s">
        <v>1384</v>
      </c>
      <c r="G10" t="s">
        <v>1385</v>
      </c>
      <c r="H10" t="s">
        <v>1044</v>
      </c>
      <c r="I10" t="s">
        <v>1042</v>
      </c>
      <c r="J10" t="s">
        <v>119</v>
      </c>
    </row>
    <row r="11" spans="1:10">
      <c r="A11" t="s">
        <v>1101</v>
      </c>
      <c r="B11" t="s">
        <v>32</v>
      </c>
      <c r="C11" t="s">
        <v>1199</v>
      </c>
      <c r="D11" t="s">
        <v>1200</v>
      </c>
      <c r="E11" t="s">
        <v>1201</v>
      </c>
      <c r="F11" t="s">
        <v>1202</v>
      </c>
      <c r="G11" t="s">
        <v>1203</v>
      </c>
      <c r="H11" t="s">
        <v>1043</v>
      </c>
      <c r="I11" t="s">
        <v>1043</v>
      </c>
      <c r="J11" t="s">
        <v>1559</v>
      </c>
    </row>
    <row r="12" spans="1:10">
      <c r="A12" t="s">
        <v>1107</v>
      </c>
      <c r="B12" t="s">
        <v>76</v>
      </c>
      <c r="C12" t="s">
        <v>1443</v>
      </c>
      <c r="D12" t="s">
        <v>1444</v>
      </c>
      <c r="E12" t="s">
        <v>1445</v>
      </c>
      <c r="F12" t="s">
        <v>1446</v>
      </c>
      <c r="G12" t="s">
        <v>1447</v>
      </c>
      <c r="H12" t="s">
        <v>1043</v>
      </c>
      <c r="I12" t="s">
        <v>1042</v>
      </c>
      <c r="J12" t="s">
        <v>119</v>
      </c>
    </row>
    <row r="13" spans="1:10">
      <c r="A13" t="s">
        <v>1113</v>
      </c>
      <c r="B13" t="s">
        <v>28</v>
      </c>
      <c r="C13" t="s">
        <v>1177</v>
      </c>
      <c r="D13" t="s">
        <v>1178</v>
      </c>
      <c r="E13" t="s">
        <v>1179</v>
      </c>
      <c r="F13" t="s">
        <v>1180</v>
      </c>
      <c r="G13" t="s">
        <v>1181</v>
      </c>
      <c r="H13" t="s">
        <v>1042</v>
      </c>
      <c r="I13" t="s">
        <v>1044</v>
      </c>
      <c r="J13" t="s">
        <v>119</v>
      </c>
    </row>
    <row r="14" spans="1:10">
      <c r="A14" t="s">
        <v>1119</v>
      </c>
      <c r="B14" t="s">
        <v>8</v>
      </c>
      <c r="C14" t="s">
        <v>1063</v>
      </c>
      <c r="D14" t="s">
        <v>1064</v>
      </c>
      <c r="E14" t="s">
        <v>1065</v>
      </c>
      <c r="F14" t="s">
        <v>1066</v>
      </c>
      <c r="G14" t="s">
        <v>1067</v>
      </c>
      <c r="H14" t="s">
        <v>1044</v>
      </c>
      <c r="I14" t="s">
        <v>1045</v>
      </c>
      <c r="J14" t="s">
        <v>119</v>
      </c>
    </row>
    <row r="15" spans="1:10">
      <c r="A15" t="s">
        <v>1125</v>
      </c>
      <c r="B15" t="s">
        <v>34</v>
      </c>
      <c r="C15" t="s">
        <v>1210</v>
      </c>
      <c r="D15" t="s">
        <v>1211</v>
      </c>
      <c r="E15" t="s">
        <v>1212</v>
      </c>
      <c r="F15" t="s">
        <v>1213</v>
      </c>
      <c r="G15" t="s">
        <v>1214</v>
      </c>
      <c r="H15" t="s">
        <v>1043</v>
      </c>
      <c r="I15" t="s">
        <v>1043</v>
      </c>
      <c r="J15" t="s">
        <v>1559</v>
      </c>
    </row>
    <row r="16" spans="1:10">
      <c r="A16" t="s">
        <v>179</v>
      </c>
      <c r="B16" t="s">
        <v>11</v>
      </c>
      <c r="C16" t="s">
        <v>1080</v>
      </c>
      <c r="D16" t="s">
        <v>1081</v>
      </c>
      <c r="E16" t="s">
        <v>1082</v>
      </c>
      <c r="F16" t="s">
        <v>1083</v>
      </c>
      <c r="G16" t="s">
        <v>1084</v>
      </c>
      <c r="H16" t="s">
        <v>1045</v>
      </c>
      <c r="I16" t="s">
        <v>1045</v>
      </c>
      <c r="J16" t="s">
        <v>1559</v>
      </c>
    </row>
    <row r="17" spans="1:10">
      <c r="A17" t="s">
        <v>1136</v>
      </c>
      <c r="B17" t="s">
        <v>22</v>
      </c>
      <c r="C17" t="s">
        <v>1143</v>
      </c>
      <c r="D17" t="s">
        <v>1144</v>
      </c>
      <c r="E17" t="s">
        <v>1145</v>
      </c>
      <c r="F17" t="s">
        <v>1146</v>
      </c>
      <c r="G17" t="s">
        <v>1147</v>
      </c>
      <c r="H17" t="s">
        <v>1043</v>
      </c>
      <c r="I17" t="s">
        <v>1043</v>
      </c>
      <c r="J17" t="s">
        <v>1559</v>
      </c>
    </row>
    <row r="18" spans="1:10">
      <c r="A18" t="s">
        <v>1142</v>
      </c>
      <c r="B18" t="s">
        <v>43</v>
      </c>
      <c r="C18" t="s">
        <v>1261</v>
      </c>
      <c r="D18" t="s">
        <v>1262</v>
      </c>
      <c r="E18" t="s">
        <v>1263</v>
      </c>
      <c r="F18" t="s">
        <v>1264</v>
      </c>
      <c r="G18" t="s">
        <v>1265</v>
      </c>
      <c r="H18" t="s">
        <v>1042</v>
      </c>
      <c r="I18" t="s">
        <v>1042</v>
      </c>
      <c r="J18" t="s">
        <v>1559</v>
      </c>
    </row>
    <row r="19" spans="1:10">
      <c r="A19" t="s">
        <v>641</v>
      </c>
      <c r="B19" t="s">
        <v>30</v>
      </c>
      <c r="C19" t="s">
        <v>1188</v>
      </c>
      <c r="D19" t="s">
        <v>1189</v>
      </c>
      <c r="E19" t="s">
        <v>1190</v>
      </c>
      <c r="F19" t="s">
        <v>1191</v>
      </c>
      <c r="G19" t="s">
        <v>1192</v>
      </c>
      <c r="H19" t="s">
        <v>1042</v>
      </c>
      <c r="I19" t="s">
        <v>1042</v>
      </c>
      <c r="J19" t="s">
        <v>1559</v>
      </c>
    </row>
    <row r="20" spans="1:10">
      <c r="A20" t="s">
        <v>1153</v>
      </c>
      <c r="B20" t="s">
        <v>61</v>
      </c>
      <c r="C20" t="s">
        <v>1358</v>
      </c>
      <c r="D20" t="s">
        <v>1359</v>
      </c>
      <c r="E20" t="s">
        <v>1360</v>
      </c>
      <c r="F20" t="s">
        <v>1361</v>
      </c>
      <c r="G20" t="s">
        <v>1362</v>
      </c>
      <c r="H20" t="s">
        <v>1046</v>
      </c>
      <c r="I20" t="s">
        <v>1046</v>
      </c>
      <c r="J20" t="s">
        <v>1559</v>
      </c>
    </row>
    <row r="21" spans="1:10">
      <c r="A21" t="s">
        <v>1159</v>
      </c>
      <c r="B21" t="s">
        <v>42</v>
      </c>
      <c r="C21" t="s">
        <v>1256</v>
      </c>
      <c r="D21" t="s">
        <v>1257</v>
      </c>
      <c r="E21" t="s">
        <v>1258</v>
      </c>
      <c r="F21" t="s">
        <v>1259</v>
      </c>
      <c r="G21" t="s">
        <v>1260</v>
      </c>
      <c r="H21" t="s">
        <v>1044</v>
      </c>
      <c r="I21" t="s">
        <v>1043</v>
      </c>
      <c r="J21" t="s">
        <v>119</v>
      </c>
    </row>
    <row r="22" spans="1:10">
      <c r="A22" t="s">
        <v>1165</v>
      </c>
      <c r="B22" t="s">
        <v>23</v>
      </c>
      <c r="C22" t="s">
        <v>1148</v>
      </c>
      <c r="D22" t="s">
        <v>1149</v>
      </c>
      <c r="E22" t="s">
        <v>1150</v>
      </c>
      <c r="F22" t="s">
        <v>1151</v>
      </c>
      <c r="G22" t="s">
        <v>1152</v>
      </c>
      <c r="H22" t="s">
        <v>1042</v>
      </c>
      <c r="I22" t="s">
        <v>1043</v>
      </c>
      <c r="J22" t="s">
        <v>119</v>
      </c>
    </row>
    <row r="23" spans="1:10">
      <c r="A23" t="s">
        <v>828</v>
      </c>
      <c r="B23" t="s">
        <v>21</v>
      </c>
      <c r="C23" t="s">
        <v>1137</v>
      </c>
      <c r="D23" t="s">
        <v>1138</v>
      </c>
      <c r="E23" t="s">
        <v>1139</v>
      </c>
      <c r="F23" t="s">
        <v>1140</v>
      </c>
      <c r="G23" t="s">
        <v>1141</v>
      </c>
      <c r="H23" t="s">
        <v>1045</v>
      </c>
      <c r="I23" t="s">
        <v>1045</v>
      </c>
      <c r="J23" t="s">
        <v>1559</v>
      </c>
    </row>
    <row r="24" spans="1:10">
      <c r="A24" t="s">
        <v>1176</v>
      </c>
      <c r="B24" t="s">
        <v>49</v>
      </c>
      <c r="C24" t="s">
        <v>1293</v>
      </c>
      <c r="D24" t="s">
        <v>1294</v>
      </c>
      <c r="E24" t="s">
        <v>1295</v>
      </c>
      <c r="F24" t="s">
        <v>1296</v>
      </c>
      <c r="G24" t="s">
        <v>1297</v>
      </c>
      <c r="H24" t="s">
        <v>1046</v>
      </c>
      <c r="I24" t="s">
        <v>1046</v>
      </c>
      <c r="J24" t="s">
        <v>1559</v>
      </c>
    </row>
    <row r="25" spans="1:10">
      <c r="A25" t="s">
        <v>1182</v>
      </c>
      <c r="B25" t="s">
        <v>78</v>
      </c>
      <c r="C25" t="s">
        <v>1455</v>
      </c>
      <c r="D25" t="s">
        <v>1456</v>
      </c>
      <c r="E25" t="s">
        <v>1457</v>
      </c>
      <c r="F25" t="s">
        <v>1458</v>
      </c>
      <c r="G25" t="s">
        <v>1459</v>
      </c>
      <c r="H25" t="s">
        <v>1044</v>
      </c>
      <c r="I25" t="s">
        <v>1044</v>
      </c>
      <c r="J25" t="s">
        <v>1559</v>
      </c>
    </row>
    <row r="26" spans="1:10">
      <c r="A26" t="s">
        <v>350</v>
      </c>
      <c r="B26" t="s">
        <v>36</v>
      </c>
      <c r="C26" t="s">
        <v>1221</v>
      </c>
      <c r="D26" t="s">
        <v>1222</v>
      </c>
      <c r="E26" t="s">
        <v>1223</v>
      </c>
      <c r="F26" t="s">
        <v>1224</v>
      </c>
      <c r="G26" t="s">
        <v>1225</v>
      </c>
      <c r="H26" t="s">
        <v>1044</v>
      </c>
      <c r="I26" t="s">
        <v>1044</v>
      </c>
      <c r="J26" t="s">
        <v>1559</v>
      </c>
    </row>
    <row r="27" spans="1:10">
      <c r="A27" t="s">
        <v>1193</v>
      </c>
      <c r="B27" t="s">
        <v>81</v>
      </c>
      <c r="C27" t="s">
        <v>1472</v>
      </c>
      <c r="D27" t="s">
        <v>1473</v>
      </c>
      <c r="E27" t="s">
        <v>1474</v>
      </c>
      <c r="F27" t="s">
        <v>1475</v>
      </c>
      <c r="G27" t="s">
        <v>1476</v>
      </c>
      <c r="H27" t="s">
        <v>1043</v>
      </c>
      <c r="I27" t="s">
        <v>1043</v>
      </c>
      <c r="J27" t="s">
        <v>1559</v>
      </c>
    </row>
    <row r="28" spans="1:10">
      <c r="A28" t="s">
        <v>503</v>
      </c>
      <c r="B28" t="s">
        <v>27</v>
      </c>
      <c r="C28" t="s">
        <v>1171</v>
      </c>
      <c r="D28" t="s">
        <v>1172</v>
      </c>
      <c r="E28" t="s">
        <v>1173</v>
      </c>
      <c r="F28" t="s">
        <v>1174</v>
      </c>
      <c r="G28" t="s">
        <v>1175</v>
      </c>
      <c r="H28" t="s">
        <v>1043</v>
      </c>
      <c r="I28" t="s">
        <v>1043</v>
      </c>
      <c r="J28" t="s">
        <v>1559</v>
      </c>
    </row>
    <row r="29" spans="1:10">
      <c r="A29" t="s">
        <v>1204</v>
      </c>
      <c r="B29" t="s">
        <v>82</v>
      </c>
      <c r="C29" t="s">
        <v>1478</v>
      </c>
      <c r="D29" t="s">
        <v>1479</v>
      </c>
      <c r="E29" t="s">
        <v>1404</v>
      </c>
      <c r="F29" t="s">
        <v>1480</v>
      </c>
      <c r="G29" t="s">
        <v>1406</v>
      </c>
      <c r="H29" t="s">
        <v>1044</v>
      </c>
      <c r="I29" t="s">
        <v>1043</v>
      </c>
      <c r="J29" t="s">
        <v>119</v>
      </c>
    </row>
    <row r="30" spans="1:10">
      <c r="A30" t="s">
        <v>474</v>
      </c>
      <c r="B30" t="s">
        <v>13</v>
      </c>
      <c r="C30" t="s">
        <v>1091</v>
      </c>
      <c r="D30" t="s">
        <v>1092</v>
      </c>
      <c r="E30" t="s">
        <v>1093</v>
      </c>
      <c r="F30" t="s">
        <v>1094</v>
      </c>
      <c r="G30" t="s">
        <v>1095</v>
      </c>
      <c r="H30" t="s">
        <v>1046</v>
      </c>
      <c r="I30" t="s">
        <v>1046</v>
      </c>
      <c r="J30" t="s">
        <v>1559</v>
      </c>
    </row>
    <row r="31" spans="1:10">
      <c r="A31" t="s">
        <v>1215</v>
      </c>
      <c r="B31" t="s">
        <v>79</v>
      </c>
      <c r="C31" t="s">
        <v>1461</v>
      </c>
      <c r="D31" t="s">
        <v>1462</v>
      </c>
      <c r="E31" t="s">
        <v>1463</v>
      </c>
      <c r="F31" t="s">
        <v>1464</v>
      </c>
      <c r="G31" t="s">
        <v>1465</v>
      </c>
      <c r="H31" t="s">
        <v>1045</v>
      </c>
      <c r="I31" t="s">
        <v>1045</v>
      </c>
      <c r="J31" t="s">
        <v>1559</v>
      </c>
    </row>
    <row r="32" spans="1:10">
      <c r="A32" t="s">
        <v>561</v>
      </c>
      <c r="B32" t="s">
        <v>63</v>
      </c>
      <c r="C32" t="s">
        <v>1370</v>
      </c>
      <c r="D32" t="s">
        <v>1371</v>
      </c>
      <c r="E32" t="s">
        <v>1372</v>
      </c>
      <c r="F32" t="s">
        <v>1373</v>
      </c>
      <c r="G32" t="s">
        <v>1374</v>
      </c>
      <c r="H32" t="s">
        <v>1045</v>
      </c>
      <c r="I32" t="s">
        <v>1042</v>
      </c>
      <c r="J32" t="s">
        <v>119</v>
      </c>
    </row>
    <row r="33" spans="1:10">
      <c r="A33" t="s">
        <v>1226</v>
      </c>
      <c r="B33" t="s">
        <v>48</v>
      </c>
      <c r="C33" t="s">
        <v>1288</v>
      </c>
      <c r="D33" t="s">
        <v>1289</v>
      </c>
      <c r="E33" t="s">
        <v>1290</v>
      </c>
      <c r="F33" t="s">
        <v>1291</v>
      </c>
      <c r="G33" t="s">
        <v>1292</v>
      </c>
      <c r="H33" t="s">
        <v>1044</v>
      </c>
      <c r="I33" t="s">
        <v>1043</v>
      </c>
      <c r="J33" t="s">
        <v>119</v>
      </c>
    </row>
    <row r="34" spans="1:10">
      <c r="A34" t="s">
        <v>477</v>
      </c>
      <c r="B34" t="s">
        <v>14</v>
      </c>
      <c r="C34" t="s">
        <v>1096</v>
      </c>
      <c r="D34" t="s">
        <v>1097</v>
      </c>
      <c r="E34" t="s">
        <v>1098</v>
      </c>
      <c r="F34" t="s">
        <v>1099</v>
      </c>
      <c r="G34" t="s">
        <v>1100</v>
      </c>
      <c r="H34" t="s">
        <v>1042</v>
      </c>
      <c r="I34" t="s">
        <v>1044</v>
      </c>
      <c r="J34" t="s">
        <v>119</v>
      </c>
    </row>
    <row r="35" spans="1:10">
      <c r="A35" t="s">
        <v>1237</v>
      </c>
      <c r="B35" t="s">
        <v>54</v>
      </c>
      <c r="C35" t="s">
        <v>1321</v>
      </c>
      <c r="D35" t="s">
        <v>1322</v>
      </c>
      <c r="E35" t="s">
        <v>1323</v>
      </c>
      <c r="F35" t="s">
        <v>1324</v>
      </c>
      <c r="G35" t="s">
        <v>1325</v>
      </c>
      <c r="H35" t="s">
        <v>1043</v>
      </c>
      <c r="I35" t="s">
        <v>1043</v>
      </c>
      <c r="J35" t="s">
        <v>1559</v>
      </c>
    </row>
    <row r="36" spans="1:10">
      <c r="A36" t="s">
        <v>1243</v>
      </c>
      <c r="B36" t="s">
        <v>5</v>
      </c>
      <c r="C36" t="s">
        <v>1051</v>
      </c>
      <c r="D36" t="s">
        <v>1052</v>
      </c>
      <c r="E36" t="s">
        <v>1053</v>
      </c>
      <c r="F36" t="s">
        <v>1054</v>
      </c>
      <c r="G36" t="s">
        <v>1055</v>
      </c>
      <c r="H36" t="s">
        <v>1042</v>
      </c>
      <c r="I36" t="s">
        <v>1042</v>
      </c>
      <c r="J36" t="s">
        <v>1559</v>
      </c>
    </row>
    <row r="37" spans="1:10">
      <c r="A37" t="s">
        <v>1249</v>
      </c>
      <c r="B37" t="s">
        <v>35</v>
      </c>
      <c r="C37" t="s">
        <v>1216</v>
      </c>
      <c r="D37" t="s">
        <v>1217</v>
      </c>
      <c r="E37" t="s">
        <v>1218</v>
      </c>
      <c r="F37" t="s">
        <v>1219</v>
      </c>
      <c r="G37" t="s">
        <v>1220</v>
      </c>
      <c r="H37" t="s">
        <v>1043</v>
      </c>
      <c r="I37" t="s">
        <v>1043</v>
      </c>
      <c r="J37" t="s">
        <v>1559</v>
      </c>
    </row>
    <row r="38" spans="1:10">
      <c r="A38" t="s">
        <v>1255</v>
      </c>
      <c r="B38" t="s">
        <v>15</v>
      </c>
      <c r="C38" t="s">
        <v>1102</v>
      </c>
      <c r="D38" t="s">
        <v>1103</v>
      </c>
      <c r="E38" t="s">
        <v>1104</v>
      </c>
      <c r="F38" t="s">
        <v>1105</v>
      </c>
      <c r="G38" t="s">
        <v>1106</v>
      </c>
      <c r="H38" t="s">
        <v>1045</v>
      </c>
      <c r="I38" t="s">
        <v>1045</v>
      </c>
      <c r="J38" t="s">
        <v>1559</v>
      </c>
    </row>
    <row r="39" spans="1:10">
      <c r="A39" t="s">
        <v>363</v>
      </c>
      <c r="B39" t="s">
        <v>73</v>
      </c>
      <c r="C39" t="s">
        <v>1425</v>
      </c>
      <c r="D39" t="s">
        <v>1426</v>
      </c>
      <c r="E39" t="s">
        <v>1427</v>
      </c>
      <c r="F39" t="s">
        <v>1428</v>
      </c>
      <c r="G39" t="s">
        <v>1429</v>
      </c>
      <c r="H39" t="s">
        <v>1045</v>
      </c>
      <c r="I39" t="s">
        <v>1044</v>
      </c>
      <c r="J39" t="s">
        <v>119</v>
      </c>
    </row>
    <row r="40" spans="1:10">
      <c r="A40" t="s">
        <v>1266</v>
      </c>
      <c r="B40" t="s">
        <v>38</v>
      </c>
      <c r="C40" t="s">
        <v>1232</v>
      </c>
      <c r="D40" t="s">
        <v>1233</v>
      </c>
      <c r="E40" t="s">
        <v>1234</v>
      </c>
      <c r="F40" t="s">
        <v>1235</v>
      </c>
      <c r="G40" t="s">
        <v>1236</v>
      </c>
      <c r="H40" t="s">
        <v>1042</v>
      </c>
      <c r="I40" t="s">
        <v>1042</v>
      </c>
      <c r="J40" t="s">
        <v>1559</v>
      </c>
    </row>
    <row r="41" spans="1:10">
      <c r="A41" t="s">
        <v>1272</v>
      </c>
      <c r="B41" t="s">
        <v>29</v>
      </c>
      <c r="C41" t="s">
        <v>1183</v>
      </c>
      <c r="D41" t="s">
        <v>1184</v>
      </c>
      <c r="E41" t="s">
        <v>1185</v>
      </c>
      <c r="F41" t="s">
        <v>1186</v>
      </c>
      <c r="G41" t="s">
        <v>1187</v>
      </c>
      <c r="H41" t="s">
        <v>1045</v>
      </c>
      <c r="I41" t="s">
        <v>1045</v>
      </c>
      <c r="J41" t="s">
        <v>1559</v>
      </c>
    </row>
    <row r="42" spans="1:10">
      <c r="A42" t="s">
        <v>367</v>
      </c>
      <c r="B42" t="s">
        <v>74</v>
      </c>
      <c r="C42" t="s">
        <v>1431</v>
      </c>
      <c r="D42" t="s">
        <v>1432</v>
      </c>
      <c r="E42" t="s">
        <v>1433</v>
      </c>
      <c r="F42" t="s">
        <v>1434</v>
      </c>
      <c r="G42" t="s">
        <v>1435</v>
      </c>
      <c r="H42" t="s">
        <v>1044</v>
      </c>
      <c r="I42" t="s">
        <v>1044</v>
      </c>
      <c r="J42" t="s">
        <v>1559</v>
      </c>
    </row>
    <row r="43" spans="1:10">
      <c r="A43" t="s">
        <v>737</v>
      </c>
      <c r="B43" t="s">
        <v>16</v>
      </c>
      <c r="C43" t="s">
        <v>1108</v>
      </c>
      <c r="D43" t="s">
        <v>1109</v>
      </c>
      <c r="E43" t="s">
        <v>1110</v>
      </c>
      <c r="F43" t="s">
        <v>1111</v>
      </c>
      <c r="G43" t="s">
        <v>1112</v>
      </c>
      <c r="H43" t="s">
        <v>1045</v>
      </c>
      <c r="I43" t="s">
        <v>1044</v>
      </c>
      <c r="J43" t="s">
        <v>119</v>
      </c>
    </row>
    <row r="44" spans="1:10">
      <c r="A44" t="s">
        <v>996</v>
      </c>
      <c r="B44" t="s">
        <v>70</v>
      </c>
      <c r="C44" t="s">
        <v>1408</v>
      </c>
      <c r="D44" t="s">
        <v>1409</v>
      </c>
      <c r="E44" t="s">
        <v>1410</v>
      </c>
      <c r="F44" t="s">
        <v>1411</v>
      </c>
      <c r="G44" t="s">
        <v>1412</v>
      </c>
      <c r="H44" t="s">
        <v>1044</v>
      </c>
      <c r="I44" t="s">
        <v>1044</v>
      </c>
      <c r="J44" t="s">
        <v>1559</v>
      </c>
    </row>
    <row r="45" spans="1:10">
      <c r="A45" t="s">
        <v>320</v>
      </c>
      <c r="B45" t="s">
        <v>55</v>
      </c>
      <c r="C45" t="s">
        <v>1327</v>
      </c>
      <c r="D45" t="s">
        <v>1328</v>
      </c>
      <c r="E45" t="s">
        <v>1329</v>
      </c>
      <c r="F45" t="s">
        <v>1330</v>
      </c>
      <c r="G45" t="s">
        <v>1331</v>
      </c>
      <c r="H45" t="s">
        <v>1043</v>
      </c>
      <c r="I45" t="s">
        <v>1043</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57</v>
      </c>
      <c r="C47" t="s">
        <v>1338</v>
      </c>
      <c r="D47" t="s">
        <v>1339</v>
      </c>
      <c r="E47" t="s">
        <v>1340</v>
      </c>
      <c r="F47" t="s">
        <v>1341</v>
      </c>
      <c r="G47" t="s">
        <v>1342</v>
      </c>
      <c r="H47" t="s">
        <v>1046</v>
      </c>
      <c r="I47" t="s">
        <v>1045</v>
      </c>
      <c r="J47" t="s">
        <v>119</v>
      </c>
    </row>
    <row r="48" spans="1:10">
      <c r="A48" t="s">
        <v>723</v>
      </c>
      <c r="B48" t="s">
        <v>44</v>
      </c>
      <c r="C48" t="s">
        <v>1267</v>
      </c>
      <c r="D48" t="s">
        <v>1268</v>
      </c>
      <c r="E48" t="s">
        <v>1269</v>
      </c>
      <c r="F48" t="s">
        <v>1270</v>
      </c>
      <c r="G48" t="s">
        <v>1271</v>
      </c>
      <c r="H48" t="s">
        <v>1042</v>
      </c>
      <c r="I48" t="s">
        <v>1042</v>
      </c>
      <c r="J48" t="s">
        <v>1559</v>
      </c>
    </row>
    <row r="49" spans="1:10">
      <c r="A49" t="s">
        <v>685</v>
      </c>
      <c r="B49" t="s">
        <v>60</v>
      </c>
      <c r="C49" t="s">
        <v>1059</v>
      </c>
      <c r="D49" t="s">
        <v>1355</v>
      </c>
      <c r="E49" t="s">
        <v>1356</v>
      </c>
      <c r="F49" t="s">
        <v>1061</v>
      </c>
      <c r="G49" t="s">
        <v>1357</v>
      </c>
      <c r="H49" t="s">
        <v>1046</v>
      </c>
      <c r="I49" t="s">
        <v>1044</v>
      </c>
      <c r="J49" t="s">
        <v>119</v>
      </c>
    </row>
    <row r="50" spans="1:10">
      <c r="A50" t="s">
        <v>1320</v>
      </c>
      <c r="B50" t="s">
        <v>39</v>
      </c>
      <c r="C50" t="s">
        <v>1238</v>
      </c>
      <c r="D50" t="s">
        <v>1239</v>
      </c>
      <c r="E50" t="s">
        <v>1240</v>
      </c>
      <c r="F50" t="s">
        <v>1241</v>
      </c>
      <c r="G50" t="s">
        <v>1242</v>
      </c>
      <c r="H50" t="s">
        <v>1045</v>
      </c>
      <c r="I50" t="s">
        <v>1043</v>
      </c>
      <c r="J50" t="s">
        <v>119</v>
      </c>
    </row>
    <row r="51" spans="1:10">
      <c r="A51" t="s">
        <v>1326</v>
      </c>
      <c r="B51" t="s">
        <v>46</v>
      </c>
      <c r="C51" t="s">
        <v>1278</v>
      </c>
      <c r="D51" t="s">
        <v>1279</v>
      </c>
      <c r="E51" t="s">
        <v>1280</v>
      </c>
      <c r="F51" t="s">
        <v>1281</v>
      </c>
      <c r="G51" t="s">
        <v>1282</v>
      </c>
      <c r="H51" t="s">
        <v>1043</v>
      </c>
      <c r="I51" t="s">
        <v>1042</v>
      </c>
      <c r="J51" t="s">
        <v>119</v>
      </c>
    </row>
    <row r="52" spans="1:10">
      <c r="A52" t="s">
        <v>1332</v>
      </c>
      <c r="B52" t="s">
        <v>68</v>
      </c>
      <c r="C52" t="s">
        <v>1397</v>
      </c>
      <c r="D52" t="s">
        <v>1398</v>
      </c>
      <c r="E52" t="s">
        <v>1399</v>
      </c>
      <c r="F52" t="s">
        <v>1400</v>
      </c>
      <c r="G52" t="s">
        <v>1401</v>
      </c>
      <c r="H52" t="s">
        <v>1044</v>
      </c>
      <c r="I52" t="s">
        <v>1044</v>
      </c>
      <c r="J52" t="s">
        <v>1559</v>
      </c>
    </row>
    <row r="53" spans="1:10">
      <c r="A53" t="s">
        <v>662</v>
      </c>
      <c r="B53" t="s">
        <v>17</v>
      </c>
      <c r="C53" t="s">
        <v>1114</v>
      </c>
      <c r="D53" t="s">
        <v>1115</v>
      </c>
      <c r="E53" t="s">
        <v>1116</v>
      </c>
      <c r="F53" t="s">
        <v>1117</v>
      </c>
      <c r="G53" t="s">
        <v>1118</v>
      </c>
      <c r="H53" t="s">
        <v>1044</v>
      </c>
      <c r="I53" t="s">
        <v>1044</v>
      </c>
      <c r="J53" t="s">
        <v>1559</v>
      </c>
    </row>
    <row r="54" spans="1:10">
      <c r="A54" t="s">
        <v>1343</v>
      </c>
      <c r="B54" t="s">
        <v>25</v>
      </c>
      <c r="C54" t="s">
        <v>1160</v>
      </c>
      <c r="D54" t="s">
        <v>1161</v>
      </c>
      <c r="E54" t="s">
        <v>1162</v>
      </c>
      <c r="F54" t="s">
        <v>1163</v>
      </c>
      <c r="G54" t="s">
        <v>1164</v>
      </c>
      <c r="H54" t="s">
        <v>1044</v>
      </c>
      <c r="I54" t="s">
        <v>1044</v>
      </c>
      <c r="J54" t="s">
        <v>1559</v>
      </c>
    </row>
    <row r="55" spans="1:10">
      <c r="A55" t="s">
        <v>1349</v>
      </c>
      <c r="B55" t="s">
        <v>33</v>
      </c>
      <c r="C55" t="s">
        <v>1205</v>
      </c>
      <c r="D55" t="s">
        <v>1206</v>
      </c>
      <c r="E55" t="s">
        <v>1207</v>
      </c>
      <c r="F55" t="s">
        <v>1208</v>
      </c>
      <c r="G55" t="s">
        <v>1209</v>
      </c>
      <c r="H55" t="s">
        <v>1042</v>
      </c>
      <c r="I55" t="s">
        <v>1042</v>
      </c>
      <c r="J55" t="s">
        <v>1559</v>
      </c>
    </row>
    <row r="56" spans="1:10">
      <c r="A56" t="s">
        <v>296</v>
      </c>
      <c r="B56" t="s">
        <v>80</v>
      </c>
      <c r="C56" t="s">
        <v>1467</v>
      </c>
      <c r="D56" t="s">
        <v>1468</v>
      </c>
      <c r="E56" t="s">
        <v>1469</v>
      </c>
      <c r="F56" t="s">
        <v>1470</v>
      </c>
      <c r="G56" t="s">
        <v>1471</v>
      </c>
      <c r="H56" t="s">
        <v>1042</v>
      </c>
      <c r="I56" t="s">
        <v>1042</v>
      </c>
      <c r="J56" t="s">
        <v>1559</v>
      </c>
    </row>
    <row r="57" spans="1:10">
      <c r="A57" t="s">
        <v>442</v>
      </c>
      <c r="B57" t="s">
        <v>24</v>
      </c>
      <c r="C57" t="s">
        <v>1154</v>
      </c>
      <c r="D57" t="s">
        <v>1155</v>
      </c>
      <c r="E57" t="s">
        <v>1156</v>
      </c>
      <c r="F57" t="s">
        <v>1157</v>
      </c>
      <c r="G57" t="s">
        <v>1158</v>
      </c>
      <c r="H57" t="s">
        <v>1042</v>
      </c>
      <c r="I57" t="s">
        <v>1042</v>
      </c>
      <c r="J57" t="s">
        <v>1559</v>
      </c>
    </row>
    <row r="58" spans="1:10">
      <c r="A58" t="s">
        <v>1363</v>
      </c>
      <c r="B58" t="s">
        <v>26</v>
      </c>
      <c r="C58" t="s">
        <v>1166</v>
      </c>
      <c r="D58" t="s">
        <v>1167</v>
      </c>
      <c r="E58" t="s">
        <v>1168</v>
      </c>
      <c r="F58" t="s">
        <v>1169</v>
      </c>
      <c r="G58" t="s">
        <v>1170</v>
      </c>
      <c r="H58" t="s">
        <v>1044</v>
      </c>
      <c r="I58" t="s">
        <v>1042</v>
      </c>
      <c r="J58" t="s">
        <v>119</v>
      </c>
    </row>
    <row r="59" spans="1:10">
      <c r="A59" t="s">
        <v>1369</v>
      </c>
      <c r="B59" t="s">
        <v>67</v>
      </c>
      <c r="C59" t="s">
        <v>1391</v>
      </c>
      <c r="D59" t="s">
        <v>1392</v>
      </c>
      <c r="E59" t="s">
        <v>1393</v>
      </c>
      <c r="F59" t="s">
        <v>1394</v>
      </c>
      <c r="G59" t="s">
        <v>1395</v>
      </c>
      <c r="H59" t="s">
        <v>1042</v>
      </c>
      <c r="I59" t="s">
        <v>1044</v>
      </c>
      <c r="J59" t="s">
        <v>119</v>
      </c>
    </row>
    <row r="60" spans="1:10">
      <c r="A60" t="s">
        <v>1375</v>
      </c>
      <c r="B60" t="s">
        <v>71</v>
      </c>
      <c r="C60" t="s">
        <v>1414</v>
      </c>
      <c r="D60" t="s">
        <v>1415</v>
      </c>
      <c r="E60" t="s">
        <v>1416</v>
      </c>
      <c r="F60" t="s">
        <v>1417</v>
      </c>
      <c r="G60" t="s">
        <v>1418</v>
      </c>
      <c r="H60" t="s">
        <v>1042</v>
      </c>
      <c r="I60" t="s">
        <v>1042</v>
      </c>
      <c r="J60" t="s">
        <v>1559</v>
      </c>
    </row>
    <row r="61" spans="1:10">
      <c r="A61" t="s">
        <v>124</v>
      </c>
      <c r="B61" t="s">
        <v>56</v>
      </c>
      <c r="C61" t="s">
        <v>1333</v>
      </c>
      <c r="D61" t="s">
        <v>1334</v>
      </c>
      <c r="E61" t="s">
        <v>1335</v>
      </c>
      <c r="F61" t="s">
        <v>1336</v>
      </c>
      <c r="G61" t="s">
        <v>1337</v>
      </c>
      <c r="H61" t="s">
        <v>1045</v>
      </c>
      <c r="I61" t="s">
        <v>1045</v>
      </c>
      <c r="J61" t="s">
        <v>1559</v>
      </c>
    </row>
    <row r="62" spans="1:10">
      <c r="A62" t="s">
        <v>258</v>
      </c>
      <c r="B62" t="s">
        <v>84</v>
      </c>
      <c r="C62" t="s">
        <v>1488</v>
      </c>
      <c r="D62" t="s">
        <v>1489</v>
      </c>
      <c r="E62" t="s">
        <v>1490</v>
      </c>
      <c r="F62" t="s">
        <v>1491</v>
      </c>
      <c r="G62" t="s">
        <v>1492</v>
      </c>
      <c r="H62" t="s">
        <v>1042</v>
      </c>
      <c r="I62" t="s">
        <v>1042</v>
      </c>
      <c r="J62" t="s">
        <v>1559</v>
      </c>
    </row>
    <row r="63" spans="1:10">
      <c r="A63" t="s">
        <v>1390</v>
      </c>
      <c r="B63" t="s">
        <v>31</v>
      </c>
      <c r="C63" t="s">
        <v>1194</v>
      </c>
      <c r="D63" t="s">
        <v>1195</v>
      </c>
      <c r="E63" t="s">
        <v>1196</v>
      </c>
      <c r="F63" t="s">
        <v>1197</v>
      </c>
      <c r="G63" t="s">
        <v>1198</v>
      </c>
      <c r="H63" t="s">
        <v>1042</v>
      </c>
      <c r="I63" t="s">
        <v>1045</v>
      </c>
      <c r="J63" t="s">
        <v>119</v>
      </c>
    </row>
    <row r="64" spans="1:10">
      <c r="A64" t="s">
        <v>1396</v>
      </c>
      <c r="B64" t="s">
        <v>85</v>
      </c>
      <c r="C64" t="s">
        <v>1494</v>
      </c>
      <c r="D64" t="s">
        <v>1495</v>
      </c>
      <c r="E64" t="s">
        <v>1496</v>
      </c>
      <c r="F64" t="s">
        <v>1497</v>
      </c>
      <c r="G64" t="s">
        <v>1498</v>
      </c>
      <c r="H64" t="s">
        <v>1045</v>
      </c>
      <c r="I64" t="s">
        <v>1045</v>
      </c>
      <c r="J64" t="s">
        <v>1559</v>
      </c>
    </row>
    <row r="65" spans="1:10">
      <c r="A65" t="s">
        <v>681</v>
      </c>
      <c r="B65" t="s">
        <v>62</v>
      </c>
      <c r="C65" t="s">
        <v>1364</v>
      </c>
      <c r="D65" t="s">
        <v>1365</v>
      </c>
      <c r="E65" t="s">
        <v>1366</v>
      </c>
      <c r="F65" t="s">
        <v>1367</v>
      </c>
      <c r="G65" t="s">
        <v>1368</v>
      </c>
      <c r="H65" t="s">
        <v>1042</v>
      </c>
      <c r="I65" t="s">
        <v>1045</v>
      </c>
      <c r="J65" t="s">
        <v>119</v>
      </c>
    </row>
    <row r="66" spans="1:10">
      <c r="A66" t="s">
        <v>1407</v>
      </c>
      <c r="B66" t="s">
        <v>50</v>
      </c>
      <c r="C66" t="s">
        <v>1299</v>
      </c>
      <c r="D66" t="s">
        <v>1300</v>
      </c>
      <c r="E66" t="s">
        <v>1301</v>
      </c>
      <c r="F66" t="s">
        <v>1302</v>
      </c>
      <c r="G66" t="s">
        <v>1303</v>
      </c>
      <c r="H66" t="s">
        <v>1045</v>
      </c>
      <c r="I66" t="s">
        <v>1045</v>
      </c>
      <c r="J66" t="s">
        <v>1559</v>
      </c>
    </row>
    <row r="67" spans="1:10">
      <c r="A67" t="s">
        <v>1413</v>
      </c>
      <c r="B67" t="s">
        <v>41</v>
      </c>
      <c r="C67" t="s">
        <v>1250</v>
      </c>
      <c r="D67" t="s">
        <v>1251</v>
      </c>
      <c r="E67" t="s">
        <v>1252</v>
      </c>
      <c r="F67" t="s">
        <v>1253</v>
      </c>
      <c r="G67" t="s">
        <v>1254</v>
      </c>
      <c r="H67" t="s">
        <v>1046</v>
      </c>
      <c r="I67" t="s">
        <v>1046</v>
      </c>
      <c r="J67" t="s">
        <v>1559</v>
      </c>
    </row>
    <row r="68" spans="1:10">
      <c r="A68" t="s">
        <v>1419</v>
      </c>
      <c r="B68" t="s">
        <v>53</v>
      </c>
      <c r="C68" t="s">
        <v>1315</v>
      </c>
      <c r="D68" t="s">
        <v>1316</v>
      </c>
      <c r="E68" t="s">
        <v>1317</v>
      </c>
      <c r="F68" t="s">
        <v>1318</v>
      </c>
      <c r="G68" t="s">
        <v>1319</v>
      </c>
      <c r="H68" t="s">
        <v>1044</v>
      </c>
      <c r="I68" t="s">
        <v>1044</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40</v>
      </c>
      <c r="C70" t="s">
        <v>1244</v>
      </c>
      <c r="D70" t="s">
        <v>1245</v>
      </c>
      <c r="E70" t="s">
        <v>1246</v>
      </c>
      <c r="F70" t="s">
        <v>1247</v>
      </c>
      <c r="G70" t="s">
        <v>1248</v>
      </c>
      <c r="H70" t="s">
        <v>1043</v>
      </c>
      <c r="I70" t="s">
        <v>1042</v>
      </c>
      <c r="J70" t="s">
        <v>119</v>
      </c>
    </row>
    <row r="71" spans="1:10">
      <c r="A71" t="s">
        <v>1436</v>
      </c>
      <c r="B71" t="s">
        <v>20</v>
      </c>
      <c r="C71" t="s">
        <v>1131</v>
      </c>
      <c r="D71" t="s">
        <v>1132</v>
      </c>
      <c r="E71" t="s">
        <v>1133</v>
      </c>
      <c r="F71" t="s">
        <v>1134</v>
      </c>
      <c r="G71" t="s">
        <v>1135</v>
      </c>
      <c r="H71" t="s">
        <v>1045</v>
      </c>
      <c r="I71" t="s">
        <v>1045</v>
      </c>
      <c r="J71" t="s">
        <v>1559</v>
      </c>
    </row>
    <row r="72" spans="1:10">
      <c r="A72" t="s">
        <v>1442</v>
      </c>
      <c r="B72" t="s">
        <v>52</v>
      </c>
      <c r="C72" t="s">
        <v>1310</v>
      </c>
      <c r="D72" t="s">
        <v>1311</v>
      </c>
      <c r="E72" t="s">
        <v>1312</v>
      </c>
      <c r="F72" t="s">
        <v>1313</v>
      </c>
      <c r="G72" t="s">
        <v>1314</v>
      </c>
      <c r="H72" t="s">
        <v>1043</v>
      </c>
      <c r="I72" t="s">
        <v>1043</v>
      </c>
      <c r="J72" t="s">
        <v>1559</v>
      </c>
    </row>
    <row r="73" spans="1:10">
      <c r="A73" t="s">
        <v>1448</v>
      </c>
      <c r="B73" t="s">
        <v>59</v>
      </c>
      <c r="C73" t="s">
        <v>1350</v>
      </c>
      <c r="D73" t="s">
        <v>1351</v>
      </c>
      <c r="E73" t="s">
        <v>1352</v>
      </c>
      <c r="F73" t="s">
        <v>1353</v>
      </c>
      <c r="G73" t="s">
        <v>1354</v>
      </c>
      <c r="H73" t="s">
        <v>1045</v>
      </c>
      <c r="I73" t="s">
        <v>1042</v>
      </c>
      <c r="J73" t="s">
        <v>119</v>
      </c>
    </row>
    <row r="74" spans="1:10">
      <c r="A74" t="s">
        <v>1454</v>
      </c>
      <c r="B74" t="s">
        <v>51</v>
      </c>
      <c r="C74" t="s">
        <v>1305</v>
      </c>
      <c r="D74" t="s">
        <v>1306</v>
      </c>
      <c r="E74" t="s">
        <v>1307</v>
      </c>
      <c r="F74" t="s">
        <v>1308</v>
      </c>
      <c r="G74" t="s">
        <v>1309</v>
      </c>
      <c r="H74" t="s">
        <v>1043</v>
      </c>
      <c r="I74" t="s">
        <v>1042</v>
      </c>
      <c r="J74" t="s">
        <v>119</v>
      </c>
    </row>
    <row r="75" spans="1:10">
      <c r="A75" t="s">
        <v>1460</v>
      </c>
      <c r="B75" t="s">
        <v>10</v>
      </c>
      <c r="C75" t="s">
        <v>1074</v>
      </c>
      <c r="D75" t="s">
        <v>1075</v>
      </c>
      <c r="E75" t="s">
        <v>1076</v>
      </c>
      <c r="F75" t="s">
        <v>1077</v>
      </c>
      <c r="G75" t="s">
        <v>1078</v>
      </c>
      <c r="H75" t="s">
        <v>1045</v>
      </c>
      <c r="I75" t="s">
        <v>1043</v>
      </c>
      <c r="J75" t="s">
        <v>119</v>
      </c>
    </row>
    <row r="76" spans="1:10">
      <c r="A76" t="s">
        <v>1466</v>
      </c>
      <c r="B76" t="s">
        <v>83</v>
      </c>
      <c r="C76" t="s">
        <v>1482</v>
      </c>
      <c r="D76" t="s">
        <v>1483</v>
      </c>
      <c r="E76" t="s">
        <v>1484</v>
      </c>
      <c r="F76" t="s">
        <v>1485</v>
      </c>
      <c r="G76" t="s">
        <v>1486</v>
      </c>
      <c r="H76" t="s">
        <v>1045</v>
      </c>
      <c r="I76" t="s">
        <v>1045</v>
      </c>
      <c r="J76" t="s">
        <v>1559</v>
      </c>
    </row>
    <row r="77" spans="1:10">
      <c r="A77" t="s">
        <v>289</v>
      </c>
      <c r="B77" t="s">
        <v>58</v>
      </c>
      <c r="C77" t="s">
        <v>1344</v>
      </c>
      <c r="D77" t="s">
        <v>1345</v>
      </c>
      <c r="E77" t="s">
        <v>1346</v>
      </c>
      <c r="F77" t="s">
        <v>1347</v>
      </c>
      <c r="G77" t="s">
        <v>1348</v>
      </c>
      <c r="H77" t="s">
        <v>1044</v>
      </c>
      <c r="I77" t="s">
        <v>1044</v>
      </c>
      <c r="J77" t="s">
        <v>1559</v>
      </c>
    </row>
    <row r="78" spans="1:10">
      <c r="A78" t="s">
        <v>1477</v>
      </c>
      <c r="B78" t="s">
        <v>19</v>
      </c>
      <c r="C78" t="s">
        <v>1126</v>
      </c>
      <c r="D78" t="s">
        <v>1127</v>
      </c>
      <c r="E78" t="s">
        <v>1128</v>
      </c>
      <c r="F78" t="s">
        <v>1129</v>
      </c>
      <c r="G78" t="s">
        <v>1130</v>
      </c>
      <c r="H78" t="s">
        <v>1045</v>
      </c>
      <c r="I78" t="s">
        <v>1044</v>
      </c>
      <c r="J78" t="s">
        <v>119</v>
      </c>
    </row>
    <row r="79" spans="1:10">
      <c r="A79" t="s">
        <v>1481</v>
      </c>
      <c r="B79" t="s">
        <v>37</v>
      </c>
      <c r="C79" t="s">
        <v>1227</v>
      </c>
      <c r="D79" t="s">
        <v>1228</v>
      </c>
      <c r="E79" t="s">
        <v>1229</v>
      </c>
      <c r="F79" t="s">
        <v>1230</v>
      </c>
      <c r="G79" t="s">
        <v>1231</v>
      </c>
      <c r="H79" t="s">
        <v>1044</v>
      </c>
      <c r="I79" t="s">
        <v>1044</v>
      </c>
      <c r="J79" t="s">
        <v>1559</v>
      </c>
    </row>
    <row r="80" spans="1:10">
      <c r="A80" t="s">
        <v>1487</v>
      </c>
      <c r="B80" t="s">
        <v>64</v>
      </c>
      <c r="C80" t="s">
        <v>1376</v>
      </c>
      <c r="D80" t="s">
        <v>1377</v>
      </c>
      <c r="E80" t="s">
        <v>1378</v>
      </c>
      <c r="F80" t="s">
        <v>1379</v>
      </c>
      <c r="G80" t="s">
        <v>1380</v>
      </c>
      <c r="H80" t="s">
        <v>1043</v>
      </c>
      <c r="I80" t="s">
        <v>1043</v>
      </c>
      <c r="J80" t="s">
        <v>1559</v>
      </c>
    </row>
    <row r="81" spans="1:10">
      <c r="A81" t="s">
        <v>1493</v>
      </c>
      <c r="B81" t="s">
        <v>69</v>
      </c>
      <c r="C81" t="s">
        <v>1402</v>
      </c>
      <c r="D81" t="s">
        <v>1403</v>
      </c>
      <c r="E81" t="s">
        <v>1404</v>
      </c>
      <c r="F81" t="s">
        <v>1405</v>
      </c>
      <c r="G81" t="s">
        <v>1406</v>
      </c>
      <c r="H81" t="s">
        <v>1043</v>
      </c>
      <c r="I81" t="s">
        <v>1046</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86</v>
      </c>
      <c r="C83" t="s">
        <v>1499</v>
      </c>
      <c r="D83" t="s">
        <v>1500</v>
      </c>
      <c r="E83" t="s">
        <v>1501</v>
      </c>
      <c r="F83" t="s">
        <v>1502</v>
      </c>
      <c r="G83" t="s">
        <v>1503</v>
      </c>
      <c r="H83" t="s">
        <v>1504</v>
      </c>
      <c r="I83" t="s">
        <v>1521</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87</v>
      </c>
      <c r="C85" t="s">
        <v>1506</v>
      </c>
      <c r="D85" t="s">
        <v>1507</v>
      </c>
      <c r="E85" t="s">
        <v>1508</v>
      </c>
      <c r="F85" t="s">
        <v>1509</v>
      </c>
      <c r="G85" t="s">
        <v>1510</v>
      </c>
      <c r="H85" t="s">
        <v>1511</v>
      </c>
      <c r="I85" t="s">
        <v>1521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91</v>
      </c>
      <c r="C89" t="s">
        <v>1530</v>
      </c>
      <c r="D89" t="s">
        <v>1531</v>
      </c>
      <c r="E89" t="s">
        <v>1532</v>
      </c>
      <c r="F89" t="s">
        <v>1533</v>
      </c>
      <c r="G89" t="s">
        <v>1534</v>
      </c>
      <c r="H89" t="s">
        <v>1535</v>
      </c>
      <c r="I89" t="s">
        <v>1563</v>
      </c>
      <c r="J89" t="s">
        <v>119</v>
      </c>
    </row>
    <row r="90" spans="1:10">
      <c r="A90" t="s">
        <v>720</v>
      </c>
      <c r="B90" t="s">
        <v>90</v>
      </c>
      <c r="C90" t="s">
        <v>1523</v>
      </c>
      <c r="D90" t="s">
        <v>1524</v>
      </c>
      <c r="E90" t="s">
        <v>1525</v>
      </c>
      <c r="F90" t="s">
        <v>1526</v>
      </c>
      <c r="G90" t="s">
        <v>1527</v>
      </c>
      <c r="H90" t="s">
        <v>1528</v>
      </c>
      <c r="I90" t="s">
        <v>1528</v>
      </c>
      <c r="J90" t="s">
        <v>1559</v>
      </c>
    </row>
    <row r="91" spans="1:10">
      <c r="A91" t="s">
        <v>1552</v>
      </c>
      <c r="B91" t="s">
        <v>92</v>
      </c>
      <c r="C91" t="s">
        <v>1537</v>
      </c>
      <c r="D91" t="s">
        <v>1538</v>
      </c>
      <c r="E91" t="s">
        <v>1539</v>
      </c>
      <c r="F91" t="s">
        <v>1540</v>
      </c>
      <c r="G91" t="s">
        <v>1541</v>
      </c>
      <c r="H91" t="s">
        <v>1511</v>
      </c>
      <c r="I91" t="s">
        <v>1569</v>
      </c>
      <c r="J91" t="s">
        <v>119</v>
      </c>
    </row>
  </sheetData>
  <phoneticPr fontId="1" type="noConversion"/>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23</v>
      </c>
      <c r="C2" t="s">
        <v>1148</v>
      </c>
      <c r="D2" t="s">
        <v>1149</v>
      </c>
      <c r="E2" t="s">
        <v>1150</v>
      </c>
      <c r="F2" t="s">
        <v>1151</v>
      </c>
      <c r="G2" t="s">
        <v>1152</v>
      </c>
      <c r="H2" t="s">
        <v>1042</v>
      </c>
      <c r="I2" t="s">
        <v>1043</v>
      </c>
      <c r="J2" t="s">
        <v>119</v>
      </c>
    </row>
    <row r="3" spans="1:10">
      <c r="A3" t="s">
        <v>1056</v>
      </c>
      <c r="B3" t="s">
        <v>29</v>
      </c>
      <c r="C3" t="s">
        <v>1183</v>
      </c>
      <c r="D3" t="s">
        <v>1184</v>
      </c>
      <c r="E3" t="s">
        <v>1185</v>
      </c>
      <c r="F3" t="s">
        <v>1186</v>
      </c>
      <c r="G3" t="s">
        <v>1187</v>
      </c>
      <c r="H3" t="s">
        <v>1045</v>
      </c>
      <c r="I3" t="s">
        <v>1045</v>
      </c>
      <c r="J3" t="s">
        <v>1559</v>
      </c>
    </row>
    <row r="4" spans="1:10">
      <c r="A4" t="s">
        <v>1062</v>
      </c>
      <c r="B4" t="s">
        <v>30</v>
      </c>
      <c r="C4" t="s">
        <v>1188</v>
      </c>
      <c r="D4" t="s">
        <v>1189</v>
      </c>
      <c r="E4" t="s">
        <v>1190</v>
      </c>
      <c r="F4" t="s">
        <v>1191</v>
      </c>
      <c r="G4" t="s">
        <v>1192</v>
      </c>
      <c r="H4" t="s">
        <v>1042</v>
      </c>
      <c r="I4" t="s">
        <v>1046</v>
      </c>
      <c r="J4" t="s">
        <v>119</v>
      </c>
    </row>
    <row r="5" spans="1:10">
      <c r="A5" t="s">
        <v>1068</v>
      </c>
      <c r="B5" t="s">
        <v>83</v>
      </c>
      <c r="C5" t="s">
        <v>1482</v>
      </c>
      <c r="D5" t="s">
        <v>1483</v>
      </c>
      <c r="E5" t="s">
        <v>1484</v>
      </c>
      <c r="F5" t="s">
        <v>1485</v>
      </c>
      <c r="G5" t="s">
        <v>1486</v>
      </c>
      <c r="H5" t="s">
        <v>1045</v>
      </c>
      <c r="I5" t="s">
        <v>1046</v>
      </c>
      <c r="J5" t="s">
        <v>119</v>
      </c>
    </row>
    <row r="6" spans="1:10">
      <c r="A6" t="s">
        <v>196</v>
      </c>
      <c r="B6" t="s">
        <v>48</v>
      </c>
      <c r="C6" t="s">
        <v>1288</v>
      </c>
      <c r="D6" t="s">
        <v>1289</v>
      </c>
      <c r="E6" t="s">
        <v>1290</v>
      </c>
      <c r="F6" t="s">
        <v>1291</v>
      </c>
      <c r="G6" t="s">
        <v>1292</v>
      </c>
      <c r="H6" t="s">
        <v>1044</v>
      </c>
      <c r="I6" t="s">
        <v>1044</v>
      </c>
      <c r="J6" t="s">
        <v>1559</v>
      </c>
    </row>
    <row r="7" spans="1:10">
      <c r="A7" t="s">
        <v>1079</v>
      </c>
      <c r="B7" t="s">
        <v>31</v>
      </c>
      <c r="C7" t="s">
        <v>1194</v>
      </c>
      <c r="D7" t="s">
        <v>1195</v>
      </c>
      <c r="E7" t="s">
        <v>1196</v>
      </c>
      <c r="F7" t="s">
        <v>1197</v>
      </c>
      <c r="G7" t="s">
        <v>1198</v>
      </c>
      <c r="H7" t="s">
        <v>1042</v>
      </c>
      <c r="I7" t="s">
        <v>1045</v>
      </c>
      <c r="J7" t="s">
        <v>119</v>
      </c>
    </row>
    <row r="8" spans="1:10">
      <c r="A8" t="s">
        <v>909</v>
      </c>
      <c r="B8" t="s">
        <v>44</v>
      </c>
      <c r="C8" t="s">
        <v>1267</v>
      </c>
      <c r="D8" t="s">
        <v>1268</v>
      </c>
      <c r="E8" t="s">
        <v>1269</v>
      </c>
      <c r="F8" t="s">
        <v>1270</v>
      </c>
      <c r="G8" t="s">
        <v>1271</v>
      </c>
      <c r="H8" t="s">
        <v>1042</v>
      </c>
      <c r="I8" t="s">
        <v>1042</v>
      </c>
      <c r="J8" t="s">
        <v>1559</v>
      </c>
    </row>
    <row r="9" spans="1:10">
      <c r="A9" t="s">
        <v>1090</v>
      </c>
      <c r="B9" t="s">
        <v>5</v>
      </c>
      <c r="C9" t="s">
        <v>1051</v>
      </c>
      <c r="D9" t="s">
        <v>1052</v>
      </c>
      <c r="E9" t="s">
        <v>1053</v>
      </c>
      <c r="F9" t="s">
        <v>1054</v>
      </c>
      <c r="G9" t="s">
        <v>1055</v>
      </c>
      <c r="H9" t="s">
        <v>1042</v>
      </c>
      <c r="I9" t="s">
        <v>1042</v>
      </c>
      <c r="J9" t="s">
        <v>1559</v>
      </c>
    </row>
    <row r="10" spans="1:10">
      <c r="A10" t="s">
        <v>772</v>
      </c>
      <c r="B10" t="s">
        <v>7</v>
      </c>
      <c r="C10" t="s">
        <v>1057</v>
      </c>
      <c r="D10" t="s">
        <v>1058</v>
      </c>
      <c r="E10" t="s">
        <v>1059</v>
      </c>
      <c r="F10" t="s">
        <v>1060</v>
      </c>
      <c r="G10" t="s">
        <v>1061</v>
      </c>
      <c r="H10" t="s">
        <v>1043</v>
      </c>
      <c r="I10" t="s">
        <v>1043</v>
      </c>
      <c r="J10" t="s">
        <v>1559</v>
      </c>
    </row>
    <row r="11" spans="1:10">
      <c r="A11" t="s">
        <v>1101</v>
      </c>
      <c r="B11" t="s">
        <v>50</v>
      </c>
      <c r="C11" t="s">
        <v>1299</v>
      </c>
      <c r="D11" t="s">
        <v>1300</v>
      </c>
      <c r="E11" t="s">
        <v>1301</v>
      </c>
      <c r="F11" t="s">
        <v>1302</v>
      </c>
      <c r="G11" t="s">
        <v>1303</v>
      </c>
      <c r="H11" t="s">
        <v>1045</v>
      </c>
      <c r="I11" t="s">
        <v>1044</v>
      </c>
      <c r="J11" t="s">
        <v>119</v>
      </c>
    </row>
    <row r="12" spans="1:10">
      <c r="A12" t="s">
        <v>1107</v>
      </c>
      <c r="B12" t="s">
        <v>63</v>
      </c>
      <c r="C12" t="s">
        <v>1370</v>
      </c>
      <c r="D12" t="s">
        <v>1371</v>
      </c>
      <c r="E12" t="s">
        <v>1372</v>
      </c>
      <c r="F12" t="s">
        <v>1373</v>
      </c>
      <c r="G12" t="s">
        <v>1374</v>
      </c>
      <c r="H12" t="s">
        <v>1045</v>
      </c>
      <c r="I12" t="s">
        <v>1042</v>
      </c>
      <c r="J12" t="s">
        <v>119</v>
      </c>
    </row>
    <row r="13" spans="1:10">
      <c r="A13" t="s">
        <v>1113</v>
      </c>
      <c r="B13" t="s">
        <v>15</v>
      </c>
      <c r="C13" t="s">
        <v>1102</v>
      </c>
      <c r="D13" t="s">
        <v>1103</v>
      </c>
      <c r="E13" t="s">
        <v>1104</v>
      </c>
      <c r="F13" t="s">
        <v>1105</v>
      </c>
      <c r="G13" t="s">
        <v>1106</v>
      </c>
      <c r="H13" t="s">
        <v>1045</v>
      </c>
      <c r="I13" t="s">
        <v>1043</v>
      </c>
      <c r="J13" t="s">
        <v>119</v>
      </c>
    </row>
    <row r="14" spans="1:10">
      <c r="A14" t="s">
        <v>1119</v>
      </c>
      <c r="B14" t="s">
        <v>34</v>
      </c>
      <c r="C14" t="s">
        <v>1210</v>
      </c>
      <c r="D14" t="s">
        <v>1211</v>
      </c>
      <c r="E14" t="s">
        <v>1212</v>
      </c>
      <c r="F14" t="s">
        <v>1213</v>
      </c>
      <c r="G14" t="s">
        <v>1214</v>
      </c>
      <c r="H14" t="s">
        <v>1043</v>
      </c>
      <c r="I14" t="s">
        <v>1045</v>
      </c>
      <c r="J14" t="s">
        <v>119</v>
      </c>
    </row>
    <row r="15" spans="1:10">
      <c r="A15" t="s">
        <v>1125</v>
      </c>
      <c r="B15" t="s">
        <v>64</v>
      </c>
      <c r="C15" t="s">
        <v>1376</v>
      </c>
      <c r="D15" t="s">
        <v>1377</v>
      </c>
      <c r="E15" t="s">
        <v>1378</v>
      </c>
      <c r="F15" t="s">
        <v>1379</v>
      </c>
      <c r="G15" t="s">
        <v>1380</v>
      </c>
      <c r="H15" t="s">
        <v>1043</v>
      </c>
      <c r="I15" t="s">
        <v>1043</v>
      </c>
      <c r="J15" t="s">
        <v>1559</v>
      </c>
    </row>
    <row r="16" spans="1:10">
      <c r="A16" t="s">
        <v>179</v>
      </c>
      <c r="B16" t="s">
        <v>12</v>
      </c>
      <c r="C16" t="s">
        <v>1085</v>
      </c>
      <c r="D16" t="s">
        <v>1086</v>
      </c>
      <c r="E16" t="s">
        <v>1087</v>
      </c>
      <c r="F16" t="s">
        <v>1088</v>
      </c>
      <c r="G16" t="s">
        <v>1089</v>
      </c>
      <c r="H16" t="s">
        <v>1042</v>
      </c>
      <c r="I16" t="s">
        <v>1042</v>
      </c>
      <c r="J16" t="s">
        <v>1559</v>
      </c>
    </row>
    <row r="17" spans="1:10">
      <c r="A17" t="s">
        <v>1136</v>
      </c>
      <c r="B17" t="s">
        <v>28</v>
      </c>
      <c r="C17" t="s">
        <v>1177</v>
      </c>
      <c r="D17" t="s">
        <v>1178</v>
      </c>
      <c r="E17" t="s">
        <v>1179</v>
      </c>
      <c r="F17" t="s">
        <v>1180</v>
      </c>
      <c r="G17" t="s">
        <v>1181</v>
      </c>
      <c r="H17" t="s">
        <v>1042</v>
      </c>
      <c r="I17" t="s">
        <v>1042</v>
      </c>
      <c r="J17" t="s">
        <v>1559</v>
      </c>
    </row>
    <row r="18" spans="1:10">
      <c r="A18" t="s">
        <v>1142</v>
      </c>
      <c r="B18" t="s">
        <v>82</v>
      </c>
      <c r="C18" t="s">
        <v>1478</v>
      </c>
      <c r="D18" t="s">
        <v>1479</v>
      </c>
      <c r="E18" t="s">
        <v>1404</v>
      </c>
      <c r="F18" t="s">
        <v>1480</v>
      </c>
      <c r="G18" t="s">
        <v>1406</v>
      </c>
      <c r="H18" t="s">
        <v>1044</v>
      </c>
      <c r="I18" t="s">
        <v>1044</v>
      </c>
      <c r="J18" t="s">
        <v>1559</v>
      </c>
    </row>
    <row r="19" spans="1:10">
      <c r="A19" t="s">
        <v>641</v>
      </c>
      <c r="B19" t="s">
        <v>36</v>
      </c>
      <c r="C19" t="s">
        <v>1221</v>
      </c>
      <c r="D19" t="s">
        <v>1222</v>
      </c>
      <c r="E19" t="s">
        <v>1223</v>
      </c>
      <c r="F19" t="s">
        <v>1224</v>
      </c>
      <c r="G19" t="s">
        <v>1225</v>
      </c>
      <c r="H19" t="s">
        <v>1044</v>
      </c>
      <c r="I19" t="s">
        <v>1044</v>
      </c>
      <c r="J19" t="s">
        <v>1559</v>
      </c>
    </row>
    <row r="20" spans="1:10">
      <c r="A20" t="s">
        <v>1153</v>
      </c>
      <c r="B20" t="s">
        <v>22</v>
      </c>
      <c r="C20" t="s">
        <v>1143</v>
      </c>
      <c r="D20" t="s">
        <v>1144</v>
      </c>
      <c r="E20" t="s">
        <v>1145</v>
      </c>
      <c r="F20" t="s">
        <v>1146</v>
      </c>
      <c r="G20" t="s">
        <v>1147</v>
      </c>
      <c r="H20" t="s">
        <v>1043</v>
      </c>
      <c r="I20" t="s">
        <v>1043</v>
      </c>
      <c r="J20" t="s">
        <v>1559</v>
      </c>
    </row>
    <row r="21" spans="1:10">
      <c r="A21" t="s">
        <v>1159</v>
      </c>
      <c r="B21" t="s">
        <v>75</v>
      </c>
      <c r="C21" t="s">
        <v>1437</v>
      </c>
      <c r="D21" t="s">
        <v>1438</v>
      </c>
      <c r="E21" t="s">
        <v>1439</v>
      </c>
      <c r="F21" t="s">
        <v>1440</v>
      </c>
      <c r="G21" t="s">
        <v>1441</v>
      </c>
      <c r="H21" t="s">
        <v>1044</v>
      </c>
      <c r="I21" t="s">
        <v>1044</v>
      </c>
      <c r="J21" t="s">
        <v>1559</v>
      </c>
    </row>
    <row r="22" spans="1:10">
      <c r="A22" t="s">
        <v>1165</v>
      </c>
      <c r="B22" t="s">
        <v>43</v>
      </c>
      <c r="C22" t="s">
        <v>1261</v>
      </c>
      <c r="D22" t="s">
        <v>1262</v>
      </c>
      <c r="E22" t="s">
        <v>1263</v>
      </c>
      <c r="F22" t="s">
        <v>1264</v>
      </c>
      <c r="G22" t="s">
        <v>1265</v>
      </c>
      <c r="H22" t="s">
        <v>1042</v>
      </c>
      <c r="I22" t="s">
        <v>1042</v>
      </c>
      <c r="J22" t="s">
        <v>1559</v>
      </c>
    </row>
    <row r="23" spans="1:10">
      <c r="A23" t="s">
        <v>828</v>
      </c>
      <c r="B23" t="s">
        <v>39</v>
      </c>
      <c r="C23" t="s">
        <v>1238</v>
      </c>
      <c r="D23" t="s">
        <v>1239</v>
      </c>
      <c r="E23" t="s">
        <v>1240</v>
      </c>
      <c r="F23" t="s">
        <v>1241</v>
      </c>
      <c r="G23" t="s">
        <v>1242</v>
      </c>
      <c r="H23" t="s">
        <v>1045</v>
      </c>
      <c r="I23" t="s">
        <v>1043</v>
      </c>
      <c r="J23" t="s">
        <v>119</v>
      </c>
    </row>
    <row r="24" spans="1:10">
      <c r="A24" t="s">
        <v>1176</v>
      </c>
      <c r="B24" t="s">
        <v>68</v>
      </c>
      <c r="C24" t="s">
        <v>1397</v>
      </c>
      <c r="D24" t="s">
        <v>1398</v>
      </c>
      <c r="E24" t="s">
        <v>1399</v>
      </c>
      <c r="F24" t="s">
        <v>1400</v>
      </c>
      <c r="G24" t="s">
        <v>1401</v>
      </c>
      <c r="H24" t="s">
        <v>1044</v>
      </c>
      <c r="I24" t="s">
        <v>1044</v>
      </c>
      <c r="J24" t="s">
        <v>1559</v>
      </c>
    </row>
    <row r="25" spans="1:10">
      <c r="A25" t="s">
        <v>1182</v>
      </c>
      <c r="B25" t="s">
        <v>58</v>
      </c>
      <c r="C25" t="s">
        <v>1344</v>
      </c>
      <c r="D25" t="s">
        <v>1345</v>
      </c>
      <c r="E25" t="s">
        <v>1346</v>
      </c>
      <c r="F25" t="s">
        <v>1347</v>
      </c>
      <c r="G25" t="s">
        <v>1348</v>
      </c>
      <c r="H25" t="s">
        <v>1044</v>
      </c>
      <c r="I25" t="s">
        <v>1044</v>
      </c>
      <c r="J25" t="s">
        <v>1559</v>
      </c>
    </row>
    <row r="26" spans="1:10">
      <c r="A26" t="s">
        <v>350</v>
      </c>
      <c r="B26" t="s">
        <v>60</v>
      </c>
      <c r="C26" t="s">
        <v>1059</v>
      </c>
      <c r="D26" t="s">
        <v>1355</v>
      </c>
      <c r="E26" t="s">
        <v>1356</v>
      </c>
      <c r="F26" t="s">
        <v>1061</v>
      </c>
      <c r="G26" t="s">
        <v>1357</v>
      </c>
      <c r="H26" t="s">
        <v>1046</v>
      </c>
      <c r="I26" t="s">
        <v>1043</v>
      </c>
      <c r="J26" t="s">
        <v>119</v>
      </c>
    </row>
    <row r="27" spans="1:10">
      <c r="A27" t="s">
        <v>1193</v>
      </c>
      <c r="B27" t="s">
        <v>79</v>
      </c>
      <c r="C27" t="s">
        <v>1461</v>
      </c>
      <c r="D27" t="s">
        <v>1462</v>
      </c>
      <c r="E27" t="s">
        <v>1463</v>
      </c>
      <c r="F27" t="s">
        <v>1464</v>
      </c>
      <c r="G27" t="s">
        <v>1465</v>
      </c>
      <c r="H27" t="s">
        <v>1045</v>
      </c>
      <c r="I27" t="s">
        <v>1046</v>
      </c>
      <c r="J27" t="s">
        <v>119</v>
      </c>
    </row>
    <row r="28" spans="1:10">
      <c r="A28" t="s">
        <v>503</v>
      </c>
      <c r="B28" t="s">
        <v>21</v>
      </c>
      <c r="C28" t="s">
        <v>1137</v>
      </c>
      <c r="D28" t="s">
        <v>1138</v>
      </c>
      <c r="E28" t="s">
        <v>1139</v>
      </c>
      <c r="F28" t="s">
        <v>1140</v>
      </c>
      <c r="G28" t="s">
        <v>1141</v>
      </c>
      <c r="H28" t="s">
        <v>1045</v>
      </c>
      <c r="I28" t="s">
        <v>1045</v>
      </c>
      <c r="J28" t="s">
        <v>1559</v>
      </c>
    </row>
    <row r="29" spans="1:10">
      <c r="A29" t="s">
        <v>1204</v>
      </c>
      <c r="B29" t="s">
        <v>17</v>
      </c>
      <c r="C29" t="s">
        <v>1114</v>
      </c>
      <c r="D29" t="s">
        <v>1115</v>
      </c>
      <c r="E29" t="s">
        <v>1116</v>
      </c>
      <c r="F29" t="s">
        <v>1117</v>
      </c>
      <c r="G29" t="s">
        <v>1118</v>
      </c>
      <c r="H29" t="s">
        <v>1044</v>
      </c>
      <c r="I29" t="s">
        <v>1045</v>
      </c>
      <c r="J29" t="s">
        <v>119</v>
      </c>
    </row>
    <row r="30" spans="1:10">
      <c r="A30" t="s">
        <v>474</v>
      </c>
      <c r="B30" t="s">
        <v>51</v>
      </c>
      <c r="C30" t="s">
        <v>1305</v>
      </c>
      <c r="D30" t="s">
        <v>1306</v>
      </c>
      <c r="E30" t="s">
        <v>1307</v>
      </c>
      <c r="F30" t="s">
        <v>1308</v>
      </c>
      <c r="G30" t="s">
        <v>1309</v>
      </c>
      <c r="H30" t="s">
        <v>1043</v>
      </c>
      <c r="I30" t="s">
        <v>1043</v>
      </c>
      <c r="J30" t="s">
        <v>1559</v>
      </c>
    </row>
    <row r="31" spans="1:10">
      <c r="A31" t="s">
        <v>1215</v>
      </c>
      <c r="B31" t="s">
        <v>41</v>
      </c>
      <c r="C31" t="s">
        <v>1250</v>
      </c>
      <c r="D31" t="s">
        <v>1251</v>
      </c>
      <c r="E31" t="s">
        <v>1252</v>
      </c>
      <c r="F31" t="s">
        <v>1253</v>
      </c>
      <c r="G31" t="s">
        <v>1254</v>
      </c>
      <c r="H31" t="s">
        <v>1046</v>
      </c>
      <c r="I31" t="s">
        <v>1046</v>
      </c>
      <c r="J31" t="s">
        <v>1559</v>
      </c>
    </row>
    <row r="32" spans="1:10">
      <c r="A32" t="s">
        <v>561</v>
      </c>
      <c r="B32" t="s">
        <v>27</v>
      </c>
      <c r="C32" t="s">
        <v>1171</v>
      </c>
      <c r="D32" t="s">
        <v>1172</v>
      </c>
      <c r="E32" t="s">
        <v>1173</v>
      </c>
      <c r="F32" t="s">
        <v>1174</v>
      </c>
      <c r="G32" t="s">
        <v>1175</v>
      </c>
      <c r="H32" t="s">
        <v>1043</v>
      </c>
      <c r="I32" t="s">
        <v>1043</v>
      </c>
      <c r="J32" t="s">
        <v>1559</v>
      </c>
    </row>
    <row r="33" spans="1:10">
      <c r="A33" t="s">
        <v>1226</v>
      </c>
      <c r="B33" t="s">
        <v>52</v>
      </c>
      <c r="C33" t="s">
        <v>1310</v>
      </c>
      <c r="D33" t="s">
        <v>1311</v>
      </c>
      <c r="E33" t="s">
        <v>1312</v>
      </c>
      <c r="F33" t="s">
        <v>1313</v>
      </c>
      <c r="G33" t="s">
        <v>1314</v>
      </c>
      <c r="H33" t="s">
        <v>1043</v>
      </c>
      <c r="I33" t="s">
        <v>1044</v>
      </c>
      <c r="J33" t="s">
        <v>119</v>
      </c>
    </row>
    <row r="34" spans="1:10">
      <c r="A34" t="s">
        <v>477</v>
      </c>
      <c r="B34" t="s">
        <v>46</v>
      </c>
      <c r="C34" t="s">
        <v>1278</v>
      </c>
      <c r="D34" t="s">
        <v>1279</v>
      </c>
      <c r="E34" t="s">
        <v>1280</v>
      </c>
      <c r="F34" t="s">
        <v>1281</v>
      </c>
      <c r="G34" t="s">
        <v>1282</v>
      </c>
      <c r="H34" t="s">
        <v>1043</v>
      </c>
      <c r="I34" t="s">
        <v>1042</v>
      </c>
      <c r="J34" t="s">
        <v>119</v>
      </c>
    </row>
    <row r="35" spans="1:10">
      <c r="A35" t="s">
        <v>1237</v>
      </c>
      <c r="B35" t="s">
        <v>81</v>
      </c>
      <c r="C35" t="s">
        <v>1472</v>
      </c>
      <c r="D35" t="s">
        <v>1473</v>
      </c>
      <c r="E35" t="s">
        <v>1474</v>
      </c>
      <c r="F35" t="s">
        <v>1475</v>
      </c>
      <c r="G35" t="s">
        <v>1476</v>
      </c>
      <c r="H35" t="s">
        <v>1043</v>
      </c>
      <c r="I35" t="s">
        <v>1043</v>
      </c>
      <c r="J35" t="s">
        <v>1559</v>
      </c>
    </row>
    <row r="36" spans="1:10">
      <c r="A36" t="s">
        <v>1243</v>
      </c>
      <c r="B36" t="s">
        <v>14</v>
      </c>
      <c r="C36" t="s">
        <v>1096</v>
      </c>
      <c r="D36" t="s">
        <v>1097</v>
      </c>
      <c r="E36" t="s">
        <v>1098</v>
      </c>
      <c r="F36" t="s">
        <v>1099</v>
      </c>
      <c r="G36" t="s">
        <v>1100</v>
      </c>
      <c r="H36" t="s">
        <v>1042</v>
      </c>
      <c r="I36" t="s">
        <v>1043</v>
      </c>
      <c r="J36" t="s">
        <v>119</v>
      </c>
    </row>
    <row r="37" spans="1:10">
      <c r="A37" t="s">
        <v>1249</v>
      </c>
      <c r="B37" t="s">
        <v>47</v>
      </c>
      <c r="C37" t="s">
        <v>1283</v>
      </c>
      <c r="D37" t="s">
        <v>1284</v>
      </c>
      <c r="E37" t="s">
        <v>1285</v>
      </c>
      <c r="F37" t="s">
        <v>1286</v>
      </c>
      <c r="G37" t="s">
        <v>1287</v>
      </c>
      <c r="H37" t="s">
        <v>1042</v>
      </c>
      <c r="I37" t="s">
        <v>1046</v>
      </c>
      <c r="J37" t="s">
        <v>119</v>
      </c>
    </row>
    <row r="38" spans="1:10">
      <c r="A38" t="s">
        <v>1255</v>
      </c>
      <c r="B38" t="s">
        <v>76</v>
      </c>
      <c r="C38" t="s">
        <v>1443</v>
      </c>
      <c r="D38" t="s">
        <v>1444</v>
      </c>
      <c r="E38" t="s">
        <v>1445</v>
      </c>
      <c r="F38" t="s">
        <v>1446</v>
      </c>
      <c r="G38" t="s">
        <v>1447</v>
      </c>
      <c r="H38" t="s">
        <v>1043</v>
      </c>
      <c r="I38" t="s">
        <v>1043</v>
      </c>
      <c r="J38" t="s">
        <v>1559</v>
      </c>
    </row>
    <row r="39" spans="1:10">
      <c r="A39" t="s">
        <v>363</v>
      </c>
      <c r="B39" t="s">
        <v>55</v>
      </c>
      <c r="C39" t="s">
        <v>1327</v>
      </c>
      <c r="D39" t="s">
        <v>1328</v>
      </c>
      <c r="E39" t="s">
        <v>1329</v>
      </c>
      <c r="F39" t="s">
        <v>1330</v>
      </c>
      <c r="G39" t="s">
        <v>1331</v>
      </c>
      <c r="H39" t="s">
        <v>1043</v>
      </c>
      <c r="I39" t="s">
        <v>1042</v>
      </c>
      <c r="J39" t="s">
        <v>119</v>
      </c>
    </row>
    <row r="40" spans="1:10">
      <c r="A40" t="s">
        <v>1266</v>
      </c>
      <c r="B40" t="s">
        <v>73</v>
      </c>
      <c r="C40" t="s">
        <v>1425</v>
      </c>
      <c r="D40" t="s">
        <v>1426</v>
      </c>
      <c r="E40" t="s">
        <v>1427</v>
      </c>
      <c r="F40" t="s">
        <v>1428</v>
      </c>
      <c r="G40" t="s">
        <v>1429</v>
      </c>
      <c r="H40" t="s">
        <v>1045</v>
      </c>
      <c r="I40" t="s">
        <v>1046</v>
      </c>
      <c r="J40" t="s">
        <v>119</v>
      </c>
    </row>
    <row r="41" spans="1:10">
      <c r="A41" t="s">
        <v>1272</v>
      </c>
      <c r="B41" t="s">
        <v>9</v>
      </c>
      <c r="C41" t="s">
        <v>1069</v>
      </c>
      <c r="D41" t="s">
        <v>1070</v>
      </c>
      <c r="E41" t="s">
        <v>1071</v>
      </c>
      <c r="F41" t="s">
        <v>1072</v>
      </c>
      <c r="G41" t="s">
        <v>1073</v>
      </c>
      <c r="H41" t="s">
        <v>1044</v>
      </c>
      <c r="I41" t="s">
        <v>1044</v>
      </c>
      <c r="J41" t="s">
        <v>1559</v>
      </c>
    </row>
    <row r="42" spans="1:10">
      <c r="A42" t="s">
        <v>367</v>
      </c>
      <c r="B42" t="s">
        <v>85</v>
      </c>
      <c r="C42" t="s">
        <v>1494</v>
      </c>
      <c r="D42" t="s">
        <v>1495</v>
      </c>
      <c r="E42" t="s">
        <v>1496</v>
      </c>
      <c r="F42" t="s">
        <v>1497</v>
      </c>
      <c r="G42" t="s">
        <v>1498</v>
      </c>
      <c r="H42" t="s">
        <v>1045</v>
      </c>
      <c r="I42" t="s">
        <v>1045</v>
      </c>
      <c r="J42" t="s">
        <v>1559</v>
      </c>
    </row>
    <row r="43" spans="1:10">
      <c r="A43" t="s">
        <v>737</v>
      </c>
      <c r="B43" t="s">
        <v>78</v>
      </c>
      <c r="C43" t="s">
        <v>1455</v>
      </c>
      <c r="D43" t="s">
        <v>1456</v>
      </c>
      <c r="E43" t="s">
        <v>1457</v>
      </c>
      <c r="F43" t="s">
        <v>1458</v>
      </c>
      <c r="G43" t="s">
        <v>1459</v>
      </c>
      <c r="H43" t="s">
        <v>1044</v>
      </c>
      <c r="I43" t="s">
        <v>1044</v>
      </c>
      <c r="J43" t="s">
        <v>1559</v>
      </c>
    </row>
    <row r="44" spans="1:10">
      <c r="A44" t="s">
        <v>996</v>
      </c>
      <c r="B44" t="s">
        <v>54</v>
      </c>
      <c r="C44" t="s">
        <v>1321</v>
      </c>
      <c r="D44" t="s">
        <v>1322</v>
      </c>
      <c r="E44" t="s">
        <v>1323</v>
      </c>
      <c r="F44" t="s">
        <v>1324</v>
      </c>
      <c r="G44" t="s">
        <v>1325</v>
      </c>
      <c r="H44" t="s">
        <v>1043</v>
      </c>
      <c r="I44" t="s">
        <v>1043</v>
      </c>
      <c r="J44" t="s">
        <v>1559</v>
      </c>
    </row>
    <row r="45" spans="1:10">
      <c r="A45" t="s">
        <v>320</v>
      </c>
      <c r="B45" t="s">
        <v>80</v>
      </c>
      <c r="C45" t="s">
        <v>1467</v>
      </c>
      <c r="D45" t="s">
        <v>1468</v>
      </c>
      <c r="E45" t="s">
        <v>1469</v>
      </c>
      <c r="F45" t="s">
        <v>1470</v>
      </c>
      <c r="G45" t="s">
        <v>1471</v>
      </c>
      <c r="H45" t="s">
        <v>1042</v>
      </c>
      <c r="I45" t="s">
        <v>1042</v>
      </c>
      <c r="J45" t="s">
        <v>1559</v>
      </c>
    </row>
    <row r="46" spans="1:10">
      <c r="A46" t="s">
        <v>1298</v>
      </c>
      <c r="B46" t="s">
        <v>66</v>
      </c>
      <c r="C46" t="s">
        <v>1386</v>
      </c>
      <c r="D46" t="s">
        <v>1387</v>
      </c>
      <c r="E46" t="s">
        <v>1388</v>
      </c>
      <c r="F46" t="s">
        <v>1389</v>
      </c>
      <c r="G46" t="s">
        <v>1061</v>
      </c>
      <c r="H46" t="s">
        <v>1043</v>
      </c>
      <c r="I46" t="s">
        <v>1042</v>
      </c>
      <c r="J46" t="s">
        <v>119</v>
      </c>
    </row>
    <row r="47" spans="1:10">
      <c r="A47" t="s">
        <v>1304</v>
      </c>
      <c r="B47" t="s">
        <v>19</v>
      </c>
      <c r="C47" t="s">
        <v>1126</v>
      </c>
      <c r="D47" t="s">
        <v>1127</v>
      </c>
      <c r="E47" t="s">
        <v>1128</v>
      </c>
      <c r="F47" t="s">
        <v>1129</v>
      </c>
      <c r="G47" t="s">
        <v>1130</v>
      </c>
      <c r="H47" t="s">
        <v>1045</v>
      </c>
      <c r="I47" t="s">
        <v>1046</v>
      </c>
      <c r="J47" t="s">
        <v>119</v>
      </c>
    </row>
    <row r="48" spans="1:10">
      <c r="A48" t="s">
        <v>723</v>
      </c>
      <c r="B48" t="s">
        <v>18</v>
      </c>
      <c r="C48" t="s">
        <v>1120</v>
      </c>
      <c r="D48" t="s">
        <v>1121</v>
      </c>
      <c r="E48" t="s">
        <v>1122</v>
      </c>
      <c r="F48" t="s">
        <v>1123</v>
      </c>
      <c r="G48" t="s">
        <v>1124</v>
      </c>
      <c r="H48" t="s">
        <v>1044</v>
      </c>
      <c r="I48" t="s">
        <v>1043</v>
      </c>
      <c r="J48" t="s">
        <v>119</v>
      </c>
    </row>
    <row r="49" spans="1:10">
      <c r="A49" t="s">
        <v>685</v>
      </c>
      <c r="B49" t="s">
        <v>53</v>
      </c>
      <c r="C49" t="s">
        <v>1315</v>
      </c>
      <c r="D49" t="s">
        <v>1316</v>
      </c>
      <c r="E49" t="s">
        <v>1317</v>
      </c>
      <c r="F49" t="s">
        <v>1318</v>
      </c>
      <c r="G49" t="s">
        <v>1319</v>
      </c>
      <c r="H49" t="s">
        <v>1044</v>
      </c>
      <c r="I49" t="s">
        <v>1046</v>
      </c>
      <c r="J49" t="s">
        <v>119</v>
      </c>
    </row>
    <row r="50" spans="1:10">
      <c r="A50" t="s">
        <v>1320</v>
      </c>
      <c r="B50" t="s">
        <v>67</v>
      </c>
      <c r="C50" t="s">
        <v>1391</v>
      </c>
      <c r="D50" t="s">
        <v>1392</v>
      </c>
      <c r="E50" t="s">
        <v>1393</v>
      </c>
      <c r="F50" t="s">
        <v>1394</v>
      </c>
      <c r="G50" t="s">
        <v>1395</v>
      </c>
      <c r="H50" t="s">
        <v>1042</v>
      </c>
      <c r="I50" t="s">
        <v>1042</v>
      </c>
      <c r="J50" t="s">
        <v>1559</v>
      </c>
    </row>
    <row r="51" spans="1:10">
      <c r="A51" t="s">
        <v>1326</v>
      </c>
      <c r="B51" t="s">
        <v>10</v>
      </c>
      <c r="C51" t="s">
        <v>1074</v>
      </c>
      <c r="D51" t="s">
        <v>1075</v>
      </c>
      <c r="E51" t="s">
        <v>1076</v>
      </c>
      <c r="F51" t="s">
        <v>1077</v>
      </c>
      <c r="G51" t="s">
        <v>1078</v>
      </c>
      <c r="H51" t="s">
        <v>1045</v>
      </c>
      <c r="I51" t="s">
        <v>1045</v>
      </c>
      <c r="J51" t="s">
        <v>1559</v>
      </c>
    </row>
    <row r="52" spans="1:10">
      <c r="A52" t="s">
        <v>1332</v>
      </c>
      <c r="B52" t="s">
        <v>37</v>
      </c>
      <c r="C52" t="s">
        <v>1227</v>
      </c>
      <c r="D52" t="s">
        <v>1228</v>
      </c>
      <c r="E52" t="s">
        <v>1229</v>
      </c>
      <c r="F52" t="s">
        <v>1230</v>
      </c>
      <c r="G52" t="s">
        <v>1231</v>
      </c>
      <c r="H52" t="s">
        <v>1044</v>
      </c>
      <c r="I52" t="s">
        <v>1044</v>
      </c>
      <c r="J52" t="s">
        <v>1559</v>
      </c>
    </row>
    <row r="53" spans="1:10">
      <c r="A53" t="s">
        <v>662</v>
      </c>
      <c r="B53" t="s">
        <v>25</v>
      </c>
      <c r="C53" t="s">
        <v>1160</v>
      </c>
      <c r="D53" t="s">
        <v>1161</v>
      </c>
      <c r="E53" t="s">
        <v>1162</v>
      </c>
      <c r="F53" t="s">
        <v>1163</v>
      </c>
      <c r="G53" t="s">
        <v>1164</v>
      </c>
      <c r="H53" t="s">
        <v>1044</v>
      </c>
      <c r="I53" t="s">
        <v>1044</v>
      </c>
      <c r="J53" t="s">
        <v>1559</v>
      </c>
    </row>
    <row r="54" spans="1:10">
      <c r="A54" t="s">
        <v>1343</v>
      </c>
      <c r="B54" t="s">
        <v>61</v>
      </c>
      <c r="C54" t="s">
        <v>1358</v>
      </c>
      <c r="D54" t="s">
        <v>1359</v>
      </c>
      <c r="E54" t="s">
        <v>1360</v>
      </c>
      <c r="F54" t="s">
        <v>1361</v>
      </c>
      <c r="G54" t="s">
        <v>1362</v>
      </c>
      <c r="H54" t="s">
        <v>1046</v>
      </c>
      <c r="I54" t="s">
        <v>1046</v>
      </c>
      <c r="J54" t="s">
        <v>1559</v>
      </c>
    </row>
    <row r="55" spans="1:10">
      <c r="A55" t="s">
        <v>1349</v>
      </c>
      <c r="B55" t="s">
        <v>49</v>
      </c>
      <c r="C55" t="s">
        <v>1293</v>
      </c>
      <c r="D55" t="s">
        <v>1294</v>
      </c>
      <c r="E55" t="s">
        <v>1295</v>
      </c>
      <c r="F55" t="s">
        <v>1296</v>
      </c>
      <c r="G55" t="s">
        <v>1297</v>
      </c>
      <c r="H55" t="s">
        <v>1046</v>
      </c>
      <c r="I55" t="s">
        <v>1046</v>
      </c>
      <c r="J55" t="s">
        <v>1559</v>
      </c>
    </row>
    <row r="56" spans="1:10">
      <c r="A56" t="s">
        <v>296</v>
      </c>
      <c r="B56" t="s">
        <v>33</v>
      </c>
      <c r="C56" t="s">
        <v>1205</v>
      </c>
      <c r="D56" t="s">
        <v>1206</v>
      </c>
      <c r="E56" t="s">
        <v>1207</v>
      </c>
      <c r="F56" t="s">
        <v>1208</v>
      </c>
      <c r="G56" t="s">
        <v>1209</v>
      </c>
      <c r="H56" t="s">
        <v>1042</v>
      </c>
      <c r="I56" t="s">
        <v>1042</v>
      </c>
      <c r="J56" t="s">
        <v>1559</v>
      </c>
    </row>
    <row r="57" spans="1:10">
      <c r="A57" t="s">
        <v>442</v>
      </c>
      <c r="B57" t="s">
        <v>70</v>
      </c>
      <c r="C57" t="s">
        <v>1408</v>
      </c>
      <c r="D57" t="s">
        <v>1409</v>
      </c>
      <c r="E57" t="s">
        <v>1410</v>
      </c>
      <c r="F57" t="s">
        <v>1411</v>
      </c>
      <c r="G57" t="s">
        <v>1412</v>
      </c>
      <c r="H57" t="s">
        <v>1044</v>
      </c>
      <c r="I57" t="s">
        <v>1044</v>
      </c>
      <c r="J57" t="s">
        <v>1559</v>
      </c>
    </row>
    <row r="58" spans="1:10">
      <c r="A58" t="s">
        <v>1363</v>
      </c>
      <c r="B58" t="s">
        <v>42</v>
      </c>
      <c r="C58" t="s">
        <v>1256</v>
      </c>
      <c r="D58" t="s">
        <v>1257</v>
      </c>
      <c r="E58" t="s">
        <v>1258</v>
      </c>
      <c r="F58" t="s">
        <v>1259</v>
      </c>
      <c r="G58" t="s">
        <v>1260</v>
      </c>
      <c r="H58" t="s">
        <v>1044</v>
      </c>
      <c r="I58" t="s">
        <v>1044</v>
      </c>
      <c r="J58" t="s">
        <v>1559</v>
      </c>
    </row>
    <row r="59" spans="1:10">
      <c r="A59" t="s">
        <v>1369</v>
      </c>
      <c r="B59" t="s">
        <v>59</v>
      </c>
      <c r="C59" t="s">
        <v>1350</v>
      </c>
      <c r="D59" t="s">
        <v>1351</v>
      </c>
      <c r="E59" t="s">
        <v>1352</v>
      </c>
      <c r="F59" t="s">
        <v>1353</v>
      </c>
      <c r="G59" t="s">
        <v>1354</v>
      </c>
      <c r="H59" t="s">
        <v>1045</v>
      </c>
      <c r="I59" t="s">
        <v>1042</v>
      </c>
      <c r="J59" t="s">
        <v>119</v>
      </c>
    </row>
    <row r="60" spans="1:10">
      <c r="A60" t="s">
        <v>1375</v>
      </c>
      <c r="B60" t="s">
        <v>57</v>
      </c>
      <c r="C60" t="s">
        <v>1338</v>
      </c>
      <c r="D60" t="s">
        <v>1339</v>
      </c>
      <c r="E60" t="s">
        <v>1340</v>
      </c>
      <c r="F60" t="s">
        <v>1341</v>
      </c>
      <c r="G60" t="s">
        <v>1342</v>
      </c>
      <c r="H60" t="s">
        <v>1046</v>
      </c>
      <c r="I60" t="s">
        <v>1045</v>
      </c>
      <c r="J60" t="s">
        <v>119</v>
      </c>
    </row>
    <row r="61" spans="1:10">
      <c r="A61" t="s">
        <v>124</v>
      </c>
      <c r="B61" t="s">
        <v>84</v>
      </c>
      <c r="C61" t="s">
        <v>1488</v>
      </c>
      <c r="D61" t="s">
        <v>1489</v>
      </c>
      <c r="E61" t="s">
        <v>1490</v>
      </c>
      <c r="F61" t="s">
        <v>1491</v>
      </c>
      <c r="G61" t="s">
        <v>1492</v>
      </c>
      <c r="H61" t="s">
        <v>1042</v>
      </c>
      <c r="I61" t="s">
        <v>1045</v>
      </c>
      <c r="J61" t="s">
        <v>119</v>
      </c>
    </row>
    <row r="62" spans="1:10">
      <c r="A62" t="s">
        <v>258</v>
      </c>
      <c r="B62" t="s">
        <v>16</v>
      </c>
      <c r="C62" t="s">
        <v>1108</v>
      </c>
      <c r="D62" t="s">
        <v>1109</v>
      </c>
      <c r="E62" t="s">
        <v>1110</v>
      </c>
      <c r="F62" t="s">
        <v>1111</v>
      </c>
      <c r="G62" t="s">
        <v>1112</v>
      </c>
      <c r="H62" t="s">
        <v>1045</v>
      </c>
      <c r="I62" t="s">
        <v>1043</v>
      </c>
      <c r="J62" t="s">
        <v>119</v>
      </c>
    </row>
    <row r="63" spans="1:10">
      <c r="A63" t="s">
        <v>1390</v>
      </c>
      <c r="B63" t="s">
        <v>24</v>
      </c>
      <c r="C63" t="s">
        <v>1154</v>
      </c>
      <c r="D63" t="s">
        <v>1155</v>
      </c>
      <c r="E63" t="s">
        <v>1156</v>
      </c>
      <c r="F63" t="s">
        <v>1157</v>
      </c>
      <c r="G63" t="s">
        <v>1158</v>
      </c>
      <c r="H63" t="s">
        <v>1042</v>
      </c>
      <c r="I63" t="s">
        <v>1042</v>
      </c>
      <c r="J63" t="s">
        <v>1559</v>
      </c>
    </row>
    <row r="64" spans="1:10">
      <c r="A64" t="s">
        <v>1396</v>
      </c>
      <c r="B64" t="s">
        <v>77</v>
      </c>
      <c r="C64" t="s">
        <v>1449</v>
      </c>
      <c r="D64" t="s">
        <v>1450</v>
      </c>
      <c r="E64" t="s">
        <v>1451</v>
      </c>
      <c r="F64" t="s">
        <v>1452</v>
      </c>
      <c r="G64" t="s">
        <v>1453</v>
      </c>
      <c r="H64" t="s">
        <v>1045</v>
      </c>
      <c r="I64" t="s">
        <v>1045</v>
      </c>
      <c r="J64" t="s">
        <v>1559</v>
      </c>
    </row>
    <row r="65" spans="1:10">
      <c r="A65" t="s">
        <v>681</v>
      </c>
      <c r="B65" t="s">
        <v>13</v>
      </c>
      <c r="C65" t="s">
        <v>1091</v>
      </c>
      <c r="D65" t="s">
        <v>1092</v>
      </c>
      <c r="E65" t="s">
        <v>1093</v>
      </c>
      <c r="F65" t="s">
        <v>1094</v>
      </c>
      <c r="G65" t="s">
        <v>1095</v>
      </c>
      <c r="H65" t="s">
        <v>1046</v>
      </c>
      <c r="I65" t="s">
        <v>1046</v>
      </c>
      <c r="J65" t="s">
        <v>1559</v>
      </c>
    </row>
    <row r="66" spans="1:10">
      <c r="A66" t="s">
        <v>1407</v>
      </c>
      <c r="B66" t="s">
        <v>32</v>
      </c>
      <c r="C66" t="s">
        <v>1199</v>
      </c>
      <c r="D66" t="s">
        <v>1200</v>
      </c>
      <c r="E66" t="s">
        <v>1201</v>
      </c>
      <c r="F66" t="s">
        <v>1202</v>
      </c>
      <c r="G66" t="s">
        <v>1203</v>
      </c>
      <c r="H66" t="s">
        <v>1043</v>
      </c>
      <c r="I66" t="s">
        <v>1043</v>
      </c>
      <c r="J66" t="s">
        <v>1559</v>
      </c>
    </row>
    <row r="67" spans="1:10">
      <c r="A67" t="s">
        <v>1413</v>
      </c>
      <c r="B67" t="s">
        <v>65</v>
      </c>
      <c r="C67" t="s">
        <v>1381</v>
      </c>
      <c r="D67" t="s">
        <v>1382</v>
      </c>
      <c r="E67" t="s">
        <v>1383</v>
      </c>
      <c r="F67" t="s">
        <v>1384</v>
      </c>
      <c r="G67" t="s">
        <v>1385</v>
      </c>
      <c r="H67" t="s">
        <v>1044</v>
      </c>
      <c r="I67" t="s">
        <v>1044</v>
      </c>
      <c r="J67" t="s">
        <v>1559</v>
      </c>
    </row>
    <row r="68" spans="1:10">
      <c r="A68" t="s">
        <v>1419</v>
      </c>
      <c r="B68" t="s">
        <v>11</v>
      </c>
      <c r="C68" t="s">
        <v>1080</v>
      </c>
      <c r="D68" t="s">
        <v>1081</v>
      </c>
      <c r="E68" t="s">
        <v>1082</v>
      </c>
      <c r="F68" t="s">
        <v>1083</v>
      </c>
      <c r="G68" t="s">
        <v>1084</v>
      </c>
      <c r="H68" t="s">
        <v>1045</v>
      </c>
      <c r="I68" t="s">
        <v>1045</v>
      </c>
      <c r="J68" t="s">
        <v>1559</v>
      </c>
    </row>
    <row r="69" spans="1:10">
      <c r="A69" t="s">
        <v>823</v>
      </c>
      <c r="B69" t="s">
        <v>38</v>
      </c>
      <c r="C69" t="s">
        <v>1232</v>
      </c>
      <c r="D69" t="s">
        <v>1233</v>
      </c>
      <c r="E69" t="s">
        <v>1234</v>
      </c>
      <c r="F69" t="s">
        <v>1235</v>
      </c>
      <c r="G69" t="s">
        <v>1236</v>
      </c>
      <c r="H69" t="s">
        <v>1042</v>
      </c>
      <c r="I69" t="s">
        <v>1043</v>
      </c>
      <c r="J69" t="s">
        <v>119</v>
      </c>
    </row>
    <row r="70" spans="1:10">
      <c r="A70" t="s">
        <v>1430</v>
      </c>
      <c r="B70" t="s">
        <v>35</v>
      </c>
      <c r="C70" t="s">
        <v>1216</v>
      </c>
      <c r="D70" t="s">
        <v>1217</v>
      </c>
      <c r="E70" t="s">
        <v>1218</v>
      </c>
      <c r="F70" t="s">
        <v>1219</v>
      </c>
      <c r="G70" t="s">
        <v>1220</v>
      </c>
      <c r="H70" t="s">
        <v>1043</v>
      </c>
      <c r="I70" t="s">
        <v>1043</v>
      </c>
      <c r="J70" t="s">
        <v>1559</v>
      </c>
    </row>
    <row r="71" spans="1:10">
      <c r="A71" t="s">
        <v>1436</v>
      </c>
      <c r="B71" t="s">
        <v>26</v>
      </c>
      <c r="C71" t="s">
        <v>1166</v>
      </c>
      <c r="D71" t="s">
        <v>1167</v>
      </c>
      <c r="E71" t="s">
        <v>1168</v>
      </c>
      <c r="F71" t="s">
        <v>1169</v>
      </c>
      <c r="G71" t="s">
        <v>1170</v>
      </c>
      <c r="H71" t="s">
        <v>1044</v>
      </c>
      <c r="I71" t="s">
        <v>1044</v>
      </c>
      <c r="J71" t="s">
        <v>1559</v>
      </c>
    </row>
    <row r="72" spans="1:10">
      <c r="A72" t="s">
        <v>1442</v>
      </c>
      <c r="B72" t="s">
        <v>45</v>
      </c>
      <c r="C72" t="s">
        <v>1273</v>
      </c>
      <c r="D72" t="s">
        <v>1274</v>
      </c>
      <c r="E72" t="s">
        <v>1275</v>
      </c>
      <c r="F72" t="s">
        <v>1276</v>
      </c>
      <c r="G72" t="s">
        <v>1277</v>
      </c>
      <c r="H72" t="s">
        <v>1043</v>
      </c>
      <c r="I72" t="s">
        <v>1043</v>
      </c>
      <c r="J72" t="s">
        <v>1559</v>
      </c>
    </row>
    <row r="73" spans="1:10">
      <c r="A73" t="s">
        <v>1448</v>
      </c>
      <c r="B73" t="s">
        <v>56</v>
      </c>
      <c r="C73" t="s">
        <v>1333</v>
      </c>
      <c r="D73" t="s">
        <v>1334</v>
      </c>
      <c r="E73" t="s">
        <v>1335</v>
      </c>
      <c r="F73" t="s">
        <v>1336</v>
      </c>
      <c r="G73" t="s">
        <v>1337</v>
      </c>
      <c r="H73" t="s">
        <v>1045</v>
      </c>
      <c r="I73" t="s">
        <v>1045</v>
      </c>
      <c r="J73" t="s">
        <v>1559</v>
      </c>
    </row>
    <row r="74" spans="1:10">
      <c r="A74" t="s">
        <v>1454</v>
      </c>
      <c r="B74" t="s">
        <v>8</v>
      </c>
      <c r="C74" t="s">
        <v>1063</v>
      </c>
      <c r="D74" t="s">
        <v>1064</v>
      </c>
      <c r="E74" t="s">
        <v>1065</v>
      </c>
      <c r="F74" t="s">
        <v>1066</v>
      </c>
      <c r="G74" t="s">
        <v>1067</v>
      </c>
      <c r="H74" t="s">
        <v>1044</v>
      </c>
      <c r="I74" t="s">
        <v>1044</v>
      </c>
      <c r="J74" t="s">
        <v>1559</v>
      </c>
    </row>
    <row r="75" spans="1:10">
      <c r="A75" t="s">
        <v>1460</v>
      </c>
      <c r="B75" t="s">
        <v>40</v>
      </c>
      <c r="C75" t="s">
        <v>1244</v>
      </c>
      <c r="D75" t="s">
        <v>1245</v>
      </c>
      <c r="E75" t="s">
        <v>1246</v>
      </c>
      <c r="F75" t="s">
        <v>1247</v>
      </c>
      <c r="G75" t="s">
        <v>1248</v>
      </c>
      <c r="H75" t="s">
        <v>1043</v>
      </c>
      <c r="I75" t="s">
        <v>1043</v>
      </c>
      <c r="J75" t="s">
        <v>1559</v>
      </c>
    </row>
    <row r="76" spans="1:10">
      <c r="A76" t="s">
        <v>1466</v>
      </c>
      <c r="B76" t="s">
        <v>74</v>
      </c>
      <c r="C76" t="s">
        <v>1431</v>
      </c>
      <c r="D76" t="s">
        <v>1432</v>
      </c>
      <c r="E76" t="s">
        <v>1433</v>
      </c>
      <c r="F76" t="s">
        <v>1434</v>
      </c>
      <c r="G76" t="s">
        <v>1435</v>
      </c>
      <c r="H76" t="s">
        <v>1044</v>
      </c>
      <c r="I76" t="s">
        <v>1044</v>
      </c>
      <c r="J76" t="s">
        <v>1559</v>
      </c>
    </row>
    <row r="77" spans="1:10">
      <c r="A77" t="s">
        <v>289</v>
      </c>
      <c r="B77" t="s">
        <v>71</v>
      </c>
      <c r="C77" t="s">
        <v>1414</v>
      </c>
      <c r="D77" t="s">
        <v>1415</v>
      </c>
      <c r="E77" t="s">
        <v>1416</v>
      </c>
      <c r="F77" t="s">
        <v>1417</v>
      </c>
      <c r="G77" t="s">
        <v>1418</v>
      </c>
      <c r="H77" t="s">
        <v>1042</v>
      </c>
      <c r="I77" t="s">
        <v>1046</v>
      </c>
      <c r="J77" t="s">
        <v>119</v>
      </c>
    </row>
    <row r="78" spans="1:10">
      <c r="A78" t="s">
        <v>1477</v>
      </c>
      <c r="B78" t="s">
        <v>62</v>
      </c>
      <c r="C78" t="s">
        <v>1364</v>
      </c>
      <c r="D78" t="s">
        <v>1365</v>
      </c>
      <c r="E78" t="s">
        <v>1366</v>
      </c>
      <c r="F78" t="s">
        <v>1367</v>
      </c>
      <c r="G78" t="s">
        <v>1368</v>
      </c>
      <c r="H78" t="s">
        <v>1042</v>
      </c>
      <c r="I78" t="s">
        <v>1045</v>
      </c>
      <c r="J78" t="s">
        <v>119</v>
      </c>
    </row>
    <row r="79" spans="1:10">
      <c r="A79" t="s">
        <v>1481</v>
      </c>
      <c r="B79" t="s">
        <v>72</v>
      </c>
      <c r="C79" t="s">
        <v>1420</v>
      </c>
      <c r="D79" t="s">
        <v>1421</v>
      </c>
      <c r="E79" t="s">
        <v>1422</v>
      </c>
      <c r="F79" t="s">
        <v>1423</v>
      </c>
      <c r="G79" t="s">
        <v>1424</v>
      </c>
      <c r="H79" t="s">
        <v>1042</v>
      </c>
      <c r="I79" t="s">
        <v>1046</v>
      </c>
      <c r="J79" t="s">
        <v>119</v>
      </c>
    </row>
    <row r="80" spans="1:10">
      <c r="A80" t="s">
        <v>1487</v>
      </c>
      <c r="B80" t="s">
        <v>20</v>
      </c>
      <c r="C80" t="s">
        <v>1131</v>
      </c>
      <c r="D80" t="s">
        <v>1132</v>
      </c>
      <c r="E80" t="s">
        <v>1133</v>
      </c>
      <c r="F80" t="s">
        <v>1134</v>
      </c>
      <c r="G80" t="s">
        <v>1135</v>
      </c>
      <c r="H80" t="s">
        <v>1045</v>
      </c>
      <c r="I80" t="s">
        <v>1045</v>
      </c>
      <c r="J80" t="s">
        <v>1559</v>
      </c>
    </row>
    <row r="81" spans="1:10">
      <c r="A81" t="s">
        <v>1493</v>
      </c>
      <c r="B81" t="s">
        <v>69</v>
      </c>
      <c r="C81" t="s">
        <v>1402</v>
      </c>
      <c r="D81" t="s">
        <v>1403</v>
      </c>
      <c r="E81" t="s">
        <v>1404</v>
      </c>
      <c r="F81" t="s">
        <v>1405</v>
      </c>
      <c r="G81" t="s">
        <v>1406</v>
      </c>
      <c r="H81" t="s">
        <v>1043</v>
      </c>
      <c r="I81" t="s">
        <v>1043</v>
      </c>
      <c r="J81" t="s">
        <v>1559</v>
      </c>
    </row>
    <row r="82" spans="1:10">
      <c r="A82" t="s">
        <v>566</v>
      </c>
      <c r="B82" t="s">
        <v>91</v>
      </c>
      <c r="C82" t="s">
        <v>1530</v>
      </c>
      <c r="D82" t="s">
        <v>1531</v>
      </c>
      <c r="E82" t="s">
        <v>1532</v>
      </c>
      <c r="F82" t="s">
        <v>1533</v>
      </c>
      <c r="G82" t="s">
        <v>1534</v>
      </c>
      <c r="H82" t="s">
        <v>1535</v>
      </c>
      <c r="I82" t="s">
        <v>1563</v>
      </c>
      <c r="J82" t="s">
        <v>119</v>
      </c>
    </row>
    <row r="83" spans="1:10">
      <c r="A83" t="s">
        <v>1505</v>
      </c>
      <c r="B83" t="s">
        <v>93</v>
      </c>
      <c r="C83" t="s">
        <v>1542</v>
      </c>
      <c r="D83" t="s">
        <v>1543</v>
      </c>
      <c r="E83" t="s">
        <v>1544</v>
      </c>
      <c r="F83" t="s">
        <v>1545</v>
      </c>
      <c r="G83" t="s">
        <v>1546</v>
      </c>
      <c r="H83" t="s">
        <v>1511</v>
      </c>
      <c r="I83" t="s">
        <v>1562</v>
      </c>
      <c r="J83" t="s">
        <v>119</v>
      </c>
    </row>
    <row r="84" spans="1:10">
      <c r="A84" t="s">
        <v>955</v>
      </c>
      <c r="B84" t="s">
        <v>87</v>
      </c>
      <c r="C84" t="s">
        <v>1506</v>
      </c>
      <c r="D84" t="s">
        <v>1507</v>
      </c>
      <c r="E84" t="s">
        <v>1508</v>
      </c>
      <c r="F84" t="s">
        <v>1509</v>
      </c>
      <c r="G84" t="s">
        <v>1510</v>
      </c>
      <c r="H84" t="s">
        <v>1511</v>
      </c>
      <c r="I84" t="s">
        <v>1561</v>
      </c>
      <c r="J84" t="s">
        <v>119</v>
      </c>
    </row>
    <row r="85" spans="1:10">
      <c r="A85" t="s">
        <v>1518</v>
      </c>
      <c r="B85" t="s">
        <v>90</v>
      </c>
      <c r="C85" t="s">
        <v>1523</v>
      </c>
      <c r="D85" t="s">
        <v>1524</v>
      </c>
      <c r="E85" t="s">
        <v>1525</v>
      </c>
      <c r="F85" t="s">
        <v>1526</v>
      </c>
      <c r="G85" t="s">
        <v>1527</v>
      </c>
      <c r="H85" t="s">
        <v>1528</v>
      </c>
      <c r="I85" t="s">
        <v>1528</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89</v>
      </c>
      <c r="C87" t="s">
        <v>1519</v>
      </c>
      <c r="D87" t="s">
        <v>1224</v>
      </c>
      <c r="E87" t="s">
        <v>1210</v>
      </c>
      <c r="F87" t="s">
        <v>1520</v>
      </c>
      <c r="G87" t="s">
        <v>1225</v>
      </c>
      <c r="H87" t="s">
        <v>1521</v>
      </c>
      <c r="I87" t="s">
        <v>1561</v>
      </c>
      <c r="J87" t="s">
        <v>119</v>
      </c>
    </row>
    <row r="88" spans="1:10">
      <c r="A88" t="s">
        <v>1536</v>
      </c>
      <c r="B88" t="s">
        <v>86</v>
      </c>
      <c r="C88" t="s">
        <v>1499</v>
      </c>
      <c r="D88" t="s">
        <v>1500</v>
      </c>
      <c r="E88" t="s">
        <v>1501</v>
      </c>
      <c r="F88" t="s">
        <v>1502</v>
      </c>
      <c r="G88" t="s">
        <v>1503</v>
      </c>
      <c r="H88" t="s">
        <v>1504</v>
      </c>
      <c r="I88" t="s">
        <v>1521</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88</v>
      </c>
      <c r="C90" t="s">
        <v>1512</v>
      </c>
      <c r="D90" t="s">
        <v>1513</v>
      </c>
      <c r="E90" t="s">
        <v>1514</v>
      </c>
      <c r="F90" t="s">
        <v>1515</v>
      </c>
      <c r="G90" t="s">
        <v>1516</v>
      </c>
      <c r="H90" t="s">
        <v>1517</v>
      </c>
      <c r="I90" t="s">
        <v>1561</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51</v>
      </c>
      <c r="C2" t="s">
        <v>1305</v>
      </c>
      <c r="D2" t="s">
        <v>1306</v>
      </c>
      <c r="E2" t="s">
        <v>1307</v>
      </c>
      <c r="F2" t="s">
        <v>1308</v>
      </c>
      <c r="G2" t="s">
        <v>1309</v>
      </c>
      <c r="H2" t="s">
        <v>1043</v>
      </c>
      <c r="I2" t="s">
        <v>1043</v>
      </c>
      <c r="J2" t="s">
        <v>1559</v>
      </c>
    </row>
    <row r="3" spans="1:10">
      <c r="A3" t="s">
        <v>1056</v>
      </c>
      <c r="B3" t="s">
        <v>54</v>
      </c>
      <c r="C3" t="s">
        <v>1321</v>
      </c>
      <c r="D3" t="s">
        <v>1322</v>
      </c>
      <c r="E3" t="s">
        <v>1323</v>
      </c>
      <c r="F3" t="s">
        <v>1324</v>
      </c>
      <c r="G3" t="s">
        <v>1325</v>
      </c>
      <c r="H3" t="s">
        <v>1043</v>
      </c>
      <c r="I3" t="s">
        <v>1044</v>
      </c>
      <c r="J3" t="s">
        <v>119</v>
      </c>
    </row>
    <row r="4" spans="1:10">
      <c r="A4" t="s">
        <v>1062</v>
      </c>
      <c r="B4" t="s">
        <v>71</v>
      </c>
      <c r="C4" t="s">
        <v>1414</v>
      </c>
      <c r="D4" t="s">
        <v>1415</v>
      </c>
      <c r="E4" t="s">
        <v>1416</v>
      </c>
      <c r="F4" t="s">
        <v>1417</v>
      </c>
      <c r="G4" t="s">
        <v>1418</v>
      </c>
      <c r="H4" t="s">
        <v>1042</v>
      </c>
      <c r="I4" t="s">
        <v>1042</v>
      </c>
      <c r="J4" t="s">
        <v>1559</v>
      </c>
    </row>
    <row r="5" spans="1:10">
      <c r="A5" t="s">
        <v>1068</v>
      </c>
      <c r="B5" t="s">
        <v>34</v>
      </c>
      <c r="C5" t="s">
        <v>1210</v>
      </c>
      <c r="D5" t="s">
        <v>1211</v>
      </c>
      <c r="E5" t="s">
        <v>1212</v>
      </c>
      <c r="F5" t="s">
        <v>1213</v>
      </c>
      <c r="G5" t="s">
        <v>1214</v>
      </c>
      <c r="H5" t="s">
        <v>1043</v>
      </c>
      <c r="I5" t="s">
        <v>1044</v>
      </c>
      <c r="J5" t="s">
        <v>119</v>
      </c>
    </row>
    <row r="6" spans="1:10">
      <c r="A6" t="s">
        <v>196</v>
      </c>
      <c r="B6" t="s">
        <v>56</v>
      </c>
      <c r="C6" t="s">
        <v>1333</v>
      </c>
      <c r="D6" t="s">
        <v>1334</v>
      </c>
      <c r="E6" t="s">
        <v>1335</v>
      </c>
      <c r="F6" t="s">
        <v>1336</v>
      </c>
      <c r="G6" t="s">
        <v>1337</v>
      </c>
      <c r="H6" t="s">
        <v>1045</v>
      </c>
      <c r="I6" t="s">
        <v>1045</v>
      </c>
      <c r="J6" t="s">
        <v>1559</v>
      </c>
    </row>
    <row r="7" spans="1:10">
      <c r="A7" t="s">
        <v>1079</v>
      </c>
      <c r="B7" t="s">
        <v>82</v>
      </c>
      <c r="C7" t="s">
        <v>1478</v>
      </c>
      <c r="D7" t="s">
        <v>1479</v>
      </c>
      <c r="E7" t="s">
        <v>1404</v>
      </c>
      <c r="F7" t="s">
        <v>1480</v>
      </c>
      <c r="G7" t="s">
        <v>1406</v>
      </c>
      <c r="H7" t="s">
        <v>1044</v>
      </c>
      <c r="I7" t="s">
        <v>1042</v>
      </c>
      <c r="J7" t="s">
        <v>119</v>
      </c>
    </row>
    <row r="8" spans="1:10">
      <c r="A8" t="s">
        <v>909</v>
      </c>
      <c r="B8" t="s">
        <v>80</v>
      </c>
      <c r="C8" t="s">
        <v>1467</v>
      </c>
      <c r="D8" t="s">
        <v>1468</v>
      </c>
      <c r="E8" t="s">
        <v>1469</v>
      </c>
      <c r="F8" t="s">
        <v>1470</v>
      </c>
      <c r="G8" t="s">
        <v>1471</v>
      </c>
      <c r="H8" t="s">
        <v>1042</v>
      </c>
      <c r="I8" t="s">
        <v>1042</v>
      </c>
      <c r="J8" t="s">
        <v>1559</v>
      </c>
    </row>
    <row r="9" spans="1:10">
      <c r="A9" t="s">
        <v>1090</v>
      </c>
      <c r="B9" t="s">
        <v>24</v>
      </c>
      <c r="C9" t="s">
        <v>1154</v>
      </c>
      <c r="D9" t="s">
        <v>1155</v>
      </c>
      <c r="E9" t="s">
        <v>1156</v>
      </c>
      <c r="F9" t="s">
        <v>1157</v>
      </c>
      <c r="G9" t="s">
        <v>1158</v>
      </c>
      <c r="H9" t="s">
        <v>1042</v>
      </c>
      <c r="I9" t="s">
        <v>1042</v>
      </c>
      <c r="J9" t="s">
        <v>1559</v>
      </c>
    </row>
    <row r="10" spans="1:10">
      <c r="A10" t="s">
        <v>772</v>
      </c>
      <c r="B10" t="s">
        <v>68</v>
      </c>
      <c r="C10" t="s">
        <v>1397</v>
      </c>
      <c r="D10" t="s">
        <v>1398</v>
      </c>
      <c r="E10" t="s">
        <v>1399</v>
      </c>
      <c r="F10" t="s">
        <v>1400</v>
      </c>
      <c r="G10" t="s">
        <v>1401</v>
      </c>
      <c r="H10" t="s">
        <v>1044</v>
      </c>
      <c r="I10" t="s">
        <v>1044</v>
      </c>
      <c r="J10" t="s">
        <v>1559</v>
      </c>
    </row>
    <row r="11" spans="1:10">
      <c r="A11" t="s">
        <v>1101</v>
      </c>
      <c r="B11" t="s">
        <v>26</v>
      </c>
      <c r="C11" t="s">
        <v>1166</v>
      </c>
      <c r="D11" t="s">
        <v>1167</v>
      </c>
      <c r="E11" t="s">
        <v>1168</v>
      </c>
      <c r="F11" t="s">
        <v>1169</v>
      </c>
      <c r="G11" t="s">
        <v>1170</v>
      </c>
      <c r="H11" t="s">
        <v>1044</v>
      </c>
      <c r="I11" t="s">
        <v>1043</v>
      </c>
      <c r="J11" t="s">
        <v>119</v>
      </c>
    </row>
    <row r="12" spans="1:10">
      <c r="A12" t="s">
        <v>1107</v>
      </c>
      <c r="B12" t="s">
        <v>46</v>
      </c>
      <c r="C12" t="s">
        <v>1278</v>
      </c>
      <c r="D12" t="s">
        <v>1279</v>
      </c>
      <c r="E12" t="s">
        <v>1280</v>
      </c>
      <c r="F12" t="s">
        <v>1281</v>
      </c>
      <c r="G12" t="s">
        <v>1282</v>
      </c>
      <c r="H12" t="s">
        <v>1043</v>
      </c>
      <c r="I12" t="s">
        <v>1043</v>
      </c>
      <c r="J12" t="s">
        <v>1559</v>
      </c>
    </row>
    <row r="13" spans="1:10">
      <c r="A13" t="s">
        <v>1113</v>
      </c>
      <c r="B13" t="s">
        <v>25</v>
      </c>
      <c r="C13" t="s">
        <v>1160</v>
      </c>
      <c r="D13" t="s">
        <v>1161</v>
      </c>
      <c r="E13" t="s">
        <v>1162</v>
      </c>
      <c r="F13" t="s">
        <v>1163</v>
      </c>
      <c r="G13" t="s">
        <v>1164</v>
      </c>
      <c r="H13" t="s">
        <v>1044</v>
      </c>
      <c r="I13" t="s">
        <v>1045</v>
      </c>
      <c r="J13" t="s">
        <v>119</v>
      </c>
    </row>
    <row r="14" spans="1:10">
      <c r="A14" t="s">
        <v>1119</v>
      </c>
      <c r="B14" t="s">
        <v>43</v>
      </c>
      <c r="C14" t="s">
        <v>1261</v>
      </c>
      <c r="D14" t="s">
        <v>1262</v>
      </c>
      <c r="E14" t="s">
        <v>1263</v>
      </c>
      <c r="F14" t="s">
        <v>1264</v>
      </c>
      <c r="G14" t="s">
        <v>1265</v>
      </c>
      <c r="H14" t="s">
        <v>1042</v>
      </c>
      <c r="I14" t="s">
        <v>1042</v>
      </c>
      <c r="J14" t="s">
        <v>1559</v>
      </c>
    </row>
    <row r="15" spans="1:10">
      <c r="A15" t="s">
        <v>1125</v>
      </c>
      <c r="B15" t="s">
        <v>77</v>
      </c>
      <c r="C15" t="s">
        <v>1449</v>
      </c>
      <c r="D15" t="s">
        <v>1450</v>
      </c>
      <c r="E15" t="s">
        <v>1451</v>
      </c>
      <c r="F15" t="s">
        <v>1452</v>
      </c>
      <c r="G15" t="s">
        <v>1453</v>
      </c>
      <c r="H15" t="s">
        <v>1045</v>
      </c>
      <c r="I15" t="s">
        <v>1045</v>
      </c>
      <c r="J15" t="s">
        <v>1559</v>
      </c>
    </row>
    <row r="16" spans="1:10">
      <c r="A16" t="s">
        <v>179</v>
      </c>
      <c r="B16" t="s">
        <v>20</v>
      </c>
      <c r="C16" t="s">
        <v>1131</v>
      </c>
      <c r="D16" t="s">
        <v>1132</v>
      </c>
      <c r="E16" t="s">
        <v>1133</v>
      </c>
      <c r="F16" t="s">
        <v>1134</v>
      </c>
      <c r="G16" t="s">
        <v>1135</v>
      </c>
      <c r="H16" t="s">
        <v>1045</v>
      </c>
      <c r="I16" t="s">
        <v>1045</v>
      </c>
      <c r="J16" t="s">
        <v>1559</v>
      </c>
    </row>
    <row r="17" spans="1:10">
      <c r="A17" t="s">
        <v>1136</v>
      </c>
      <c r="B17" t="s">
        <v>81</v>
      </c>
      <c r="C17" t="s">
        <v>1472</v>
      </c>
      <c r="D17" t="s">
        <v>1473</v>
      </c>
      <c r="E17" t="s">
        <v>1474</v>
      </c>
      <c r="F17" t="s">
        <v>1475</v>
      </c>
      <c r="G17" t="s">
        <v>1476</v>
      </c>
      <c r="H17" t="s">
        <v>1043</v>
      </c>
      <c r="I17" t="s">
        <v>1044</v>
      </c>
      <c r="J17" t="s">
        <v>119</v>
      </c>
    </row>
    <row r="18" spans="1:10">
      <c r="A18" t="s">
        <v>1142</v>
      </c>
      <c r="B18" t="s">
        <v>73</v>
      </c>
      <c r="C18" t="s">
        <v>1425</v>
      </c>
      <c r="D18" t="s">
        <v>1426</v>
      </c>
      <c r="E18" t="s">
        <v>1427</v>
      </c>
      <c r="F18" t="s">
        <v>1428</v>
      </c>
      <c r="G18" t="s">
        <v>1429</v>
      </c>
      <c r="H18" t="s">
        <v>1045</v>
      </c>
      <c r="I18" t="s">
        <v>1045</v>
      </c>
      <c r="J18" t="s">
        <v>1559</v>
      </c>
    </row>
    <row r="19" spans="1:10">
      <c r="A19" t="s">
        <v>641</v>
      </c>
      <c r="B19" t="s">
        <v>19</v>
      </c>
      <c r="C19" t="s">
        <v>1126</v>
      </c>
      <c r="D19" t="s">
        <v>1127</v>
      </c>
      <c r="E19" t="s">
        <v>1128</v>
      </c>
      <c r="F19" t="s">
        <v>1129</v>
      </c>
      <c r="G19" t="s">
        <v>1130</v>
      </c>
      <c r="H19" t="s">
        <v>1045</v>
      </c>
      <c r="I19" t="s">
        <v>1044</v>
      </c>
      <c r="J19" t="s">
        <v>119</v>
      </c>
    </row>
    <row r="20" spans="1:10">
      <c r="A20" t="s">
        <v>1153</v>
      </c>
      <c r="B20" t="s">
        <v>15</v>
      </c>
      <c r="C20" t="s">
        <v>1102</v>
      </c>
      <c r="D20" t="s">
        <v>1103</v>
      </c>
      <c r="E20" t="s">
        <v>1104</v>
      </c>
      <c r="F20" t="s">
        <v>1105</v>
      </c>
      <c r="G20" t="s">
        <v>1106</v>
      </c>
      <c r="H20" t="s">
        <v>1045</v>
      </c>
      <c r="I20" t="s">
        <v>1045</v>
      </c>
      <c r="J20" t="s">
        <v>1559</v>
      </c>
    </row>
    <row r="21" spans="1:10">
      <c r="A21" t="s">
        <v>1159</v>
      </c>
      <c r="B21" t="s">
        <v>5</v>
      </c>
      <c r="C21" t="s">
        <v>1051</v>
      </c>
      <c r="D21" t="s">
        <v>1052</v>
      </c>
      <c r="E21" t="s">
        <v>1053</v>
      </c>
      <c r="F21" t="s">
        <v>1054</v>
      </c>
      <c r="G21" t="s">
        <v>1055</v>
      </c>
      <c r="H21" t="s">
        <v>1042</v>
      </c>
      <c r="I21" t="s">
        <v>1042</v>
      </c>
      <c r="J21" t="s">
        <v>1559</v>
      </c>
    </row>
    <row r="22" spans="1:10">
      <c r="A22" t="s">
        <v>1165</v>
      </c>
      <c r="B22" t="s">
        <v>21</v>
      </c>
      <c r="C22" t="s">
        <v>1137</v>
      </c>
      <c r="D22" t="s">
        <v>1138</v>
      </c>
      <c r="E22" t="s">
        <v>1139</v>
      </c>
      <c r="F22" t="s">
        <v>1140</v>
      </c>
      <c r="G22" t="s">
        <v>1141</v>
      </c>
      <c r="H22" t="s">
        <v>1045</v>
      </c>
      <c r="I22" t="s">
        <v>1045</v>
      </c>
      <c r="J22" t="s">
        <v>1559</v>
      </c>
    </row>
    <row r="23" spans="1:10">
      <c r="A23" t="s">
        <v>828</v>
      </c>
      <c r="B23" t="s">
        <v>49</v>
      </c>
      <c r="C23" t="s">
        <v>1293</v>
      </c>
      <c r="D23" t="s">
        <v>1294</v>
      </c>
      <c r="E23" t="s">
        <v>1295</v>
      </c>
      <c r="F23" t="s">
        <v>1296</v>
      </c>
      <c r="G23" t="s">
        <v>1297</v>
      </c>
      <c r="H23" t="s">
        <v>1046</v>
      </c>
      <c r="I23" t="s">
        <v>1045</v>
      </c>
      <c r="J23" t="s">
        <v>119</v>
      </c>
    </row>
    <row r="24" spans="1:10">
      <c r="A24" t="s">
        <v>1176</v>
      </c>
      <c r="B24" t="s">
        <v>79</v>
      </c>
      <c r="C24" t="s">
        <v>1461</v>
      </c>
      <c r="D24" t="s">
        <v>1462</v>
      </c>
      <c r="E24" t="s">
        <v>1463</v>
      </c>
      <c r="F24" t="s">
        <v>1464</v>
      </c>
      <c r="G24" t="s">
        <v>1465</v>
      </c>
      <c r="H24" t="s">
        <v>1045</v>
      </c>
      <c r="I24" t="s">
        <v>1045</v>
      </c>
      <c r="J24" t="s">
        <v>1559</v>
      </c>
    </row>
    <row r="25" spans="1:10">
      <c r="A25" t="s">
        <v>1182</v>
      </c>
      <c r="B25" t="s">
        <v>36</v>
      </c>
      <c r="C25" t="s">
        <v>1221</v>
      </c>
      <c r="D25" t="s">
        <v>1222</v>
      </c>
      <c r="E25" t="s">
        <v>1223</v>
      </c>
      <c r="F25" t="s">
        <v>1224</v>
      </c>
      <c r="G25" t="s">
        <v>1225</v>
      </c>
      <c r="H25" t="s">
        <v>1044</v>
      </c>
      <c r="I25" t="s">
        <v>1044</v>
      </c>
      <c r="J25" t="s">
        <v>1559</v>
      </c>
    </row>
    <row r="26" spans="1:10">
      <c r="A26" t="s">
        <v>350</v>
      </c>
      <c r="B26" t="s">
        <v>9</v>
      </c>
      <c r="C26" t="s">
        <v>1069</v>
      </c>
      <c r="D26" t="s">
        <v>1070</v>
      </c>
      <c r="E26" t="s">
        <v>1071</v>
      </c>
      <c r="F26" t="s">
        <v>1072</v>
      </c>
      <c r="G26" t="s">
        <v>1073</v>
      </c>
      <c r="H26" t="s">
        <v>1044</v>
      </c>
      <c r="I26" t="s">
        <v>1044</v>
      </c>
      <c r="J26" t="s">
        <v>1559</v>
      </c>
    </row>
    <row r="27" spans="1:10">
      <c r="A27" t="s">
        <v>1193</v>
      </c>
      <c r="B27" t="s">
        <v>33</v>
      </c>
      <c r="C27" t="s">
        <v>1205</v>
      </c>
      <c r="D27" t="s">
        <v>1206</v>
      </c>
      <c r="E27" t="s">
        <v>1207</v>
      </c>
      <c r="F27" t="s">
        <v>1208</v>
      </c>
      <c r="G27" t="s">
        <v>1209</v>
      </c>
      <c r="H27" t="s">
        <v>1042</v>
      </c>
      <c r="I27" t="s">
        <v>1044</v>
      </c>
      <c r="J27" t="s">
        <v>119</v>
      </c>
    </row>
    <row r="28" spans="1:10">
      <c r="A28" t="s">
        <v>503</v>
      </c>
      <c r="B28" t="s">
        <v>67</v>
      </c>
      <c r="C28" t="s">
        <v>1391</v>
      </c>
      <c r="D28" t="s">
        <v>1392</v>
      </c>
      <c r="E28" t="s">
        <v>1393</v>
      </c>
      <c r="F28" t="s">
        <v>1394</v>
      </c>
      <c r="G28" t="s">
        <v>1395</v>
      </c>
      <c r="H28" t="s">
        <v>1042</v>
      </c>
      <c r="I28" t="s">
        <v>1046</v>
      </c>
      <c r="J28" t="s">
        <v>119</v>
      </c>
    </row>
    <row r="29" spans="1:10">
      <c r="A29" t="s">
        <v>1204</v>
      </c>
      <c r="B29" t="s">
        <v>85</v>
      </c>
      <c r="C29" t="s">
        <v>1494</v>
      </c>
      <c r="D29" t="s">
        <v>1495</v>
      </c>
      <c r="E29" t="s">
        <v>1496</v>
      </c>
      <c r="F29" t="s">
        <v>1497</v>
      </c>
      <c r="G29" t="s">
        <v>1498</v>
      </c>
      <c r="H29" t="s">
        <v>1045</v>
      </c>
      <c r="I29" t="s">
        <v>1045</v>
      </c>
      <c r="J29" t="s">
        <v>1559</v>
      </c>
    </row>
    <row r="30" spans="1:10">
      <c r="A30" t="s">
        <v>474</v>
      </c>
      <c r="B30" t="s">
        <v>8</v>
      </c>
      <c r="C30" t="s">
        <v>1063</v>
      </c>
      <c r="D30" t="s">
        <v>1064</v>
      </c>
      <c r="E30" t="s">
        <v>1065</v>
      </c>
      <c r="F30" t="s">
        <v>1066</v>
      </c>
      <c r="G30" t="s">
        <v>1067</v>
      </c>
      <c r="H30" t="s">
        <v>1044</v>
      </c>
      <c r="I30" t="s">
        <v>1043</v>
      </c>
      <c r="J30" t="s">
        <v>119</v>
      </c>
    </row>
    <row r="31" spans="1:10">
      <c r="A31" t="s">
        <v>1215</v>
      </c>
      <c r="B31" t="s">
        <v>13</v>
      </c>
      <c r="C31" t="s">
        <v>1091</v>
      </c>
      <c r="D31" t="s">
        <v>1092</v>
      </c>
      <c r="E31" t="s">
        <v>1093</v>
      </c>
      <c r="F31" t="s">
        <v>1094</v>
      </c>
      <c r="G31" t="s">
        <v>1095</v>
      </c>
      <c r="H31" t="s">
        <v>1046</v>
      </c>
      <c r="I31" t="s">
        <v>1044</v>
      </c>
      <c r="J31" t="s">
        <v>119</v>
      </c>
    </row>
    <row r="32" spans="1:10">
      <c r="A32" t="s">
        <v>561</v>
      </c>
      <c r="B32" t="s">
        <v>66</v>
      </c>
      <c r="C32" t="s">
        <v>1386</v>
      </c>
      <c r="D32" t="s">
        <v>1387</v>
      </c>
      <c r="E32" t="s">
        <v>1388</v>
      </c>
      <c r="F32" t="s">
        <v>1389</v>
      </c>
      <c r="G32" t="s">
        <v>1061</v>
      </c>
      <c r="H32" t="s">
        <v>1043</v>
      </c>
      <c r="I32" t="s">
        <v>1043</v>
      </c>
      <c r="J32" t="s">
        <v>1559</v>
      </c>
    </row>
    <row r="33" spans="1:10">
      <c r="A33" t="s">
        <v>1226</v>
      </c>
      <c r="B33" t="s">
        <v>45</v>
      </c>
      <c r="C33" t="s">
        <v>1273</v>
      </c>
      <c r="D33" t="s">
        <v>1274</v>
      </c>
      <c r="E33" t="s">
        <v>1275</v>
      </c>
      <c r="F33" t="s">
        <v>1276</v>
      </c>
      <c r="G33" t="s">
        <v>1277</v>
      </c>
      <c r="H33" t="s">
        <v>1043</v>
      </c>
      <c r="I33" t="s">
        <v>1045</v>
      </c>
      <c r="J33" t="s">
        <v>119</v>
      </c>
    </row>
    <row r="34" spans="1:10">
      <c r="A34" t="s">
        <v>477</v>
      </c>
      <c r="B34" t="s">
        <v>16</v>
      </c>
      <c r="C34" t="s">
        <v>1108</v>
      </c>
      <c r="D34" t="s">
        <v>1109</v>
      </c>
      <c r="E34" t="s">
        <v>1110</v>
      </c>
      <c r="F34" t="s">
        <v>1111</v>
      </c>
      <c r="G34" t="s">
        <v>1112</v>
      </c>
      <c r="H34" t="s">
        <v>1045</v>
      </c>
      <c r="I34" t="s">
        <v>1045</v>
      </c>
      <c r="J34" t="s">
        <v>1559</v>
      </c>
    </row>
    <row r="35" spans="1:10">
      <c r="A35" t="s">
        <v>1237</v>
      </c>
      <c r="B35" t="s">
        <v>27</v>
      </c>
      <c r="C35" t="s">
        <v>1171</v>
      </c>
      <c r="D35" t="s">
        <v>1172</v>
      </c>
      <c r="E35" t="s">
        <v>1173</v>
      </c>
      <c r="F35" t="s">
        <v>1174</v>
      </c>
      <c r="G35" t="s">
        <v>1175</v>
      </c>
      <c r="H35" t="s">
        <v>1043</v>
      </c>
      <c r="I35" t="s">
        <v>1042</v>
      </c>
      <c r="J35" t="s">
        <v>119</v>
      </c>
    </row>
    <row r="36" spans="1:10">
      <c r="A36" t="s">
        <v>1243</v>
      </c>
      <c r="B36" t="s">
        <v>75</v>
      </c>
      <c r="C36" t="s">
        <v>1437</v>
      </c>
      <c r="D36" t="s">
        <v>1438</v>
      </c>
      <c r="E36" t="s">
        <v>1439</v>
      </c>
      <c r="F36" t="s">
        <v>1440</v>
      </c>
      <c r="G36" t="s">
        <v>1441</v>
      </c>
      <c r="H36" t="s">
        <v>1044</v>
      </c>
      <c r="I36" t="s">
        <v>1043</v>
      </c>
      <c r="J36" t="s">
        <v>119</v>
      </c>
    </row>
    <row r="37" spans="1:10">
      <c r="A37" t="s">
        <v>1249</v>
      </c>
      <c r="B37" t="s">
        <v>65</v>
      </c>
      <c r="C37" t="s">
        <v>1381</v>
      </c>
      <c r="D37" t="s">
        <v>1382</v>
      </c>
      <c r="E37" t="s">
        <v>1383</v>
      </c>
      <c r="F37" t="s">
        <v>1384</v>
      </c>
      <c r="G37" t="s">
        <v>1385</v>
      </c>
      <c r="H37" t="s">
        <v>1044</v>
      </c>
      <c r="I37" t="s">
        <v>1044</v>
      </c>
      <c r="J37" t="s">
        <v>1559</v>
      </c>
    </row>
    <row r="38" spans="1:10">
      <c r="A38" t="s">
        <v>1255</v>
      </c>
      <c r="B38" t="s">
        <v>23</v>
      </c>
      <c r="C38" t="s">
        <v>1148</v>
      </c>
      <c r="D38" t="s">
        <v>1149</v>
      </c>
      <c r="E38" t="s">
        <v>1150</v>
      </c>
      <c r="F38" t="s">
        <v>1151</v>
      </c>
      <c r="G38" t="s">
        <v>1152</v>
      </c>
      <c r="H38" t="s">
        <v>1042</v>
      </c>
      <c r="I38" t="s">
        <v>1042</v>
      </c>
      <c r="J38" t="s">
        <v>1559</v>
      </c>
    </row>
    <row r="39" spans="1:10">
      <c r="A39" t="s">
        <v>363</v>
      </c>
      <c r="B39" t="s">
        <v>84</v>
      </c>
      <c r="C39" t="s">
        <v>1488</v>
      </c>
      <c r="D39" t="s">
        <v>1489</v>
      </c>
      <c r="E39" t="s">
        <v>1490</v>
      </c>
      <c r="F39" t="s">
        <v>1491</v>
      </c>
      <c r="G39" t="s">
        <v>1492</v>
      </c>
      <c r="H39" t="s">
        <v>1042</v>
      </c>
      <c r="I39" t="s">
        <v>1042</v>
      </c>
      <c r="J39" t="s">
        <v>1559</v>
      </c>
    </row>
    <row r="40" spans="1:10">
      <c r="A40" t="s">
        <v>1266</v>
      </c>
      <c r="B40" t="s">
        <v>83</v>
      </c>
      <c r="C40" t="s">
        <v>1482</v>
      </c>
      <c r="D40" t="s">
        <v>1483</v>
      </c>
      <c r="E40" t="s">
        <v>1484</v>
      </c>
      <c r="F40" t="s">
        <v>1485</v>
      </c>
      <c r="G40" t="s">
        <v>1486</v>
      </c>
      <c r="H40" t="s">
        <v>1045</v>
      </c>
      <c r="I40" t="s">
        <v>1046</v>
      </c>
      <c r="J40" t="s">
        <v>119</v>
      </c>
    </row>
    <row r="41" spans="1:10">
      <c r="A41" t="s">
        <v>1272</v>
      </c>
      <c r="B41" t="s">
        <v>58</v>
      </c>
      <c r="C41" t="s">
        <v>1344</v>
      </c>
      <c r="D41" t="s">
        <v>1345</v>
      </c>
      <c r="E41" t="s">
        <v>1346</v>
      </c>
      <c r="F41" t="s">
        <v>1347</v>
      </c>
      <c r="G41" t="s">
        <v>1348</v>
      </c>
      <c r="H41" t="s">
        <v>1044</v>
      </c>
      <c r="I41" t="s">
        <v>1044</v>
      </c>
      <c r="J41" t="s">
        <v>1559</v>
      </c>
    </row>
    <row r="42" spans="1:10">
      <c r="A42" t="s">
        <v>367</v>
      </c>
      <c r="B42" t="s">
        <v>31</v>
      </c>
      <c r="C42" t="s">
        <v>1194</v>
      </c>
      <c r="D42" t="s">
        <v>1195</v>
      </c>
      <c r="E42" t="s">
        <v>1196</v>
      </c>
      <c r="F42" t="s">
        <v>1197</v>
      </c>
      <c r="G42" t="s">
        <v>1198</v>
      </c>
      <c r="H42" t="s">
        <v>1042</v>
      </c>
      <c r="I42" t="s">
        <v>1043</v>
      </c>
      <c r="J42" t="s">
        <v>119</v>
      </c>
    </row>
    <row r="43" spans="1:10">
      <c r="A43" t="s">
        <v>737</v>
      </c>
      <c r="B43" t="s">
        <v>60</v>
      </c>
      <c r="C43" t="s">
        <v>1059</v>
      </c>
      <c r="D43" t="s">
        <v>1355</v>
      </c>
      <c r="E43" t="s">
        <v>1356</v>
      </c>
      <c r="F43" t="s">
        <v>1061</v>
      </c>
      <c r="G43" t="s">
        <v>1357</v>
      </c>
      <c r="H43" t="s">
        <v>1046</v>
      </c>
      <c r="I43" t="s">
        <v>1044</v>
      </c>
      <c r="J43" t="s">
        <v>119</v>
      </c>
    </row>
    <row r="44" spans="1:10">
      <c r="A44" t="s">
        <v>996</v>
      </c>
      <c r="B44" t="s">
        <v>61</v>
      </c>
      <c r="C44" t="s">
        <v>1358</v>
      </c>
      <c r="D44" t="s">
        <v>1359</v>
      </c>
      <c r="E44" t="s">
        <v>1360</v>
      </c>
      <c r="F44" t="s">
        <v>1361</v>
      </c>
      <c r="G44" t="s">
        <v>1362</v>
      </c>
      <c r="H44" t="s">
        <v>1046</v>
      </c>
      <c r="I44" t="s">
        <v>1046</v>
      </c>
      <c r="J44" t="s">
        <v>1559</v>
      </c>
    </row>
    <row r="45" spans="1:10">
      <c r="A45" t="s">
        <v>320</v>
      </c>
      <c r="B45" t="s">
        <v>32</v>
      </c>
      <c r="C45" t="s">
        <v>1199</v>
      </c>
      <c r="D45" t="s">
        <v>1200</v>
      </c>
      <c r="E45" t="s">
        <v>1201</v>
      </c>
      <c r="F45" t="s">
        <v>1202</v>
      </c>
      <c r="G45" t="s">
        <v>1203</v>
      </c>
      <c r="H45" t="s">
        <v>1043</v>
      </c>
      <c r="I45" t="s">
        <v>1043</v>
      </c>
      <c r="J45" t="s">
        <v>1559</v>
      </c>
    </row>
    <row r="46" spans="1:10">
      <c r="A46" t="s">
        <v>1298</v>
      </c>
      <c r="B46" t="s">
        <v>30</v>
      </c>
      <c r="C46" t="s">
        <v>1188</v>
      </c>
      <c r="D46" t="s">
        <v>1189</v>
      </c>
      <c r="E46" t="s">
        <v>1190</v>
      </c>
      <c r="F46" t="s">
        <v>1191</v>
      </c>
      <c r="G46" t="s">
        <v>1192</v>
      </c>
      <c r="H46" t="s">
        <v>1042</v>
      </c>
      <c r="I46" t="s">
        <v>1042</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39</v>
      </c>
      <c r="C48" t="s">
        <v>1238</v>
      </c>
      <c r="D48" t="s">
        <v>1239</v>
      </c>
      <c r="E48" t="s">
        <v>1240</v>
      </c>
      <c r="F48" t="s">
        <v>1241</v>
      </c>
      <c r="G48" t="s">
        <v>1242</v>
      </c>
      <c r="H48" t="s">
        <v>1045</v>
      </c>
      <c r="I48" t="s">
        <v>1046</v>
      </c>
      <c r="J48" t="s">
        <v>119</v>
      </c>
    </row>
    <row r="49" spans="1:10">
      <c r="A49" t="s">
        <v>685</v>
      </c>
      <c r="B49" t="s">
        <v>50</v>
      </c>
      <c r="C49" t="s">
        <v>1299</v>
      </c>
      <c r="D49" t="s">
        <v>1300</v>
      </c>
      <c r="E49" t="s">
        <v>1301</v>
      </c>
      <c r="F49" t="s">
        <v>1302</v>
      </c>
      <c r="G49" t="s">
        <v>1303</v>
      </c>
      <c r="H49" t="s">
        <v>1045</v>
      </c>
      <c r="I49" t="s">
        <v>1042</v>
      </c>
      <c r="J49" t="s">
        <v>119</v>
      </c>
    </row>
    <row r="50" spans="1:10">
      <c r="A50" t="s">
        <v>1320</v>
      </c>
      <c r="B50" t="s">
        <v>72</v>
      </c>
      <c r="C50" t="s">
        <v>1420</v>
      </c>
      <c r="D50" t="s">
        <v>1421</v>
      </c>
      <c r="E50" t="s">
        <v>1422</v>
      </c>
      <c r="F50" t="s">
        <v>1423</v>
      </c>
      <c r="G50" t="s">
        <v>1424</v>
      </c>
      <c r="H50" t="s">
        <v>1042</v>
      </c>
      <c r="I50" t="s">
        <v>1043</v>
      </c>
      <c r="J50" t="s">
        <v>119</v>
      </c>
    </row>
    <row r="51" spans="1:10">
      <c r="A51" t="s">
        <v>1326</v>
      </c>
      <c r="B51" t="s">
        <v>35</v>
      </c>
      <c r="C51" t="s">
        <v>1216</v>
      </c>
      <c r="D51" t="s">
        <v>1217</v>
      </c>
      <c r="E51" t="s">
        <v>1218</v>
      </c>
      <c r="F51" t="s">
        <v>1219</v>
      </c>
      <c r="G51" t="s">
        <v>1220</v>
      </c>
      <c r="H51" t="s">
        <v>1043</v>
      </c>
      <c r="I51" t="s">
        <v>1043</v>
      </c>
      <c r="J51" t="s">
        <v>1559</v>
      </c>
    </row>
    <row r="52" spans="1:10">
      <c r="A52" t="s">
        <v>1332</v>
      </c>
      <c r="B52" t="s">
        <v>74</v>
      </c>
      <c r="C52" t="s">
        <v>1431</v>
      </c>
      <c r="D52" t="s">
        <v>1432</v>
      </c>
      <c r="E52" t="s">
        <v>1433</v>
      </c>
      <c r="F52" t="s">
        <v>1434</v>
      </c>
      <c r="G52" t="s">
        <v>1435</v>
      </c>
      <c r="H52" t="s">
        <v>1044</v>
      </c>
      <c r="I52" t="s">
        <v>1043</v>
      </c>
      <c r="J52" t="s">
        <v>119</v>
      </c>
    </row>
    <row r="53" spans="1:10">
      <c r="A53" t="s">
        <v>662</v>
      </c>
      <c r="B53" t="s">
        <v>22</v>
      </c>
      <c r="C53" t="s">
        <v>1143</v>
      </c>
      <c r="D53" t="s">
        <v>1144</v>
      </c>
      <c r="E53" t="s">
        <v>1145</v>
      </c>
      <c r="F53" t="s">
        <v>1146</v>
      </c>
      <c r="G53" t="s">
        <v>1147</v>
      </c>
      <c r="H53" t="s">
        <v>1043</v>
      </c>
      <c r="I53" t="s">
        <v>1043</v>
      </c>
      <c r="J53" t="s">
        <v>1559</v>
      </c>
    </row>
    <row r="54" spans="1:10">
      <c r="A54" t="s">
        <v>1343</v>
      </c>
      <c r="B54" t="s">
        <v>18</v>
      </c>
      <c r="C54" t="s">
        <v>1120</v>
      </c>
      <c r="D54" t="s">
        <v>1121</v>
      </c>
      <c r="E54" t="s">
        <v>1122</v>
      </c>
      <c r="F54" t="s">
        <v>1123</v>
      </c>
      <c r="G54" t="s">
        <v>1124</v>
      </c>
      <c r="H54" t="s">
        <v>1044</v>
      </c>
      <c r="I54" t="s">
        <v>1044</v>
      </c>
      <c r="J54" t="s">
        <v>1559</v>
      </c>
    </row>
    <row r="55" spans="1:10">
      <c r="A55" t="s">
        <v>1349</v>
      </c>
      <c r="B55" t="s">
        <v>14</v>
      </c>
      <c r="C55" t="s">
        <v>1096</v>
      </c>
      <c r="D55" t="s">
        <v>1097</v>
      </c>
      <c r="E55" t="s">
        <v>1098</v>
      </c>
      <c r="F55" t="s">
        <v>1099</v>
      </c>
      <c r="G55" t="s">
        <v>1100</v>
      </c>
      <c r="H55" t="s">
        <v>1042</v>
      </c>
      <c r="I55" t="s">
        <v>1042</v>
      </c>
      <c r="J55" t="s">
        <v>1559</v>
      </c>
    </row>
    <row r="56" spans="1:10">
      <c r="A56" t="s">
        <v>296</v>
      </c>
      <c r="B56" t="s">
        <v>62</v>
      </c>
      <c r="C56" t="s">
        <v>1364</v>
      </c>
      <c r="D56" t="s">
        <v>1365</v>
      </c>
      <c r="E56" t="s">
        <v>1366</v>
      </c>
      <c r="F56" t="s">
        <v>1367</v>
      </c>
      <c r="G56" t="s">
        <v>1368</v>
      </c>
      <c r="H56" t="s">
        <v>1042</v>
      </c>
      <c r="I56" t="s">
        <v>1045</v>
      </c>
      <c r="J56" t="s">
        <v>119</v>
      </c>
    </row>
    <row r="57" spans="1:10">
      <c r="A57" t="s">
        <v>442</v>
      </c>
      <c r="B57" t="s">
        <v>11</v>
      </c>
      <c r="C57" t="s">
        <v>1080</v>
      </c>
      <c r="D57" t="s">
        <v>1081</v>
      </c>
      <c r="E57" t="s">
        <v>1082</v>
      </c>
      <c r="F57" t="s">
        <v>1083</v>
      </c>
      <c r="G57" t="s">
        <v>1084</v>
      </c>
      <c r="H57" t="s">
        <v>1045</v>
      </c>
      <c r="I57" t="s">
        <v>1045</v>
      </c>
      <c r="J57" t="s">
        <v>1559</v>
      </c>
    </row>
    <row r="58" spans="1:10">
      <c r="A58" t="s">
        <v>1363</v>
      </c>
      <c r="B58" t="s">
        <v>7</v>
      </c>
      <c r="C58" t="s">
        <v>1057</v>
      </c>
      <c r="D58" t="s">
        <v>1058</v>
      </c>
      <c r="E58" t="s">
        <v>1059</v>
      </c>
      <c r="F58" t="s">
        <v>1060</v>
      </c>
      <c r="G58" t="s">
        <v>1061</v>
      </c>
      <c r="H58" t="s">
        <v>1043</v>
      </c>
      <c r="I58" t="s">
        <v>1042</v>
      </c>
      <c r="J58" t="s">
        <v>119</v>
      </c>
    </row>
    <row r="59" spans="1:10">
      <c r="A59" t="s">
        <v>1369</v>
      </c>
      <c r="B59" t="s">
        <v>70</v>
      </c>
      <c r="C59" t="s">
        <v>1408</v>
      </c>
      <c r="D59" t="s">
        <v>1409</v>
      </c>
      <c r="E59" t="s">
        <v>1410</v>
      </c>
      <c r="F59" t="s">
        <v>1411</v>
      </c>
      <c r="G59" t="s">
        <v>1412</v>
      </c>
      <c r="H59" t="s">
        <v>1044</v>
      </c>
      <c r="I59" t="s">
        <v>1044</v>
      </c>
      <c r="J59" t="s">
        <v>1559</v>
      </c>
    </row>
    <row r="60" spans="1:10">
      <c r="A60" t="s">
        <v>1375</v>
      </c>
      <c r="B60" t="s">
        <v>63</v>
      </c>
      <c r="C60" t="s">
        <v>1370</v>
      </c>
      <c r="D60" t="s">
        <v>1371</v>
      </c>
      <c r="E60" t="s">
        <v>1372</v>
      </c>
      <c r="F60" t="s">
        <v>1373</v>
      </c>
      <c r="G60" t="s">
        <v>1374</v>
      </c>
      <c r="H60" t="s">
        <v>1045</v>
      </c>
      <c r="I60" t="s">
        <v>1043</v>
      </c>
      <c r="J60" t="s">
        <v>119</v>
      </c>
    </row>
    <row r="61" spans="1:10">
      <c r="A61" t="s">
        <v>124</v>
      </c>
      <c r="B61" t="s">
        <v>57</v>
      </c>
      <c r="C61" t="s">
        <v>1338</v>
      </c>
      <c r="D61" t="s">
        <v>1339</v>
      </c>
      <c r="E61" t="s">
        <v>1340</v>
      </c>
      <c r="F61" t="s">
        <v>1341</v>
      </c>
      <c r="G61" t="s">
        <v>1342</v>
      </c>
      <c r="H61" t="s">
        <v>1046</v>
      </c>
      <c r="I61" t="s">
        <v>1046</v>
      </c>
      <c r="J61" t="s">
        <v>1559</v>
      </c>
    </row>
    <row r="62" spans="1:10">
      <c r="A62" t="s">
        <v>258</v>
      </c>
      <c r="B62" t="s">
        <v>37</v>
      </c>
      <c r="C62" t="s">
        <v>1227</v>
      </c>
      <c r="D62" t="s">
        <v>1228</v>
      </c>
      <c r="E62" t="s">
        <v>1229</v>
      </c>
      <c r="F62" t="s">
        <v>1230</v>
      </c>
      <c r="G62" t="s">
        <v>1231</v>
      </c>
      <c r="H62" t="s">
        <v>1044</v>
      </c>
      <c r="I62" t="s">
        <v>1044</v>
      </c>
      <c r="J62" t="s">
        <v>1559</v>
      </c>
    </row>
    <row r="63" spans="1:10">
      <c r="A63" t="s">
        <v>1390</v>
      </c>
      <c r="B63" t="s">
        <v>48</v>
      </c>
      <c r="C63" t="s">
        <v>1288</v>
      </c>
      <c r="D63" t="s">
        <v>1289</v>
      </c>
      <c r="E63" t="s">
        <v>1290</v>
      </c>
      <c r="F63" t="s">
        <v>1291</v>
      </c>
      <c r="G63" t="s">
        <v>1292</v>
      </c>
      <c r="H63" t="s">
        <v>1044</v>
      </c>
      <c r="I63" t="s">
        <v>1044</v>
      </c>
      <c r="J63" t="s">
        <v>1559</v>
      </c>
    </row>
    <row r="64" spans="1:10">
      <c r="A64" t="s">
        <v>1396</v>
      </c>
      <c r="B64" t="s">
        <v>69</v>
      </c>
      <c r="C64" t="s">
        <v>1402</v>
      </c>
      <c r="D64" t="s">
        <v>1403</v>
      </c>
      <c r="E64" t="s">
        <v>1404</v>
      </c>
      <c r="F64" t="s">
        <v>1405</v>
      </c>
      <c r="G64" t="s">
        <v>1406</v>
      </c>
      <c r="H64" t="s">
        <v>1043</v>
      </c>
      <c r="I64" t="s">
        <v>1044</v>
      </c>
      <c r="J64" t="s">
        <v>119</v>
      </c>
    </row>
    <row r="65" spans="1:10">
      <c r="A65" t="s">
        <v>681</v>
      </c>
      <c r="B65" t="s">
        <v>53</v>
      </c>
      <c r="C65" t="s">
        <v>1315</v>
      </c>
      <c r="D65" t="s">
        <v>1316</v>
      </c>
      <c r="E65" t="s">
        <v>1317</v>
      </c>
      <c r="F65" t="s">
        <v>1318</v>
      </c>
      <c r="G65" t="s">
        <v>1319</v>
      </c>
      <c r="H65" t="s">
        <v>1044</v>
      </c>
      <c r="I65" t="s">
        <v>1046</v>
      </c>
      <c r="J65" t="s">
        <v>119</v>
      </c>
    </row>
    <row r="66" spans="1:10">
      <c r="A66" t="s">
        <v>1407</v>
      </c>
      <c r="B66" t="s">
        <v>41</v>
      </c>
      <c r="C66" t="s">
        <v>1250</v>
      </c>
      <c r="D66" t="s">
        <v>1251</v>
      </c>
      <c r="E66" t="s">
        <v>1252</v>
      </c>
      <c r="F66" t="s">
        <v>1253</v>
      </c>
      <c r="G66" t="s">
        <v>1254</v>
      </c>
      <c r="H66" t="s">
        <v>1046</v>
      </c>
      <c r="I66" t="s">
        <v>1042</v>
      </c>
      <c r="J66" t="s">
        <v>119</v>
      </c>
    </row>
    <row r="67" spans="1:10">
      <c r="A67" t="s">
        <v>1413</v>
      </c>
      <c r="B67" t="s">
        <v>10</v>
      </c>
      <c r="C67" t="s">
        <v>1074</v>
      </c>
      <c r="D67" t="s">
        <v>1075</v>
      </c>
      <c r="E67" t="s">
        <v>1076</v>
      </c>
      <c r="F67" t="s">
        <v>1077</v>
      </c>
      <c r="G67" t="s">
        <v>1078</v>
      </c>
      <c r="H67" t="s">
        <v>1045</v>
      </c>
      <c r="I67" t="s">
        <v>1043</v>
      </c>
      <c r="J67" t="s">
        <v>119</v>
      </c>
    </row>
    <row r="68" spans="1:10">
      <c r="A68" t="s">
        <v>1419</v>
      </c>
      <c r="B68" t="s">
        <v>44</v>
      </c>
      <c r="C68" t="s">
        <v>1267</v>
      </c>
      <c r="D68" t="s">
        <v>1268</v>
      </c>
      <c r="E68" t="s">
        <v>1269</v>
      </c>
      <c r="F68" t="s">
        <v>1270</v>
      </c>
      <c r="G68" t="s">
        <v>1271</v>
      </c>
      <c r="H68" t="s">
        <v>1042</v>
      </c>
      <c r="I68" t="s">
        <v>1042</v>
      </c>
      <c r="J68" t="s">
        <v>1559</v>
      </c>
    </row>
    <row r="69" spans="1:10">
      <c r="A69" t="s">
        <v>823</v>
      </c>
      <c r="B69" t="s">
        <v>64</v>
      </c>
      <c r="C69" t="s">
        <v>1376</v>
      </c>
      <c r="D69" t="s">
        <v>1377</v>
      </c>
      <c r="E69" t="s">
        <v>1378</v>
      </c>
      <c r="F69" t="s">
        <v>1379</v>
      </c>
      <c r="G69" t="s">
        <v>1380</v>
      </c>
      <c r="H69" t="s">
        <v>1043</v>
      </c>
      <c r="I69" t="s">
        <v>1045</v>
      </c>
      <c r="J69" t="s">
        <v>119</v>
      </c>
    </row>
    <row r="70" spans="1:10">
      <c r="A70" t="s">
        <v>1430</v>
      </c>
      <c r="B70" t="s">
        <v>52</v>
      </c>
      <c r="C70" t="s">
        <v>1310</v>
      </c>
      <c r="D70" t="s">
        <v>1311</v>
      </c>
      <c r="E70" t="s">
        <v>1312</v>
      </c>
      <c r="F70" t="s">
        <v>1313</v>
      </c>
      <c r="G70" t="s">
        <v>1314</v>
      </c>
      <c r="H70" t="s">
        <v>1043</v>
      </c>
      <c r="I70" t="s">
        <v>1043</v>
      </c>
      <c r="J70" t="s">
        <v>1559</v>
      </c>
    </row>
    <row r="71" spans="1:10">
      <c r="A71" t="s">
        <v>1436</v>
      </c>
      <c r="B71" t="s">
        <v>17</v>
      </c>
      <c r="C71" t="s">
        <v>1114</v>
      </c>
      <c r="D71" t="s">
        <v>1115</v>
      </c>
      <c r="E71" t="s">
        <v>1116</v>
      </c>
      <c r="F71" t="s">
        <v>1117</v>
      </c>
      <c r="G71" t="s">
        <v>1118</v>
      </c>
      <c r="H71" t="s">
        <v>1044</v>
      </c>
      <c r="I71" t="s">
        <v>1044</v>
      </c>
      <c r="J71" t="s">
        <v>1559</v>
      </c>
    </row>
    <row r="72" spans="1:10">
      <c r="A72" t="s">
        <v>1442</v>
      </c>
      <c r="B72" t="s">
        <v>29</v>
      </c>
      <c r="C72" t="s">
        <v>1183</v>
      </c>
      <c r="D72" t="s">
        <v>1184</v>
      </c>
      <c r="E72" t="s">
        <v>1185</v>
      </c>
      <c r="F72" t="s">
        <v>1186</v>
      </c>
      <c r="G72" t="s">
        <v>1187</v>
      </c>
      <c r="H72" t="s">
        <v>1045</v>
      </c>
      <c r="I72" t="s">
        <v>1042</v>
      </c>
      <c r="J72" t="s">
        <v>119</v>
      </c>
    </row>
    <row r="73" spans="1:10">
      <c r="A73" t="s">
        <v>1448</v>
      </c>
      <c r="B73" t="s">
        <v>40</v>
      </c>
      <c r="C73" t="s">
        <v>1244</v>
      </c>
      <c r="D73" t="s">
        <v>1245</v>
      </c>
      <c r="E73" t="s">
        <v>1246</v>
      </c>
      <c r="F73" t="s">
        <v>1247</v>
      </c>
      <c r="G73" t="s">
        <v>1248</v>
      </c>
      <c r="H73" t="s">
        <v>1043</v>
      </c>
      <c r="I73" t="s">
        <v>1046</v>
      </c>
      <c r="J73" t="s">
        <v>119</v>
      </c>
    </row>
    <row r="74" spans="1:10">
      <c r="A74" t="s">
        <v>1454</v>
      </c>
      <c r="B74" t="s">
        <v>42</v>
      </c>
      <c r="C74" t="s">
        <v>1256</v>
      </c>
      <c r="D74" t="s">
        <v>1257</v>
      </c>
      <c r="E74" t="s">
        <v>1258</v>
      </c>
      <c r="F74" t="s">
        <v>1259</v>
      </c>
      <c r="G74" t="s">
        <v>1260</v>
      </c>
      <c r="H74" t="s">
        <v>1044</v>
      </c>
      <c r="I74" t="s">
        <v>1043</v>
      </c>
      <c r="J74" t="s">
        <v>119</v>
      </c>
    </row>
    <row r="75" spans="1:10">
      <c r="A75" t="s">
        <v>1460</v>
      </c>
      <c r="B75" t="s">
        <v>76</v>
      </c>
      <c r="C75" t="s">
        <v>1443</v>
      </c>
      <c r="D75" t="s">
        <v>1444</v>
      </c>
      <c r="E75" t="s">
        <v>1445</v>
      </c>
      <c r="F75" t="s">
        <v>1446</v>
      </c>
      <c r="G75" t="s">
        <v>1447</v>
      </c>
      <c r="H75" t="s">
        <v>1043</v>
      </c>
      <c r="I75" t="s">
        <v>1042</v>
      </c>
      <c r="J75" t="s">
        <v>119</v>
      </c>
    </row>
    <row r="76" spans="1:10">
      <c r="A76" t="s">
        <v>1466</v>
      </c>
      <c r="B76" t="s">
        <v>28</v>
      </c>
      <c r="C76" t="s">
        <v>1177</v>
      </c>
      <c r="D76" t="s">
        <v>1178</v>
      </c>
      <c r="E76" t="s">
        <v>1179</v>
      </c>
      <c r="F76" t="s">
        <v>1180</v>
      </c>
      <c r="G76" t="s">
        <v>1181</v>
      </c>
      <c r="H76" t="s">
        <v>1042</v>
      </c>
      <c r="I76" t="s">
        <v>1045</v>
      </c>
      <c r="J76" t="s">
        <v>119</v>
      </c>
    </row>
    <row r="77" spans="1:10">
      <c r="A77" t="s">
        <v>289</v>
      </c>
      <c r="B77" t="s">
        <v>12</v>
      </c>
      <c r="C77" t="s">
        <v>1085</v>
      </c>
      <c r="D77" t="s">
        <v>1086</v>
      </c>
      <c r="E77" t="s">
        <v>1087</v>
      </c>
      <c r="F77" t="s">
        <v>1088</v>
      </c>
      <c r="G77" t="s">
        <v>1089</v>
      </c>
      <c r="H77" t="s">
        <v>1042</v>
      </c>
      <c r="I77" t="s">
        <v>1046</v>
      </c>
      <c r="J77" t="s">
        <v>119</v>
      </c>
    </row>
    <row r="78" spans="1:10">
      <c r="A78" t="s">
        <v>1477</v>
      </c>
      <c r="B78" t="s">
        <v>55</v>
      </c>
      <c r="C78" t="s">
        <v>1327</v>
      </c>
      <c r="D78" t="s">
        <v>1328</v>
      </c>
      <c r="E78" t="s">
        <v>1329</v>
      </c>
      <c r="F78" t="s">
        <v>1330</v>
      </c>
      <c r="G78" t="s">
        <v>1331</v>
      </c>
      <c r="H78" t="s">
        <v>1043</v>
      </c>
      <c r="I78" t="s">
        <v>1042</v>
      </c>
      <c r="J78" t="s">
        <v>119</v>
      </c>
    </row>
    <row r="79" spans="1:10">
      <c r="A79" t="s">
        <v>1481</v>
      </c>
      <c r="B79" t="s">
        <v>47</v>
      </c>
      <c r="C79" t="s">
        <v>1283</v>
      </c>
      <c r="D79" t="s">
        <v>1284</v>
      </c>
      <c r="E79" t="s">
        <v>1285</v>
      </c>
      <c r="F79" t="s">
        <v>1286</v>
      </c>
      <c r="G79" t="s">
        <v>1287</v>
      </c>
      <c r="H79" t="s">
        <v>1042</v>
      </c>
      <c r="I79" t="s">
        <v>1042</v>
      </c>
      <c r="J79" t="s">
        <v>1559</v>
      </c>
    </row>
    <row r="80" spans="1:10">
      <c r="A80" t="s">
        <v>1487</v>
      </c>
      <c r="B80" t="s">
        <v>38</v>
      </c>
      <c r="C80" t="s">
        <v>1232</v>
      </c>
      <c r="D80" t="s">
        <v>1233</v>
      </c>
      <c r="E80" t="s">
        <v>1234</v>
      </c>
      <c r="F80" t="s">
        <v>1235</v>
      </c>
      <c r="G80" t="s">
        <v>1236</v>
      </c>
      <c r="H80" t="s">
        <v>1042</v>
      </c>
      <c r="I80" t="s">
        <v>1046</v>
      </c>
      <c r="J80" t="s">
        <v>119</v>
      </c>
    </row>
    <row r="81" spans="1:10">
      <c r="A81" t="s">
        <v>1493</v>
      </c>
      <c r="B81" t="s">
        <v>59</v>
      </c>
      <c r="C81" t="s">
        <v>1350</v>
      </c>
      <c r="D81" t="s">
        <v>1351</v>
      </c>
      <c r="E81" t="s">
        <v>1352</v>
      </c>
      <c r="F81" t="s">
        <v>1353</v>
      </c>
      <c r="G81" t="s">
        <v>1354</v>
      </c>
      <c r="H81" t="s">
        <v>1045</v>
      </c>
      <c r="I81" t="s">
        <v>1046</v>
      </c>
      <c r="J81" t="s">
        <v>119</v>
      </c>
    </row>
    <row r="82" spans="1:10">
      <c r="A82" t="s">
        <v>566</v>
      </c>
      <c r="B82" t="s">
        <v>92</v>
      </c>
      <c r="C82" t="s">
        <v>1537</v>
      </c>
      <c r="D82" t="s">
        <v>1538</v>
      </c>
      <c r="E82" t="s">
        <v>1539</v>
      </c>
      <c r="F82" t="s">
        <v>1540</v>
      </c>
      <c r="G82" t="s">
        <v>1541</v>
      </c>
      <c r="H82" t="s">
        <v>1511</v>
      </c>
      <c r="I82" t="s">
        <v>1561</v>
      </c>
      <c r="J82" t="s">
        <v>119</v>
      </c>
    </row>
    <row r="83" spans="1:10">
      <c r="A83" t="s">
        <v>1505</v>
      </c>
      <c r="B83" t="s">
        <v>87</v>
      </c>
      <c r="C83" t="s">
        <v>1506</v>
      </c>
      <c r="D83" t="s">
        <v>1507</v>
      </c>
      <c r="E83" t="s">
        <v>1508</v>
      </c>
      <c r="F83" t="s">
        <v>1509</v>
      </c>
      <c r="G83" t="s">
        <v>1510</v>
      </c>
      <c r="H83" t="s">
        <v>1511</v>
      </c>
      <c r="I83" t="s">
        <v>1561</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93</v>
      </c>
      <c r="C86" t="s">
        <v>1542</v>
      </c>
      <c r="D86" t="s">
        <v>1543</v>
      </c>
      <c r="E86" t="s">
        <v>1544</v>
      </c>
      <c r="F86" t="s">
        <v>1545</v>
      </c>
      <c r="G86" t="s">
        <v>1546</v>
      </c>
      <c r="H86" t="s">
        <v>1511</v>
      </c>
      <c r="I86" t="s">
        <v>1561</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90</v>
      </c>
      <c r="C88" t="s">
        <v>1523</v>
      </c>
      <c r="D88" t="s">
        <v>1524</v>
      </c>
      <c r="E88" t="s">
        <v>1525</v>
      </c>
      <c r="F88" t="s">
        <v>1526</v>
      </c>
      <c r="G88" t="s">
        <v>1527</v>
      </c>
      <c r="H88" t="s">
        <v>1528</v>
      </c>
      <c r="I88" t="s">
        <v>1563</v>
      </c>
      <c r="J88" t="s">
        <v>119</v>
      </c>
    </row>
    <row r="89" spans="1:10">
      <c r="A89" t="s">
        <v>516</v>
      </c>
      <c r="B89" t="s">
        <v>95</v>
      </c>
      <c r="C89" t="s">
        <v>1553</v>
      </c>
      <c r="D89" t="s">
        <v>1554</v>
      </c>
      <c r="E89" t="s">
        <v>1555</v>
      </c>
      <c r="F89" t="s">
        <v>1556</v>
      </c>
      <c r="G89" t="s">
        <v>1557</v>
      </c>
      <c r="H89" t="s">
        <v>1558</v>
      </c>
      <c r="I89" t="s">
        <v>1517</v>
      </c>
      <c r="J89" t="s">
        <v>119</v>
      </c>
    </row>
    <row r="90" spans="1:10">
      <c r="A90" t="s">
        <v>720</v>
      </c>
      <c r="B90" t="s">
        <v>86</v>
      </c>
      <c r="C90" t="s">
        <v>1499</v>
      </c>
      <c r="D90" t="s">
        <v>1500</v>
      </c>
      <c r="E90" t="s">
        <v>1501</v>
      </c>
      <c r="F90" t="s">
        <v>1502</v>
      </c>
      <c r="G90" t="s">
        <v>1503</v>
      </c>
      <c r="H90" t="s">
        <v>1504</v>
      </c>
      <c r="I90" t="s">
        <v>1565</v>
      </c>
      <c r="J90" t="s">
        <v>119</v>
      </c>
    </row>
    <row r="91" spans="1:10">
      <c r="A91" t="s">
        <v>1552</v>
      </c>
      <c r="B91" t="s">
        <v>88</v>
      </c>
      <c r="C91" t="s">
        <v>1512</v>
      </c>
      <c r="D91" t="s">
        <v>1513</v>
      </c>
      <c r="E91" t="s">
        <v>1514</v>
      </c>
      <c r="F91" t="s">
        <v>1515</v>
      </c>
      <c r="G91" t="s">
        <v>1516</v>
      </c>
      <c r="H91" t="s">
        <v>1517</v>
      </c>
      <c r="I91" t="s">
        <v>1560</v>
      </c>
      <c r="J91" t="s">
        <v>119</v>
      </c>
    </row>
  </sheetData>
  <phoneticPr fontId="1" type="noConversion"/>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28</v>
      </c>
      <c r="C2" t="s">
        <v>1177</v>
      </c>
      <c r="D2" t="s">
        <v>1178</v>
      </c>
      <c r="E2" t="s">
        <v>1179</v>
      </c>
      <c r="F2" t="s">
        <v>1180</v>
      </c>
      <c r="G2" t="s">
        <v>1181</v>
      </c>
      <c r="H2" t="s">
        <v>1042</v>
      </c>
      <c r="I2" t="s">
        <v>1042</v>
      </c>
      <c r="J2" t="s">
        <v>1559</v>
      </c>
    </row>
    <row r="3" spans="1:10">
      <c r="A3" t="s">
        <v>1056</v>
      </c>
      <c r="B3" t="s">
        <v>22</v>
      </c>
      <c r="C3" t="s">
        <v>1143</v>
      </c>
      <c r="D3" t="s">
        <v>1144</v>
      </c>
      <c r="E3" t="s">
        <v>1145</v>
      </c>
      <c r="F3" t="s">
        <v>1146</v>
      </c>
      <c r="G3" t="s">
        <v>1147</v>
      </c>
      <c r="H3" t="s">
        <v>1043</v>
      </c>
      <c r="I3" t="s">
        <v>1043</v>
      </c>
      <c r="J3" t="s">
        <v>1559</v>
      </c>
    </row>
    <row r="4" spans="1:10">
      <c r="A4" t="s">
        <v>1062</v>
      </c>
      <c r="B4" t="s">
        <v>35</v>
      </c>
      <c r="C4" t="s">
        <v>1216</v>
      </c>
      <c r="D4" t="s">
        <v>1217</v>
      </c>
      <c r="E4" t="s">
        <v>1218</v>
      </c>
      <c r="F4" t="s">
        <v>1219</v>
      </c>
      <c r="G4" t="s">
        <v>1220</v>
      </c>
      <c r="H4" t="s">
        <v>1043</v>
      </c>
      <c r="I4" t="s">
        <v>1043</v>
      </c>
      <c r="J4" t="s">
        <v>1559</v>
      </c>
    </row>
    <row r="5" spans="1:10">
      <c r="A5" t="s">
        <v>1068</v>
      </c>
      <c r="B5" t="s">
        <v>37</v>
      </c>
      <c r="C5" t="s">
        <v>1227</v>
      </c>
      <c r="D5" t="s">
        <v>1228</v>
      </c>
      <c r="E5" t="s">
        <v>1229</v>
      </c>
      <c r="F5" t="s">
        <v>1230</v>
      </c>
      <c r="G5" t="s">
        <v>1231</v>
      </c>
      <c r="H5" t="s">
        <v>1044</v>
      </c>
      <c r="I5" t="s">
        <v>1044</v>
      </c>
      <c r="J5" t="s">
        <v>1559</v>
      </c>
    </row>
    <row r="6" spans="1:10">
      <c r="A6" t="s">
        <v>196</v>
      </c>
      <c r="B6" t="s">
        <v>32</v>
      </c>
      <c r="C6" t="s">
        <v>1199</v>
      </c>
      <c r="D6" t="s">
        <v>1200</v>
      </c>
      <c r="E6" t="s">
        <v>1201</v>
      </c>
      <c r="F6" t="s">
        <v>1202</v>
      </c>
      <c r="G6" t="s">
        <v>1203</v>
      </c>
      <c r="H6" t="s">
        <v>1043</v>
      </c>
      <c r="I6" t="s">
        <v>1045</v>
      </c>
      <c r="J6" t="s">
        <v>119</v>
      </c>
    </row>
    <row r="7" spans="1:10">
      <c r="A7" t="s">
        <v>1079</v>
      </c>
      <c r="B7" t="s">
        <v>10</v>
      </c>
      <c r="C7" t="s">
        <v>1074</v>
      </c>
      <c r="D7" t="s">
        <v>1075</v>
      </c>
      <c r="E7" t="s">
        <v>1076</v>
      </c>
      <c r="F7" t="s">
        <v>1077</v>
      </c>
      <c r="G7" t="s">
        <v>1078</v>
      </c>
      <c r="H7" t="s">
        <v>1045</v>
      </c>
      <c r="I7" t="s">
        <v>1045</v>
      </c>
      <c r="J7" t="s">
        <v>1559</v>
      </c>
    </row>
    <row r="8" spans="1:10">
      <c r="A8" t="s">
        <v>909</v>
      </c>
      <c r="B8" t="s">
        <v>47</v>
      </c>
      <c r="C8" t="s">
        <v>1283</v>
      </c>
      <c r="D8" t="s">
        <v>1284</v>
      </c>
      <c r="E8" t="s">
        <v>1285</v>
      </c>
      <c r="F8" t="s">
        <v>1286</v>
      </c>
      <c r="G8" t="s">
        <v>1287</v>
      </c>
      <c r="H8" t="s">
        <v>1042</v>
      </c>
      <c r="I8" t="s">
        <v>1046</v>
      </c>
      <c r="J8" t="s">
        <v>119</v>
      </c>
    </row>
    <row r="9" spans="1:10">
      <c r="A9" t="s">
        <v>1090</v>
      </c>
      <c r="B9" t="s">
        <v>45</v>
      </c>
      <c r="C9" t="s">
        <v>1273</v>
      </c>
      <c r="D9" t="s">
        <v>1274</v>
      </c>
      <c r="E9" t="s">
        <v>1275</v>
      </c>
      <c r="F9" t="s">
        <v>1276</v>
      </c>
      <c r="G9" t="s">
        <v>1277</v>
      </c>
      <c r="H9" t="s">
        <v>1043</v>
      </c>
      <c r="I9" t="s">
        <v>1043</v>
      </c>
      <c r="J9" t="s">
        <v>1559</v>
      </c>
    </row>
    <row r="10" spans="1:10">
      <c r="A10" t="s">
        <v>772</v>
      </c>
      <c r="B10" t="s">
        <v>33</v>
      </c>
      <c r="C10" t="s">
        <v>1205</v>
      </c>
      <c r="D10" t="s">
        <v>1206</v>
      </c>
      <c r="E10" t="s">
        <v>1207</v>
      </c>
      <c r="F10" t="s">
        <v>1208</v>
      </c>
      <c r="G10" t="s">
        <v>1209</v>
      </c>
      <c r="H10" t="s">
        <v>1042</v>
      </c>
      <c r="I10" t="s">
        <v>1042</v>
      </c>
      <c r="J10" t="s">
        <v>1559</v>
      </c>
    </row>
    <row r="11" spans="1:10">
      <c r="A11" t="s">
        <v>1101</v>
      </c>
      <c r="B11" t="s">
        <v>60</v>
      </c>
      <c r="C11" t="s">
        <v>1059</v>
      </c>
      <c r="D11" t="s">
        <v>1355</v>
      </c>
      <c r="E11" t="s">
        <v>1356</v>
      </c>
      <c r="F11" t="s">
        <v>1061</v>
      </c>
      <c r="G11" t="s">
        <v>1357</v>
      </c>
      <c r="H11" t="s">
        <v>1046</v>
      </c>
      <c r="I11" t="s">
        <v>1044</v>
      </c>
      <c r="J11" t="s">
        <v>119</v>
      </c>
    </row>
    <row r="12" spans="1:10">
      <c r="A12" t="s">
        <v>1107</v>
      </c>
      <c r="B12" t="s">
        <v>25</v>
      </c>
      <c r="C12" t="s">
        <v>1160</v>
      </c>
      <c r="D12" t="s">
        <v>1161</v>
      </c>
      <c r="E12" t="s">
        <v>1162</v>
      </c>
      <c r="F12" t="s">
        <v>1163</v>
      </c>
      <c r="G12" t="s">
        <v>1164</v>
      </c>
      <c r="H12" t="s">
        <v>1044</v>
      </c>
      <c r="I12" t="s">
        <v>1044</v>
      </c>
      <c r="J12" t="s">
        <v>1559</v>
      </c>
    </row>
    <row r="13" spans="1:10">
      <c r="A13" t="s">
        <v>1113</v>
      </c>
      <c r="B13" t="s">
        <v>5</v>
      </c>
      <c r="C13" t="s">
        <v>1051</v>
      </c>
      <c r="D13" t="s">
        <v>1052</v>
      </c>
      <c r="E13" t="s">
        <v>1053</v>
      </c>
      <c r="F13" t="s">
        <v>1054</v>
      </c>
      <c r="G13" t="s">
        <v>1055</v>
      </c>
      <c r="H13" t="s">
        <v>1042</v>
      </c>
      <c r="I13" t="s">
        <v>1042</v>
      </c>
      <c r="J13" t="s">
        <v>1559</v>
      </c>
    </row>
    <row r="14" spans="1:10">
      <c r="A14" t="s">
        <v>1119</v>
      </c>
      <c r="B14" t="s">
        <v>83</v>
      </c>
      <c r="C14" t="s">
        <v>1482</v>
      </c>
      <c r="D14" t="s">
        <v>1483</v>
      </c>
      <c r="E14" t="s">
        <v>1484</v>
      </c>
      <c r="F14" t="s">
        <v>1485</v>
      </c>
      <c r="G14" t="s">
        <v>1486</v>
      </c>
      <c r="H14" t="s">
        <v>1045</v>
      </c>
      <c r="I14" t="s">
        <v>1045</v>
      </c>
      <c r="J14" t="s">
        <v>1559</v>
      </c>
    </row>
    <row r="15" spans="1:10">
      <c r="A15" t="s">
        <v>1125</v>
      </c>
      <c r="B15" t="s">
        <v>81</v>
      </c>
      <c r="C15" t="s">
        <v>1472</v>
      </c>
      <c r="D15" t="s">
        <v>1473</v>
      </c>
      <c r="E15" t="s">
        <v>1474</v>
      </c>
      <c r="F15" t="s">
        <v>1475</v>
      </c>
      <c r="G15" t="s">
        <v>1476</v>
      </c>
      <c r="H15" t="s">
        <v>1043</v>
      </c>
      <c r="I15" t="s">
        <v>1044</v>
      </c>
      <c r="J15" t="s">
        <v>119</v>
      </c>
    </row>
    <row r="16" spans="1:10">
      <c r="A16" t="s">
        <v>179</v>
      </c>
      <c r="B16" t="s">
        <v>50</v>
      </c>
      <c r="C16" t="s">
        <v>1299</v>
      </c>
      <c r="D16" t="s">
        <v>1300</v>
      </c>
      <c r="E16" t="s">
        <v>1301</v>
      </c>
      <c r="F16" t="s">
        <v>1302</v>
      </c>
      <c r="G16" t="s">
        <v>1303</v>
      </c>
      <c r="H16" t="s">
        <v>1045</v>
      </c>
      <c r="I16" t="s">
        <v>1044</v>
      </c>
      <c r="J16" t="s">
        <v>119</v>
      </c>
    </row>
    <row r="17" spans="1:10">
      <c r="A17" t="s">
        <v>1136</v>
      </c>
      <c r="B17" t="s">
        <v>63</v>
      </c>
      <c r="C17" t="s">
        <v>1370</v>
      </c>
      <c r="D17" t="s">
        <v>1371</v>
      </c>
      <c r="E17" t="s">
        <v>1372</v>
      </c>
      <c r="F17" t="s">
        <v>1373</v>
      </c>
      <c r="G17" t="s">
        <v>1374</v>
      </c>
      <c r="H17" t="s">
        <v>1045</v>
      </c>
      <c r="I17" t="s">
        <v>1043</v>
      </c>
      <c r="J17" t="s">
        <v>119</v>
      </c>
    </row>
    <row r="18" spans="1:10">
      <c r="A18" t="s">
        <v>1142</v>
      </c>
      <c r="B18" t="s">
        <v>78</v>
      </c>
      <c r="C18" t="s">
        <v>1455</v>
      </c>
      <c r="D18" t="s">
        <v>1456</v>
      </c>
      <c r="E18" t="s">
        <v>1457</v>
      </c>
      <c r="F18" t="s">
        <v>1458</v>
      </c>
      <c r="G18" t="s">
        <v>1459</v>
      </c>
      <c r="H18" t="s">
        <v>1044</v>
      </c>
      <c r="I18" t="s">
        <v>1044</v>
      </c>
      <c r="J18" t="s">
        <v>1559</v>
      </c>
    </row>
    <row r="19" spans="1:10">
      <c r="A19" t="s">
        <v>641</v>
      </c>
      <c r="B19" t="s">
        <v>70</v>
      </c>
      <c r="C19" t="s">
        <v>1408</v>
      </c>
      <c r="D19" t="s">
        <v>1409</v>
      </c>
      <c r="E19" t="s">
        <v>1410</v>
      </c>
      <c r="F19" t="s">
        <v>1411</v>
      </c>
      <c r="G19" t="s">
        <v>1412</v>
      </c>
      <c r="H19" t="s">
        <v>1044</v>
      </c>
      <c r="I19" t="s">
        <v>1044</v>
      </c>
      <c r="J19" t="s">
        <v>1559</v>
      </c>
    </row>
    <row r="20" spans="1:10">
      <c r="A20" t="s">
        <v>1153</v>
      </c>
      <c r="B20" t="s">
        <v>57</v>
      </c>
      <c r="C20" t="s">
        <v>1338</v>
      </c>
      <c r="D20" t="s">
        <v>1339</v>
      </c>
      <c r="E20" t="s">
        <v>1340</v>
      </c>
      <c r="F20" t="s">
        <v>1341</v>
      </c>
      <c r="G20" t="s">
        <v>1342</v>
      </c>
      <c r="H20" t="s">
        <v>1046</v>
      </c>
      <c r="I20" t="s">
        <v>1045</v>
      </c>
      <c r="J20" t="s">
        <v>119</v>
      </c>
    </row>
    <row r="21" spans="1:10">
      <c r="A21" t="s">
        <v>1159</v>
      </c>
      <c r="B21" t="s">
        <v>30</v>
      </c>
      <c r="C21" t="s">
        <v>1188</v>
      </c>
      <c r="D21" t="s">
        <v>1189</v>
      </c>
      <c r="E21" t="s">
        <v>1190</v>
      </c>
      <c r="F21" t="s">
        <v>1191</v>
      </c>
      <c r="G21" t="s">
        <v>1192</v>
      </c>
      <c r="H21" t="s">
        <v>1042</v>
      </c>
      <c r="I21" t="s">
        <v>1042</v>
      </c>
      <c r="J21" t="s">
        <v>1559</v>
      </c>
    </row>
    <row r="22" spans="1:10">
      <c r="A22" t="s">
        <v>1165</v>
      </c>
      <c r="B22" t="s">
        <v>85</v>
      </c>
      <c r="C22" t="s">
        <v>1494</v>
      </c>
      <c r="D22" t="s">
        <v>1495</v>
      </c>
      <c r="E22" t="s">
        <v>1496</v>
      </c>
      <c r="F22" t="s">
        <v>1497</v>
      </c>
      <c r="G22" t="s">
        <v>1498</v>
      </c>
      <c r="H22" t="s">
        <v>1045</v>
      </c>
      <c r="I22" t="s">
        <v>1045</v>
      </c>
      <c r="J22" t="s">
        <v>1559</v>
      </c>
    </row>
    <row r="23" spans="1:10">
      <c r="A23" t="s">
        <v>828</v>
      </c>
      <c r="B23" t="s">
        <v>42</v>
      </c>
      <c r="C23" t="s">
        <v>1256</v>
      </c>
      <c r="D23" t="s">
        <v>1257</v>
      </c>
      <c r="E23" t="s">
        <v>1258</v>
      </c>
      <c r="F23" t="s">
        <v>1259</v>
      </c>
      <c r="G23" t="s">
        <v>1260</v>
      </c>
      <c r="H23" t="s">
        <v>1044</v>
      </c>
      <c r="I23" t="s">
        <v>1044</v>
      </c>
      <c r="J23" t="s">
        <v>1559</v>
      </c>
    </row>
    <row r="24" spans="1:10">
      <c r="A24" t="s">
        <v>1176</v>
      </c>
      <c r="B24" t="s">
        <v>38</v>
      </c>
      <c r="C24" t="s">
        <v>1232</v>
      </c>
      <c r="D24" t="s">
        <v>1233</v>
      </c>
      <c r="E24" t="s">
        <v>1234</v>
      </c>
      <c r="F24" t="s">
        <v>1235</v>
      </c>
      <c r="G24" t="s">
        <v>1236</v>
      </c>
      <c r="H24" t="s">
        <v>1042</v>
      </c>
      <c r="I24" t="s">
        <v>1042</v>
      </c>
      <c r="J24" t="s">
        <v>1559</v>
      </c>
    </row>
    <row r="25" spans="1:10">
      <c r="A25" t="s">
        <v>1182</v>
      </c>
      <c r="B25" t="s">
        <v>51</v>
      </c>
      <c r="C25" t="s">
        <v>1305</v>
      </c>
      <c r="D25" t="s">
        <v>1306</v>
      </c>
      <c r="E25" t="s">
        <v>1307</v>
      </c>
      <c r="F25" t="s">
        <v>1308</v>
      </c>
      <c r="G25" t="s">
        <v>1309</v>
      </c>
      <c r="H25" t="s">
        <v>1043</v>
      </c>
      <c r="I25" t="s">
        <v>1042</v>
      </c>
      <c r="J25" t="s">
        <v>119</v>
      </c>
    </row>
    <row r="26" spans="1:10">
      <c r="A26" t="s">
        <v>350</v>
      </c>
      <c r="B26" t="s">
        <v>54</v>
      </c>
      <c r="C26" t="s">
        <v>1321</v>
      </c>
      <c r="D26" t="s">
        <v>1322</v>
      </c>
      <c r="E26" t="s">
        <v>1323</v>
      </c>
      <c r="F26" t="s">
        <v>1324</v>
      </c>
      <c r="G26" t="s">
        <v>1325</v>
      </c>
      <c r="H26" t="s">
        <v>1043</v>
      </c>
      <c r="I26" t="s">
        <v>1043</v>
      </c>
      <c r="J26" t="s">
        <v>1559</v>
      </c>
    </row>
    <row r="27" spans="1:10">
      <c r="A27" t="s">
        <v>1193</v>
      </c>
      <c r="B27" t="s">
        <v>26</v>
      </c>
      <c r="C27" t="s">
        <v>1166</v>
      </c>
      <c r="D27" t="s">
        <v>1167</v>
      </c>
      <c r="E27" t="s">
        <v>1168</v>
      </c>
      <c r="F27" t="s">
        <v>1169</v>
      </c>
      <c r="G27" t="s">
        <v>1170</v>
      </c>
      <c r="H27" t="s">
        <v>1044</v>
      </c>
      <c r="I27" t="s">
        <v>1044</v>
      </c>
      <c r="J27" t="s">
        <v>1559</v>
      </c>
    </row>
    <row r="28" spans="1:10">
      <c r="A28" t="s">
        <v>503</v>
      </c>
      <c r="B28" t="s">
        <v>55</v>
      </c>
      <c r="C28" t="s">
        <v>1327</v>
      </c>
      <c r="D28" t="s">
        <v>1328</v>
      </c>
      <c r="E28" t="s">
        <v>1329</v>
      </c>
      <c r="F28" t="s">
        <v>1330</v>
      </c>
      <c r="G28" t="s">
        <v>1331</v>
      </c>
      <c r="H28" t="s">
        <v>1043</v>
      </c>
      <c r="I28" t="s">
        <v>1042</v>
      </c>
      <c r="J28" t="s">
        <v>119</v>
      </c>
    </row>
    <row r="29" spans="1:10">
      <c r="A29" t="s">
        <v>1204</v>
      </c>
      <c r="B29" t="s">
        <v>23</v>
      </c>
      <c r="C29" t="s">
        <v>1148</v>
      </c>
      <c r="D29" t="s">
        <v>1149</v>
      </c>
      <c r="E29" t="s">
        <v>1150</v>
      </c>
      <c r="F29" t="s">
        <v>1151</v>
      </c>
      <c r="G29" t="s">
        <v>1152</v>
      </c>
      <c r="H29" t="s">
        <v>1042</v>
      </c>
      <c r="I29" t="s">
        <v>1042</v>
      </c>
      <c r="J29" t="s">
        <v>1559</v>
      </c>
    </row>
    <row r="30" spans="1:10">
      <c r="A30" t="s">
        <v>474</v>
      </c>
      <c r="B30" t="s">
        <v>40</v>
      </c>
      <c r="C30" t="s">
        <v>1244</v>
      </c>
      <c r="D30" t="s">
        <v>1245</v>
      </c>
      <c r="E30" t="s">
        <v>1246</v>
      </c>
      <c r="F30" t="s">
        <v>1247</v>
      </c>
      <c r="G30" t="s">
        <v>1248</v>
      </c>
      <c r="H30" t="s">
        <v>1043</v>
      </c>
      <c r="I30" t="s">
        <v>1046</v>
      </c>
      <c r="J30" t="s">
        <v>119</v>
      </c>
    </row>
    <row r="31" spans="1:10">
      <c r="A31" t="s">
        <v>1215</v>
      </c>
      <c r="B31" t="s">
        <v>76</v>
      </c>
      <c r="C31" t="s">
        <v>1443</v>
      </c>
      <c r="D31" t="s">
        <v>1444</v>
      </c>
      <c r="E31" t="s">
        <v>1445</v>
      </c>
      <c r="F31" t="s">
        <v>1446</v>
      </c>
      <c r="G31" t="s">
        <v>1447</v>
      </c>
      <c r="H31" t="s">
        <v>1043</v>
      </c>
      <c r="I31" t="s">
        <v>1042</v>
      </c>
      <c r="J31" t="s">
        <v>119</v>
      </c>
    </row>
    <row r="32" spans="1:10">
      <c r="A32" t="s">
        <v>561</v>
      </c>
      <c r="B32" t="s">
        <v>64</v>
      </c>
      <c r="C32" t="s">
        <v>1376</v>
      </c>
      <c r="D32" t="s">
        <v>1377</v>
      </c>
      <c r="E32" t="s">
        <v>1378</v>
      </c>
      <c r="F32" t="s">
        <v>1379</v>
      </c>
      <c r="G32" t="s">
        <v>1380</v>
      </c>
      <c r="H32" t="s">
        <v>1043</v>
      </c>
      <c r="I32" t="s">
        <v>1043</v>
      </c>
      <c r="J32" t="s">
        <v>1559</v>
      </c>
    </row>
    <row r="33" spans="1:10">
      <c r="A33" t="s">
        <v>1226</v>
      </c>
      <c r="B33" t="s">
        <v>56</v>
      </c>
      <c r="C33" t="s">
        <v>1333</v>
      </c>
      <c r="D33" t="s">
        <v>1334</v>
      </c>
      <c r="E33" t="s">
        <v>1335</v>
      </c>
      <c r="F33" t="s">
        <v>1336</v>
      </c>
      <c r="G33" t="s">
        <v>1337</v>
      </c>
      <c r="H33" t="s">
        <v>1045</v>
      </c>
      <c r="I33" t="s">
        <v>1045</v>
      </c>
      <c r="J33" t="s">
        <v>1559</v>
      </c>
    </row>
    <row r="34" spans="1:10">
      <c r="A34" t="s">
        <v>477</v>
      </c>
      <c r="B34" t="s">
        <v>11</v>
      </c>
      <c r="C34" t="s">
        <v>1080</v>
      </c>
      <c r="D34" t="s">
        <v>1081</v>
      </c>
      <c r="E34" t="s">
        <v>1082</v>
      </c>
      <c r="F34" t="s">
        <v>1083</v>
      </c>
      <c r="G34" t="s">
        <v>1084</v>
      </c>
      <c r="H34" t="s">
        <v>1045</v>
      </c>
      <c r="I34" t="s">
        <v>1045</v>
      </c>
      <c r="J34" t="s">
        <v>1559</v>
      </c>
    </row>
    <row r="35" spans="1:10">
      <c r="A35" t="s">
        <v>1237</v>
      </c>
      <c r="B35" t="s">
        <v>8</v>
      </c>
      <c r="C35" t="s">
        <v>1063</v>
      </c>
      <c r="D35" t="s">
        <v>1064</v>
      </c>
      <c r="E35" t="s">
        <v>1065</v>
      </c>
      <c r="F35" t="s">
        <v>1066</v>
      </c>
      <c r="G35" t="s">
        <v>1067</v>
      </c>
      <c r="H35" t="s">
        <v>1044</v>
      </c>
      <c r="I35" t="s">
        <v>1042</v>
      </c>
      <c r="J35" t="s">
        <v>119</v>
      </c>
    </row>
    <row r="36" spans="1:10">
      <c r="A36" t="s">
        <v>1243</v>
      </c>
      <c r="B36" t="s">
        <v>41</v>
      </c>
      <c r="C36" t="s">
        <v>1250</v>
      </c>
      <c r="D36" t="s">
        <v>1251</v>
      </c>
      <c r="E36" t="s">
        <v>1252</v>
      </c>
      <c r="F36" t="s">
        <v>1253</v>
      </c>
      <c r="G36" t="s">
        <v>1254</v>
      </c>
      <c r="H36" t="s">
        <v>1046</v>
      </c>
      <c r="I36" t="s">
        <v>1046</v>
      </c>
      <c r="J36" t="s">
        <v>1559</v>
      </c>
    </row>
    <row r="37" spans="1:10">
      <c r="A37" t="s">
        <v>1249</v>
      </c>
      <c r="B37" t="s">
        <v>49</v>
      </c>
      <c r="C37" t="s">
        <v>1293</v>
      </c>
      <c r="D37" t="s">
        <v>1294</v>
      </c>
      <c r="E37" t="s">
        <v>1295</v>
      </c>
      <c r="F37" t="s">
        <v>1296</v>
      </c>
      <c r="G37" t="s">
        <v>1297</v>
      </c>
      <c r="H37" t="s">
        <v>1046</v>
      </c>
      <c r="I37" t="s">
        <v>1046</v>
      </c>
      <c r="J37" t="s">
        <v>1559</v>
      </c>
    </row>
    <row r="38" spans="1:10">
      <c r="A38" t="s">
        <v>1255</v>
      </c>
      <c r="B38" t="s">
        <v>27</v>
      </c>
      <c r="C38" t="s">
        <v>1171</v>
      </c>
      <c r="D38" t="s">
        <v>1172</v>
      </c>
      <c r="E38" t="s">
        <v>1173</v>
      </c>
      <c r="F38" t="s">
        <v>1174</v>
      </c>
      <c r="G38" t="s">
        <v>1175</v>
      </c>
      <c r="H38" t="s">
        <v>1043</v>
      </c>
      <c r="I38" t="s">
        <v>1043</v>
      </c>
      <c r="J38" t="s">
        <v>1559</v>
      </c>
    </row>
    <row r="39" spans="1:10">
      <c r="A39" t="s">
        <v>363</v>
      </c>
      <c r="B39" t="s">
        <v>20</v>
      </c>
      <c r="C39" t="s">
        <v>1131</v>
      </c>
      <c r="D39" t="s">
        <v>1132</v>
      </c>
      <c r="E39" t="s">
        <v>1133</v>
      </c>
      <c r="F39" t="s">
        <v>1134</v>
      </c>
      <c r="G39" t="s">
        <v>1135</v>
      </c>
      <c r="H39" t="s">
        <v>1045</v>
      </c>
      <c r="I39" t="s">
        <v>1045</v>
      </c>
      <c r="J39" t="s">
        <v>1559</v>
      </c>
    </row>
    <row r="40" spans="1:10">
      <c r="A40" t="s">
        <v>1266</v>
      </c>
      <c r="B40" t="s">
        <v>34</v>
      </c>
      <c r="C40" t="s">
        <v>1210</v>
      </c>
      <c r="D40" t="s">
        <v>1211</v>
      </c>
      <c r="E40" t="s">
        <v>1212</v>
      </c>
      <c r="F40" t="s">
        <v>1213</v>
      </c>
      <c r="G40" t="s">
        <v>1214</v>
      </c>
      <c r="H40" t="s">
        <v>1043</v>
      </c>
      <c r="I40" t="s">
        <v>1044</v>
      </c>
      <c r="J40" t="s">
        <v>119</v>
      </c>
    </row>
    <row r="41" spans="1:10">
      <c r="A41" t="s">
        <v>1272</v>
      </c>
      <c r="B41" t="s">
        <v>61</v>
      </c>
      <c r="C41" t="s">
        <v>1358</v>
      </c>
      <c r="D41" t="s">
        <v>1359</v>
      </c>
      <c r="E41" t="s">
        <v>1360</v>
      </c>
      <c r="F41" t="s">
        <v>1361</v>
      </c>
      <c r="G41" t="s">
        <v>1362</v>
      </c>
      <c r="H41" t="s">
        <v>1046</v>
      </c>
      <c r="I41" t="s">
        <v>1044</v>
      </c>
      <c r="J41" t="s">
        <v>119</v>
      </c>
    </row>
    <row r="42" spans="1:10">
      <c r="A42" t="s">
        <v>367</v>
      </c>
      <c r="B42" t="s">
        <v>67</v>
      </c>
      <c r="C42" t="s">
        <v>1391</v>
      </c>
      <c r="D42" t="s">
        <v>1392</v>
      </c>
      <c r="E42" t="s">
        <v>1393</v>
      </c>
      <c r="F42" t="s">
        <v>1394</v>
      </c>
      <c r="G42" t="s">
        <v>1395</v>
      </c>
      <c r="H42" t="s">
        <v>1042</v>
      </c>
      <c r="I42" t="s">
        <v>1046</v>
      </c>
      <c r="J42" t="s">
        <v>119</v>
      </c>
    </row>
    <row r="43" spans="1:10">
      <c r="A43" t="s">
        <v>737</v>
      </c>
      <c r="B43" t="s">
        <v>71</v>
      </c>
      <c r="C43" t="s">
        <v>1414</v>
      </c>
      <c r="D43" t="s">
        <v>1415</v>
      </c>
      <c r="E43" t="s">
        <v>1416</v>
      </c>
      <c r="F43" t="s">
        <v>1417</v>
      </c>
      <c r="G43" t="s">
        <v>1418</v>
      </c>
      <c r="H43" t="s">
        <v>1042</v>
      </c>
      <c r="I43" t="s">
        <v>1045</v>
      </c>
      <c r="J43" t="s">
        <v>119</v>
      </c>
    </row>
    <row r="44" spans="1:10">
      <c r="A44" t="s">
        <v>996</v>
      </c>
      <c r="B44" t="s">
        <v>31</v>
      </c>
      <c r="C44" t="s">
        <v>1194</v>
      </c>
      <c r="D44" t="s">
        <v>1195</v>
      </c>
      <c r="E44" t="s">
        <v>1196</v>
      </c>
      <c r="F44" t="s">
        <v>1197</v>
      </c>
      <c r="G44" t="s">
        <v>1198</v>
      </c>
      <c r="H44" t="s">
        <v>1042</v>
      </c>
      <c r="I44" t="s">
        <v>1045</v>
      </c>
      <c r="J44" t="s">
        <v>119</v>
      </c>
    </row>
    <row r="45" spans="1:10">
      <c r="A45" t="s">
        <v>320</v>
      </c>
      <c r="B45" t="s">
        <v>73</v>
      </c>
      <c r="C45" t="s">
        <v>1425</v>
      </c>
      <c r="D45" t="s">
        <v>1426</v>
      </c>
      <c r="E45" t="s">
        <v>1427</v>
      </c>
      <c r="F45" t="s">
        <v>1428</v>
      </c>
      <c r="G45" t="s">
        <v>1429</v>
      </c>
      <c r="H45" t="s">
        <v>1045</v>
      </c>
      <c r="I45" t="s">
        <v>1045</v>
      </c>
      <c r="J45" t="s">
        <v>1559</v>
      </c>
    </row>
    <row r="46" spans="1:10">
      <c r="A46" t="s">
        <v>1298</v>
      </c>
      <c r="B46" t="s">
        <v>16</v>
      </c>
      <c r="C46" t="s">
        <v>1108</v>
      </c>
      <c r="D46" t="s">
        <v>1109</v>
      </c>
      <c r="E46" t="s">
        <v>1110</v>
      </c>
      <c r="F46" t="s">
        <v>1111</v>
      </c>
      <c r="G46" t="s">
        <v>1112</v>
      </c>
      <c r="H46" t="s">
        <v>1045</v>
      </c>
      <c r="I46" t="s">
        <v>1044</v>
      </c>
      <c r="J46" t="s">
        <v>119</v>
      </c>
    </row>
    <row r="47" spans="1:10">
      <c r="A47" t="s">
        <v>1304</v>
      </c>
      <c r="B47" t="s">
        <v>36</v>
      </c>
      <c r="C47" t="s">
        <v>1221</v>
      </c>
      <c r="D47" t="s">
        <v>1222</v>
      </c>
      <c r="E47" t="s">
        <v>1223</v>
      </c>
      <c r="F47" t="s">
        <v>1224</v>
      </c>
      <c r="G47" t="s">
        <v>1225</v>
      </c>
      <c r="H47" t="s">
        <v>1044</v>
      </c>
      <c r="I47" t="s">
        <v>1044</v>
      </c>
      <c r="J47" t="s">
        <v>1559</v>
      </c>
    </row>
    <row r="48" spans="1:10">
      <c r="A48" t="s">
        <v>723</v>
      </c>
      <c r="B48" t="s">
        <v>7</v>
      </c>
      <c r="C48" t="s">
        <v>1057</v>
      </c>
      <c r="D48" t="s">
        <v>1058</v>
      </c>
      <c r="E48" t="s">
        <v>1059</v>
      </c>
      <c r="F48" t="s">
        <v>1060</v>
      </c>
      <c r="G48" t="s">
        <v>1061</v>
      </c>
      <c r="H48" t="s">
        <v>1043</v>
      </c>
      <c r="I48" t="s">
        <v>1046</v>
      </c>
      <c r="J48" t="s">
        <v>119</v>
      </c>
    </row>
    <row r="49" spans="1:10">
      <c r="A49" t="s">
        <v>685</v>
      </c>
      <c r="B49" t="s">
        <v>69</v>
      </c>
      <c r="C49" t="s">
        <v>1402</v>
      </c>
      <c r="D49" t="s">
        <v>1403</v>
      </c>
      <c r="E49" t="s">
        <v>1404</v>
      </c>
      <c r="F49" t="s">
        <v>1405</v>
      </c>
      <c r="G49" t="s">
        <v>1406</v>
      </c>
      <c r="H49" t="s">
        <v>1043</v>
      </c>
      <c r="I49" t="s">
        <v>1046</v>
      </c>
      <c r="J49" t="s">
        <v>119</v>
      </c>
    </row>
    <row r="50" spans="1:10">
      <c r="A50" t="s">
        <v>1320</v>
      </c>
      <c r="B50" t="s">
        <v>65</v>
      </c>
      <c r="C50" t="s">
        <v>1381</v>
      </c>
      <c r="D50" t="s">
        <v>1382</v>
      </c>
      <c r="E50" t="s">
        <v>1383</v>
      </c>
      <c r="F50" t="s">
        <v>1384</v>
      </c>
      <c r="G50" t="s">
        <v>1385</v>
      </c>
      <c r="H50" t="s">
        <v>1044</v>
      </c>
      <c r="I50" t="s">
        <v>1042</v>
      </c>
      <c r="J50" t="s">
        <v>119</v>
      </c>
    </row>
    <row r="51" spans="1:10">
      <c r="A51" t="s">
        <v>1326</v>
      </c>
      <c r="B51" t="s">
        <v>75</v>
      </c>
      <c r="C51" t="s">
        <v>1437</v>
      </c>
      <c r="D51" t="s">
        <v>1438</v>
      </c>
      <c r="E51" t="s">
        <v>1439</v>
      </c>
      <c r="F51" t="s">
        <v>1440</v>
      </c>
      <c r="G51" t="s">
        <v>1441</v>
      </c>
      <c r="H51" t="s">
        <v>1044</v>
      </c>
      <c r="I51" t="s">
        <v>1044</v>
      </c>
      <c r="J51" t="s">
        <v>1559</v>
      </c>
    </row>
    <row r="52" spans="1:10">
      <c r="A52" t="s">
        <v>1332</v>
      </c>
      <c r="B52" t="s">
        <v>18</v>
      </c>
      <c r="C52" t="s">
        <v>1120</v>
      </c>
      <c r="D52" t="s">
        <v>1121</v>
      </c>
      <c r="E52" t="s">
        <v>1122</v>
      </c>
      <c r="F52" t="s">
        <v>1123</v>
      </c>
      <c r="G52" t="s">
        <v>1124</v>
      </c>
      <c r="H52" t="s">
        <v>1044</v>
      </c>
      <c r="I52" t="s">
        <v>1044</v>
      </c>
      <c r="J52" t="s">
        <v>1559</v>
      </c>
    </row>
    <row r="53" spans="1:10">
      <c r="A53" t="s">
        <v>662</v>
      </c>
      <c r="B53" t="s">
        <v>14</v>
      </c>
      <c r="C53" t="s">
        <v>1096</v>
      </c>
      <c r="D53" t="s">
        <v>1097</v>
      </c>
      <c r="E53" t="s">
        <v>1098</v>
      </c>
      <c r="F53" t="s">
        <v>1099</v>
      </c>
      <c r="G53" t="s">
        <v>1100</v>
      </c>
      <c r="H53" t="s">
        <v>1042</v>
      </c>
      <c r="I53" t="s">
        <v>1044</v>
      </c>
      <c r="J53" t="s">
        <v>119</v>
      </c>
    </row>
    <row r="54" spans="1:10">
      <c r="A54" t="s">
        <v>1343</v>
      </c>
      <c r="B54" t="s">
        <v>53</v>
      </c>
      <c r="C54" t="s">
        <v>1315</v>
      </c>
      <c r="D54" t="s">
        <v>1316</v>
      </c>
      <c r="E54" t="s">
        <v>1317</v>
      </c>
      <c r="F54" t="s">
        <v>1318</v>
      </c>
      <c r="G54" t="s">
        <v>1319</v>
      </c>
      <c r="H54" t="s">
        <v>1044</v>
      </c>
      <c r="I54" t="s">
        <v>1044</v>
      </c>
      <c r="J54" t="s">
        <v>1559</v>
      </c>
    </row>
    <row r="55" spans="1:10">
      <c r="A55" t="s">
        <v>1349</v>
      </c>
      <c r="B55" t="s">
        <v>46</v>
      </c>
      <c r="C55" t="s">
        <v>1278</v>
      </c>
      <c r="D55" t="s">
        <v>1279</v>
      </c>
      <c r="E55" t="s">
        <v>1280</v>
      </c>
      <c r="F55" t="s">
        <v>1281</v>
      </c>
      <c r="G55" t="s">
        <v>1282</v>
      </c>
      <c r="H55" t="s">
        <v>1043</v>
      </c>
      <c r="I55" t="s">
        <v>1042</v>
      </c>
      <c r="J55" t="s">
        <v>119</v>
      </c>
    </row>
    <row r="56" spans="1:10">
      <c r="A56" t="s">
        <v>296</v>
      </c>
      <c r="B56" t="s">
        <v>77</v>
      </c>
      <c r="C56" t="s">
        <v>1449</v>
      </c>
      <c r="D56" t="s">
        <v>1450</v>
      </c>
      <c r="E56" t="s">
        <v>1451</v>
      </c>
      <c r="F56" t="s">
        <v>1452</v>
      </c>
      <c r="G56" t="s">
        <v>1453</v>
      </c>
      <c r="H56" t="s">
        <v>1045</v>
      </c>
      <c r="I56" t="s">
        <v>1045</v>
      </c>
      <c r="J56" t="s">
        <v>1559</v>
      </c>
    </row>
    <row r="57" spans="1:10">
      <c r="A57" t="s">
        <v>442</v>
      </c>
      <c r="B57" t="s">
        <v>12</v>
      </c>
      <c r="C57" t="s">
        <v>1085</v>
      </c>
      <c r="D57" t="s">
        <v>1086</v>
      </c>
      <c r="E57" t="s">
        <v>1087</v>
      </c>
      <c r="F57" t="s">
        <v>1088</v>
      </c>
      <c r="G57" t="s">
        <v>1089</v>
      </c>
      <c r="H57" t="s">
        <v>1042</v>
      </c>
      <c r="I57" t="s">
        <v>1042</v>
      </c>
      <c r="J57" t="s">
        <v>1559</v>
      </c>
    </row>
    <row r="58" spans="1:10">
      <c r="A58" t="s">
        <v>1363</v>
      </c>
      <c r="B58" t="s">
        <v>72</v>
      </c>
      <c r="C58" t="s">
        <v>1420</v>
      </c>
      <c r="D58" t="s">
        <v>1421</v>
      </c>
      <c r="E58" t="s">
        <v>1422</v>
      </c>
      <c r="F58" t="s">
        <v>1423</v>
      </c>
      <c r="G58" t="s">
        <v>1424</v>
      </c>
      <c r="H58" t="s">
        <v>1042</v>
      </c>
      <c r="I58" t="s">
        <v>1044</v>
      </c>
      <c r="J58" t="s">
        <v>119</v>
      </c>
    </row>
    <row r="59" spans="1:10">
      <c r="A59" t="s">
        <v>1369</v>
      </c>
      <c r="B59" t="s">
        <v>84</v>
      </c>
      <c r="C59" t="s">
        <v>1488</v>
      </c>
      <c r="D59" t="s">
        <v>1489</v>
      </c>
      <c r="E59" t="s">
        <v>1490</v>
      </c>
      <c r="F59" t="s">
        <v>1491</v>
      </c>
      <c r="G59" t="s">
        <v>1492</v>
      </c>
      <c r="H59" t="s">
        <v>1042</v>
      </c>
      <c r="I59" t="s">
        <v>1042</v>
      </c>
      <c r="J59" t="s">
        <v>1559</v>
      </c>
    </row>
    <row r="60" spans="1:10">
      <c r="A60" t="s">
        <v>1375</v>
      </c>
      <c r="B60" t="s">
        <v>80</v>
      </c>
      <c r="C60" t="s">
        <v>1467</v>
      </c>
      <c r="D60" t="s">
        <v>1468</v>
      </c>
      <c r="E60" t="s">
        <v>1469</v>
      </c>
      <c r="F60" t="s">
        <v>1470</v>
      </c>
      <c r="G60" t="s">
        <v>1471</v>
      </c>
      <c r="H60" t="s">
        <v>1042</v>
      </c>
      <c r="I60" t="s">
        <v>1042</v>
      </c>
      <c r="J60" t="s">
        <v>1559</v>
      </c>
    </row>
    <row r="61" spans="1:10">
      <c r="A61" t="s">
        <v>124</v>
      </c>
      <c r="B61" t="s">
        <v>19</v>
      </c>
      <c r="C61" t="s">
        <v>1126</v>
      </c>
      <c r="D61" t="s">
        <v>1127</v>
      </c>
      <c r="E61" t="s">
        <v>1128</v>
      </c>
      <c r="F61" t="s">
        <v>1129</v>
      </c>
      <c r="G61" t="s">
        <v>1130</v>
      </c>
      <c r="H61" t="s">
        <v>1045</v>
      </c>
      <c r="I61" t="s">
        <v>1046</v>
      </c>
      <c r="J61" t="s">
        <v>119</v>
      </c>
    </row>
    <row r="62" spans="1:10">
      <c r="A62" t="s">
        <v>258</v>
      </c>
      <c r="B62" t="s">
        <v>52</v>
      </c>
      <c r="C62" t="s">
        <v>1310</v>
      </c>
      <c r="D62" t="s">
        <v>1311</v>
      </c>
      <c r="E62" t="s">
        <v>1312</v>
      </c>
      <c r="F62" t="s">
        <v>1313</v>
      </c>
      <c r="G62" t="s">
        <v>1314</v>
      </c>
      <c r="H62" t="s">
        <v>1043</v>
      </c>
      <c r="I62" t="s">
        <v>1043</v>
      </c>
      <c r="J62" t="s">
        <v>1559</v>
      </c>
    </row>
    <row r="63" spans="1:10">
      <c r="A63" t="s">
        <v>1390</v>
      </c>
      <c r="B63" t="s">
        <v>24</v>
      </c>
      <c r="C63" t="s">
        <v>1154</v>
      </c>
      <c r="D63" t="s">
        <v>1155</v>
      </c>
      <c r="E63" t="s">
        <v>1156</v>
      </c>
      <c r="F63" t="s">
        <v>1157</v>
      </c>
      <c r="G63" t="s">
        <v>1158</v>
      </c>
      <c r="H63" t="s">
        <v>1042</v>
      </c>
      <c r="I63" t="s">
        <v>1042</v>
      </c>
      <c r="J63" t="s">
        <v>1559</v>
      </c>
    </row>
    <row r="64" spans="1:10">
      <c r="A64" t="s">
        <v>1396</v>
      </c>
      <c r="B64" t="s">
        <v>82</v>
      </c>
      <c r="C64" t="s">
        <v>1478</v>
      </c>
      <c r="D64" t="s">
        <v>1479</v>
      </c>
      <c r="E64" t="s">
        <v>1404</v>
      </c>
      <c r="F64" t="s">
        <v>1480</v>
      </c>
      <c r="G64" t="s">
        <v>1406</v>
      </c>
      <c r="H64" t="s">
        <v>1044</v>
      </c>
      <c r="I64" t="s">
        <v>1044</v>
      </c>
      <c r="J64" t="s">
        <v>1559</v>
      </c>
    </row>
    <row r="65" spans="1:10">
      <c r="A65" t="s">
        <v>681</v>
      </c>
      <c r="B65" t="s">
        <v>29</v>
      </c>
      <c r="C65" t="s">
        <v>1183</v>
      </c>
      <c r="D65" t="s">
        <v>1184</v>
      </c>
      <c r="E65" t="s">
        <v>1185</v>
      </c>
      <c r="F65" t="s">
        <v>1186</v>
      </c>
      <c r="G65" t="s">
        <v>1187</v>
      </c>
      <c r="H65" t="s">
        <v>1045</v>
      </c>
      <c r="I65" t="s">
        <v>1042</v>
      </c>
      <c r="J65" t="s">
        <v>119</v>
      </c>
    </row>
    <row r="66" spans="1:10">
      <c r="A66" t="s">
        <v>1407</v>
      </c>
      <c r="B66" t="s">
        <v>17</v>
      </c>
      <c r="C66" t="s">
        <v>1114</v>
      </c>
      <c r="D66" t="s">
        <v>1115</v>
      </c>
      <c r="E66" t="s">
        <v>1116</v>
      </c>
      <c r="F66" t="s">
        <v>1117</v>
      </c>
      <c r="G66" t="s">
        <v>1118</v>
      </c>
      <c r="H66" t="s">
        <v>1044</v>
      </c>
      <c r="I66" t="s">
        <v>1044</v>
      </c>
      <c r="J66" t="s">
        <v>1559</v>
      </c>
    </row>
    <row r="67" spans="1:10">
      <c r="A67" t="s">
        <v>1413</v>
      </c>
      <c r="B67" t="s">
        <v>21</v>
      </c>
      <c r="C67" t="s">
        <v>1137</v>
      </c>
      <c r="D67" t="s">
        <v>1138</v>
      </c>
      <c r="E67" t="s">
        <v>1139</v>
      </c>
      <c r="F67" t="s">
        <v>1140</v>
      </c>
      <c r="G67" t="s">
        <v>1141</v>
      </c>
      <c r="H67" t="s">
        <v>1045</v>
      </c>
      <c r="I67" t="s">
        <v>1045</v>
      </c>
      <c r="J67" t="s">
        <v>1559</v>
      </c>
    </row>
    <row r="68" spans="1:10">
      <c r="A68" t="s">
        <v>1419</v>
      </c>
      <c r="B68" t="s">
        <v>48</v>
      </c>
      <c r="C68" t="s">
        <v>1288</v>
      </c>
      <c r="D68" t="s">
        <v>1289</v>
      </c>
      <c r="E68" t="s">
        <v>1290</v>
      </c>
      <c r="F68" t="s">
        <v>1291</v>
      </c>
      <c r="G68" t="s">
        <v>1292</v>
      </c>
      <c r="H68" t="s">
        <v>1044</v>
      </c>
      <c r="I68" t="s">
        <v>1044</v>
      </c>
      <c r="J68" t="s">
        <v>1559</v>
      </c>
    </row>
    <row r="69" spans="1:10">
      <c r="A69" t="s">
        <v>823</v>
      </c>
      <c r="B69" t="s">
        <v>15</v>
      </c>
      <c r="C69" t="s">
        <v>1102</v>
      </c>
      <c r="D69" t="s">
        <v>1103</v>
      </c>
      <c r="E69" t="s">
        <v>1104</v>
      </c>
      <c r="F69" t="s">
        <v>1105</v>
      </c>
      <c r="G69" t="s">
        <v>1106</v>
      </c>
      <c r="H69" t="s">
        <v>1045</v>
      </c>
      <c r="I69" t="s">
        <v>1045</v>
      </c>
      <c r="J69" t="s">
        <v>1559</v>
      </c>
    </row>
    <row r="70" spans="1:10">
      <c r="A70" t="s">
        <v>1430</v>
      </c>
      <c r="B70" t="s">
        <v>59</v>
      </c>
      <c r="C70" t="s">
        <v>1350</v>
      </c>
      <c r="D70" t="s">
        <v>1351</v>
      </c>
      <c r="E70" t="s">
        <v>1352</v>
      </c>
      <c r="F70" t="s">
        <v>1353</v>
      </c>
      <c r="G70" t="s">
        <v>1354</v>
      </c>
      <c r="H70" t="s">
        <v>1045</v>
      </c>
      <c r="I70" t="s">
        <v>1046</v>
      </c>
      <c r="J70" t="s">
        <v>119</v>
      </c>
    </row>
    <row r="71" spans="1:10">
      <c r="A71" t="s">
        <v>1436</v>
      </c>
      <c r="B71" t="s">
        <v>13</v>
      </c>
      <c r="C71" t="s">
        <v>1091</v>
      </c>
      <c r="D71" t="s">
        <v>1092</v>
      </c>
      <c r="E71" t="s">
        <v>1093</v>
      </c>
      <c r="F71" t="s">
        <v>1094</v>
      </c>
      <c r="G71" t="s">
        <v>1095</v>
      </c>
      <c r="H71" t="s">
        <v>1046</v>
      </c>
      <c r="I71" t="s">
        <v>1043</v>
      </c>
      <c r="J71" t="s">
        <v>119</v>
      </c>
    </row>
    <row r="72" spans="1:10">
      <c r="A72" t="s">
        <v>1442</v>
      </c>
      <c r="B72" t="s">
        <v>9</v>
      </c>
      <c r="C72" t="s">
        <v>1069</v>
      </c>
      <c r="D72" t="s">
        <v>1070</v>
      </c>
      <c r="E72" t="s">
        <v>1071</v>
      </c>
      <c r="F72" t="s">
        <v>1072</v>
      </c>
      <c r="G72" t="s">
        <v>1073</v>
      </c>
      <c r="H72" t="s">
        <v>1044</v>
      </c>
      <c r="I72" t="s">
        <v>1044</v>
      </c>
      <c r="J72" t="s">
        <v>1559</v>
      </c>
    </row>
    <row r="73" spans="1:10">
      <c r="A73" t="s">
        <v>1448</v>
      </c>
      <c r="B73" t="s">
        <v>79</v>
      </c>
      <c r="C73" t="s">
        <v>1461</v>
      </c>
      <c r="D73" t="s">
        <v>1462</v>
      </c>
      <c r="E73" t="s">
        <v>1463</v>
      </c>
      <c r="F73" t="s">
        <v>1464</v>
      </c>
      <c r="G73" t="s">
        <v>1465</v>
      </c>
      <c r="H73" t="s">
        <v>1045</v>
      </c>
      <c r="I73" t="s">
        <v>1045</v>
      </c>
      <c r="J73" t="s">
        <v>1559</v>
      </c>
    </row>
    <row r="74" spans="1:10">
      <c r="A74" t="s">
        <v>1454</v>
      </c>
      <c r="B74" t="s">
        <v>62</v>
      </c>
      <c r="C74" t="s">
        <v>1364</v>
      </c>
      <c r="D74" t="s">
        <v>1365</v>
      </c>
      <c r="E74" t="s">
        <v>1366</v>
      </c>
      <c r="F74" t="s">
        <v>1367</v>
      </c>
      <c r="G74" t="s">
        <v>1368</v>
      </c>
      <c r="H74" t="s">
        <v>1042</v>
      </c>
      <c r="I74" t="s">
        <v>1045</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66</v>
      </c>
      <c r="C76" t="s">
        <v>1386</v>
      </c>
      <c r="D76" t="s">
        <v>1387</v>
      </c>
      <c r="E76" t="s">
        <v>1388</v>
      </c>
      <c r="F76" t="s">
        <v>1389</v>
      </c>
      <c r="G76" t="s">
        <v>1061</v>
      </c>
      <c r="H76" t="s">
        <v>1043</v>
      </c>
      <c r="I76" t="s">
        <v>1043</v>
      </c>
      <c r="J76" t="s">
        <v>1559</v>
      </c>
    </row>
    <row r="77" spans="1:10">
      <c r="A77" t="s">
        <v>289</v>
      </c>
      <c r="B77" t="s">
        <v>44</v>
      </c>
      <c r="C77" t="s">
        <v>1267</v>
      </c>
      <c r="D77" t="s">
        <v>1268</v>
      </c>
      <c r="E77" t="s">
        <v>1269</v>
      </c>
      <c r="F77" t="s">
        <v>1270</v>
      </c>
      <c r="G77" t="s">
        <v>1271</v>
      </c>
      <c r="H77" t="s">
        <v>1042</v>
      </c>
      <c r="I77" t="s">
        <v>1042</v>
      </c>
      <c r="J77" t="s">
        <v>1559</v>
      </c>
    </row>
    <row r="78" spans="1:10">
      <c r="A78" t="s">
        <v>1477</v>
      </c>
      <c r="B78" t="s">
        <v>39</v>
      </c>
      <c r="C78" t="s">
        <v>1238</v>
      </c>
      <c r="D78" t="s">
        <v>1239</v>
      </c>
      <c r="E78" t="s">
        <v>1240</v>
      </c>
      <c r="F78" t="s">
        <v>1241</v>
      </c>
      <c r="G78" t="s">
        <v>1242</v>
      </c>
      <c r="H78" t="s">
        <v>1045</v>
      </c>
      <c r="I78" t="s">
        <v>1043</v>
      </c>
      <c r="J78" t="s">
        <v>119</v>
      </c>
    </row>
    <row r="79" spans="1:10">
      <c r="A79" t="s">
        <v>1481</v>
      </c>
      <c r="B79" t="s">
        <v>58</v>
      </c>
      <c r="C79" t="s">
        <v>1344</v>
      </c>
      <c r="D79" t="s">
        <v>1345</v>
      </c>
      <c r="E79" t="s">
        <v>1346</v>
      </c>
      <c r="F79" t="s">
        <v>1347</v>
      </c>
      <c r="G79" t="s">
        <v>1348</v>
      </c>
      <c r="H79" t="s">
        <v>1044</v>
      </c>
      <c r="I79" t="s">
        <v>1044</v>
      </c>
      <c r="J79" t="s">
        <v>1559</v>
      </c>
    </row>
    <row r="80" spans="1:10">
      <c r="A80" t="s">
        <v>1487</v>
      </c>
      <c r="B80" t="s">
        <v>68</v>
      </c>
      <c r="C80" t="s">
        <v>1397</v>
      </c>
      <c r="D80" t="s">
        <v>1398</v>
      </c>
      <c r="E80" t="s">
        <v>1399</v>
      </c>
      <c r="F80" t="s">
        <v>1400</v>
      </c>
      <c r="G80" t="s">
        <v>1401</v>
      </c>
      <c r="H80" t="s">
        <v>1044</v>
      </c>
      <c r="I80" t="s">
        <v>1044</v>
      </c>
      <c r="J80" t="s">
        <v>1559</v>
      </c>
    </row>
    <row r="81" spans="1:10">
      <c r="A81" t="s">
        <v>1493</v>
      </c>
      <c r="B81" t="s">
        <v>74</v>
      </c>
      <c r="C81" t="s">
        <v>1431</v>
      </c>
      <c r="D81" t="s">
        <v>1432</v>
      </c>
      <c r="E81" t="s">
        <v>1433</v>
      </c>
      <c r="F81" t="s">
        <v>1434</v>
      </c>
      <c r="G81" t="s">
        <v>1435</v>
      </c>
      <c r="H81" t="s">
        <v>1044</v>
      </c>
      <c r="I81" t="s">
        <v>1043</v>
      </c>
      <c r="J81" t="s">
        <v>119</v>
      </c>
    </row>
    <row r="82" spans="1:10">
      <c r="A82" t="s">
        <v>566</v>
      </c>
      <c r="B82" t="s">
        <v>89</v>
      </c>
      <c r="C82" t="s">
        <v>1519</v>
      </c>
      <c r="D82" t="s">
        <v>1224</v>
      </c>
      <c r="E82" t="s">
        <v>1210</v>
      </c>
      <c r="F82" t="s">
        <v>1520</v>
      </c>
      <c r="G82" t="s">
        <v>1225</v>
      </c>
      <c r="H82" t="s">
        <v>1521</v>
      </c>
      <c r="I82" t="s">
        <v>1568</v>
      </c>
      <c r="J82" t="s">
        <v>119</v>
      </c>
    </row>
    <row r="83" spans="1:10">
      <c r="A83" t="s">
        <v>1505</v>
      </c>
      <c r="B83" t="s">
        <v>93</v>
      </c>
      <c r="C83" t="s">
        <v>1542</v>
      </c>
      <c r="D83" t="s">
        <v>1543</v>
      </c>
      <c r="E83" t="s">
        <v>1544</v>
      </c>
      <c r="F83" t="s">
        <v>1545</v>
      </c>
      <c r="G83" t="s">
        <v>1546</v>
      </c>
      <c r="H83" t="s">
        <v>1511</v>
      </c>
      <c r="I83" t="s">
        <v>1561</v>
      </c>
      <c r="J83" t="s">
        <v>119</v>
      </c>
    </row>
    <row r="84" spans="1:10">
      <c r="A84" t="s">
        <v>955</v>
      </c>
      <c r="B84" t="s">
        <v>90</v>
      </c>
      <c r="C84" t="s">
        <v>1523</v>
      </c>
      <c r="D84" t="s">
        <v>1524</v>
      </c>
      <c r="E84" t="s">
        <v>1525</v>
      </c>
      <c r="F84" t="s">
        <v>1526</v>
      </c>
      <c r="G84" t="s">
        <v>1527</v>
      </c>
      <c r="H84" t="s">
        <v>1528</v>
      </c>
      <c r="I84" t="s">
        <v>1561</v>
      </c>
      <c r="J84" t="s">
        <v>119</v>
      </c>
    </row>
    <row r="85" spans="1:10">
      <c r="A85" t="s">
        <v>1518</v>
      </c>
      <c r="B85" t="s">
        <v>88</v>
      </c>
      <c r="C85" t="s">
        <v>1512</v>
      </c>
      <c r="D85" t="s">
        <v>1513</v>
      </c>
      <c r="E85" t="s">
        <v>1514</v>
      </c>
      <c r="F85" t="s">
        <v>1515</v>
      </c>
      <c r="G85" t="s">
        <v>1516</v>
      </c>
      <c r="H85" t="s">
        <v>1517</v>
      </c>
      <c r="I85" t="s">
        <v>1561</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87</v>
      </c>
      <c r="C87" t="s">
        <v>1506</v>
      </c>
      <c r="D87" t="s">
        <v>1507</v>
      </c>
      <c r="E87" t="s">
        <v>1508</v>
      </c>
      <c r="F87" t="s">
        <v>1509</v>
      </c>
      <c r="G87" t="s">
        <v>1510</v>
      </c>
      <c r="H87" t="s">
        <v>1511</v>
      </c>
      <c r="I87" t="s">
        <v>1561</v>
      </c>
      <c r="J87" t="s">
        <v>119</v>
      </c>
    </row>
    <row r="88" spans="1:10">
      <c r="A88" t="s">
        <v>1536</v>
      </c>
      <c r="B88" t="s">
        <v>91</v>
      </c>
      <c r="C88" t="s">
        <v>1530</v>
      </c>
      <c r="D88" t="s">
        <v>1531</v>
      </c>
      <c r="E88" t="s">
        <v>1532</v>
      </c>
      <c r="F88" t="s">
        <v>1533</v>
      </c>
      <c r="G88" t="s">
        <v>1534</v>
      </c>
      <c r="H88" t="s">
        <v>1535</v>
      </c>
      <c r="I88" t="s">
        <v>1569</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94</v>
      </c>
      <c r="C90" t="s">
        <v>1547</v>
      </c>
      <c r="D90" t="s">
        <v>1548</v>
      </c>
      <c r="E90" t="s">
        <v>1549</v>
      </c>
      <c r="F90" t="s">
        <v>1550</v>
      </c>
      <c r="G90" t="s">
        <v>1551</v>
      </c>
      <c r="H90" t="s">
        <v>1517</v>
      </c>
      <c r="I90" t="s">
        <v>1561</v>
      </c>
      <c r="J90" t="s">
        <v>119</v>
      </c>
    </row>
    <row r="91" spans="1:10">
      <c r="A91" t="s">
        <v>1552</v>
      </c>
      <c r="B91" t="s">
        <v>86</v>
      </c>
      <c r="C91" t="s">
        <v>1499</v>
      </c>
      <c r="D91" t="s">
        <v>1500</v>
      </c>
      <c r="E91" t="s">
        <v>1501</v>
      </c>
      <c r="F91" t="s">
        <v>1502</v>
      </c>
      <c r="G91" t="s">
        <v>1503</v>
      </c>
      <c r="H91" t="s">
        <v>1504</v>
      </c>
      <c r="I91" t="s">
        <v>1521</v>
      </c>
      <c r="J91" t="s">
        <v>119</v>
      </c>
    </row>
  </sheetData>
  <phoneticPr fontId="1" type="noConversion"/>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25</v>
      </c>
      <c r="C2" t="s">
        <v>1160</v>
      </c>
      <c r="D2" t="s">
        <v>1161</v>
      </c>
      <c r="E2" t="s">
        <v>1162</v>
      </c>
      <c r="F2" t="s">
        <v>1163</v>
      </c>
      <c r="G2" t="s">
        <v>1164</v>
      </c>
      <c r="H2" t="s">
        <v>1044</v>
      </c>
      <c r="I2" t="s">
        <v>1044</v>
      </c>
      <c r="J2" t="s">
        <v>1559</v>
      </c>
    </row>
    <row r="3" spans="1:10">
      <c r="A3" t="s">
        <v>1056</v>
      </c>
      <c r="B3" t="s">
        <v>28</v>
      </c>
      <c r="C3" t="s">
        <v>1177</v>
      </c>
      <c r="D3" t="s">
        <v>1178</v>
      </c>
      <c r="E3" t="s">
        <v>1179</v>
      </c>
      <c r="F3" t="s">
        <v>1180</v>
      </c>
      <c r="G3" t="s">
        <v>1181</v>
      </c>
      <c r="H3" t="s">
        <v>1042</v>
      </c>
      <c r="I3" t="s">
        <v>1042</v>
      </c>
      <c r="J3" t="s">
        <v>1559</v>
      </c>
    </row>
    <row r="4" spans="1:10">
      <c r="A4" t="s">
        <v>1062</v>
      </c>
      <c r="B4" t="s">
        <v>7</v>
      </c>
      <c r="C4" t="s">
        <v>1057</v>
      </c>
      <c r="D4" t="s">
        <v>1058</v>
      </c>
      <c r="E4" t="s">
        <v>1059</v>
      </c>
      <c r="F4" t="s">
        <v>1060</v>
      </c>
      <c r="G4" t="s">
        <v>1061</v>
      </c>
      <c r="H4" t="s">
        <v>1043</v>
      </c>
      <c r="I4" t="s">
        <v>1046</v>
      </c>
      <c r="J4" t="s">
        <v>119</v>
      </c>
    </row>
    <row r="5" spans="1:10">
      <c r="A5" t="s">
        <v>1068</v>
      </c>
      <c r="B5" t="s">
        <v>30</v>
      </c>
      <c r="C5" t="s">
        <v>1188</v>
      </c>
      <c r="D5" t="s">
        <v>1189</v>
      </c>
      <c r="E5" t="s">
        <v>1190</v>
      </c>
      <c r="F5" t="s">
        <v>1191</v>
      </c>
      <c r="G5" t="s">
        <v>1192</v>
      </c>
      <c r="H5" t="s">
        <v>1042</v>
      </c>
      <c r="I5" t="s">
        <v>1046</v>
      </c>
      <c r="J5" t="s">
        <v>119</v>
      </c>
    </row>
    <row r="6" spans="1:10">
      <c r="A6" t="s">
        <v>196</v>
      </c>
      <c r="B6" t="s">
        <v>23</v>
      </c>
      <c r="C6" t="s">
        <v>1148</v>
      </c>
      <c r="D6" t="s">
        <v>1149</v>
      </c>
      <c r="E6" t="s">
        <v>1150</v>
      </c>
      <c r="F6" t="s">
        <v>1151</v>
      </c>
      <c r="G6" t="s">
        <v>1152</v>
      </c>
      <c r="H6" t="s">
        <v>1042</v>
      </c>
      <c r="I6" t="s">
        <v>1043</v>
      </c>
      <c r="J6" t="s">
        <v>119</v>
      </c>
    </row>
    <row r="7" spans="1:10">
      <c r="A7" t="s">
        <v>1079</v>
      </c>
      <c r="B7" t="s">
        <v>50</v>
      </c>
      <c r="C7" t="s">
        <v>1299</v>
      </c>
      <c r="D7" t="s">
        <v>1300</v>
      </c>
      <c r="E7" t="s">
        <v>1301</v>
      </c>
      <c r="F7" t="s">
        <v>1302</v>
      </c>
      <c r="G7" t="s">
        <v>1303</v>
      </c>
      <c r="H7" t="s">
        <v>1045</v>
      </c>
      <c r="I7" t="s">
        <v>1044</v>
      </c>
      <c r="J7" t="s">
        <v>119</v>
      </c>
    </row>
    <row r="8" spans="1:10">
      <c r="A8" t="s">
        <v>909</v>
      </c>
      <c r="B8" t="s">
        <v>41</v>
      </c>
      <c r="C8" t="s">
        <v>1250</v>
      </c>
      <c r="D8" t="s">
        <v>1251</v>
      </c>
      <c r="E8" t="s">
        <v>1252</v>
      </c>
      <c r="F8" t="s">
        <v>1253</v>
      </c>
      <c r="G8" t="s">
        <v>1254</v>
      </c>
      <c r="H8" t="s">
        <v>1046</v>
      </c>
      <c r="I8" t="s">
        <v>1042</v>
      </c>
      <c r="J8" t="s">
        <v>119</v>
      </c>
    </row>
    <row r="9" spans="1:10">
      <c r="A9" t="s">
        <v>1090</v>
      </c>
      <c r="B9" t="s">
        <v>33</v>
      </c>
      <c r="C9" t="s">
        <v>1205</v>
      </c>
      <c r="D9" t="s">
        <v>1206</v>
      </c>
      <c r="E9" t="s">
        <v>1207</v>
      </c>
      <c r="F9" t="s">
        <v>1208</v>
      </c>
      <c r="G9" t="s">
        <v>1209</v>
      </c>
      <c r="H9" t="s">
        <v>1042</v>
      </c>
      <c r="I9" t="s">
        <v>1042</v>
      </c>
      <c r="J9" t="s">
        <v>1559</v>
      </c>
    </row>
    <row r="10" spans="1:10">
      <c r="A10" t="s">
        <v>772</v>
      </c>
      <c r="B10" t="s">
        <v>39</v>
      </c>
      <c r="C10" t="s">
        <v>1238</v>
      </c>
      <c r="D10" t="s">
        <v>1239</v>
      </c>
      <c r="E10" t="s">
        <v>1240</v>
      </c>
      <c r="F10" t="s">
        <v>1241</v>
      </c>
      <c r="G10" t="s">
        <v>1242</v>
      </c>
      <c r="H10" t="s">
        <v>1045</v>
      </c>
      <c r="I10" t="s">
        <v>1043</v>
      </c>
      <c r="J10" t="s">
        <v>119</v>
      </c>
    </row>
    <row r="11" spans="1:10">
      <c r="A11" t="s">
        <v>1101</v>
      </c>
      <c r="B11" t="s">
        <v>82</v>
      </c>
      <c r="C11" t="s">
        <v>1478</v>
      </c>
      <c r="D11" t="s">
        <v>1479</v>
      </c>
      <c r="E11" t="s">
        <v>1404</v>
      </c>
      <c r="F11" t="s">
        <v>1480</v>
      </c>
      <c r="G11" t="s">
        <v>1406</v>
      </c>
      <c r="H11" t="s">
        <v>1044</v>
      </c>
      <c r="I11" t="s">
        <v>1043</v>
      </c>
      <c r="J11" t="s">
        <v>119</v>
      </c>
    </row>
    <row r="12" spans="1:10">
      <c r="A12" t="s">
        <v>1107</v>
      </c>
      <c r="B12" t="s">
        <v>44</v>
      </c>
      <c r="C12" t="s">
        <v>1267</v>
      </c>
      <c r="D12" t="s">
        <v>1268</v>
      </c>
      <c r="E12" t="s">
        <v>1269</v>
      </c>
      <c r="F12" t="s">
        <v>1270</v>
      </c>
      <c r="G12" t="s">
        <v>1271</v>
      </c>
      <c r="H12" t="s">
        <v>1042</v>
      </c>
      <c r="I12" t="s">
        <v>1042</v>
      </c>
      <c r="J12" t="s">
        <v>1559</v>
      </c>
    </row>
    <row r="13" spans="1:10">
      <c r="A13" t="s">
        <v>1113</v>
      </c>
      <c r="B13" t="s">
        <v>66</v>
      </c>
      <c r="C13" t="s">
        <v>1386</v>
      </c>
      <c r="D13" t="s">
        <v>1387</v>
      </c>
      <c r="E13" t="s">
        <v>1388</v>
      </c>
      <c r="F13" t="s">
        <v>1389</v>
      </c>
      <c r="G13" t="s">
        <v>1061</v>
      </c>
      <c r="H13" t="s">
        <v>1043</v>
      </c>
      <c r="I13" t="s">
        <v>1044</v>
      </c>
      <c r="J13" t="s">
        <v>119</v>
      </c>
    </row>
    <row r="14" spans="1:10">
      <c r="A14" t="s">
        <v>1119</v>
      </c>
      <c r="B14" t="s">
        <v>75</v>
      </c>
      <c r="C14" t="s">
        <v>1437</v>
      </c>
      <c r="D14" t="s">
        <v>1438</v>
      </c>
      <c r="E14" t="s">
        <v>1439</v>
      </c>
      <c r="F14" t="s">
        <v>1440</v>
      </c>
      <c r="G14" t="s">
        <v>1441</v>
      </c>
      <c r="H14" t="s">
        <v>1044</v>
      </c>
      <c r="I14" t="s">
        <v>1044</v>
      </c>
      <c r="J14" t="s">
        <v>1559</v>
      </c>
    </row>
    <row r="15" spans="1:10">
      <c r="A15" t="s">
        <v>1125</v>
      </c>
      <c r="B15" t="s">
        <v>8</v>
      </c>
      <c r="C15" t="s">
        <v>1063</v>
      </c>
      <c r="D15" t="s">
        <v>1064</v>
      </c>
      <c r="E15" t="s">
        <v>1065</v>
      </c>
      <c r="F15" t="s">
        <v>1066</v>
      </c>
      <c r="G15" t="s">
        <v>1067</v>
      </c>
      <c r="H15" t="s">
        <v>1044</v>
      </c>
      <c r="I15" t="s">
        <v>1045</v>
      </c>
      <c r="J15" t="s">
        <v>119</v>
      </c>
    </row>
    <row r="16" spans="1:10">
      <c r="A16" t="s">
        <v>179</v>
      </c>
      <c r="B16" t="s">
        <v>70</v>
      </c>
      <c r="C16" t="s">
        <v>1408</v>
      </c>
      <c r="D16" t="s">
        <v>1409</v>
      </c>
      <c r="E16" t="s">
        <v>1410</v>
      </c>
      <c r="F16" t="s">
        <v>1411</v>
      </c>
      <c r="G16" t="s">
        <v>1412</v>
      </c>
      <c r="H16" t="s">
        <v>1044</v>
      </c>
      <c r="I16" t="s">
        <v>1044</v>
      </c>
      <c r="J16" t="s">
        <v>1559</v>
      </c>
    </row>
    <row r="17" spans="1:10">
      <c r="A17" t="s">
        <v>1136</v>
      </c>
      <c r="B17" t="s">
        <v>17</v>
      </c>
      <c r="C17" t="s">
        <v>1114</v>
      </c>
      <c r="D17" t="s">
        <v>1115</v>
      </c>
      <c r="E17" t="s">
        <v>1116</v>
      </c>
      <c r="F17" t="s">
        <v>1117</v>
      </c>
      <c r="G17" t="s">
        <v>1118</v>
      </c>
      <c r="H17" t="s">
        <v>1044</v>
      </c>
      <c r="I17" t="s">
        <v>1043</v>
      </c>
      <c r="J17" t="s">
        <v>119</v>
      </c>
    </row>
    <row r="18" spans="1:10">
      <c r="A18" t="s">
        <v>1142</v>
      </c>
      <c r="B18" t="s">
        <v>71</v>
      </c>
      <c r="C18" t="s">
        <v>1414</v>
      </c>
      <c r="D18" t="s">
        <v>1415</v>
      </c>
      <c r="E18" t="s">
        <v>1416</v>
      </c>
      <c r="F18" t="s">
        <v>1417</v>
      </c>
      <c r="G18" t="s">
        <v>1418</v>
      </c>
      <c r="H18" t="s">
        <v>1042</v>
      </c>
      <c r="I18" t="s">
        <v>1046</v>
      </c>
      <c r="J18" t="s">
        <v>119</v>
      </c>
    </row>
    <row r="19" spans="1:10">
      <c r="A19" t="s">
        <v>641</v>
      </c>
      <c r="B19" t="s">
        <v>68</v>
      </c>
      <c r="C19" t="s">
        <v>1397</v>
      </c>
      <c r="D19" t="s">
        <v>1398</v>
      </c>
      <c r="E19" t="s">
        <v>1399</v>
      </c>
      <c r="F19" t="s">
        <v>1400</v>
      </c>
      <c r="G19" t="s">
        <v>1401</v>
      </c>
      <c r="H19" t="s">
        <v>1044</v>
      </c>
      <c r="I19" t="s">
        <v>1046</v>
      </c>
      <c r="J19" t="s">
        <v>119</v>
      </c>
    </row>
    <row r="20" spans="1:10">
      <c r="A20" t="s">
        <v>1153</v>
      </c>
      <c r="B20" t="s">
        <v>37</v>
      </c>
      <c r="C20" t="s">
        <v>1227</v>
      </c>
      <c r="D20" t="s">
        <v>1228</v>
      </c>
      <c r="E20" t="s">
        <v>1229</v>
      </c>
      <c r="F20" t="s">
        <v>1230</v>
      </c>
      <c r="G20" t="s">
        <v>1231</v>
      </c>
      <c r="H20" t="s">
        <v>1044</v>
      </c>
      <c r="I20" t="s">
        <v>1042</v>
      </c>
      <c r="J20" t="s">
        <v>119</v>
      </c>
    </row>
    <row r="21" spans="1:10">
      <c r="A21" t="s">
        <v>1159</v>
      </c>
      <c r="B21" t="s">
        <v>15</v>
      </c>
      <c r="C21" t="s">
        <v>1102</v>
      </c>
      <c r="D21" t="s">
        <v>1103</v>
      </c>
      <c r="E21" t="s">
        <v>1104</v>
      </c>
      <c r="F21" t="s">
        <v>1105</v>
      </c>
      <c r="G21" t="s">
        <v>1106</v>
      </c>
      <c r="H21" t="s">
        <v>1045</v>
      </c>
      <c r="I21" t="s">
        <v>1045</v>
      </c>
      <c r="J21" t="s">
        <v>1559</v>
      </c>
    </row>
    <row r="22" spans="1:10">
      <c r="A22" t="s">
        <v>1165</v>
      </c>
      <c r="B22" t="s">
        <v>35</v>
      </c>
      <c r="C22" t="s">
        <v>1216</v>
      </c>
      <c r="D22" t="s">
        <v>1217</v>
      </c>
      <c r="E22" t="s">
        <v>1218</v>
      </c>
      <c r="F22" t="s">
        <v>1219</v>
      </c>
      <c r="G22" t="s">
        <v>1220</v>
      </c>
      <c r="H22" t="s">
        <v>1043</v>
      </c>
      <c r="I22" t="s">
        <v>1043</v>
      </c>
      <c r="J22" t="s">
        <v>1559</v>
      </c>
    </row>
    <row r="23" spans="1:10">
      <c r="A23" t="s">
        <v>828</v>
      </c>
      <c r="B23" t="s">
        <v>51</v>
      </c>
      <c r="C23" t="s">
        <v>1305</v>
      </c>
      <c r="D23" t="s">
        <v>1306</v>
      </c>
      <c r="E23" t="s">
        <v>1307</v>
      </c>
      <c r="F23" t="s">
        <v>1308</v>
      </c>
      <c r="G23" t="s">
        <v>1309</v>
      </c>
      <c r="H23" t="s">
        <v>1043</v>
      </c>
      <c r="I23" t="s">
        <v>1043</v>
      </c>
      <c r="J23" t="s">
        <v>1559</v>
      </c>
    </row>
    <row r="24" spans="1:10">
      <c r="A24" t="s">
        <v>1176</v>
      </c>
      <c r="B24" t="s">
        <v>85</v>
      </c>
      <c r="C24" t="s">
        <v>1494</v>
      </c>
      <c r="D24" t="s">
        <v>1495</v>
      </c>
      <c r="E24" t="s">
        <v>1496</v>
      </c>
      <c r="F24" t="s">
        <v>1497</v>
      </c>
      <c r="G24" t="s">
        <v>1498</v>
      </c>
      <c r="H24" t="s">
        <v>1045</v>
      </c>
      <c r="I24" t="s">
        <v>1045</v>
      </c>
      <c r="J24" t="s">
        <v>1559</v>
      </c>
    </row>
    <row r="25" spans="1:10">
      <c r="A25" t="s">
        <v>1182</v>
      </c>
      <c r="B25" t="s">
        <v>65</v>
      </c>
      <c r="C25" t="s">
        <v>1381</v>
      </c>
      <c r="D25" t="s">
        <v>1382</v>
      </c>
      <c r="E25" t="s">
        <v>1383</v>
      </c>
      <c r="F25" t="s">
        <v>1384</v>
      </c>
      <c r="G25" t="s">
        <v>1385</v>
      </c>
      <c r="H25" t="s">
        <v>1044</v>
      </c>
      <c r="I25" t="s">
        <v>1046</v>
      </c>
      <c r="J25" t="s">
        <v>119</v>
      </c>
    </row>
    <row r="26" spans="1:10">
      <c r="A26" t="s">
        <v>350</v>
      </c>
      <c r="B26" t="s">
        <v>54</v>
      </c>
      <c r="C26" t="s">
        <v>1321</v>
      </c>
      <c r="D26" t="s">
        <v>1322</v>
      </c>
      <c r="E26" t="s">
        <v>1323</v>
      </c>
      <c r="F26" t="s">
        <v>1324</v>
      </c>
      <c r="G26" t="s">
        <v>1325</v>
      </c>
      <c r="H26" t="s">
        <v>1043</v>
      </c>
      <c r="I26" t="s">
        <v>1043</v>
      </c>
      <c r="J26" t="s">
        <v>1559</v>
      </c>
    </row>
    <row r="27" spans="1:10">
      <c r="A27" t="s">
        <v>1193</v>
      </c>
      <c r="B27" t="s">
        <v>73</v>
      </c>
      <c r="C27" t="s">
        <v>1425</v>
      </c>
      <c r="D27" t="s">
        <v>1426</v>
      </c>
      <c r="E27" t="s">
        <v>1427</v>
      </c>
      <c r="F27" t="s">
        <v>1428</v>
      </c>
      <c r="G27" t="s">
        <v>1429</v>
      </c>
      <c r="H27" t="s">
        <v>1045</v>
      </c>
      <c r="I27" t="s">
        <v>1043</v>
      </c>
      <c r="J27" t="s">
        <v>119</v>
      </c>
    </row>
    <row r="28" spans="1:10">
      <c r="A28" t="s">
        <v>503</v>
      </c>
      <c r="B28" t="s">
        <v>83</v>
      </c>
      <c r="C28" t="s">
        <v>1482</v>
      </c>
      <c r="D28" t="s">
        <v>1483</v>
      </c>
      <c r="E28" t="s">
        <v>1484</v>
      </c>
      <c r="F28" t="s">
        <v>1485</v>
      </c>
      <c r="G28" t="s">
        <v>1486</v>
      </c>
      <c r="H28" t="s">
        <v>1045</v>
      </c>
      <c r="I28" t="s">
        <v>1045</v>
      </c>
      <c r="J28" t="s">
        <v>1559</v>
      </c>
    </row>
    <row r="29" spans="1:10">
      <c r="A29" t="s">
        <v>1204</v>
      </c>
      <c r="B29" t="s">
        <v>27</v>
      </c>
      <c r="C29" t="s">
        <v>1171</v>
      </c>
      <c r="D29" t="s">
        <v>1172</v>
      </c>
      <c r="E29" t="s">
        <v>1173</v>
      </c>
      <c r="F29" t="s">
        <v>1174</v>
      </c>
      <c r="G29" t="s">
        <v>1175</v>
      </c>
      <c r="H29" t="s">
        <v>1043</v>
      </c>
      <c r="I29" t="s">
        <v>1043</v>
      </c>
      <c r="J29" t="s">
        <v>1559</v>
      </c>
    </row>
    <row r="30" spans="1:10">
      <c r="A30" t="s">
        <v>474</v>
      </c>
      <c r="B30" t="s">
        <v>21</v>
      </c>
      <c r="C30" t="s">
        <v>1137</v>
      </c>
      <c r="D30" t="s">
        <v>1138</v>
      </c>
      <c r="E30" t="s">
        <v>1139</v>
      </c>
      <c r="F30" t="s">
        <v>1140</v>
      </c>
      <c r="G30" t="s">
        <v>1141</v>
      </c>
      <c r="H30" t="s">
        <v>1045</v>
      </c>
      <c r="I30" t="s">
        <v>1045</v>
      </c>
      <c r="J30" t="s">
        <v>1559</v>
      </c>
    </row>
    <row r="31" spans="1:10">
      <c r="A31" t="s">
        <v>1215</v>
      </c>
      <c r="B31" t="s">
        <v>69</v>
      </c>
      <c r="C31" t="s">
        <v>1402</v>
      </c>
      <c r="D31" t="s">
        <v>1403</v>
      </c>
      <c r="E31" t="s">
        <v>1404</v>
      </c>
      <c r="F31" t="s">
        <v>1405</v>
      </c>
      <c r="G31" t="s">
        <v>1406</v>
      </c>
      <c r="H31" t="s">
        <v>1043</v>
      </c>
      <c r="I31" t="s">
        <v>1043</v>
      </c>
      <c r="J31" t="s">
        <v>1559</v>
      </c>
    </row>
    <row r="32" spans="1:10">
      <c r="A32" t="s">
        <v>561</v>
      </c>
      <c r="B32" t="s">
        <v>38</v>
      </c>
      <c r="C32" t="s">
        <v>1232</v>
      </c>
      <c r="D32" t="s">
        <v>1233</v>
      </c>
      <c r="E32" t="s">
        <v>1234</v>
      </c>
      <c r="F32" t="s">
        <v>1235</v>
      </c>
      <c r="G32" t="s">
        <v>1236</v>
      </c>
      <c r="H32" t="s">
        <v>1042</v>
      </c>
      <c r="I32" t="s">
        <v>1042</v>
      </c>
      <c r="J32" t="s">
        <v>1559</v>
      </c>
    </row>
    <row r="33" spans="1:10">
      <c r="A33" t="s">
        <v>1226</v>
      </c>
      <c r="B33" t="s">
        <v>48</v>
      </c>
      <c r="C33" t="s">
        <v>1288</v>
      </c>
      <c r="D33" t="s">
        <v>1289</v>
      </c>
      <c r="E33" t="s">
        <v>1290</v>
      </c>
      <c r="F33" t="s">
        <v>1291</v>
      </c>
      <c r="G33" t="s">
        <v>1292</v>
      </c>
      <c r="H33" t="s">
        <v>1044</v>
      </c>
      <c r="I33" t="s">
        <v>1043</v>
      </c>
      <c r="J33" t="s">
        <v>119</v>
      </c>
    </row>
    <row r="34" spans="1:10">
      <c r="A34" t="s">
        <v>477</v>
      </c>
      <c r="B34" t="s">
        <v>26</v>
      </c>
      <c r="C34" t="s">
        <v>1166</v>
      </c>
      <c r="D34" t="s">
        <v>1167</v>
      </c>
      <c r="E34" t="s">
        <v>1168</v>
      </c>
      <c r="F34" t="s">
        <v>1169</v>
      </c>
      <c r="G34" t="s">
        <v>1170</v>
      </c>
      <c r="H34" t="s">
        <v>1044</v>
      </c>
      <c r="I34" t="s">
        <v>1042</v>
      </c>
      <c r="J34" t="s">
        <v>119</v>
      </c>
    </row>
    <row r="35" spans="1:10">
      <c r="A35" t="s">
        <v>1237</v>
      </c>
      <c r="B35" t="s">
        <v>13</v>
      </c>
      <c r="C35" t="s">
        <v>1091</v>
      </c>
      <c r="D35" t="s">
        <v>1092</v>
      </c>
      <c r="E35" t="s">
        <v>1093</v>
      </c>
      <c r="F35" t="s">
        <v>1094</v>
      </c>
      <c r="G35" t="s">
        <v>1095</v>
      </c>
      <c r="H35" t="s">
        <v>1046</v>
      </c>
      <c r="I35" t="s">
        <v>1043</v>
      </c>
      <c r="J35" t="s">
        <v>119</v>
      </c>
    </row>
    <row r="36" spans="1:10">
      <c r="A36" t="s">
        <v>1243</v>
      </c>
      <c r="B36" t="s">
        <v>77</v>
      </c>
      <c r="C36" t="s">
        <v>1449</v>
      </c>
      <c r="D36" t="s">
        <v>1450</v>
      </c>
      <c r="E36" t="s">
        <v>1451</v>
      </c>
      <c r="F36" t="s">
        <v>1452</v>
      </c>
      <c r="G36" t="s">
        <v>1453</v>
      </c>
      <c r="H36" t="s">
        <v>1045</v>
      </c>
      <c r="I36" t="s">
        <v>1045</v>
      </c>
      <c r="J36" t="s">
        <v>1559</v>
      </c>
    </row>
    <row r="37" spans="1:10">
      <c r="A37" t="s">
        <v>1249</v>
      </c>
      <c r="B37" t="s">
        <v>57</v>
      </c>
      <c r="C37" t="s">
        <v>1338</v>
      </c>
      <c r="D37" t="s">
        <v>1339</v>
      </c>
      <c r="E37" t="s">
        <v>1340</v>
      </c>
      <c r="F37" t="s">
        <v>1341</v>
      </c>
      <c r="G37" t="s">
        <v>1342</v>
      </c>
      <c r="H37" t="s">
        <v>1046</v>
      </c>
      <c r="I37" t="s">
        <v>1045</v>
      </c>
      <c r="J37" t="s">
        <v>119</v>
      </c>
    </row>
    <row r="38" spans="1:10">
      <c r="A38" t="s">
        <v>1255</v>
      </c>
      <c r="B38" t="s">
        <v>14</v>
      </c>
      <c r="C38" t="s">
        <v>1096</v>
      </c>
      <c r="D38" t="s">
        <v>1097</v>
      </c>
      <c r="E38" t="s">
        <v>1098</v>
      </c>
      <c r="F38" t="s">
        <v>1099</v>
      </c>
      <c r="G38" t="s">
        <v>1100</v>
      </c>
      <c r="H38" t="s">
        <v>1042</v>
      </c>
      <c r="I38" t="s">
        <v>1045</v>
      </c>
      <c r="J38" t="s">
        <v>119</v>
      </c>
    </row>
    <row r="39" spans="1:10">
      <c r="A39" t="s">
        <v>363</v>
      </c>
      <c r="B39" t="s">
        <v>60</v>
      </c>
      <c r="C39" t="s">
        <v>1059</v>
      </c>
      <c r="D39" t="s">
        <v>1355</v>
      </c>
      <c r="E39" t="s">
        <v>1356</v>
      </c>
      <c r="F39" t="s">
        <v>1061</v>
      </c>
      <c r="G39" t="s">
        <v>1357</v>
      </c>
      <c r="H39" t="s">
        <v>1046</v>
      </c>
      <c r="I39" t="s">
        <v>1046</v>
      </c>
      <c r="J39" t="s">
        <v>1559</v>
      </c>
    </row>
    <row r="40" spans="1:10">
      <c r="A40" t="s">
        <v>1266</v>
      </c>
      <c r="B40" t="s">
        <v>61</v>
      </c>
      <c r="C40" t="s">
        <v>1358</v>
      </c>
      <c r="D40" t="s">
        <v>1359</v>
      </c>
      <c r="E40" t="s">
        <v>1360</v>
      </c>
      <c r="F40" t="s">
        <v>1361</v>
      </c>
      <c r="G40" t="s">
        <v>1362</v>
      </c>
      <c r="H40" t="s">
        <v>1046</v>
      </c>
      <c r="I40" t="s">
        <v>1046</v>
      </c>
      <c r="J40" t="s">
        <v>1559</v>
      </c>
    </row>
    <row r="41" spans="1:10">
      <c r="A41" t="s">
        <v>1272</v>
      </c>
      <c r="B41" t="s">
        <v>74</v>
      </c>
      <c r="C41" t="s">
        <v>1431</v>
      </c>
      <c r="D41" t="s">
        <v>1432</v>
      </c>
      <c r="E41" t="s">
        <v>1433</v>
      </c>
      <c r="F41" t="s">
        <v>1434</v>
      </c>
      <c r="G41" t="s">
        <v>1435</v>
      </c>
      <c r="H41" t="s">
        <v>1044</v>
      </c>
      <c r="I41" t="s">
        <v>1043</v>
      </c>
      <c r="J41" t="s">
        <v>119</v>
      </c>
    </row>
    <row r="42" spans="1:10">
      <c r="A42" t="s">
        <v>367</v>
      </c>
      <c r="B42" t="s">
        <v>52</v>
      </c>
      <c r="C42" t="s">
        <v>1310</v>
      </c>
      <c r="D42" t="s">
        <v>1311</v>
      </c>
      <c r="E42" t="s">
        <v>1312</v>
      </c>
      <c r="F42" t="s">
        <v>1313</v>
      </c>
      <c r="G42" t="s">
        <v>1314</v>
      </c>
      <c r="H42" t="s">
        <v>1043</v>
      </c>
      <c r="I42" t="s">
        <v>1044</v>
      </c>
      <c r="J42" t="s">
        <v>119</v>
      </c>
    </row>
    <row r="43" spans="1:10">
      <c r="A43" t="s">
        <v>737</v>
      </c>
      <c r="B43" t="s">
        <v>36</v>
      </c>
      <c r="C43" t="s">
        <v>1221</v>
      </c>
      <c r="D43" t="s">
        <v>1222</v>
      </c>
      <c r="E43" t="s">
        <v>1223</v>
      </c>
      <c r="F43" t="s">
        <v>1224</v>
      </c>
      <c r="G43" t="s">
        <v>1225</v>
      </c>
      <c r="H43" t="s">
        <v>1044</v>
      </c>
      <c r="I43" t="s">
        <v>1044</v>
      </c>
      <c r="J43" t="s">
        <v>1559</v>
      </c>
    </row>
    <row r="44" spans="1:10">
      <c r="A44" t="s">
        <v>996</v>
      </c>
      <c r="B44" t="s">
        <v>81</v>
      </c>
      <c r="C44" t="s">
        <v>1472</v>
      </c>
      <c r="D44" t="s">
        <v>1473</v>
      </c>
      <c r="E44" t="s">
        <v>1474</v>
      </c>
      <c r="F44" t="s">
        <v>1475</v>
      </c>
      <c r="G44" t="s">
        <v>1476</v>
      </c>
      <c r="H44" t="s">
        <v>1043</v>
      </c>
      <c r="I44" t="s">
        <v>1043</v>
      </c>
      <c r="J44" t="s">
        <v>1559</v>
      </c>
    </row>
    <row r="45" spans="1:10">
      <c r="A45" t="s">
        <v>320</v>
      </c>
      <c r="B45" t="s">
        <v>47</v>
      </c>
      <c r="C45" t="s">
        <v>1283</v>
      </c>
      <c r="D45" t="s">
        <v>1284</v>
      </c>
      <c r="E45" t="s">
        <v>1285</v>
      </c>
      <c r="F45" t="s">
        <v>1286</v>
      </c>
      <c r="G45" t="s">
        <v>1287</v>
      </c>
      <c r="H45" t="s">
        <v>1042</v>
      </c>
      <c r="I45" t="s">
        <v>1042</v>
      </c>
      <c r="J45" t="s">
        <v>1559</v>
      </c>
    </row>
    <row r="46" spans="1:10">
      <c r="A46" t="s">
        <v>1298</v>
      </c>
      <c r="B46" t="s">
        <v>62</v>
      </c>
      <c r="C46" t="s">
        <v>1364</v>
      </c>
      <c r="D46" t="s">
        <v>1365</v>
      </c>
      <c r="E46" t="s">
        <v>1366</v>
      </c>
      <c r="F46" t="s">
        <v>1367</v>
      </c>
      <c r="G46" t="s">
        <v>1368</v>
      </c>
      <c r="H46" t="s">
        <v>1042</v>
      </c>
      <c r="I46" t="s">
        <v>1045</v>
      </c>
      <c r="J46" t="s">
        <v>119</v>
      </c>
    </row>
    <row r="47" spans="1:10">
      <c r="A47" t="s">
        <v>1304</v>
      </c>
      <c r="B47" t="s">
        <v>31</v>
      </c>
      <c r="C47" t="s">
        <v>1194</v>
      </c>
      <c r="D47" t="s">
        <v>1195</v>
      </c>
      <c r="E47" t="s">
        <v>1196</v>
      </c>
      <c r="F47" t="s">
        <v>1197</v>
      </c>
      <c r="G47" t="s">
        <v>1198</v>
      </c>
      <c r="H47" t="s">
        <v>1042</v>
      </c>
      <c r="I47" t="s">
        <v>1044</v>
      </c>
      <c r="J47" t="s">
        <v>119</v>
      </c>
    </row>
    <row r="48" spans="1:10">
      <c r="A48" t="s">
        <v>723</v>
      </c>
      <c r="B48" t="s">
        <v>59</v>
      </c>
      <c r="C48" t="s">
        <v>1350</v>
      </c>
      <c r="D48" t="s">
        <v>1351</v>
      </c>
      <c r="E48" t="s">
        <v>1352</v>
      </c>
      <c r="F48" t="s">
        <v>1353</v>
      </c>
      <c r="G48" t="s">
        <v>1354</v>
      </c>
      <c r="H48" t="s">
        <v>1045</v>
      </c>
      <c r="I48" t="s">
        <v>1044</v>
      </c>
      <c r="J48" t="s">
        <v>119</v>
      </c>
    </row>
    <row r="49" spans="1:10">
      <c r="A49" t="s">
        <v>685</v>
      </c>
      <c r="B49" t="s">
        <v>12</v>
      </c>
      <c r="C49" t="s">
        <v>1085</v>
      </c>
      <c r="D49" t="s">
        <v>1086</v>
      </c>
      <c r="E49" t="s">
        <v>1087</v>
      </c>
      <c r="F49" t="s">
        <v>1088</v>
      </c>
      <c r="G49" t="s">
        <v>1089</v>
      </c>
      <c r="H49" t="s">
        <v>1042</v>
      </c>
      <c r="I49" t="s">
        <v>1042</v>
      </c>
      <c r="J49" t="s">
        <v>1559</v>
      </c>
    </row>
    <row r="50" spans="1:10">
      <c r="A50" t="s">
        <v>1320</v>
      </c>
      <c r="B50" t="s">
        <v>53</v>
      </c>
      <c r="C50" t="s">
        <v>1315</v>
      </c>
      <c r="D50" t="s">
        <v>1316</v>
      </c>
      <c r="E50" t="s">
        <v>1317</v>
      </c>
      <c r="F50" t="s">
        <v>1318</v>
      </c>
      <c r="G50" t="s">
        <v>1319</v>
      </c>
      <c r="H50" t="s">
        <v>1044</v>
      </c>
      <c r="I50" t="s">
        <v>1045</v>
      </c>
      <c r="J50" t="s">
        <v>119</v>
      </c>
    </row>
    <row r="51" spans="1:10">
      <c r="A51" t="s">
        <v>1326</v>
      </c>
      <c r="B51" t="s">
        <v>16</v>
      </c>
      <c r="C51" t="s">
        <v>1108</v>
      </c>
      <c r="D51" t="s">
        <v>1109</v>
      </c>
      <c r="E51" t="s">
        <v>1110</v>
      </c>
      <c r="F51" t="s">
        <v>1111</v>
      </c>
      <c r="G51" t="s">
        <v>1112</v>
      </c>
      <c r="H51" t="s">
        <v>1045</v>
      </c>
      <c r="I51" t="s">
        <v>1044</v>
      </c>
      <c r="J51" t="s">
        <v>119</v>
      </c>
    </row>
    <row r="52" spans="1:10">
      <c r="A52" t="s">
        <v>1332</v>
      </c>
      <c r="B52" t="s">
        <v>9</v>
      </c>
      <c r="C52" t="s">
        <v>1069</v>
      </c>
      <c r="D52" t="s">
        <v>1070</v>
      </c>
      <c r="E52" t="s">
        <v>1071</v>
      </c>
      <c r="F52" t="s">
        <v>1072</v>
      </c>
      <c r="G52" t="s">
        <v>1073</v>
      </c>
      <c r="H52" t="s">
        <v>1044</v>
      </c>
      <c r="I52" t="s">
        <v>1044</v>
      </c>
      <c r="J52" t="s">
        <v>1559</v>
      </c>
    </row>
    <row r="53" spans="1:10">
      <c r="A53" t="s">
        <v>662</v>
      </c>
      <c r="B53" t="s">
        <v>20</v>
      </c>
      <c r="C53" t="s">
        <v>1131</v>
      </c>
      <c r="D53" t="s">
        <v>1132</v>
      </c>
      <c r="E53" t="s">
        <v>1133</v>
      </c>
      <c r="F53" t="s">
        <v>1134</v>
      </c>
      <c r="G53" t="s">
        <v>1135</v>
      </c>
      <c r="H53" t="s">
        <v>1045</v>
      </c>
      <c r="I53" t="s">
        <v>1044</v>
      </c>
      <c r="J53" t="s">
        <v>119</v>
      </c>
    </row>
    <row r="54" spans="1:10">
      <c r="A54" t="s">
        <v>1343</v>
      </c>
      <c r="B54" t="s">
        <v>18</v>
      </c>
      <c r="C54" t="s">
        <v>1120</v>
      </c>
      <c r="D54" t="s">
        <v>1121</v>
      </c>
      <c r="E54" t="s">
        <v>1122</v>
      </c>
      <c r="F54" t="s">
        <v>1123</v>
      </c>
      <c r="G54" t="s">
        <v>1124</v>
      </c>
      <c r="H54" t="s">
        <v>1044</v>
      </c>
      <c r="I54" t="s">
        <v>1046</v>
      </c>
      <c r="J54" t="s">
        <v>119</v>
      </c>
    </row>
    <row r="55" spans="1:10">
      <c r="A55" t="s">
        <v>1349</v>
      </c>
      <c r="B55" t="s">
        <v>84</v>
      </c>
      <c r="C55" t="s">
        <v>1488</v>
      </c>
      <c r="D55" t="s">
        <v>1489</v>
      </c>
      <c r="E55" t="s">
        <v>1490</v>
      </c>
      <c r="F55" t="s">
        <v>1491</v>
      </c>
      <c r="G55" t="s">
        <v>1492</v>
      </c>
      <c r="H55" t="s">
        <v>1042</v>
      </c>
      <c r="I55" t="s">
        <v>1046</v>
      </c>
      <c r="J55" t="s">
        <v>119</v>
      </c>
    </row>
    <row r="56" spans="1:10">
      <c r="A56" t="s">
        <v>296</v>
      </c>
      <c r="B56" t="s">
        <v>79</v>
      </c>
      <c r="C56" t="s">
        <v>1461</v>
      </c>
      <c r="D56" t="s">
        <v>1462</v>
      </c>
      <c r="E56" t="s">
        <v>1463</v>
      </c>
      <c r="F56" t="s">
        <v>1464</v>
      </c>
      <c r="G56" t="s">
        <v>1465</v>
      </c>
      <c r="H56" t="s">
        <v>1045</v>
      </c>
      <c r="I56" t="s">
        <v>1045</v>
      </c>
      <c r="J56" t="s">
        <v>1559</v>
      </c>
    </row>
    <row r="57" spans="1:10">
      <c r="A57" t="s">
        <v>442</v>
      </c>
      <c r="B57" t="s">
        <v>58</v>
      </c>
      <c r="C57" t="s">
        <v>1344</v>
      </c>
      <c r="D57" t="s">
        <v>1345</v>
      </c>
      <c r="E57" t="s">
        <v>1346</v>
      </c>
      <c r="F57" t="s">
        <v>1347</v>
      </c>
      <c r="G57" t="s">
        <v>1348</v>
      </c>
      <c r="H57" t="s">
        <v>1044</v>
      </c>
      <c r="I57" t="s">
        <v>1044</v>
      </c>
      <c r="J57" t="s">
        <v>1559</v>
      </c>
    </row>
    <row r="58" spans="1:10">
      <c r="A58" t="s">
        <v>1363</v>
      </c>
      <c r="B58" t="s">
        <v>43</v>
      </c>
      <c r="C58" t="s">
        <v>1261</v>
      </c>
      <c r="D58" t="s">
        <v>1262</v>
      </c>
      <c r="E58" t="s">
        <v>1263</v>
      </c>
      <c r="F58" t="s">
        <v>1264</v>
      </c>
      <c r="G58" t="s">
        <v>1265</v>
      </c>
      <c r="H58" t="s">
        <v>1042</v>
      </c>
      <c r="I58" t="s">
        <v>1042</v>
      </c>
      <c r="J58" t="s">
        <v>1559</v>
      </c>
    </row>
    <row r="59" spans="1:10">
      <c r="A59" t="s">
        <v>1369</v>
      </c>
      <c r="B59" t="s">
        <v>46</v>
      </c>
      <c r="C59" t="s">
        <v>1278</v>
      </c>
      <c r="D59" t="s">
        <v>1279</v>
      </c>
      <c r="E59" t="s">
        <v>1280</v>
      </c>
      <c r="F59" t="s">
        <v>1281</v>
      </c>
      <c r="G59" t="s">
        <v>1282</v>
      </c>
      <c r="H59" t="s">
        <v>1043</v>
      </c>
      <c r="I59" t="s">
        <v>1042</v>
      </c>
      <c r="J59" t="s">
        <v>119</v>
      </c>
    </row>
    <row r="60" spans="1:10">
      <c r="A60" t="s">
        <v>1375</v>
      </c>
      <c r="B60" t="s">
        <v>42</v>
      </c>
      <c r="C60" t="s">
        <v>1256</v>
      </c>
      <c r="D60" t="s">
        <v>1257</v>
      </c>
      <c r="E60" t="s">
        <v>1258</v>
      </c>
      <c r="F60" t="s">
        <v>1259</v>
      </c>
      <c r="G60" t="s">
        <v>1260</v>
      </c>
      <c r="H60" t="s">
        <v>1044</v>
      </c>
      <c r="I60" t="s">
        <v>1044</v>
      </c>
      <c r="J60" t="s">
        <v>1559</v>
      </c>
    </row>
    <row r="61" spans="1:10">
      <c r="A61" t="s">
        <v>124</v>
      </c>
      <c r="B61" t="s">
        <v>78</v>
      </c>
      <c r="C61" t="s">
        <v>1455</v>
      </c>
      <c r="D61" t="s">
        <v>1456</v>
      </c>
      <c r="E61" t="s">
        <v>1457</v>
      </c>
      <c r="F61" t="s">
        <v>1458</v>
      </c>
      <c r="G61" t="s">
        <v>1459</v>
      </c>
      <c r="H61" t="s">
        <v>1044</v>
      </c>
      <c r="I61" t="s">
        <v>1044</v>
      </c>
      <c r="J61" t="s">
        <v>1559</v>
      </c>
    </row>
    <row r="62" spans="1:10">
      <c r="A62" t="s">
        <v>258</v>
      </c>
      <c r="B62" t="s">
        <v>63</v>
      </c>
      <c r="C62" t="s">
        <v>1370</v>
      </c>
      <c r="D62" t="s">
        <v>1371</v>
      </c>
      <c r="E62" t="s">
        <v>1372</v>
      </c>
      <c r="F62" t="s">
        <v>1373</v>
      </c>
      <c r="G62" t="s">
        <v>1374</v>
      </c>
      <c r="H62" t="s">
        <v>1045</v>
      </c>
      <c r="I62" t="s">
        <v>1044</v>
      </c>
      <c r="J62" t="s">
        <v>119</v>
      </c>
    </row>
    <row r="63" spans="1:10">
      <c r="A63" t="s">
        <v>1390</v>
      </c>
      <c r="B63" t="s">
        <v>10</v>
      </c>
      <c r="C63" t="s">
        <v>1074</v>
      </c>
      <c r="D63" t="s">
        <v>1075</v>
      </c>
      <c r="E63" t="s">
        <v>1076</v>
      </c>
      <c r="F63" t="s">
        <v>1077</v>
      </c>
      <c r="G63" t="s">
        <v>1078</v>
      </c>
      <c r="H63" t="s">
        <v>1045</v>
      </c>
      <c r="I63" t="s">
        <v>1045</v>
      </c>
      <c r="J63" t="s">
        <v>1559</v>
      </c>
    </row>
    <row r="64" spans="1:10">
      <c r="A64" t="s">
        <v>1396</v>
      </c>
      <c r="B64" t="s">
        <v>24</v>
      </c>
      <c r="C64" t="s">
        <v>1154</v>
      </c>
      <c r="D64" t="s">
        <v>1155</v>
      </c>
      <c r="E64" t="s">
        <v>1156</v>
      </c>
      <c r="F64" t="s">
        <v>1157</v>
      </c>
      <c r="G64" t="s">
        <v>1158</v>
      </c>
      <c r="H64" t="s">
        <v>1042</v>
      </c>
      <c r="I64" t="s">
        <v>1042</v>
      </c>
      <c r="J64" t="s">
        <v>1559</v>
      </c>
    </row>
    <row r="65" spans="1:10">
      <c r="A65" t="s">
        <v>681</v>
      </c>
      <c r="B65" t="s">
        <v>45</v>
      </c>
      <c r="C65" t="s">
        <v>1273</v>
      </c>
      <c r="D65" t="s">
        <v>1274</v>
      </c>
      <c r="E65" t="s">
        <v>1275</v>
      </c>
      <c r="F65" t="s">
        <v>1276</v>
      </c>
      <c r="G65" t="s">
        <v>1277</v>
      </c>
      <c r="H65" t="s">
        <v>1043</v>
      </c>
      <c r="I65" t="s">
        <v>1043</v>
      </c>
      <c r="J65" t="s">
        <v>1559</v>
      </c>
    </row>
    <row r="66" spans="1:10">
      <c r="A66" t="s">
        <v>1407</v>
      </c>
      <c r="B66" t="s">
        <v>55</v>
      </c>
      <c r="C66" t="s">
        <v>1327</v>
      </c>
      <c r="D66" t="s">
        <v>1328</v>
      </c>
      <c r="E66" t="s">
        <v>1329</v>
      </c>
      <c r="F66" t="s">
        <v>1330</v>
      </c>
      <c r="G66" t="s">
        <v>1331</v>
      </c>
      <c r="H66" t="s">
        <v>1043</v>
      </c>
      <c r="I66" t="s">
        <v>1042</v>
      </c>
      <c r="J66" t="s">
        <v>119</v>
      </c>
    </row>
    <row r="67" spans="1:10">
      <c r="A67" t="s">
        <v>1413</v>
      </c>
      <c r="B67" t="s">
        <v>49</v>
      </c>
      <c r="C67" t="s">
        <v>1293</v>
      </c>
      <c r="D67" t="s">
        <v>1294</v>
      </c>
      <c r="E67" t="s">
        <v>1295</v>
      </c>
      <c r="F67" t="s">
        <v>1296</v>
      </c>
      <c r="G67" t="s">
        <v>1297</v>
      </c>
      <c r="H67" t="s">
        <v>1046</v>
      </c>
      <c r="I67" t="s">
        <v>1046</v>
      </c>
      <c r="J67" t="s">
        <v>1559</v>
      </c>
    </row>
    <row r="68" spans="1:10">
      <c r="A68" t="s">
        <v>1419</v>
      </c>
      <c r="B68" t="s">
        <v>67</v>
      </c>
      <c r="C68" t="s">
        <v>1391</v>
      </c>
      <c r="D68" t="s">
        <v>1392</v>
      </c>
      <c r="E68" t="s">
        <v>1393</v>
      </c>
      <c r="F68" t="s">
        <v>1394</v>
      </c>
      <c r="G68" t="s">
        <v>1395</v>
      </c>
      <c r="H68" t="s">
        <v>1042</v>
      </c>
      <c r="I68" t="s">
        <v>1042</v>
      </c>
      <c r="J68" t="s">
        <v>1559</v>
      </c>
    </row>
    <row r="69" spans="1:10">
      <c r="A69" t="s">
        <v>823</v>
      </c>
      <c r="B69" t="s">
        <v>76</v>
      </c>
      <c r="C69" t="s">
        <v>1443</v>
      </c>
      <c r="D69" t="s">
        <v>1444</v>
      </c>
      <c r="E69" t="s">
        <v>1445</v>
      </c>
      <c r="F69" t="s">
        <v>1446</v>
      </c>
      <c r="G69" t="s">
        <v>1447</v>
      </c>
      <c r="H69" t="s">
        <v>1043</v>
      </c>
      <c r="I69" t="s">
        <v>1042</v>
      </c>
      <c r="J69" t="s">
        <v>119</v>
      </c>
    </row>
    <row r="70" spans="1:10">
      <c r="A70" t="s">
        <v>1430</v>
      </c>
      <c r="B70" t="s">
        <v>72</v>
      </c>
      <c r="C70" t="s">
        <v>1420</v>
      </c>
      <c r="D70" t="s">
        <v>1421</v>
      </c>
      <c r="E70" t="s">
        <v>1422</v>
      </c>
      <c r="F70" t="s">
        <v>1423</v>
      </c>
      <c r="G70" t="s">
        <v>1424</v>
      </c>
      <c r="H70" t="s">
        <v>1042</v>
      </c>
      <c r="I70" t="s">
        <v>1044</v>
      </c>
      <c r="J70" t="s">
        <v>119</v>
      </c>
    </row>
    <row r="71" spans="1:10">
      <c r="A71" t="s">
        <v>1436</v>
      </c>
      <c r="B71" t="s">
        <v>22</v>
      </c>
      <c r="C71" t="s">
        <v>1143</v>
      </c>
      <c r="D71" t="s">
        <v>1144</v>
      </c>
      <c r="E71" t="s">
        <v>1145</v>
      </c>
      <c r="F71" t="s">
        <v>1146</v>
      </c>
      <c r="G71" t="s">
        <v>1147</v>
      </c>
      <c r="H71" t="s">
        <v>1043</v>
      </c>
      <c r="I71" t="s">
        <v>1043</v>
      </c>
      <c r="J71" t="s">
        <v>1559</v>
      </c>
    </row>
    <row r="72" spans="1:10">
      <c r="A72" t="s">
        <v>1442</v>
      </c>
      <c r="B72" t="s">
        <v>29</v>
      </c>
      <c r="C72" t="s">
        <v>1183</v>
      </c>
      <c r="D72" t="s">
        <v>1184</v>
      </c>
      <c r="E72" t="s">
        <v>1185</v>
      </c>
      <c r="F72" t="s">
        <v>1186</v>
      </c>
      <c r="G72" t="s">
        <v>1187</v>
      </c>
      <c r="H72" t="s">
        <v>1045</v>
      </c>
      <c r="I72" t="s">
        <v>1046</v>
      </c>
      <c r="J72" t="s">
        <v>119</v>
      </c>
    </row>
    <row r="73" spans="1:10">
      <c r="A73" t="s">
        <v>1448</v>
      </c>
      <c r="B73" t="s">
        <v>64</v>
      </c>
      <c r="C73" t="s">
        <v>1376</v>
      </c>
      <c r="D73" t="s">
        <v>1377</v>
      </c>
      <c r="E73" t="s">
        <v>1378</v>
      </c>
      <c r="F73" t="s">
        <v>1379</v>
      </c>
      <c r="G73" t="s">
        <v>1380</v>
      </c>
      <c r="H73" t="s">
        <v>1043</v>
      </c>
      <c r="I73" t="s">
        <v>1043</v>
      </c>
      <c r="J73" t="s">
        <v>1559</v>
      </c>
    </row>
    <row r="74" spans="1:10">
      <c r="A74" t="s">
        <v>1454</v>
      </c>
      <c r="B74" t="s">
        <v>11</v>
      </c>
      <c r="C74" t="s">
        <v>1080</v>
      </c>
      <c r="D74" t="s">
        <v>1081</v>
      </c>
      <c r="E74" t="s">
        <v>1082</v>
      </c>
      <c r="F74" t="s">
        <v>1083</v>
      </c>
      <c r="G74" t="s">
        <v>1084</v>
      </c>
      <c r="H74" t="s">
        <v>1045</v>
      </c>
      <c r="I74" t="s">
        <v>1042</v>
      </c>
      <c r="J74" t="s">
        <v>119</v>
      </c>
    </row>
    <row r="75" spans="1:10">
      <c r="A75" t="s">
        <v>1460</v>
      </c>
      <c r="B75" t="s">
        <v>32</v>
      </c>
      <c r="C75" t="s">
        <v>1199</v>
      </c>
      <c r="D75" t="s">
        <v>1200</v>
      </c>
      <c r="E75" t="s">
        <v>1201</v>
      </c>
      <c r="F75" t="s">
        <v>1202</v>
      </c>
      <c r="G75" t="s">
        <v>1203</v>
      </c>
      <c r="H75" t="s">
        <v>1043</v>
      </c>
      <c r="I75" t="s">
        <v>1043</v>
      </c>
      <c r="J75" t="s">
        <v>1559</v>
      </c>
    </row>
    <row r="76" spans="1:10">
      <c r="A76" t="s">
        <v>1466</v>
      </c>
      <c r="B76" t="s">
        <v>5</v>
      </c>
      <c r="C76" t="s">
        <v>1051</v>
      </c>
      <c r="D76" t="s">
        <v>1052</v>
      </c>
      <c r="E76" t="s">
        <v>1053</v>
      </c>
      <c r="F76" t="s">
        <v>1054</v>
      </c>
      <c r="G76" t="s">
        <v>1055</v>
      </c>
      <c r="H76" t="s">
        <v>1042</v>
      </c>
      <c r="I76" t="s">
        <v>1042</v>
      </c>
      <c r="J76" t="s">
        <v>1559</v>
      </c>
    </row>
    <row r="77" spans="1:10">
      <c r="A77" t="s">
        <v>289</v>
      </c>
      <c r="B77" t="s">
        <v>80</v>
      </c>
      <c r="C77" t="s">
        <v>1467</v>
      </c>
      <c r="D77" t="s">
        <v>1468</v>
      </c>
      <c r="E77" t="s">
        <v>1469</v>
      </c>
      <c r="F77" t="s">
        <v>1470</v>
      </c>
      <c r="G77" t="s">
        <v>1471</v>
      </c>
      <c r="H77" t="s">
        <v>1042</v>
      </c>
      <c r="I77" t="s">
        <v>1042</v>
      </c>
      <c r="J77" t="s">
        <v>1559</v>
      </c>
    </row>
    <row r="78" spans="1:10">
      <c r="A78" t="s">
        <v>1477</v>
      </c>
      <c r="B78" t="s">
        <v>34</v>
      </c>
      <c r="C78" t="s">
        <v>1210</v>
      </c>
      <c r="D78" t="s">
        <v>1211</v>
      </c>
      <c r="E78" t="s">
        <v>1212</v>
      </c>
      <c r="F78" t="s">
        <v>1213</v>
      </c>
      <c r="G78" t="s">
        <v>1214</v>
      </c>
      <c r="H78" t="s">
        <v>1043</v>
      </c>
      <c r="I78" t="s">
        <v>1043</v>
      </c>
      <c r="J78" t="s">
        <v>1559</v>
      </c>
    </row>
    <row r="79" spans="1:10">
      <c r="A79" t="s">
        <v>1481</v>
      </c>
      <c r="B79" t="s">
        <v>56</v>
      </c>
      <c r="C79" t="s">
        <v>1333</v>
      </c>
      <c r="D79" t="s">
        <v>1334</v>
      </c>
      <c r="E79" t="s">
        <v>1335</v>
      </c>
      <c r="F79" t="s">
        <v>1336</v>
      </c>
      <c r="G79" t="s">
        <v>1337</v>
      </c>
      <c r="H79" t="s">
        <v>1045</v>
      </c>
      <c r="I79" t="s">
        <v>1044</v>
      </c>
      <c r="J79" t="s">
        <v>119</v>
      </c>
    </row>
    <row r="80" spans="1:10">
      <c r="A80" t="s">
        <v>1487</v>
      </c>
      <c r="B80" t="s">
        <v>40</v>
      </c>
      <c r="C80" t="s">
        <v>1244</v>
      </c>
      <c r="D80" t="s">
        <v>1245</v>
      </c>
      <c r="E80" t="s">
        <v>1246</v>
      </c>
      <c r="F80" t="s">
        <v>1247</v>
      </c>
      <c r="G80" t="s">
        <v>1248</v>
      </c>
      <c r="H80" t="s">
        <v>1043</v>
      </c>
      <c r="I80" t="s">
        <v>1043</v>
      </c>
      <c r="J80" t="s">
        <v>1559</v>
      </c>
    </row>
    <row r="81" spans="1:10">
      <c r="A81" t="s">
        <v>1493</v>
      </c>
      <c r="B81" t="s">
        <v>19</v>
      </c>
      <c r="C81" t="s">
        <v>1126</v>
      </c>
      <c r="D81" t="s">
        <v>1127</v>
      </c>
      <c r="E81" t="s">
        <v>1128</v>
      </c>
      <c r="F81" t="s">
        <v>1129</v>
      </c>
      <c r="G81" t="s">
        <v>1130</v>
      </c>
      <c r="H81" t="s">
        <v>1045</v>
      </c>
      <c r="I81" t="s">
        <v>1044</v>
      </c>
      <c r="J81" t="s">
        <v>119</v>
      </c>
    </row>
    <row r="82" spans="1:10">
      <c r="A82" t="s">
        <v>566</v>
      </c>
      <c r="B82" t="s">
        <v>87</v>
      </c>
      <c r="C82" t="s">
        <v>1506</v>
      </c>
      <c r="D82" t="s">
        <v>1507</v>
      </c>
      <c r="E82" t="s">
        <v>1508</v>
      </c>
      <c r="F82" t="s">
        <v>1509</v>
      </c>
      <c r="G82" t="s">
        <v>1510</v>
      </c>
      <c r="H82" t="s">
        <v>1511</v>
      </c>
      <c r="I82" t="s">
        <v>1504</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92</v>
      </c>
      <c r="C84" t="s">
        <v>1537</v>
      </c>
      <c r="D84" t="s">
        <v>1538</v>
      </c>
      <c r="E84" t="s">
        <v>1539</v>
      </c>
      <c r="F84" t="s">
        <v>1540</v>
      </c>
      <c r="G84" t="s">
        <v>1541</v>
      </c>
      <c r="H84" t="s">
        <v>1511</v>
      </c>
      <c r="I84" t="s">
        <v>1517</v>
      </c>
      <c r="J84" t="s">
        <v>119</v>
      </c>
    </row>
    <row r="85" spans="1:10">
      <c r="A85" t="s">
        <v>1518</v>
      </c>
      <c r="B85" t="s">
        <v>93</v>
      </c>
      <c r="C85" t="s">
        <v>1542</v>
      </c>
      <c r="D85" t="s">
        <v>1543</v>
      </c>
      <c r="E85" t="s">
        <v>1544</v>
      </c>
      <c r="F85" t="s">
        <v>1545</v>
      </c>
      <c r="G85" t="s">
        <v>1546</v>
      </c>
      <c r="H85" t="s">
        <v>1511</v>
      </c>
      <c r="I85" t="s">
        <v>1578</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90</v>
      </c>
      <c r="C87" t="s">
        <v>1523</v>
      </c>
      <c r="D87" t="s">
        <v>1524</v>
      </c>
      <c r="E87" t="s">
        <v>1525</v>
      </c>
      <c r="F87" t="s">
        <v>1526</v>
      </c>
      <c r="G87" t="s">
        <v>1527</v>
      </c>
      <c r="H87" t="s">
        <v>1528</v>
      </c>
      <c r="I87" t="s">
        <v>1573</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95</v>
      </c>
      <c r="C89" t="s">
        <v>1553</v>
      </c>
      <c r="D89" t="s">
        <v>1554</v>
      </c>
      <c r="E89" t="s">
        <v>1555</v>
      </c>
      <c r="F89" t="s">
        <v>1556</v>
      </c>
      <c r="G89" t="s">
        <v>1557</v>
      </c>
      <c r="H89" t="s">
        <v>1558</v>
      </c>
      <c r="I89" t="s">
        <v>1558</v>
      </c>
      <c r="J89" t="s">
        <v>1559</v>
      </c>
    </row>
    <row r="90" spans="1:10">
      <c r="A90" t="s">
        <v>720</v>
      </c>
      <c r="B90" t="s">
        <v>86</v>
      </c>
      <c r="C90" t="s">
        <v>1499</v>
      </c>
      <c r="D90" t="s">
        <v>1500</v>
      </c>
      <c r="E90" t="s">
        <v>1501</v>
      </c>
      <c r="F90" t="s">
        <v>1502</v>
      </c>
      <c r="G90" t="s">
        <v>1503</v>
      </c>
      <c r="H90" t="s">
        <v>1504</v>
      </c>
      <c r="I90" t="s">
        <v>1521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21</v>
      </c>
      <c r="C2" t="s">
        <v>1137</v>
      </c>
      <c r="D2" t="s">
        <v>1138</v>
      </c>
      <c r="E2" t="s">
        <v>1139</v>
      </c>
      <c r="F2" t="s">
        <v>1140</v>
      </c>
      <c r="G2" t="s">
        <v>1141</v>
      </c>
      <c r="H2" t="s">
        <v>1045</v>
      </c>
      <c r="I2" t="s">
        <v>1045</v>
      </c>
      <c r="J2" t="s">
        <v>1559</v>
      </c>
    </row>
    <row r="3" spans="1:10">
      <c r="A3" t="s">
        <v>1056</v>
      </c>
      <c r="B3" t="s">
        <v>57</v>
      </c>
      <c r="C3" t="s">
        <v>1338</v>
      </c>
      <c r="D3" t="s">
        <v>1339</v>
      </c>
      <c r="E3" t="s">
        <v>1340</v>
      </c>
      <c r="F3" t="s">
        <v>1341</v>
      </c>
      <c r="G3" t="s">
        <v>1342</v>
      </c>
      <c r="H3" t="s">
        <v>1046</v>
      </c>
      <c r="I3" t="s">
        <v>1046</v>
      </c>
      <c r="J3" t="s">
        <v>1559</v>
      </c>
    </row>
    <row r="4" spans="1:10">
      <c r="A4" t="s">
        <v>1062</v>
      </c>
      <c r="B4" t="s">
        <v>11</v>
      </c>
      <c r="C4" t="s">
        <v>1080</v>
      </c>
      <c r="D4" t="s">
        <v>1081</v>
      </c>
      <c r="E4" t="s">
        <v>1082</v>
      </c>
      <c r="F4" t="s">
        <v>1083</v>
      </c>
      <c r="G4" t="s">
        <v>1084</v>
      </c>
      <c r="H4" t="s">
        <v>1045</v>
      </c>
      <c r="I4" t="s">
        <v>1045</v>
      </c>
      <c r="J4" t="s">
        <v>1559</v>
      </c>
    </row>
    <row r="5" spans="1:10">
      <c r="A5" t="s">
        <v>1068</v>
      </c>
      <c r="B5" t="s">
        <v>65</v>
      </c>
      <c r="C5" t="s">
        <v>1381</v>
      </c>
      <c r="D5" t="s">
        <v>1382</v>
      </c>
      <c r="E5" t="s">
        <v>1383</v>
      </c>
      <c r="F5" t="s">
        <v>1384</v>
      </c>
      <c r="G5" t="s">
        <v>1385</v>
      </c>
      <c r="H5" t="s">
        <v>1044</v>
      </c>
      <c r="I5" t="s">
        <v>1042</v>
      </c>
      <c r="J5" t="s">
        <v>119</v>
      </c>
    </row>
    <row r="6" spans="1:10">
      <c r="A6" t="s">
        <v>196</v>
      </c>
      <c r="B6" t="s">
        <v>64</v>
      </c>
      <c r="C6" t="s">
        <v>1376</v>
      </c>
      <c r="D6" t="s">
        <v>1377</v>
      </c>
      <c r="E6" t="s">
        <v>1378</v>
      </c>
      <c r="F6" t="s">
        <v>1379</v>
      </c>
      <c r="G6" t="s">
        <v>1380</v>
      </c>
      <c r="H6" t="s">
        <v>1043</v>
      </c>
      <c r="I6" t="s">
        <v>1043</v>
      </c>
      <c r="J6" t="s">
        <v>1559</v>
      </c>
    </row>
    <row r="7" spans="1:10">
      <c r="A7" t="s">
        <v>1079</v>
      </c>
      <c r="B7" t="s">
        <v>37</v>
      </c>
      <c r="C7" t="s">
        <v>1227</v>
      </c>
      <c r="D7" t="s">
        <v>1228</v>
      </c>
      <c r="E7" t="s">
        <v>1229</v>
      </c>
      <c r="F7" t="s">
        <v>1230</v>
      </c>
      <c r="G7" t="s">
        <v>1231</v>
      </c>
      <c r="H7" t="s">
        <v>1044</v>
      </c>
      <c r="I7" t="s">
        <v>1042</v>
      </c>
      <c r="J7" t="s">
        <v>119</v>
      </c>
    </row>
    <row r="8" spans="1:10">
      <c r="A8" t="s">
        <v>909</v>
      </c>
      <c r="B8" t="s">
        <v>83</v>
      </c>
      <c r="C8" t="s">
        <v>1482</v>
      </c>
      <c r="D8" t="s">
        <v>1483</v>
      </c>
      <c r="E8" t="s">
        <v>1484</v>
      </c>
      <c r="F8" t="s">
        <v>1485</v>
      </c>
      <c r="G8" t="s">
        <v>1486</v>
      </c>
      <c r="H8" t="s">
        <v>1045</v>
      </c>
      <c r="I8" t="s">
        <v>1045</v>
      </c>
      <c r="J8" t="s">
        <v>1559</v>
      </c>
    </row>
    <row r="9" spans="1:10">
      <c r="A9" t="s">
        <v>1090</v>
      </c>
      <c r="B9" t="s">
        <v>24</v>
      </c>
      <c r="C9" t="s">
        <v>1154</v>
      </c>
      <c r="D9" t="s">
        <v>1155</v>
      </c>
      <c r="E9" t="s">
        <v>1156</v>
      </c>
      <c r="F9" t="s">
        <v>1157</v>
      </c>
      <c r="G9" t="s">
        <v>1158</v>
      </c>
      <c r="H9" t="s">
        <v>1042</v>
      </c>
      <c r="I9" t="s">
        <v>1042</v>
      </c>
      <c r="J9" t="s">
        <v>1559</v>
      </c>
    </row>
    <row r="10" spans="1:10">
      <c r="A10" t="s">
        <v>772</v>
      </c>
      <c r="B10" t="s">
        <v>74</v>
      </c>
      <c r="C10" t="s">
        <v>1431</v>
      </c>
      <c r="D10" t="s">
        <v>1432</v>
      </c>
      <c r="E10" t="s">
        <v>1433</v>
      </c>
      <c r="F10" t="s">
        <v>1434</v>
      </c>
      <c r="G10" t="s">
        <v>1435</v>
      </c>
      <c r="H10" t="s">
        <v>1044</v>
      </c>
      <c r="I10" t="s">
        <v>1043</v>
      </c>
      <c r="J10" t="s">
        <v>119</v>
      </c>
    </row>
    <row r="11" spans="1:10">
      <c r="A11" t="s">
        <v>1101</v>
      </c>
      <c r="B11" t="s">
        <v>14</v>
      </c>
      <c r="C11" t="s">
        <v>1096</v>
      </c>
      <c r="D11" t="s">
        <v>1097</v>
      </c>
      <c r="E11" t="s">
        <v>1098</v>
      </c>
      <c r="F11" t="s">
        <v>1099</v>
      </c>
      <c r="G11" t="s">
        <v>1100</v>
      </c>
      <c r="H11" t="s">
        <v>1042</v>
      </c>
      <c r="I11" t="s">
        <v>1044</v>
      </c>
      <c r="J11" t="s">
        <v>119</v>
      </c>
    </row>
    <row r="12" spans="1:10">
      <c r="A12" t="s">
        <v>1107</v>
      </c>
      <c r="B12" t="s">
        <v>48</v>
      </c>
      <c r="C12" t="s">
        <v>1288</v>
      </c>
      <c r="D12" t="s">
        <v>1289</v>
      </c>
      <c r="E12" t="s">
        <v>1290</v>
      </c>
      <c r="F12" t="s">
        <v>1291</v>
      </c>
      <c r="G12" t="s">
        <v>1292</v>
      </c>
      <c r="H12" t="s">
        <v>1044</v>
      </c>
      <c r="I12" t="s">
        <v>1044</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28</v>
      </c>
      <c r="C14" t="s">
        <v>1177</v>
      </c>
      <c r="D14" t="s">
        <v>1178</v>
      </c>
      <c r="E14" t="s">
        <v>1179</v>
      </c>
      <c r="F14" t="s">
        <v>1180</v>
      </c>
      <c r="G14" t="s">
        <v>1181</v>
      </c>
      <c r="H14" t="s">
        <v>1042</v>
      </c>
      <c r="I14" t="s">
        <v>1044</v>
      </c>
      <c r="J14" t="s">
        <v>119</v>
      </c>
    </row>
    <row r="15" spans="1:10">
      <c r="A15" t="s">
        <v>1125</v>
      </c>
      <c r="B15" t="s">
        <v>13</v>
      </c>
      <c r="C15" t="s">
        <v>1091</v>
      </c>
      <c r="D15" t="s">
        <v>1092</v>
      </c>
      <c r="E15" t="s">
        <v>1093</v>
      </c>
      <c r="F15" t="s">
        <v>1094</v>
      </c>
      <c r="G15" t="s">
        <v>1095</v>
      </c>
      <c r="H15" t="s">
        <v>1046</v>
      </c>
      <c r="I15" t="s">
        <v>1046</v>
      </c>
      <c r="J15" t="s">
        <v>1559</v>
      </c>
    </row>
    <row r="16" spans="1:10">
      <c r="A16" t="s">
        <v>179</v>
      </c>
      <c r="B16" t="s">
        <v>73</v>
      </c>
      <c r="C16" t="s">
        <v>1425</v>
      </c>
      <c r="D16" t="s">
        <v>1426</v>
      </c>
      <c r="E16" t="s">
        <v>1427</v>
      </c>
      <c r="F16" t="s">
        <v>1428</v>
      </c>
      <c r="G16" t="s">
        <v>1429</v>
      </c>
      <c r="H16" t="s">
        <v>1045</v>
      </c>
      <c r="I16" t="s">
        <v>1044</v>
      </c>
      <c r="J16" t="s">
        <v>119</v>
      </c>
    </row>
    <row r="17" spans="1:10">
      <c r="A17" t="s">
        <v>1136</v>
      </c>
      <c r="B17" t="s">
        <v>32</v>
      </c>
      <c r="C17" t="s">
        <v>1199</v>
      </c>
      <c r="D17" t="s">
        <v>1200</v>
      </c>
      <c r="E17" t="s">
        <v>1201</v>
      </c>
      <c r="F17" t="s">
        <v>1202</v>
      </c>
      <c r="G17" t="s">
        <v>1203</v>
      </c>
      <c r="H17" t="s">
        <v>1043</v>
      </c>
      <c r="I17" t="s">
        <v>1043</v>
      </c>
      <c r="J17" t="s">
        <v>1559</v>
      </c>
    </row>
    <row r="18" spans="1:10">
      <c r="A18" t="s">
        <v>1142</v>
      </c>
      <c r="B18" t="s">
        <v>76</v>
      </c>
      <c r="C18" t="s">
        <v>1443</v>
      </c>
      <c r="D18" t="s">
        <v>1444</v>
      </c>
      <c r="E18" t="s">
        <v>1445</v>
      </c>
      <c r="F18" t="s">
        <v>1446</v>
      </c>
      <c r="G18" t="s">
        <v>1447</v>
      </c>
      <c r="H18" t="s">
        <v>1043</v>
      </c>
      <c r="I18" t="s">
        <v>1042</v>
      </c>
      <c r="J18" t="s">
        <v>119</v>
      </c>
    </row>
    <row r="19" spans="1:10">
      <c r="A19" t="s">
        <v>641</v>
      </c>
      <c r="B19" t="s">
        <v>85</v>
      </c>
      <c r="C19" t="s">
        <v>1494</v>
      </c>
      <c r="D19" t="s">
        <v>1495</v>
      </c>
      <c r="E19" t="s">
        <v>1496</v>
      </c>
      <c r="F19" t="s">
        <v>1497</v>
      </c>
      <c r="G19" t="s">
        <v>1498</v>
      </c>
      <c r="H19" t="s">
        <v>1045</v>
      </c>
      <c r="I19" t="s">
        <v>1043</v>
      </c>
      <c r="J19" t="s">
        <v>119</v>
      </c>
    </row>
    <row r="20" spans="1:10">
      <c r="A20" t="s">
        <v>1153</v>
      </c>
      <c r="B20" t="s">
        <v>78</v>
      </c>
      <c r="C20" t="s">
        <v>1455</v>
      </c>
      <c r="D20" t="s">
        <v>1456</v>
      </c>
      <c r="E20" t="s">
        <v>1457</v>
      </c>
      <c r="F20" t="s">
        <v>1458</v>
      </c>
      <c r="G20" t="s">
        <v>1459</v>
      </c>
      <c r="H20" t="s">
        <v>1044</v>
      </c>
      <c r="I20" t="s">
        <v>1044</v>
      </c>
      <c r="J20" t="s">
        <v>1559</v>
      </c>
    </row>
    <row r="21" spans="1:10">
      <c r="A21" t="s">
        <v>1159</v>
      </c>
      <c r="B21" t="s">
        <v>8</v>
      </c>
      <c r="C21" t="s">
        <v>1063</v>
      </c>
      <c r="D21" t="s">
        <v>1064</v>
      </c>
      <c r="E21" t="s">
        <v>1065</v>
      </c>
      <c r="F21" t="s">
        <v>1066</v>
      </c>
      <c r="G21" t="s">
        <v>1067</v>
      </c>
      <c r="H21" t="s">
        <v>1044</v>
      </c>
      <c r="I21" t="s">
        <v>1044</v>
      </c>
      <c r="J21" t="s">
        <v>1559</v>
      </c>
    </row>
    <row r="22" spans="1:10">
      <c r="A22" t="s">
        <v>1165</v>
      </c>
      <c r="B22" t="s">
        <v>54</v>
      </c>
      <c r="C22" t="s">
        <v>1321</v>
      </c>
      <c r="D22" t="s">
        <v>1322</v>
      </c>
      <c r="E22" t="s">
        <v>1323</v>
      </c>
      <c r="F22" t="s">
        <v>1324</v>
      </c>
      <c r="G22" t="s">
        <v>1325</v>
      </c>
      <c r="H22" t="s">
        <v>1043</v>
      </c>
      <c r="I22" t="s">
        <v>1044</v>
      </c>
      <c r="J22" t="s">
        <v>119</v>
      </c>
    </row>
    <row r="23" spans="1:10">
      <c r="A23" t="s">
        <v>828</v>
      </c>
      <c r="B23" t="s">
        <v>26</v>
      </c>
      <c r="C23" t="s">
        <v>1166</v>
      </c>
      <c r="D23" t="s">
        <v>1167</v>
      </c>
      <c r="E23" t="s">
        <v>1168</v>
      </c>
      <c r="F23" t="s">
        <v>1169</v>
      </c>
      <c r="G23" t="s">
        <v>1170</v>
      </c>
      <c r="H23" t="s">
        <v>1044</v>
      </c>
      <c r="I23" t="s">
        <v>1044</v>
      </c>
      <c r="J23" t="s">
        <v>1559</v>
      </c>
    </row>
    <row r="24" spans="1:10">
      <c r="A24" t="s">
        <v>1176</v>
      </c>
      <c r="B24" t="s">
        <v>47</v>
      </c>
      <c r="C24" t="s">
        <v>1283</v>
      </c>
      <c r="D24" t="s">
        <v>1284</v>
      </c>
      <c r="E24" t="s">
        <v>1285</v>
      </c>
      <c r="F24" t="s">
        <v>1286</v>
      </c>
      <c r="G24" t="s">
        <v>1287</v>
      </c>
      <c r="H24" t="s">
        <v>1042</v>
      </c>
      <c r="I24" t="s">
        <v>1046</v>
      </c>
      <c r="J24" t="s">
        <v>119</v>
      </c>
    </row>
    <row r="25" spans="1:10">
      <c r="A25" t="s">
        <v>1182</v>
      </c>
      <c r="B25" t="s">
        <v>84</v>
      </c>
      <c r="C25" t="s">
        <v>1488</v>
      </c>
      <c r="D25" t="s">
        <v>1489</v>
      </c>
      <c r="E25" t="s">
        <v>1490</v>
      </c>
      <c r="F25" t="s">
        <v>1491</v>
      </c>
      <c r="G25" t="s">
        <v>1492</v>
      </c>
      <c r="H25" t="s">
        <v>1042</v>
      </c>
      <c r="I25" t="s">
        <v>1042</v>
      </c>
      <c r="J25" t="s">
        <v>1559</v>
      </c>
    </row>
    <row r="26" spans="1:10">
      <c r="A26" t="s">
        <v>350</v>
      </c>
      <c r="B26" t="s">
        <v>35</v>
      </c>
      <c r="C26" t="s">
        <v>1216</v>
      </c>
      <c r="D26" t="s">
        <v>1217</v>
      </c>
      <c r="E26" t="s">
        <v>1218</v>
      </c>
      <c r="F26" t="s">
        <v>1219</v>
      </c>
      <c r="G26" t="s">
        <v>1220</v>
      </c>
      <c r="H26" t="s">
        <v>1043</v>
      </c>
      <c r="I26" t="s">
        <v>1043</v>
      </c>
      <c r="J26" t="s">
        <v>1559</v>
      </c>
    </row>
    <row r="27" spans="1:10">
      <c r="A27" t="s">
        <v>1193</v>
      </c>
      <c r="B27" t="s">
        <v>38</v>
      </c>
      <c r="C27" t="s">
        <v>1232</v>
      </c>
      <c r="D27" t="s">
        <v>1233</v>
      </c>
      <c r="E27" t="s">
        <v>1234</v>
      </c>
      <c r="F27" t="s">
        <v>1235</v>
      </c>
      <c r="G27" t="s">
        <v>1236</v>
      </c>
      <c r="H27" t="s">
        <v>1042</v>
      </c>
      <c r="I27" t="s">
        <v>1042</v>
      </c>
      <c r="J27" t="s">
        <v>1559</v>
      </c>
    </row>
    <row r="28" spans="1:10">
      <c r="A28" t="s">
        <v>503</v>
      </c>
      <c r="B28" t="s">
        <v>67</v>
      </c>
      <c r="C28" t="s">
        <v>1391</v>
      </c>
      <c r="D28" t="s">
        <v>1392</v>
      </c>
      <c r="E28" t="s">
        <v>1393</v>
      </c>
      <c r="F28" t="s">
        <v>1394</v>
      </c>
      <c r="G28" t="s">
        <v>1395</v>
      </c>
      <c r="H28" t="s">
        <v>1042</v>
      </c>
      <c r="I28" t="s">
        <v>1044</v>
      </c>
      <c r="J28" t="s">
        <v>119</v>
      </c>
    </row>
    <row r="29" spans="1:10">
      <c r="A29" t="s">
        <v>1204</v>
      </c>
      <c r="B29" t="s">
        <v>72</v>
      </c>
      <c r="C29" t="s">
        <v>1420</v>
      </c>
      <c r="D29" t="s">
        <v>1421</v>
      </c>
      <c r="E29" t="s">
        <v>1422</v>
      </c>
      <c r="F29" t="s">
        <v>1423</v>
      </c>
      <c r="G29" t="s">
        <v>1424</v>
      </c>
      <c r="H29" t="s">
        <v>1042</v>
      </c>
      <c r="I29" t="s">
        <v>1042</v>
      </c>
      <c r="J29" t="s">
        <v>1559</v>
      </c>
    </row>
    <row r="30" spans="1:10">
      <c r="A30" t="s">
        <v>474</v>
      </c>
      <c r="B30" t="s">
        <v>27</v>
      </c>
      <c r="C30" t="s">
        <v>1171</v>
      </c>
      <c r="D30" t="s">
        <v>1172</v>
      </c>
      <c r="E30" t="s">
        <v>1173</v>
      </c>
      <c r="F30" t="s">
        <v>1174</v>
      </c>
      <c r="G30" t="s">
        <v>1175</v>
      </c>
      <c r="H30" t="s">
        <v>1043</v>
      </c>
      <c r="I30" t="s">
        <v>1043</v>
      </c>
      <c r="J30" t="s">
        <v>1559</v>
      </c>
    </row>
    <row r="31" spans="1:10">
      <c r="A31" t="s">
        <v>1215</v>
      </c>
      <c r="B31" t="s">
        <v>30</v>
      </c>
      <c r="C31" t="s">
        <v>1188</v>
      </c>
      <c r="D31" t="s">
        <v>1189</v>
      </c>
      <c r="E31" t="s">
        <v>1190</v>
      </c>
      <c r="F31" t="s">
        <v>1191</v>
      </c>
      <c r="G31" t="s">
        <v>1192</v>
      </c>
      <c r="H31" t="s">
        <v>1042</v>
      </c>
      <c r="I31" t="s">
        <v>1042</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50</v>
      </c>
      <c r="C33" t="s">
        <v>1299</v>
      </c>
      <c r="D33" t="s">
        <v>1300</v>
      </c>
      <c r="E33" t="s">
        <v>1301</v>
      </c>
      <c r="F33" t="s">
        <v>1302</v>
      </c>
      <c r="G33" t="s">
        <v>1303</v>
      </c>
      <c r="H33" t="s">
        <v>1045</v>
      </c>
      <c r="I33" t="s">
        <v>1044</v>
      </c>
      <c r="J33" t="s">
        <v>119</v>
      </c>
    </row>
    <row r="34" spans="1:10">
      <c r="A34" t="s">
        <v>477</v>
      </c>
      <c r="B34" t="s">
        <v>29</v>
      </c>
      <c r="C34" t="s">
        <v>1183</v>
      </c>
      <c r="D34" t="s">
        <v>1184</v>
      </c>
      <c r="E34" t="s">
        <v>1185</v>
      </c>
      <c r="F34" t="s">
        <v>1186</v>
      </c>
      <c r="G34" t="s">
        <v>1187</v>
      </c>
      <c r="H34" t="s">
        <v>1045</v>
      </c>
      <c r="I34" t="s">
        <v>1042</v>
      </c>
      <c r="J34" t="s">
        <v>119</v>
      </c>
    </row>
    <row r="35" spans="1:10">
      <c r="A35" t="s">
        <v>1237</v>
      </c>
      <c r="B35" t="s">
        <v>46</v>
      </c>
      <c r="C35" t="s">
        <v>1278</v>
      </c>
      <c r="D35" t="s">
        <v>1279</v>
      </c>
      <c r="E35" t="s">
        <v>1280</v>
      </c>
      <c r="F35" t="s">
        <v>1281</v>
      </c>
      <c r="G35" t="s">
        <v>1282</v>
      </c>
      <c r="H35" t="s">
        <v>1043</v>
      </c>
      <c r="I35" t="s">
        <v>1043</v>
      </c>
      <c r="J35" t="s">
        <v>1559</v>
      </c>
    </row>
    <row r="36" spans="1:10">
      <c r="A36" t="s">
        <v>1243</v>
      </c>
      <c r="B36" t="s">
        <v>49</v>
      </c>
      <c r="C36" t="s">
        <v>1293</v>
      </c>
      <c r="D36" t="s">
        <v>1294</v>
      </c>
      <c r="E36" t="s">
        <v>1295</v>
      </c>
      <c r="F36" t="s">
        <v>1296</v>
      </c>
      <c r="G36" t="s">
        <v>1297</v>
      </c>
      <c r="H36" t="s">
        <v>1046</v>
      </c>
      <c r="I36" t="s">
        <v>1046</v>
      </c>
      <c r="J36" t="s">
        <v>1559</v>
      </c>
    </row>
    <row r="37" spans="1:10">
      <c r="A37" t="s">
        <v>1249</v>
      </c>
      <c r="B37" t="s">
        <v>20</v>
      </c>
      <c r="C37" t="s">
        <v>1131</v>
      </c>
      <c r="D37" t="s">
        <v>1132</v>
      </c>
      <c r="E37" t="s">
        <v>1133</v>
      </c>
      <c r="F37" t="s">
        <v>1134</v>
      </c>
      <c r="G37" t="s">
        <v>1135</v>
      </c>
      <c r="H37" t="s">
        <v>1045</v>
      </c>
      <c r="I37" t="s">
        <v>1045</v>
      </c>
      <c r="J37" t="s">
        <v>1559</v>
      </c>
    </row>
    <row r="38" spans="1:10">
      <c r="A38" t="s">
        <v>1255</v>
      </c>
      <c r="B38" t="s">
        <v>68</v>
      </c>
      <c r="C38" t="s">
        <v>1397</v>
      </c>
      <c r="D38" t="s">
        <v>1398</v>
      </c>
      <c r="E38" t="s">
        <v>1399</v>
      </c>
      <c r="F38" t="s">
        <v>1400</v>
      </c>
      <c r="G38" t="s">
        <v>1401</v>
      </c>
      <c r="H38" t="s">
        <v>1044</v>
      </c>
      <c r="I38" t="s">
        <v>1044</v>
      </c>
      <c r="J38" t="s">
        <v>1559</v>
      </c>
    </row>
    <row r="39" spans="1:10">
      <c r="A39" t="s">
        <v>363</v>
      </c>
      <c r="B39" t="s">
        <v>39</v>
      </c>
      <c r="C39" t="s">
        <v>1238</v>
      </c>
      <c r="D39" t="s">
        <v>1239</v>
      </c>
      <c r="E39" t="s">
        <v>1240</v>
      </c>
      <c r="F39" t="s">
        <v>1241</v>
      </c>
      <c r="G39" t="s">
        <v>1242</v>
      </c>
      <c r="H39" t="s">
        <v>1045</v>
      </c>
      <c r="I39" t="s">
        <v>1043</v>
      </c>
      <c r="J39" t="s">
        <v>119</v>
      </c>
    </row>
    <row r="40" spans="1:10">
      <c r="A40" t="s">
        <v>1266</v>
      </c>
      <c r="B40" t="s">
        <v>75</v>
      </c>
      <c r="C40" t="s">
        <v>1437</v>
      </c>
      <c r="D40" t="s">
        <v>1438</v>
      </c>
      <c r="E40" t="s">
        <v>1439</v>
      </c>
      <c r="F40" t="s">
        <v>1440</v>
      </c>
      <c r="G40" t="s">
        <v>1441</v>
      </c>
      <c r="H40" t="s">
        <v>1044</v>
      </c>
      <c r="I40" t="s">
        <v>1042</v>
      </c>
      <c r="J40" t="s">
        <v>119</v>
      </c>
    </row>
    <row r="41" spans="1:10">
      <c r="A41" t="s">
        <v>1272</v>
      </c>
      <c r="B41" t="s">
        <v>44</v>
      </c>
      <c r="C41" t="s">
        <v>1267</v>
      </c>
      <c r="D41" t="s">
        <v>1268</v>
      </c>
      <c r="E41" t="s">
        <v>1269</v>
      </c>
      <c r="F41" t="s">
        <v>1270</v>
      </c>
      <c r="G41" t="s">
        <v>1271</v>
      </c>
      <c r="H41" t="s">
        <v>1042</v>
      </c>
      <c r="I41" t="s">
        <v>1042</v>
      </c>
      <c r="J41" t="s">
        <v>1559</v>
      </c>
    </row>
    <row r="42" spans="1:10">
      <c r="A42" t="s">
        <v>367</v>
      </c>
      <c r="B42" t="s">
        <v>81</v>
      </c>
      <c r="C42" t="s">
        <v>1472</v>
      </c>
      <c r="D42" t="s">
        <v>1473</v>
      </c>
      <c r="E42" t="s">
        <v>1474</v>
      </c>
      <c r="F42" t="s">
        <v>1475</v>
      </c>
      <c r="G42" t="s">
        <v>1476</v>
      </c>
      <c r="H42" t="s">
        <v>1043</v>
      </c>
      <c r="I42" t="s">
        <v>1044</v>
      </c>
      <c r="J42" t="s">
        <v>119</v>
      </c>
    </row>
    <row r="43" spans="1:10">
      <c r="A43" t="s">
        <v>737</v>
      </c>
      <c r="B43" t="s">
        <v>25</v>
      </c>
      <c r="C43" t="s">
        <v>1160</v>
      </c>
      <c r="D43" t="s">
        <v>1161</v>
      </c>
      <c r="E43" t="s">
        <v>1162</v>
      </c>
      <c r="F43" t="s">
        <v>1163</v>
      </c>
      <c r="G43" t="s">
        <v>1164</v>
      </c>
      <c r="H43" t="s">
        <v>1044</v>
      </c>
      <c r="I43" t="s">
        <v>1044</v>
      </c>
      <c r="J43" t="s">
        <v>1559</v>
      </c>
    </row>
    <row r="44" spans="1:10">
      <c r="A44" t="s">
        <v>996</v>
      </c>
      <c r="B44" t="s">
        <v>41</v>
      </c>
      <c r="C44" t="s">
        <v>1250</v>
      </c>
      <c r="D44" t="s">
        <v>1251</v>
      </c>
      <c r="E44" t="s">
        <v>1252</v>
      </c>
      <c r="F44" t="s">
        <v>1253</v>
      </c>
      <c r="G44" t="s">
        <v>1254</v>
      </c>
      <c r="H44" t="s">
        <v>1046</v>
      </c>
      <c r="I44" t="s">
        <v>1046</v>
      </c>
      <c r="J44" t="s">
        <v>1559</v>
      </c>
    </row>
    <row r="45" spans="1:10">
      <c r="A45" t="s">
        <v>320</v>
      </c>
      <c r="B45" t="s">
        <v>34</v>
      </c>
      <c r="C45" t="s">
        <v>1210</v>
      </c>
      <c r="D45" t="s">
        <v>1211</v>
      </c>
      <c r="E45" t="s">
        <v>1212</v>
      </c>
      <c r="F45" t="s">
        <v>1213</v>
      </c>
      <c r="G45" t="s">
        <v>1214</v>
      </c>
      <c r="H45" t="s">
        <v>1043</v>
      </c>
      <c r="I45" t="s">
        <v>1043</v>
      </c>
      <c r="J45" t="s">
        <v>1559</v>
      </c>
    </row>
    <row r="46" spans="1:10">
      <c r="A46" t="s">
        <v>1298</v>
      </c>
      <c r="B46" t="s">
        <v>55</v>
      </c>
      <c r="C46" t="s">
        <v>1327</v>
      </c>
      <c r="D46" t="s">
        <v>1328</v>
      </c>
      <c r="E46" t="s">
        <v>1329</v>
      </c>
      <c r="F46" t="s">
        <v>1330</v>
      </c>
      <c r="G46" t="s">
        <v>1331</v>
      </c>
      <c r="H46" t="s">
        <v>1043</v>
      </c>
      <c r="I46" t="s">
        <v>1042</v>
      </c>
      <c r="J46" t="s">
        <v>119</v>
      </c>
    </row>
    <row r="47" spans="1:10">
      <c r="A47" t="s">
        <v>1304</v>
      </c>
      <c r="B47" t="s">
        <v>69</v>
      </c>
      <c r="C47" t="s">
        <v>1402</v>
      </c>
      <c r="D47" t="s">
        <v>1403</v>
      </c>
      <c r="E47" t="s">
        <v>1404</v>
      </c>
      <c r="F47" t="s">
        <v>1405</v>
      </c>
      <c r="G47" t="s">
        <v>1406</v>
      </c>
      <c r="H47" t="s">
        <v>1043</v>
      </c>
      <c r="I47" t="s">
        <v>1043</v>
      </c>
      <c r="J47" t="s">
        <v>1559</v>
      </c>
    </row>
    <row r="48" spans="1:10">
      <c r="A48" t="s">
        <v>723</v>
      </c>
      <c r="B48" t="s">
        <v>70</v>
      </c>
      <c r="C48" t="s">
        <v>1408</v>
      </c>
      <c r="D48" t="s">
        <v>1409</v>
      </c>
      <c r="E48" t="s">
        <v>1410</v>
      </c>
      <c r="F48" t="s">
        <v>1411</v>
      </c>
      <c r="G48" t="s">
        <v>1412</v>
      </c>
      <c r="H48" t="s">
        <v>1044</v>
      </c>
      <c r="I48" t="s">
        <v>1044</v>
      </c>
      <c r="J48" t="s">
        <v>1559</v>
      </c>
    </row>
    <row r="49" spans="1:10">
      <c r="A49" t="s">
        <v>685</v>
      </c>
      <c r="B49" t="s">
        <v>19</v>
      </c>
      <c r="C49" t="s">
        <v>1126</v>
      </c>
      <c r="D49" t="s">
        <v>1127</v>
      </c>
      <c r="E49" t="s">
        <v>1128</v>
      </c>
      <c r="F49" t="s">
        <v>1129</v>
      </c>
      <c r="G49" t="s">
        <v>1130</v>
      </c>
      <c r="H49" t="s">
        <v>1045</v>
      </c>
      <c r="I49" t="s">
        <v>1042</v>
      </c>
      <c r="J49" t="s">
        <v>119</v>
      </c>
    </row>
    <row r="50" spans="1:10">
      <c r="A50" t="s">
        <v>1320</v>
      </c>
      <c r="B50" t="s">
        <v>60</v>
      </c>
      <c r="C50" t="s">
        <v>1059</v>
      </c>
      <c r="D50" t="s">
        <v>1355</v>
      </c>
      <c r="E50" t="s">
        <v>1356</v>
      </c>
      <c r="F50" t="s">
        <v>1061</v>
      </c>
      <c r="G50" t="s">
        <v>1357</v>
      </c>
      <c r="H50" t="s">
        <v>1046</v>
      </c>
      <c r="I50" t="s">
        <v>1046</v>
      </c>
      <c r="J50" t="s">
        <v>1559</v>
      </c>
    </row>
    <row r="51" spans="1:10">
      <c r="A51" t="s">
        <v>1326</v>
      </c>
      <c r="B51" t="s">
        <v>31</v>
      </c>
      <c r="C51" t="s">
        <v>1194</v>
      </c>
      <c r="D51" t="s">
        <v>1195</v>
      </c>
      <c r="E51" t="s">
        <v>1196</v>
      </c>
      <c r="F51" t="s">
        <v>1197</v>
      </c>
      <c r="G51" t="s">
        <v>1198</v>
      </c>
      <c r="H51" t="s">
        <v>1042</v>
      </c>
      <c r="I51" t="s">
        <v>1045</v>
      </c>
      <c r="J51" t="s">
        <v>119</v>
      </c>
    </row>
    <row r="52" spans="1:10">
      <c r="A52" t="s">
        <v>1332</v>
      </c>
      <c r="B52" t="s">
        <v>62</v>
      </c>
      <c r="C52" t="s">
        <v>1364</v>
      </c>
      <c r="D52" t="s">
        <v>1365</v>
      </c>
      <c r="E52" t="s">
        <v>1366</v>
      </c>
      <c r="F52" t="s">
        <v>1367</v>
      </c>
      <c r="G52" t="s">
        <v>1368</v>
      </c>
      <c r="H52" t="s">
        <v>1042</v>
      </c>
      <c r="I52" t="s">
        <v>1045</v>
      </c>
      <c r="J52" t="s">
        <v>119</v>
      </c>
    </row>
    <row r="53" spans="1:10">
      <c r="A53" t="s">
        <v>662</v>
      </c>
      <c r="B53" t="s">
        <v>5</v>
      </c>
      <c r="C53" t="s">
        <v>1051</v>
      </c>
      <c r="D53" t="s">
        <v>1052</v>
      </c>
      <c r="E53" t="s">
        <v>1053</v>
      </c>
      <c r="F53" t="s">
        <v>1054</v>
      </c>
      <c r="G53" t="s">
        <v>1055</v>
      </c>
      <c r="H53" t="s">
        <v>1042</v>
      </c>
      <c r="I53" t="s">
        <v>1042</v>
      </c>
      <c r="J53" t="s">
        <v>1559</v>
      </c>
    </row>
    <row r="54" spans="1:10">
      <c r="A54" t="s">
        <v>1343</v>
      </c>
      <c r="B54" t="s">
        <v>15</v>
      </c>
      <c r="C54" t="s">
        <v>1102</v>
      </c>
      <c r="D54" t="s">
        <v>1103</v>
      </c>
      <c r="E54" t="s">
        <v>1104</v>
      </c>
      <c r="F54" t="s">
        <v>1105</v>
      </c>
      <c r="G54" t="s">
        <v>1106</v>
      </c>
      <c r="H54" t="s">
        <v>1045</v>
      </c>
      <c r="I54" t="s">
        <v>1044</v>
      </c>
      <c r="J54" t="s">
        <v>119</v>
      </c>
    </row>
    <row r="55" spans="1:10">
      <c r="A55" t="s">
        <v>1349</v>
      </c>
      <c r="B55" t="s">
        <v>77</v>
      </c>
      <c r="C55" t="s">
        <v>1449</v>
      </c>
      <c r="D55" t="s">
        <v>1450</v>
      </c>
      <c r="E55" t="s">
        <v>1451</v>
      </c>
      <c r="F55" t="s">
        <v>1452</v>
      </c>
      <c r="G55" t="s">
        <v>1453</v>
      </c>
      <c r="H55" t="s">
        <v>1045</v>
      </c>
      <c r="I55" t="s">
        <v>1045</v>
      </c>
      <c r="J55" t="s">
        <v>1559</v>
      </c>
    </row>
    <row r="56" spans="1:10">
      <c r="A56" t="s">
        <v>296</v>
      </c>
      <c r="B56" t="s">
        <v>79</v>
      </c>
      <c r="C56" t="s">
        <v>1461</v>
      </c>
      <c r="D56" t="s">
        <v>1462</v>
      </c>
      <c r="E56" t="s">
        <v>1463</v>
      </c>
      <c r="F56" t="s">
        <v>1464</v>
      </c>
      <c r="G56" t="s">
        <v>1465</v>
      </c>
      <c r="H56" t="s">
        <v>1045</v>
      </c>
      <c r="I56" t="s">
        <v>1045</v>
      </c>
      <c r="J56" t="s">
        <v>1559</v>
      </c>
    </row>
    <row r="57" spans="1:10">
      <c r="A57" t="s">
        <v>442</v>
      </c>
      <c r="B57" t="s">
        <v>23</v>
      </c>
      <c r="C57" t="s">
        <v>1148</v>
      </c>
      <c r="D57" t="s">
        <v>1149</v>
      </c>
      <c r="E57" t="s">
        <v>1150</v>
      </c>
      <c r="F57" t="s">
        <v>1151</v>
      </c>
      <c r="G57" t="s">
        <v>1152</v>
      </c>
      <c r="H57" t="s">
        <v>1042</v>
      </c>
      <c r="I57" t="s">
        <v>1043</v>
      </c>
      <c r="J57" t="s">
        <v>119</v>
      </c>
    </row>
    <row r="58" spans="1:10">
      <c r="A58" t="s">
        <v>1363</v>
      </c>
      <c r="B58" t="s">
        <v>51</v>
      </c>
      <c r="C58" t="s">
        <v>1305</v>
      </c>
      <c r="D58" t="s">
        <v>1306</v>
      </c>
      <c r="E58" t="s">
        <v>1307</v>
      </c>
      <c r="F58" t="s">
        <v>1308</v>
      </c>
      <c r="G58" t="s">
        <v>1309</v>
      </c>
      <c r="H58" t="s">
        <v>1043</v>
      </c>
      <c r="I58" t="s">
        <v>1043</v>
      </c>
      <c r="J58" t="s">
        <v>1559</v>
      </c>
    </row>
    <row r="59" spans="1:10">
      <c r="A59" t="s">
        <v>1369</v>
      </c>
      <c r="B59" t="s">
        <v>33</v>
      </c>
      <c r="C59" t="s">
        <v>1205</v>
      </c>
      <c r="D59" t="s">
        <v>1206</v>
      </c>
      <c r="E59" t="s">
        <v>1207</v>
      </c>
      <c r="F59" t="s">
        <v>1208</v>
      </c>
      <c r="G59" t="s">
        <v>1209</v>
      </c>
      <c r="H59" t="s">
        <v>1042</v>
      </c>
      <c r="I59" t="s">
        <v>1042</v>
      </c>
      <c r="J59" t="s">
        <v>1559</v>
      </c>
    </row>
    <row r="60" spans="1:10">
      <c r="A60" t="s">
        <v>1375</v>
      </c>
      <c r="B60" t="s">
        <v>61</v>
      </c>
      <c r="C60" t="s">
        <v>1358</v>
      </c>
      <c r="D60" t="s">
        <v>1359</v>
      </c>
      <c r="E60" t="s">
        <v>1360</v>
      </c>
      <c r="F60" t="s">
        <v>1361</v>
      </c>
      <c r="G60" t="s">
        <v>1362</v>
      </c>
      <c r="H60" t="s">
        <v>1046</v>
      </c>
      <c r="I60" t="s">
        <v>1046</v>
      </c>
      <c r="J60" t="s">
        <v>1559</v>
      </c>
    </row>
    <row r="61" spans="1:10">
      <c r="A61" t="s">
        <v>124</v>
      </c>
      <c r="B61" t="s">
        <v>36</v>
      </c>
      <c r="C61" t="s">
        <v>1221</v>
      </c>
      <c r="D61" t="s">
        <v>1222</v>
      </c>
      <c r="E61" t="s">
        <v>1223</v>
      </c>
      <c r="F61" t="s">
        <v>1224</v>
      </c>
      <c r="G61" t="s">
        <v>1225</v>
      </c>
      <c r="H61" t="s">
        <v>1044</v>
      </c>
      <c r="I61" t="s">
        <v>1043</v>
      </c>
      <c r="J61" t="s">
        <v>119</v>
      </c>
    </row>
    <row r="62" spans="1:10">
      <c r="A62" t="s">
        <v>258</v>
      </c>
      <c r="B62" t="s">
        <v>18</v>
      </c>
      <c r="C62" t="s">
        <v>1120</v>
      </c>
      <c r="D62" t="s">
        <v>1121</v>
      </c>
      <c r="E62" t="s">
        <v>1122</v>
      </c>
      <c r="F62" t="s">
        <v>1123</v>
      </c>
      <c r="G62" t="s">
        <v>1124</v>
      </c>
      <c r="H62" t="s">
        <v>1044</v>
      </c>
      <c r="I62" t="s">
        <v>1044</v>
      </c>
      <c r="J62" t="s">
        <v>1559</v>
      </c>
    </row>
    <row r="63" spans="1:10">
      <c r="A63" t="s">
        <v>1390</v>
      </c>
      <c r="B63" t="s">
        <v>12</v>
      </c>
      <c r="C63" t="s">
        <v>1085</v>
      </c>
      <c r="D63" t="s">
        <v>1086</v>
      </c>
      <c r="E63" t="s">
        <v>1087</v>
      </c>
      <c r="F63" t="s">
        <v>1088</v>
      </c>
      <c r="G63" t="s">
        <v>1089</v>
      </c>
      <c r="H63" t="s">
        <v>1042</v>
      </c>
      <c r="I63" t="s">
        <v>1042</v>
      </c>
      <c r="J63" t="s">
        <v>1559</v>
      </c>
    </row>
    <row r="64" spans="1:10">
      <c r="A64" t="s">
        <v>1396</v>
      </c>
      <c r="B64" t="s">
        <v>66</v>
      </c>
      <c r="C64" t="s">
        <v>1386</v>
      </c>
      <c r="D64" t="s">
        <v>1387</v>
      </c>
      <c r="E64" t="s">
        <v>1388</v>
      </c>
      <c r="F64" t="s">
        <v>1389</v>
      </c>
      <c r="G64" t="s">
        <v>1061</v>
      </c>
      <c r="H64" t="s">
        <v>1043</v>
      </c>
      <c r="I64" t="s">
        <v>1043</v>
      </c>
      <c r="J64" t="s">
        <v>1559</v>
      </c>
    </row>
    <row r="65" spans="1:10">
      <c r="A65" t="s">
        <v>681</v>
      </c>
      <c r="B65" t="s">
        <v>80</v>
      </c>
      <c r="C65" t="s">
        <v>1467</v>
      </c>
      <c r="D65" t="s">
        <v>1468</v>
      </c>
      <c r="E65" t="s">
        <v>1469</v>
      </c>
      <c r="F65" t="s">
        <v>1470</v>
      </c>
      <c r="G65" t="s">
        <v>1471</v>
      </c>
      <c r="H65" t="s">
        <v>1042</v>
      </c>
      <c r="I65" t="s">
        <v>1042</v>
      </c>
      <c r="J65" t="s">
        <v>1559</v>
      </c>
    </row>
    <row r="66" spans="1:10">
      <c r="A66" t="s">
        <v>1407</v>
      </c>
      <c r="B66" t="s">
        <v>7</v>
      </c>
      <c r="C66" t="s">
        <v>1057</v>
      </c>
      <c r="D66" t="s">
        <v>1058</v>
      </c>
      <c r="E66" t="s">
        <v>1059</v>
      </c>
      <c r="F66" t="s">
        <v>1060</v>
      </c>
      <c r="G66" t="s">
        <v>1061</v>
      </c>
      <c r="H66" t="s">
        <v>1043</v>
      </c>
      <c r="I66" t="s">
        <v>1043</v>
      </c>
      <c r="J66" t="s">
        <v>1559</v>
      </c>
    </row>
    <row r="67" spans="1:10">
      <c r="A67" t="s">
        <v>1413</v>
      </c>
      <c r="B67" t="s">
        <v>56</v>
      </c>
      <c r="C67" t="s">
        <v>1333</v>
      </c>
      <c r="D67" t="s">
        <v>1334</v>
      </c>
      <c r="E67" t="s">
        <v>1335</v>
      </c>
      <c r="F67" t="s">
        <v>1336</v>
      </c>
      <c r="G67" t="s">
        <v>1337</v>
      </c>
      <c r="H67" t="s">
        <v>1045</v>
      </c>
      <c r="I67" t="s">
        <v>1045</v>
      </c>
      <c r="J67" t="s">
        <v>1559</v>
      </c>
    </row>
    <row r="68" spans="1:10">
      <c r="A68" t="s">
        <v>1419</v>
      </c>
      <c r="B68" t="s">
        <v>52</v>
      </c>
      <c r="C68" t="s">
        <v>1310</v>
      </c>
      <c r="D68" t="s">
        <v>1311</v>
      </c>
      <c r="E68" t="s">
        <v>1312</v>
      </c>
      <c r="F68" t="s">
        <v>1313</v>
      </c>
      <c r="G68" t="s">
        <v>1314</v>
      </c>
      <c r="H68" t="s">
        <v>1043</v>
      </c>
      <c r="I68" t="s">
        <v>1042</v>
      </c>
      <c r="J68" t="s">
        <v>119</v>
      </c>
    </row>
    <row r="69" spans="1:10">
      <c r="A69" t="s">
        <v>823</v>
      </c>
      <c r="B69" t="s">
        <v>16</v>
      </c>
      <c r="C69" t="s">
        <v>1108</v>
      </c>
      <c r="D69" t="s">
        <v>1109</v>
      </c>
      <c r="E69" t="s">
        <v>1110</v>
      </c>
      <c r="F69" t="s">
        <v>1111</v>
      </c>
      <c r="G69" t="s">
        <v>1112</v>
      </c>
      <c r="H69" t="s">
        <v>1045</v>
      </c>
      <c r="I69" t="s">
        <v>1044</v>
      </c>
      <c r="J69" t="s">
        <v>119</v>
      </c>
    </row>
    <row r="70" spans="1:10">
      <c r="A70" t="s">
        <v>1430</v>
      </c>
      <c r="B70" t="s">
        <v>59</v>
      </c>
      <c r="C70" t="s">
        <v>1350</v>
      </c>
      <c r="D70" t="s">
        <v>1351</v>
      </c>
      <c r="E70" t="s">
        <v>1352</v>
      </c>
      <c r="F70" t="s">
        <v>1353</v>
      </c>
      <c r="G70" t="s">
        <v>1354</v>
      </c>
      <c r="H70" t="s">
        <v>1045</v>
      </c>
      <c r="I70" t="s">
        <v>1046</v>
      </c>
      <c r="J70" t="s">
        <v>119</v>
      </c>
    </row>
    <row r="71" spans="1:10">
      <c r="A71" t="s">
        <v>1436</v>
      </c>
      <c r="B71" t="s">
        <v>17</v>
      </c>
      <c r="C71" t="s">
        <v>1114</v>
      </c>
      <c r="D71" t="s">
        <v>1115</v>
      </c>
      <c r="E71" t="s">
        <v>1116</v>
      </c>
      <c r="F71" t="s">
        <v>1117</v>
      </c>
      <c r="G71" t="s">
        <v>1118</v>
      </c>
      <c r="H71" t="s">
        <v>1044</v>
      </c>
      <c r="I71" t="s">
        <v>1044</v>
      </c>
      <c r="J71" t="s">
        <v>1559</v>
      </c>
    </row>
    <row r="72" spans="1:10">
      <c r="A72" t="s">
        <v>1442</v>
      </c>
      <c r="B72" t="s">
        <v>40</v>
      </c>
      <c r="C72" t="s">
        <v>1244</v>
      </c>
      <c r="D72" t="s">
        <v>1245</v>
      </c>
      <c r="E72" t="s">
        <v>1246</v>
      </c>
      <c r="F72" t="s">
        <v>1247</v>
      </c>
      <c r="G72" t="s">
        <v>1248</v>
      </c>
      <c r="H72" t="s">
        <v>1043</v>
      </c>
      <c r="I72" t="s">
        <v>1043</v>
      </c>
      <c r="J72" t="s">
        <v>1559</v>
      </c>
    </row>
    <row r="73" spans="1:10">
      <c r="A73" t="s">
        <v>1448</v>
      </c>
      <c r="B73" t="s">
        <v>82</v>
      </c>
      <c r="C73" t="s">
        <v>1478</v>
      </c>
      <c r="D73" t="s">
        <v>1479</v>
      </c>
      <c r="E73" t="s">
        <v>1404</v>
      </c>
      <c r="F73" t="s">
        <v>1480</v>
      </c>
      <c r="G73" t="s">
        <v>1406</v>
      </c>
      <c r="H73" t="s">
        <v>1044</v>
      </c>
      <c r="I73" t="s">
        <v>1042</v>
      </c>
      <c r="J73" t="s">
        <v>119</v>
      </c>
    </row>
    <row r="74" spans="1:10">
      <c r="A74" t="s">
        <v>1454</v>
      </c>
      <c r="B74" t="s">
        <v>45</v>
      </c>
      <c r="C74" t="s">
        <v>1273</v>
      </c>
      <c r="D74" t="s">
        <v>1274</v>
      </c>
      <c r="E74" t="s">
        <v>1275</v>
      </c>
      <c r="F74" t="s">
        <v>1276</v>
      </c>
      <c r="G74" t="s">
        <v>1277</v>
      </c>
      <c r="H74" t="s">
        <v>1043</v>
      </c>
      <c r="I74" t="s">
        <v>1043</v>
      </c>
      <c r="J74" t="s">
        <v>1559</v>
      </c>
    </row>
    <row r="75" spans="1:10">
      <c r="A75" t="s">
        <v>1460</v>
      </c>
      <c r="B75" t="s">
        <v>10</v>
      </c>
      <c r="C75" t="s">
        <v>1074</v>
      </c>
      <c r="D75" t="s">
        <v>1075</v>
      </c>
      <c r="E75" t="s">
        <v>1076</v>
      </c>
      <c r="F75" t="s">
        <v>1077</v>
      </c>
      <c r="G75" t="s">
        <v>1078</v>
      </c>
      <c r="H75" t="s">
        <v>1045</v>
      </c>
      <c r="I75" t="s">
        <v>1043</v>
      </c>
      <c r="J75" t="s">
        <v>119</v>
      </c>
    </row>
    <row r="76" spans="1:10">
      <c r="A76" t="s">
        <v>1466</v>
      </c>
      <c r="B76" t="s">
        <v>42</v>
      </c>
      <c r="C76" t="s">
        <v>1256</v>
      </c>
      <c r="D76" t="s">
        <v>1257</v>
      </c>
      <c r="E76" t="s">
        <v>1258</v>
      </c>
      <c r="F76" t="s">
        <v>1259</v>
      </c>
      <c r="G76" t="s">
        <v>1260</v>
      </c>
      <c r="H76" t="s">
        <v>1044</v>
      </c>
      <c r="I76" t="s">
        <v>1044</v>
      </c>
      <c r="J76" t="s">
        <v>1559</v>
      </c>
    </row>
    <row r="77" spans="1:10">
      <c r="A77" t="s">
        <v>289</v>
      </c>
      <c r="B77" t="s">
        <v>53</v>
      </c>
      <c r="C77" t="s">
        <v>1315</v>
      </c>
      <c r="D77" t="s">
        <v>1316</v>
      </c>
      <c r="E77" t="s">
        <v>1317</v>
      </c>
      <c r="F77" t="s">
        <v>1318</v>
      </c>
      <c r="G77" t="s">
        <v>1319</v>
      </c>
      <c r="H77" t="s">
        <v>1044</v>
      </c>
      <c r="I77" t="s">
        <v>1044</v>
      </c>
      <c r="J77" t="s">
        <v>1559</v>
      </c>
    </row>
    <row r="78" spans="1:10">
      <c r="A78" t="s">
        <v>1477</v>
      </c>
      <c r="B78" t="s">
        <v>9</v>
      </c>
      <c r="C78" t="s">
        <v>1069</v>
      </c>
      <c r="D78" t="s">
        <v>1070</v>
      </c>
      <c r="E78" t="s">
        <v>1071</v>
      </c>
      <c r="F78" t="s">
        <v>1072</v>
      </c>
      <c r="G78" t="s">
        <v>1073</v>
      </c>
      <c r="H78" t="s">
        <v>1044</v>
      </c>
      <c r="I78" t="s">
        <v>1044</v>
      </c>
      <c r="J78" t="s">
        <v>1559</v>
      </c>
    </row>
    <row r="79" spans="1:10">
      <c r="A79" t="s">
        <v>1481</v>
      </c>
      <c r="B79" t="s">
        <v>43</v>
      </c>
      <c r="C79" t="s">
        <v>1261</v>
      </c>
      <c r="D79" t="s">
        <v>1262</v>
      </c>
      <c r="E79" t="s">
        <v>1263</v>
      </c>
      <c r="F79" t="s">
        <v>1264</v>
      </c>
      <c r="G79" t="s">
        <v>1265</v>
      </c>
      <c r="H79" t="s">
        <v>1042</v>
      </c>
      <c r="I79" t="s">
        <v>1042</v>
      </c>
      <c r="J79" t="s">
        <v>1559</v>
      </c>
    </row>
    <row r="80" spans="1:10">
      <c r="A80" t="s">
        <v>1487</v>
      </c>
      <c r="B80" t="s">
        <v>58</v>
      </c>
      <c r="C80" t="s">
        <v>1344</v>
      </c>
      <c r="D80" t="s">
        <v>1345</v>
      </c>
      <c r="E80" t="s">
        <v>1346</v>
      </c>
      <c r="F80" t="s">
        <v>1347</v>
      </c>
      <c r="G80" t="s">
        <v>1348</v>
      </c>
      <c r="H80" t="s">
        <v>1044</v>
      </c>
      <c r="I80" t="s">
        <v>1044</v>
      </c>
      <c r="J80" t="s">
        <v>1559</v>
      </c>
    </row>
    <row r="81" spans="1:10">
      <c r="A81" t="s">
        <v>1493</v>
      </c>
      <c r="B81" t="s">
        <v>63</v>
      </c>
      <c r="C81" t="s">
        <v>1370</v>
      </c>
      <c r="D81" t="s">
        <v>1371</v>
      </c>
      <c r="E81" t="s">
        <v>1372</v>
      </c>
      <c r="F81" t="s">
        <v>1373</v>
      </c>
      <c r="G81" t="s">
        <v>1374</v>
      </c>
      <c r="H81" t="s">
        <v>1045</v>
      </c>
      <c r="I81" t="s">
        <v>1043</v>
      </c>
      <c r="J81" t="s">
        <v>119</v>
      </c>
    </row>
    <row r="82" spans="1:10">
      <c r="A82" t="s">
        <v>566</v>
      </c>
      <c r="B82" t="s">
        <v>86</v>
      </c>
      <c r="C82" t="s">
        <v>1499</v>
      </c>
      <c r="D82" t="s">
        <v>1500</v>
      </c>
      <c r="E82" t="s">
        <v>1501</v>
      </c>
      <c r="F82" t="s">
        <v>1502</v>
      </c>
      <c r="G82" t="s">
        <v>1503</v>
      </c>
      <c r="H82" t="s">
        <v>1504</v>
      </c>
      <c r="I82" t="s">
        <v>1046</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90</v>
      </c>
      <c r="C84" t="s">
        <v>1523</v>
      </c>
      <c r="D84" t="s">
        <v>1524</v>
      </c>
      <c r="E84" t="s">
        <v>1525</v>
      </c>
      <c r="F84" t="s">
        <v>1526</v>
      </c>
      <c r="G84" t="s">
        <v>1527</v>
      </c>
      <c r="H84" t="s">
        <v>1528</v>
      </c>
      <c r="I84" t="s">
        <v>1570</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93</v>
      </c>
      <c r="C87" t="s">
        <v>1542</v>
      </c>
      <c r="D87" t="s">
        <v>1543</v>
      </c>
      <c r="E87" t="s">
        <v>1544</v>
      </c>
      <c r="F87" t="s">
        <v>1545</v>
      </c>
      <c r="G87" t="s">
        <v>1546</v>
      </c>
      <c r="H87" t="s">
        <v>1511</v>
      </c>
      <c r="I87" t="s">
        <v>1562</v>
      </c>
      <c r="J87" t="s">
        <v>119</v>
      </c>
    </row>
    <row r="88" spans="1:10">
      <c r="A88" t="s">
        <v>1536</v>
      </c>
      <c r="B88" t="s">
        <v>87</v>
      </c>
      <c r="C88" t="s">
        <v>1506</v>
      </c>
      <c r="D88" t="s">
        <v>1507</v>
      </c>
      <c r="E88" t="s">
        <v>1508</v>
      </c>
      <c r="F88" t="s">
        <v>1509</v>
      </c>
      <c r="G88" t="s">
        <v>1510</v>
      </c>
      <c r="H88" t="s">
        <v>1511</v>
      </c>
      <c r="I88" t="s">
        <v>1562</v>
      </c>
      <c r="J88" t="s">
        <v>119</v>
      </c>
    </row>
    <row r="89" spans="1:10">
      <c r="A89" t="s">
        <v>516</v>
      </c>
      <c r="B89" t="s">
        <v>92</v>
      </c>
      <c r="C89" t="s">
        <v>1537</v>
      </c>
      <c r="D89" t="s">
        <v>1538</v>
      </c>
      <c r="E89" t="s">
        <v>1539</v>
      </c>
      <c r="F89" t="s">
        <v>1540</v>
      </c>
      <c r="G89" t="s">
        <v>1541</v>
      </c>
      <c r="H89" t="s">
        <v>1511</v>
      </c>
      <c r="I89" t="s">
        <v>1561</v>
      </c>
      <c r="J89" t="s">
        <v>119</v>
      </c>
    </row>
    <row r="90" spans="1:10">
      <c r="A90" t="s">
        <v>720</v>
      </c>
      <c r="B90" t="s">
        <v>91</v>
      </c>
      <c r="C90" t="s">
        <v>1530</v>
      </c>
      <c r="D90" t="s">
        <v>1531</v>
      </c>
      <c r="E90" t="s">
        <v>1532</v>
      </c>
      <c r="F90" t="s">
        <v>1533</v>
      </c>
      <c r="G90" t="s">
        <v>1534</v>
      </c>
      <c r="H90" t="s">
        <v>1535</v>
      </c>
      <c r="I90" t="s">
        <v>1535</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81</v>
      </c>
      <c r="C2" t="s">
        <v>1472</v>
      </c>
      <c r="D2" t="s">
        <v>1473</v>
      </c>
      <c r="E2" t="s">
        <v>1474</v>
      </c>
      <c r="F2" t="s">
        <v>1475</v>
      </c>
      <c r="G2" t="s">
        <v>1476</v>
      </c>
      <c r="H2" t="s">
        <v>1043</v>
      </c>
      <c r="I2" t="s">
        <v>1043</v>
      </c>
      <c r="J2" t="s">
        <v>1559</v>
      </c>
    </row>
    <row r="3" spans="1:10">
      <c r="A3" t="s">
        <v>1056</v>
      </c>
      <c r="B3" t="s">
        <v>35</v>
      </c>
      <c r="C3" t="s">
        <v>1216</v>
      </c>
      <c r="D3" t="s">
        <v>1217</v>
      </c>
      <c r="E3" t="s">
        <v>1218</v>
      </c>
      <c r="F3" t="s">
        <v>1219</v>
      </c>
      <c r="G3" t="s">
        <v>1220</v>
      </c>
      <c r="H3" t="s">
        <v>1043</v>
      </c>
      <c r="I3" t="s">
        <v>1043</v>
      </c>
      <c r="J3" t="s">
        <v>1559</v>
      </c>
    </row>
    <row r="4" spans="1:10">
      <c r="A4" t="s">
        <v>1062</v>
      </c>
      <c r="B4" t="s">
        <v>33</v>
      </c>
      <c r="C4" t="s">
        <v>1205</v>
      </c>
      <c r="D4" t="s">
        <v>1206</v>
      </c>
      <c r="E4" t="s">
        <v>1207</v>
      </c>
      <c r="F4" t="s">
        <v>1208</v>
      </c>
      <c r="G4" t="s">
        <v>1209</v>
      </c>
      <c r="H4" t="s">
        <v>1042</v>
      </c>
      <c r="I4" t="s">
        <v>1042</v>
      </c>
      <c r="J4" t="s">
        <v>1559</v>
      </c>
    </row>
    <row r="5" spans="1:10">
      <c r="A5" t="s">
        <v>1068</v>
      </c>
      <c r="B5" t="s">
        <v>73</v>
      </c>
      <c r="C5" t="s">
        <v>1425</v>
      </c>
      <c r="D5" t="s">
        <v>1426</v>
      </c>
      <c r="E5" t="s">
        <v>1427</v>
      </c>
      <c r="F5" t="s">
        <v>1428</v>
      </c>
      <c r="G5" t="s">
        <v>1429</v>
      </c>
      <c r="H5" t="s">
        <v>1045</v>
      </c>
      <c r="I5" t="s">
        <v>1044</v>
      </c>
      <c r="J5" t="s">
        <v>119</v>
      </c>
    </row>
    <row r="6" spans="1:10">
      <c r="A6" t="s">
        <v>196</v>
      </c>
      <c r="B6" t="s">
        <v>42</v>
      </c>
      <c r="C6" t="s">
        <v>1256</v>
      </c>
      <c r="D6" t="s">
        <v>1257</v>
      </c>
      <c r="E6" t="s">
        <v>1258</v>
      </c>
      <c r="F6" t="s">
        <v>1259</v>
      </c>
      <c r="G6" t="s">
        <v>1260</v>
      </c>
      <c r="H6" t="s">
        <v>1044</v>
      </c>
      <c r="I6" t="s">
        <v>1043</v>
      </c>
      <c r="J6" t="s">
        <v>119</v>
      </c>
    </row>
    <row r="7" spans="1:10">
      <c r="A7" t="s">
        <v>1079</v>
      </c>
      <c r="B7" t="s">
        <v>29</v>
      </c>
      <c r="C7" t="s">
        <v>1183</v>
      </c>
      <c r="D7" t="s">
        <v>1184</v>
      </c>
      <c r="E7" t="s">
        <v>1185</v>
      </c>
      <c r="F7" t="s">
        <v>1186</v>
      </c>
      <c r="G7" t="s">
        <v>1187</v>
      </c>
      <c r="H7" t="s">
        <v>1045</v>
      </c>
      <c r="I7" t="s">
        <v>1045</v>
      </c>
      <c r="J7" t="s">
        <v>1559</v>
      </c>
    </row>
    <row r="8" spans="1:10">
      <c r="A8" t="s">
        <v>909</v>
      </c>
      <c r="B8" t="s">
        <v>26</v>
      </c>
      <c r="C8" t="s">
        <v>1166</v>
      </c>
      <c r="D8" t="s">
        <v>1167</v>
      </c>
      <c r="E8" t="s">
        <v>1168</v>
      </c>
      <c r="F8" t="s">
        <v>1169</v>
      </c>
      <c r="G8" t="s">
        <v>1170</v>
      </c>
      <c r="H8" t="s">
        <v>1044</v>
      </c>
      <c r="I8" t="s">
        <v>1044</v>
      </c>
      <c r="J8" t="s">
        <v>1559</v>
      </c>
    </row>
    <row r="9" spans="1:10">
      <c r="A9" t="s">
        <v>1090</v>
      </c>
      <c r="B9" t="s">
        <v>41</v>
      </c>
      <c r="C9" t="s">
        <v>1250</v>
      </c>
      <c r="D9" t="s">
        <v>1251</v>
      </c>
      <c r="E9" t="s">
        <v>1252</v>
      </c>
      <c r="F9" t="s">
        <v>1253</v>
      </c>
      <c r="G9" t="s">
        <v>1254</v>
      </c>
      <c r="H9" t="s">
        <v>1046</v>
      </c>
      <c r="I9" t="s">
        <v>1044</v>
      </c>
      <c r="J9" t="s">
        <v>119</v>
      </c>
    </row>
    <row r="10" spans="1:10">
      <c r="A10" t="s">
        <v>772</v>
      </c>
      <c r="B10" t="s">
        <v>85</v>
      </c>
      <c r="C10" t="s">
        <v>1494</v>
      </c>
      <c r="D10" t="s">
        <v>1495</v>
      </c>
      <c r="E10" t="s">
        <v>1496</v>
      </c>
      <c r="F10" t="s">
        <v>1497</v>
      </c>
      <c r="G10" t="s">
        <v>1498</v>
      </c>
      <c r="H10" t="s">
        <v>1045</v>
      </c>
      <c r="I10" t="s">
        <v>1045</v>
      </c>
      <c r="J10" t="s">
        <v>1559</v>
      </c>
    </row>
    <row r="11" spans="1:10">
      <c r="A11" t="s">
        <v>1101</v>
      </c>
      <c r="B11" t="s">
        <v>82</v>
      </c>
      <c r="C11" t="s">
        <v>1478</v>
      </c>
      <c r="D11" t="s">
        <v>1479</v>
      </c>
      <c r="E11" t="s">
        <v>1404</v>
      </c>
      <c r="F11" t="s">
        <v>1480</v>
      </c>
      <c r="G11" t="s">
        <v>1406</v>
      </c>
      <c r="H11" t="s">
        <v>1044</v>
      </c>
      <c r="I11" t="s">
        <v>1044</v>
      </c>
      <c r="J11" t="s">
        <v>1559</v>
      </c>
    </row>
    <row r="12" spans="1:10">
      <c r="A12" t="s">
        <v>1107</v>
      </c>
      <c r="B12" t="s">
        <v>34</v>
      </c>
      <c r="C12" t="s">
        <v>1210</v>
      </c>
      <c r="D12" t="s">
        <v>1211</v>
      </c>
      <c r="E12" t="s">
        <v>1212</v>
      </c>
      <c r="F12" t="s">
        <v>1213</v>
      </c>
      <c r="G12" t="s">
        <v>1214</v>
      </c>
      <c r="H12" t="s">
        <v>1043</v>
      </c>
      <c r="I12" t="s">
        <v>1044</v>
      </c>
      <c r="J12" t="s">
        <v>119</v>
      </c>
    </row>
    <row r="13" spans="1:10">
      <c r="A13" t="s">
        <v>1113</v>
      </c>
      <c r="B13" t="s">
        <v>71</v>
      </c>
      <c r="C13" t="s">
        <v>1414</v>
      </c>
      <c r="D13" t="s">
        <v>1415</v>
      </c>
      <c r="E13" t="s">
        <v>1416</v>
      </c>
      <c r="F13" t="s">
        <v>1417</v>
      </c>
      <c r="G13" t="s">
        <v>1418</v>
      </c>
      <c r="H13" t="s">
        <v>1042</v>
      </c>
      <c r="I13" t="s">
        <v>1046</v>
      </c>
      <c r="J13" t="s">
        <v>119</v>
      </c>
    </row>
    <row r="14" spans="1:10">
      <c r="A14" t="s">
        <v>1119</v>
      </c>
      <c r="B14" t="s">
        <v>38</v>
      </c>
      <c r="C14" t="s">
        <v>1232</v>
      </c>
      <c r="D14" t="s">
        <v>1233</v>
      </c>
      <c r="E14" t="s">
        <v>1234</v>
      </c>
      <c r="F14" t="s">
        <v>1235</v>
      </c>
      <c r="G14" t="s">
        <v>1236</v>
      </c>
      <c r="H14" t="s">
        <v>1042</v>
      </c>
      <c r="I14" t="s">
        <v>1042</v>
      </c>
      <c r="J14" t="s">
        <v>1559</v>
      </c>
    </row>
    <row r="15" spans="1:10">
      <c r="A15" t="s">
        <v>1125</v>
      </c>
      <c r="B15" t="s">
        <v>74</v>
      </c>
      <c r="C15" t="s">
        <v>1431</v>
      </c>
      <c r="D15" t="s">
        <v>1432</v>
      </c>
      <c r="E15" t="s">
        <v>1433</v>
      </c>
      <c r="F15" t="s">
        <v>1434</v>
      </c>
      <c r="G15" t="s">
        <v>1435</v>
      </c>
      <c r="H15" t="s">
        <v>1044</v>
      </c>
      <c r="I15" t="s">
        <v>1043</v>
      </c>
      <c r="J15" t="s">
        <v>119</v>
      </c>
    </row>
    <row r="16" spans="1:10">
      <c r="A16" t="s">
        <v>179</v>
      </c>
      <c r="B16" t="s">
        <v>19</v>
      </c>
      <c r="C16" t="s">
        <v>1126</v>
      </c>
      <c r="D16" t="s">
        <v>1127</v>
      </c>
      <c r="E16" t="s">
        <v>1128</v>
      </c>
      <c r="F16" t="s">
        <v>1129</v>
      </c>
      <c r="G16" t="s">
        <v>1130</v>
      </c>
      <c r="H16" t="s">
        <v>1045</v>
      </c>
      <c r="I16" t="s">
        <v>1045</v>
      </c>
      <c r="J16" t="s">
        <v>1559</v>
      </c>
    </row>
    <row r="17" spans="1:10">
      <c r="A17" t="s">
        <v>1136</v>
      </c>
      <c r="B17" t="s">
        <v>31</v>
      </c>
      <c r="C17" t="s">
        <v>1194</v>
      </c>
      <c r="D17" t="s">
        <v>1195</v>
      </c>
      <c r="E17" t="s">
        <v>1196</v>
      </c>
      <c r="F17" t="s">
        <v>1197</v>
      </c>
      <c r="G17" t="s">
        <v>1198</v>
      </c>
      <c r="H17" t="s">
        <v>1042</v>
      </c>
      <c r="I17" t="s">
        <v>1044</v>
      </c>
      <c r="J17" t="s">
        <v>119</v>
      </c>
    </row>
    <row r="18" spans="1:10">
      <c r="A18" t="s">
        <v>1142</v>
      </c>
      <c r="B18" t="s">
        <v>63</v>
      </c>
      <c r="C18" t="s">
        <v>1370</v>
      </c>
      <c r="D18" t="s">
        <v>1371</v>
      </c>
      <c r="E18" t="s">
        <v>1372</v>
      </c>
      <c r="F18" t="s">
        <v>1373</v>
      </c>
      <c r="G18" t="s">
        <v>1374</v>
      </c>
      <c r="H18" t="s">
        <v>1045</v>
      </c>
      <c r="I18" t="s">
        <v>1043</v>
      </c>
      <c r="J18" t="s">
        <v>119</v>
      </c>
    </row>
    <row r="19" spans="1:10">
      <c r="A19" t="s">
        <v>641</v>
      </c>
      <c r="B19" t="s">
        <v>62</v>
      </c>
      <c r="C19" t="s">
        <v>1364</v>
      </c>
      <c r="D19" t="s">
        <v>1365</v>
      </c>
      <c r="E19" t="s">
        <v>1366</v>
      </c>
      <c r="F19" t="s">
        <v>1367</v>
      </c>
      <c r="G19" t="s">
        <v>1368</v>
      </c>
      <c r="H19" t="s">
        <v>1042</v>
      </c>
      <c r="I19" t="s">
        <v>1043</v>
      </c>
      <c r="J19" t="s">
        <v>119</v>
      </c>
    </row>
    <row r="20" spans="1:10">
      <c r="A20" t="s">
        <v>1153</v>
      </c>
      <c r="B20" t="s">
        <v>83</v>
      </c>
      <c r="C20" t="s">
        <v>1482</v>
      </c>
      <c r="D20" t="s">
        <v>1483</v>
      </c>
      <c r="E20" t="s">
        <v>1484</v>
      </c>
      <c r="F20" t="s">
        <v>1485</v>
      </c>
      <c r="G20" t="s">
        <v>1486</v>
      </c>
      <c r="H20" t="s">
        <v>1045</v>
      </c>
      <c r="I20" t="s">
        <v>1045</v>
      </c>
      <c r="J20" t="s">
        <v>1559</v>
      </c>
    </row>
    <row r="21" spans="1:10">
      <c r="A21" t="s">
        <v>1159</v>
      </c>
      <c r="B21" t="s">
        <v>64</v>
      </c>
      <c r="C21" t="s">
        <v>1376</v>
      </c>
      <c r="D21" t="s">
        <v>1377</v>
      </c>
      <c r="E21" t="s">
        <v>1378</v>
      </c>
      <c r="F21" t="s">
        <v>1379</v>
      </c>
      <c r="G21" t="s">
        <v>1380</v>
      </c>
      <c r="H21" t="s">
        <v>1043</v>
      </c>
      <c r="I21" t="s">
        <v>1042</v>
      </c>
      <c r="J21" t="s">
        <v>119</v>
      </c>
    </row>
    <row r="22" spans="1:10">
      <c r="A22" t="s">
        <v>1165</v>
      </c>
      <c r="B22" t="s">
        <v>70</v>
      </c>
      <c r="C22" t="s">
        <v>1408</v>
      </c>
      <c r="D22" t="s">
        <v>1409</v>
      </c>
      <c r="E22" t="s">
        <v>1410</v>
      </c>
      <c r="F22" t="s">
        <v>1411</v>
      </c>
      <c r="G22" t="s">
        <v>1412</v>
      </c>
      <c r="H22" t="s">
        <v>1044</v>
      </c>
      <c r="I22" t="s">
        <v>1044</v>
      </c>
      <c r="J22" t="s">
        <v>1559</v>
      </c>
    </row>
    <row r="23" spans="1:10">
      <c r="A23" t="s">
        <v>828</v>
      </c>
      <c r="B23" t="s">
        <v>11</v>
      </c>
      <c r="C23" t="s">
        <v>1080</v>
      </c>
      <c r="D23" t="s">
        <v>1081</v>
      </c>
      <c r="E23" t="s">
        <v>1082</v>
      </c>
      <c r="F23" t="s">
        <v>1083</v>
      </c>
      <c r="G23" t="s">
        <v>1084</v>
      </c>
      <c r="H23" t="s">
        <v>1045</v>
      </c>
      <c r="I23" t="s">
        <v>1045</v>
      </c>
      <c r="J23" t="s">
        <v>1559</v>
      </c>
    </row>
    <row r="24" spans="1:10">
      <c r="A24" t="s">
        <v>1176</v>
      </c>
      <c r="B24" t="s">
        <v>16</v>
      </c>
      <c r="C24" t="s">
        <v>1108</v>
      </c>
      <c r="D24" t="s">
        <v>1109</v>
      </c>
      <c r="E24" t="s">
        <v>1110</v>
      </c>
      <c r="F24" t="s">
        <v>1111</v>
      </c>
      <c r="G24" t="s">
        <v>1112</v>
      </c>
      <c r="H24" t="s">
        <v>1045</v>
      </c>
      <c r="I24" t="s">
        <v>1045</v>
      </c>
      <c r="J24" t="s">
        <v>1559</v>
      </c>
    </row>
    <row r="25" spans="1:10">
      <c r="A25" t="s">
        <v>1182</v>
      </c>
      <c r="B25" t="s">
        <v>65</v>
      </c>
      <c r="C25" t="s">
        <v>1381</v>
      </c>
      <c r="D25" t="s">
        <v>1382</v>
      </c>
      <c r="E25" t="s">
        <v>1383</v>
      </c>
      <c r="F25" t="s">
        <v>1384</v>
      </c>
      <c r="G25" t="s">
        <v>1385</v>
      </c>
      <c r="H25" t="s">
        <v>1044</v>
      </c>
      <c r="I25" t="s">
        <v>1044</v>
      </c>
      <c r="J25" t="s">
        <v>1559</v>
      </c>
    </row>
    <row r="26" spans="1:10">
      <c r="A26" t="s">
        <v>350</v>
      </c>
      <c r="B26" t="s">
        <v>77</v>
      </c>
      <c r="C26" t="s">
        <v>1449</v>
      </c>
      <c r="D26" t="s">
        <v>1450</v>
      </c>
      <c r="E26" t="s">
        <v>1451</v>
      </c>
      <c r="F26" t="s">
        <v>1452</v>
      </c>
      <c r="G26" t="s">
        <v>1453</v>
      </c>
      <c r="H26" t="s">
        <v>1045</v>
      </c>
      <c r="I26" t="s">
        <v>1045</v>
      </c>
      <c r="J26" t="s">
        <v>1559</v>
      </c>
    </row>
    <row r="27" spans="1:10">
      <c r="A27" t="s">
        <v>1193</v>
      </c>
      <c r="B27" t="s">
        <v>49</v>
      </c>
      <c r="C27" t="s">
        <v>1293</v>
      </c>
      <c r="D27" t="s">
        <v>1294</v>
      </c>
      <c r="E27" t="s">
        <v>1295</v>
      </c>
      <c r="F27" t="s">
        <v>1296</v>
      </c>
      <c r="G27" t="s">
        <v>1297</v>
      </c>
      <c r="H27" t="s">
        <v>1046</v>
      </c>
      <c r="I27" t="s">
        <v>1046</v>
      </c>
      <c r="J27" t="s">
        <v>1559</v>
      </c>
    </row>
    <row r="28" spans="1:10">
      <c r="A28" t="s">
        <v>503</v>
      </c>
      <c r="B28" t="s">
        <v>22</v>
      </c>
      <c r="C28" t="s">
        <v>1143</v>
      </c>
      <c r="D28" t="s">
        <v>1144</v>
      </c>
      <c r="E28" t="s">
        <v>1145</v>
      </c>
      <c r="F28" t="s">
        <v>1146</v>
      </c>
      <c r="G28" t="s">
        <v>1147</v>
      </c>
      <c r="H28" t="s">
        <v>1043</v>
      </c>
      <c r="I28" t="s">
        <v>1043</v>
      </c>
      <c r="J28" t="s">
        <v>1559</v>
      </c>
    </row>
    <row r="29" spans="1:10">
      <c r="A29" t="s">
        <v>1204</v>
      </c>
      <c r="B29" t="s">
        <v>10</v>
      </c>
      <c r="C29" t="s">
        <v>1074</v>
      </c>
      <c r="D29" t="s">
        <v>1075</v>
      </c>
      <c r="E29" t="s">
        <v>1076</v>
      </c>
      <c r="F29" t="s">
        <v>1077</v>
      </c>
      <c r="G29" t="s">
        <v>1078</v>
      </c>
      <c r="H29" t="s">
        <v>1045</v>
      </c>
      <c r="I29" t="s">
        <v>1043</v>
      </c>
      <c r="J29" t="s">
        <v>119</v>
      </c>
    </row>
    <row r="30" spans="1:10">
      <c r="A30" t="s">
        <v>474</v>
      </c>
      <c r="B30" t="s">
        <v>36</v>
      </c>
      <c r="C30" t="s">
        <v>1221</v>
      </c>
      <c r="D30" t="s">
        <v>1222</v>
      </c>
      <c r="E30" t="s">
        <v>1223</v>
      </c>
      <c r="F30" t="s">
        <v>1224</v>
      </c>
      <c r="G30" t="s">
        <v>1225</v>
      </c>
      <c r="H30" t="s">
        <v>1044</v>
      </c>
      <c r="I30" t="s">
        <v>1042</v>
      </c>
      <c r="J30" t="s">
        <v>119</v>
      </c>
    </row>
    <row r="31" spans="1:10">
      <c r="A31" t="s">
        <v>1215</v>
      </c>
      <c r="B31" t="s">
        <v>15</v>
      </c>
      <c r="C31" t="s">
        <v>1102</v>
      </c>
      <c r="D31" t="s">
        <v>1103</v>
      </c>
      <c r="E31" t="s">
        <v>1104</v>
      </c>
      <c r="F31" t="s">
        <v>1105</v>
      </c>
      <c r="G31" t="s">
        <v>1106</v>
      </c>
      <c r="H31" t="s">
        <v>1045</v>
      </c>
      <c r="I31" t="s">
        <v>1045</v>
      </c>
      <c r="J31" t="s">
        <v>1559</v>
      </c>
    </row>
    <row r="32" spans="1:10">
      <c r="A32" t="s">
        <v>561</v>
      </c>
      <c r="B32" t="s">
        <v>20</v>
      </c>
      <c r="C32" t="s">
        <v>1131</v>
      </c>
      <c r="D32" t="s">
        <v>1132</v>
      </c>
      <c r="E32" t="s">
        <v>1133</v>
      </c>
      <c r="F32" t="s">
        <v>1134</v>
      </c>
      <c r="G32" t="s">
        <v>1135</v>
      </c>
      <c r="H32" t="s">
        <v>1045</v>
      </c>
      <c r="I32" t="s">
        <v>1045</v>
      </c>
      <c r="J32" t="s">
        <v>1559</v>
      </c>
    </row>
    <row r="33" spans="1:10">
      <c r="A33" t="s">
        <v>1226</v>
      </c>
      <c r="B33" t="s">
        <v>67</v>
      </c>
      <c r="C33" t="s">
        <v>1391</v>
      </c>
      <c r="D33" t="s">
        <v>1392</v>
      </c>
      <c r="E33" t="s">
        <v>1393</v>
      </c>
      <c r="F33" t="s">
        <v>1394</v>
      </c>
      <c r="G33" t="s">
        <v>1395</v>
      </c>
      <c r="H33" t="s">
        <v>1042</v>
      </c>
      <c r="I33" t="s">
        <v>1044</v>
      </c>
      <c r="J33" t="s">
        <v>119</v>
      </c>
    </row>
    <row r="34" spans="1:10">
      <c r="A34" t="s">
        <v>477</v>
      </c>
      <c r="B34" t="s">
        <v>24</v>
      </c>
      <c r="C34" t="s">
        <v>1154</v>
      </c>
      <c r="D34" t="s">
        <v>1155</v>
      </c>
      <c r="E34" t="s">
        <v>1156</v>
      </c>
      <c r="F34" t="s">
        <v>1157</v>
      </c>
      <c r="G34" t="s">
        <v>1158</v>
      </c>
      <c r="H34" t="s">
        <v>1042</v>
      </c>
      <c r="I34" t="s">
        <v>1042</v>
      </c>
      <c r="J34" t="s">
        <v>1559</v>
      </c>
    </row>
    <row r="35" spans="1:10">
      <c r="A35" t="s">
        <v>1237</v>
      </c>
      <c r="B35" t="s">
        <v>66</v>
      </c>
      <c r="C35" t="s">
        <v>1386</v>
      </c>
      <c r="D35" t="s">
        <v>1387</v>
      </c>
      <c r="E35" t="s">
        <v>1388</v>
      </c>
      <c r="F35" t="s">
        <v>1389</v>
      </c>
      <c r="G35" t="s">
        <v>1061</v>
      </c>
      <c r="H35" t="s">
        <v>1043</v>
      </c>
      <c r="I35" t="s">
        <v>1043</v>
      </c>
      <c r="J35" t="s">
        <v>1559</v>
      </c>
    </row>
    <row r="36" spans="1:10">
      <c r="A36" t="s">
        <v>1243</v>
      </c>
      <c r="B36" t="s">
        <v>55</v>
      </c>
      <c r="C36" t="s">
        <v>1327</v>
      </c>
      <c r="D36" t="s">
        <v>1328</v>
      </c>
      <c r="E36" t="s">
        <v>1329</v>
      </c>
      <c r="F36" t="s">
        <v>1330</v>
      </c>
      <c r="G36" t="s">
        <v>1331</v>
      </c>
      <c r="H36" t="s">
        <v>1043</v>
      </c>
      <c r="I36" t="s">
        <v>1042</v>
      </c>
      <c r="J36" t="s">
        <v>119</v>
      </c>
    </row>
    <row r="37" spans="1:10">
      <c r="A37" t="s">
        <v>1249</v>
      </c>
      <c r="B37" t="s">
        <v>46</v>
      </c>
      <c r="C37" t="s">
        <v>1278</v>
      </c>
      <c r="D37" t="s">
        <v>1279</v>
      </c>
      <c r="E37" t="s">
        <v>1280</v>
      </c>
      <c r="F37" t="s">
        <v>1281</v>
      </c>
      <c r="G37" t="s">
        <v>1282</v>
      </c>
      <c r="H37" t="s">
        <v>1043</v>
      </c>
      <c r="I37" t="s">
        <v>1044</v>
      </c>
      <c r="J37" t="s">
        <v>119</v>
      </c>
    </row>
    <row r="38" spans="1:10">
      <c r="A38" t="s">
        <v>1255</v>
      </c>
      <c r="B38" t="s">
        <v>8</v>
      </c>
      <c r="C38" t="s">
        <v>1063</v>
      </c>
      <c r="D38" t="s">
        <v>1064</v>
      </c>
      <c r="E38" t="s">
        <v>1065</v>
      </c>
      <c r="F38" t="s">
        <v>1066</v>
      </c>
      <c r="G38" t="s">
        <v>1067</v>
      </c>
      <c r="H38" t="s">
        <v>1044</v>
      </c>
      <c r="I38" t="s">
        <v>1043</v>
      </c>
      <c r="J38" t="s">
        <v>119</v>
      </c>
    </row>
    <row r="39" spans="1:10">
      <c r="A39" t="s">
        <v>363</v>
      </c>
      <c r="B39" t="s">
        <v>56</v>
      </c>
      <c r="C39" t="s">
        <v>1333</v>
      </c>
      <c r="D39" t="s">
        <v>1334</v>
      </c>
      <c r="E39" t="s">
        <v>1335</v>
      </c>
      <c r="F39" t="s">
        <v>1336</v>
      </c>
      <c r="G39" t="s">
        <v>1337</v>
      </c>
      <c r="H39" t="s">
        <v>1045</v>
      </c>
      <c r="I39" t="s">
        <v>1045</v>
      </c>
      <c r="J39" t="s">
        <v>1559</v>
      </c>
    </row>
    <row r="40" spans="1:10">
      <c r="A40" t="s">
        <v>1266</v>
      </c>
      <c r="B40" t="s">
        <v>18</v>
      </c>
      <c r="C40" t="s">
        <v>1120</v>
      </c>
      <c r="D40" t="s">
        <v>1121</v>
      </c>
      <c r="E40" t="s">
        <v>1122</v>
      </c>
      <c r="F40" t="s">
        <v>1123</v>
      </c>
      <c r="G40" t="s">
        <v>1124</v>
      </c>
      <c r="H40" t="s">
        <v>1044</v>
      </c>
      <c r="I40" t="s">
        <v>1044</v>
      </c>
      <c r="J40" t="s">
        <v>1559</v>
      </c>
    </row>
    <row r="41" spans="1:10">
      <c r="A41" t="s">
        <v>1272</v>
      </c>
      <c r="B41" t="s">
        <v>43</v>
      </c>
      <c r="C41" t="s">
        <v>1261</v>
      </c>
      <c r="D41" t="s">
        <v>1262</v>
      </c>
      <c r="E41" t="s">
        <v>1263</v>
      </c>
      <c r="F41" t="s">
        <v>1264</v>
      </c>
      <c r="G41" t="s">
        <v>1265</v>
      </c>
      <c r="H41" t="s">
        <v>1042</v>
      </c>
      <c r="I41" t="s">
        <v>1042</v>
      </c>
      <c r="J41" t="s">
        <v>1559</v>
      </c>
    </row>
    <row r="42" spans="1:10">
      <c r="A42" t="s">
        <v>367</v>
      </c>
      <c r="B42" t="s">
        <v>13</v>
      </c>
      <c r="C42" t="s">
        <v>1091</v>
      </c>
      <c r="D42" t="s">
        <v>1092</v>
      </c>
      <c r="E42" t="s">
        <v>1093</v>
      </c>
      <c r="F42" t="s">
        <v>1094</v>
      </c>
      <c r="G42" t="s">
        <v>1095</v>
      </c>
      <c r="H42" t="s">
        <v>1046</v>
      </c>
      <c r="I42" t="s">
        <v>1046</v>
      </c>
      <c r="J42" t="s">
        <v>1559</v>
      </c>
    </row>
    <row r="43" spans="1:10">
      <c r="A43" t="s">
        <v>737</v>
      </c>
      <c r="B43" t="s">
        <v>60</v>
      </c>
      <c r="C43" t="s">
        <v>1059</v>
      </c>
      <c r="D43" t="s">
        <v>1355</v>
      </c>
      <c r="E43" t="s">
        <v>1356</v>
      </c>
      <c r="F43" t="s">
        <v>1061</v>
      </c>
      <c r="G43" t="s">
        <v>1357</v>
      </c>
      <c r="H43" t="s">
        <v>1046</v>
      </c>
      <c r="I43" t="s">
        <v>1046</v>
      </c>
      <c r="J43" t="s">
        <v>1559</v>
      </c>
    </row>
    <row r="44" spans="1:10">
      <c r="A44" t="s">
        <v>996</v>
      </c>
      <c r="B44" t="s">
        <v>25</v>
      </c>
      <c r="C44" t="s">
        <v>1160</v>
      </c>
      <c r="D44" t="s">
        <v>1161</v>
      </c>
      <c r="E44" t="s">
        <v>1162</v>
      </c>
      <c r="F44" t="s">
        <v>1163</v>
      </c>
      <c r="G44" t="s">
        <v>1164</v>
      </c>
      <c r="H44" t="s">
        <v>1044</v>
      </c>
      <c r="I44" t="s">
        <v>1044</v>
      </c>
      <c r="J44" t="s">
        <v>1559</v>
      </c>
    </row>
    <row r="45" spans="1:10">
      <c r="A45" t="s">
        <v>320</v>
      </c>
      <c r="B45" t="s">
        <v>44</v>
      </c>
      <c r="C45" t="s">
        <v>1267</v>
      </c>
      <c r="D45" t="s">
        <v>1268</v>
      </c>
      <c r="E45" t="s">
        <v>1269</v>
      </c>
      <c r="F45" t="s">
        <v>1270</v>
      </c>
      <c r="G45" t="s">
        <v>1271</v>
      </c>
      <c r="H45" t="s">
        <v>1042</v>
      </c>
      <c r="I45" t="s">
        <v>1042</v>
      </c>
      <c r="J45" t="s">
        <v>1559</v>
      </c>
    </row>
    <row r="46" spans="1:10">
      <c r="A46" t="s">
        <v>1298</v>
      </c>
      <c r="B46" t="s">
        <v>54</v>
      </c>
      <c r="C46" t="s">
        <v>1321</v>
      </c>
      <c r="D46" t="s">
        <v>1322</v>
      </c>
      <c r="E46" t="s">
        <v>1323</v>
      </c>
      <c r="F46" t="s">
        <v>1324</v>
      </c>
      <c r="G46" t="s">
        <v>1325</v>
      </c>
      <c r="H46" t="s">
        <v>1043</v>
      </c>
      <c r="I46" t="s">
        <v>1043</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23</v>
      </c>
      <c r="C48" t="s">
        <v>1148</v>
      </c>
      <c r="D48" t="s">
        <v>1149</v>
      </c>
      <c r="E48" t="s">
        <v>1150</v>
      </c>
      <c r="F48" t="s">
        <v>1151</v>
      </c>
      <c r="G48" t="s">
        <v>1152</v>
      </c>
      <c r="H48" t="s">
        <v>1042</v>
      </c>
      <c r="I48" t="s">
        <v>1042</v>
      </c>
      <c r="J48" t="s">
        <v>1559</v>
      </c>
    </row>
    <row r="49" spans="1:10">
      <c r="A49" t="s">
        <v>685</v>
      </c>
      <c r="B49" t="s">
        <v>76</v>
      </c>
      <c r="C49" t="s">
        <v>1443</v>
      </c>
      <c r="D49" t="s">
        <v>1444</v>
      </c>
      <c r="E49" t="s">
        <v>1445</v>
      </c>
      <c r="F49" t="s">
        <v>1446</v>
      </c>
      <c r="G49" t="s">
        <v>1447</v>
      </c>
      <c r="H49" t="s">
        <v>1043</v>
      </c>
      <c r="I49" t="s">
        <v>1042</v>
      </c>
      <c r="J49" t="s">
        <v>119</v>
      </c>
    </row>
    <row r="50" spans="1:10">
      <c r="A50" t="s">
        <v>1320</v>
      </c>
      <c r="B50" t="s">
        <v>61</v>
      </c>
      <c r="C50" t="s">
        <v>1358</v>
      </c>
      <c r="D50" t="s">
        <v>1359</v>
      </c>
      <c r="E50" t="s">
        <v>1360</v>
      </c>
      <c r="F50" t="s">
        <v>1361</v>
      </c>
      <c r="G50" t="s">
        <v>1362</v>
      </c>
      <c r="H50" t="s">
        <v>1046</v>
      </c>
      <c r="I50" t="s">
        <v>1046</v>
      </c>
      <c r="J50" t="s">
        <v>1559</v>
      </c>
    </row>
    <row r="51" spans="1:10">
      <c r="A51" t="s">
        <v>1326</v>
      </c>
      <c r="B51" t="s">
        <v>78</v>
      </c>
      <c r="C51" t="s">
        <v>1455</v>
      </c>
      <c r="D51" t="s">
        <v>1456</v>
      </c>
      <c r="E51" t="s">
        <v>1457</v>
      </c>
      <c r="F51" t="s">
        <v>1458</v>
      </c>
      <c r="G51" t="s">
        <v>1459</v>
      </c>
      <c r="H51" t="s">
        <v>1044</v>
      </c>
      <c r="I51" t="s">
        <v>1044</v>
      </c>
      <c r="J51" t="s">
        <v>1559</v>
      </c>
    </row>
    <row r="52" spans="1:10">
      <c r="A52" t="s">
        <v>1332</v>
      </c>
      <c r="B52" t="s">
        <v>58</v>
      </c>
      <c r="C52" t="s">
        <v>1344</v>
      </c>
      <c r="D52" t="s">
        <v>1345</v>
      </c>
      <c r="E52" t="s">
        <v>1346</v>
      </c>
      <c r="F52" t="s">
        <v>1347</v>
      </c>
      <c r="G52" t="s">
        <v>1348</v>
      </c>
      <c r="H52" t="s">
        <v>1044</v>
      </c>
      <c r="I52" t="s">
        <v>1044</v>
      </c>
      <c r="J52" t="s">
        <v>1559</v>
      </c>
    </row>
    <row r="53" spans="1:10">
      <c r="A53" t="s">
        <v>662</v>
      </c>
      <c r="B53" t="s">
        <v>28</v>
      </c>
      <c r="C53" t="s">
        <v>1177</v>
      </c>
      <c r="D53" t="s">
        <v>1178</v>
      </c>
      <c r="E53" t="s">
        <v>1179</v>
      </c>
      <c r="F53" t="s">
        <v>1180</v>
      </c>
      <c r="G53" t="s">
        <v>1181</v>
      </c>
      <c r="H53" t="s">
        <v>1042</v>
      </c>
      <c r="I53" t="s">
        <v>1042</v>
      </c>
      <c r="J53" t="s">
        <v>1559</v>
      </c>
    </row>
    <row r="54" spans="1:10">
      <c r="A54" t="s">
        <v>1343</v>
      </c>
      <c r="B54" t="s">
        <v>53</v>
      </c>
      <c r="C54" t="s">
        <v>1315</v>
      </c>
      <c r="D54" t="s">
        <v>1316</v>
      </c>
      <c r="E54" t="s">
        <v>1317</v>
      </c>
      <c r="F54" t="s">
        <v>1318</v>
      </c>
      <c r="G54" t="s">
        <v>1319</v>
      </c>
      <c r="H54" t="s">
        <v>1044</v>
      </c>
      <c r="I54" t="s">
        <v>1044</v>
      </c>
      <c r="J54" t="s">
        <v>1559</v>
      </c>
    </row>
    <row r="55" spans="1:10">
      <c r="A55" t="s">
        <v>1349</v>
      </c>
      <c r="B55" t="s">
        <v>40</v>
      </c>
      <c r="C55" t="s">
        <v>1244</v>
      </c>
      <c r="D55" t="s">
        <v>1245</v>
      </c>
      <c r="E55" t="s">
        <v>1246</v>
      </c>
      <c r="F55" t="s">
        <v>1247</v>
      </c>
      <c r="G55" t="s">
        <v>1248</v>
      </c>
      <c r="H55" t="s">
        <v>1043</v>
      </c>
      <c r="I55" t="s">
        <v>1043</v>
      </c>
      <c r="J55" t="s">
        <v>1559</v>
      </c>
    </row>
    <row r="56" spans="1:10">
      <c r="A56" t="s">
        <v>296</v>
      </c>
      <c r="B56" t="s">
        <v>51</v>
      </c>
      <c r="C56" t="s">
        <v>1305</v>
      </c>
      <c r="D56" t="s">
        <v>1306</v>
      </c>
      <c r="E56" t="s">
        <v>1307</v>
      </c>
      <c r="F56" t="s">
        <v>1308</v>
      </c>
      <c r="G56" t="s">
        <v>1309</v>
      </c>
      <c r="H56" t="s">
        <v>1043</v>
      </c>
      <c r="I56" t="s">
        <v>1042</v>
      </c>
      <c r="J56" t="s">
        <v>119</v>
      </c>
    </row>
    <row r="57" spans="1:10">
      <c r="A57" t="s">
        <v>442</v>
      </c>
      <c r="B57" t="s">
        <v>30</v>
      </c>
      <c r="C57" t="s">
        <v>1188</v>
      </c>
      <c r="D57" t="s">
        <v>1189</v>
      </c>
      <c r="E57" t="s">
        <v>1190</v>
      </c>
      <c r="F57" t="s">
        <v>1191</v>
      </c>
      <c r="G57" t="s">
        <v>1192</v>
      </c>
      <c r="H57" t="s">
        <v>1042</v>
      </c>
      <c r="I57" t="s">
        <v>1042</v>
      </c>
      <c r="J57" t="s">
        <v>1559</v>
      </c>
    </row>
    <row r="58" spans="1:10">
      <c r="A58" t="s">
        <v>1363</v>
      </c>
      <c r="B58" t="s">
        <v>84</v>
      </c>
      <c r="C58" t="s">
        <v>1488</v>
      </c>
      <c r="D58" t="s">
        <v>1489</v>
      </c>
      <c r="E58" t="s">
        <v>1490</v>
      </c>
      <c r="F58" t="s">
        <v>1491</v>
      </c>
      <c r="G58" t="s">
        <v>1492</v>
      </c>
      <c r="H58" t="s">
        <v>1042</v>
      </c>
      <c r="I58" t="s">
        <v>1042</v>
      </c>
      <c r="J58" t="s">
        <v>1559</v>
      </c>
    </row>
    <row r="59" spans="1:10">
      <c r="A59" t="s">
        <v>1369</v>
      </c>
      <c r="B59" t="s">
        <v>48</v>
      </c>
      <c r="C59" t="s">
        <v>1288</v>
      </c>
      <c r="D59" t="s">
        <v>1289</v>
      </c>
      <c r="E59" t="s">
        <v>1290</v>
      </c>
      <c r="F59" t="s">
        <v>1291</v>
      </c>
      <c r="G59" t="s">
        <v>1292</v>
      </c>
      <c r="H59" t="s">
        <v>1044</v>
      </c>
      <c r="I59" t="s">
        <v>1044</v>
      </c>
      <c r="J59" t="s">
        <v>1559</v>
      </c>
    </row>
    <row r="60" spans="1:10">
      <c r="A60" t="s">
        <v>1375</v>
      </c>
      <c r="B60" t="s">
        <v>79</v>
      </c>
      <c r="C60" t="s">
        <v>1461</v>
      </c>
      <c r="D60" t="s">
        <v>1462</v>
      </c>
      <c r="E60" t="s">
        <v>1463</v>
      </c>
      <c r="F60" t="s">
        <v>1464</v>
      </c>
      <c r="G60" t="s">
        <v>1465</v>
      </c>
      <c r="H60" t="s">
        <v>1045</v>
      </c>
      <c r="I60" t="s">
        <v>1045</v>
      </c>
      <c r="J60" t="s">
        <v>1559</v>
      </c>
    </row>
    <row r="61" spans="1:10">
      <c r="A61" t="s">
        <v>124</v>
      </c>
      <c r="B61" t="s">
        <v>69</v>
      </c>
      <c r="C61" t="s">
        <v>1402</v>
      </c>
      <c r="D61" t="s">
        <v>1403</v>
      </c>
      <c r="E61" t="s">
        <v>1404</v>
      </c>
      <c r="F61" t="s">
        <v>1405</v>
      </c>
      <c r="G61" t="s">
        <v>1406</v>
      </c>
      <c r="H61" t="s">
        <v>1043</v>
      </c>
      <c r="I61" t="s">
        <v>1042</v>
      </c>
      <c r="J61" t="s">
        <v>119</v>
      </c>
    </row>
    <row r="62" spans="1:10">
      <c r="A62" t="s">
        <v>258</v>
      </c>
      <c r="B62" t="s">
        <v>39</v>
      </c>
      <c r="C62" t="s">
        <v>1238</v>
      </c>
      <c r="D62" t="s">
        <v>1239</v>
      </c>
      <c r="E62" t="s">
        <v>1240</v>
      </c>
      <c r="F62" t="s">
        <v>1241</v>
      </c>
      <c r="G62" t="s">
        <v>1242</v>
      </c>
      <c r="H62" t="s">
        <v>1045</v>
      </c>
      <c r="I62" t="s">
        <v>1045</v>
      </c>
      <c r="J62" t="s">
        <v>1559</v>
      </c>
    </row>
    <row r="63" spans="1:10">
      <c r="A63" t="s">
        <v>1390</v>
      </c>
      <c r="B63" t="s">
        <v>52</v>
      </c>
      <c r="C63" t="s">
        <v>1310</v>
      </c>
      <c r="D63" t="s">
        <v>1311</v>
      </c>
      <c r="E63" t="s">
        <v>1312</v>
      </c>
      <c r="F63" t="s">
        <v>1313</v>
      </c>
      <c r="G63" t="s">
        <v>1314</v>
      </c>
      <c r="H63" t="s">
        <v>1043</v>
      </c>
      <c r="I63" t="s">
        <v>1043</v>
      </c>
      <c r="J63" t="s">
        <v>1559</v>
      </c>
    </row>
    <row r="64" spans="1:10">
      <c r="A64" t="s">
        <v>1396</v>
      </c>
      <c r="B64" t="s">
        <v>17</v>
      </c>
      <c r="C64" t="s">
        <v>1114</v>
      </c>
      <c r="D64" t="s">
        <v>1115</v>
      </c>
      <c r="E64" t="s">
        <v>1116</v>
      </c>
      <c r="F64" t="s">
        <v>1117</v>
      </c>
      <c r="G64" t="s">
        <v>1118</v>
      </c>
      <c r="H64" t="s">
        <v>1044</v>
      </c>
      <c r="I64" t="s">
        <v>1043</v>
      </c>
      <c r="J64" t="s">
        <v>119</v>
      </c>
    </row>
    <row r="65" spans="1:10">
      <c r="A65" t="s">
        <v>681</v>
      </c>
      <c r="B65" t="s">
        <v>68</v>
      </c>
      <c r="C65" t="s">
        <v>1397</v>
      </c>
      <c r="D65" t="s">
        <v>1398</v>
      </c>
      <c r="E65" t="s">
        <v>1399</v>
      </c>
      <c r="F65" t="s">
        <v>1400</v>
      </c>
      <c r="G65" t="s">
        <v>1401</v>
      </c>
      <c r="H65" t="s">
        <v>1044</v>
      </c>
      <c r="I65" t="s">
        <v>1044</v>
      </c>
      <c r="J65" t="s">
        <v>1559</v>
      </c>
    </row>
    <row r="66" spans="1:10">
      <c r="A66" t="s">
        <v>1407</v>
      </c>
      <c r="B66" t="s">
        <v>21</v>
      </c>
      <c r="C66" t="s">
        <v>1137</v>
      </c>
      <c r="D66" t="s">
        <v>1138</v>
      </c>
      <c r="E66" t="s">
        <v>1139</v>
      </c>
      <c r="F66" t="s">
        <v>1140</v>
      </c>
      <c r="G66" t="s">
        <v>1141</v>
      </c>
      <c r="H66" t="s">
        <v>1045</v>
      </c>
      <c r="I66" t="s">
        <v>1045</v>
      </c>
      <c r="J66" t="s">
        <v>1559</v>
      </c>
    </row>
    <row r="67" spans="1:10">
      <c r="A67" t="s">
        <v>1413</v>
      </c>
      <c r="B67" t="s">
        <v>75</v>
      </c>
      <c r="C67" t="s">
        <v>1437</v>
      </c>
      <c r="D67" t="s">
        <v>1438</v>
      </c>
      <c r="E67" t="s">
        <v>1439</v>
      </c>
      <c r="F67" t="s">
        <v>1440</v>
      </c>
      <c r="G67" t="s">
        <v>1441</v>
      </c>
      <c r="H67" t="s">
        <v>1044</v>
      </c>
      <c r="I67" t="s">
        <v>1044</v>
      </c>
      <c r="J67" t="s">
        <v>1559</v>
      </c>
    </row>
    <row r="68" spans="1:10">
      <c r="A68" t="s">
        <v>1419</v>
      </c>
      <c r="B68" t="s">
        <v>72</v>
      </c>
      <c r="C68" t="s">
        <v>1420</v>
      </c>
      <c r="D68" t="s">
        <v>1421</v>
      </c>
      <c r="E68" t="s">
        <v>1422</v>
      </c>
      <c r="F68" t="s">
        <v>1423</v>
      </c>
      <c r="G68" t="s">
        <v>1424</v>
      </c>
      <c r="H68" t="s">
        <v>1042</v>
      </c>
      <c r="I68" t="s">
        <v>1044</v>
      </c>
      <c r="J68" t="s">
        <v>119</v>
      </c>
    </row>
    <row r="69" spans="1:10">
      <c r="A69" t="s">
        <v>823</v>
      </c>
      <c r="B69" t="s">
        <v>12</v>
      </c>
      <c r="C69" t="s">
        <v>1085</v>
      </c>
      <c r="D69" t="s">
        <v>1086</v>
      </c>
      <c r="E69" t="s">
        <v>1087</v>
      </c>
      <c r="F69" t="s">
        <v>1088</v>
      </c>
      <c r="G69" t="s">
        <v>1089</v>
      </c>
      <c r="H69" t="s">
        <v>1042</v>
      </c>
      <c r="I69" t="s">
        <v>1046</v>
      </c>
      <c r="J69" t="s">
        <v>119</v>
      </c>
    </row>
    <row r="70" spans="1:10">
      <c r="A70" t="s">
        <v>1430</v>
      </c>
      <c r="B70" t="s">
        <v>50</v>
      </c>
      <c r="C70" t="s">
        <v>1299</v>
      </c>
      <c r="D70" t="s">
        <v>1300</v>
      </c>
      <c r="E70" t="s">
        <v>1301</v>
      </c>
      <c r="F70" t="s">
        <v>1302</v>
      </c>
      <c r="G70" t="s">
        <v>1303</v>
      </c>
      <c r="H70" t="s">
        <v>1045</v>
      </c>
      <c r="I70" t="s">
        <v>1046</v>
      </c>
      <c r="J70" t="s">
        <v>119</v>
      </c>
    </row>
    <row r="71" spans="1:10">
      <c r="A71" t="s">
        <v>1436</v>
      </c>
      <c r="B71" t="s">
        <v>27</v>
      </c>
      <c r="C71" t="s">
        <v>1171</v>
      </c>
      <c r="D71" t="s">
        <v>1172</v>
      </c>
      <c r="E71" t="s">
        <v>1173</v>
      </c>
      <c r="F71" t="s">
        <v>1174</v>
      </c>
      <c r="G71" t="s">
        <v>1175</v>
      </c>
      <c r="H71" t="s">
        <v>1043</v>
      </c>
      <c r="I71" t="s">
        <v>1043</v>
      </c>
      <c r="J71" t="s">
        <v>1559</v>
      </c>
    </row>
    <row r="72" spans="1:10">
      <c r="A72" t="s">
        <v>1442</v>
      </c>
      <c r="B72" t="s">
        <v>80</v>
      </c>
      <c r="C72" t="s">
        <v>1467</v>
      </c>
      <c r="D72" t="s">
        <v>1468</v>
      </c>
      <c r="E72" t="s">
        <v>1469</v>
      </c>
      <c r="F72" t="s">
        <v>1470</v>
      </c>
      <c r="G72" t="s">
        <v>1471</v>
      </c>
      <c r="H72" t="s">
        <v>1042</v>
      </c>
      <c r="I72" t="s">
        <v>1042</v>
      </c>
      <c r="J72" t="s">
        <v>1559</v>
      </c>
    </row>
    <row r="73" spans="1:10">
      <c r="A73" t="s">
        <v>1448</v>
      </c>
      <c r="B73" t="s">
        <v>59</v>
      </c>
      <c r="C73" t="s">
        <v>1350</v>
      </c>
      <c r="D73" t="s">
        <v>1351</v>
      </c>
      <c r="E73" t="s">
        <v>1352</v>
      </c>
      <c r="F73" t="s">
        <v>1353</v>
      </c>
      <c r="G73" t="s">
        <v>1354</v>
      </c>
      <c r="H73" t="s">
        <v>1045</v>
      </c>
      <c r="I73" t="s">
        <v>1046</v>
      </c>
      <c r="J73" t="s">
        <v>119</v>
      </c>
    </row>
    <row r="74" spans="1:10">
      <c r="A74" t="s">
        <v>1454</v>
      </c>
      <c r="B74" t="s">
        <v>5</v>
      </c>
      <c r="C74" t="s">
        <v>1051</v>
      </c>
      <c r="D74" t="s">
        <v>1052</v>
      </c>
      <c r="E74" t="s">
        <v>1053</v>
      </c>
      <c r="F74" t="s">
        <v>1054</v>
      </c>
      <c r="G74" t="s">
        <v>1055</v>
      </c>
      <c r="H74" t="s">
        <v>1042</v>
      </c>
      <c r="I74" t="s">
        <v>1046</v>
      </c>
      <c r="J74" t="s">
        <v>119</v>
      </c>
    </row>
    <row r="75" spans="1:10">
      <c r="A75" t="s">
        <v>1460</v>
      </c>
      <c r="B75" t="s">
        <v>57</v>
      </c>
      <c r="C75" t="s">
        <v>1338</v>
      </c>
      <c r="D75" t="s">
        <v>1339</v>
      </c>
      <c r="E75" t="s">
        <v>1340</v>
      </c>
      <c r="F75" t="s">
        <v>1341</v>
      </c>
      <c r="G75" t="s">
        <v>1342</v>
      </c>
      <c r="H75" t="s">
        <v>1046</v>
      </c>
      <c r="I75" t="s">
        <v>1046</v>
      </c>
      <c r="J75" t="s">
        <v>1559</v>
      </c>
    </row>
    <row r="76" spans="1:10">
      <c r="A76" t="s">
        <v>1466</v>
      </c>
      <c r="B76" t="s">
        <v>47</v>
      </c>
      <c r="C76" t="s">
        <v>1283</v>
      </c>
      <c r="D76" t="s">
        <v>1284</v>
      </c>
      <c r="E76" t="s">
        <v>1285</v>
      </c>
      <c r="F76" t="s">
        <v>1286</v>
      </c>
      <c r="G76" t="s">
        <v>1287</v>
      </c>
      <c r="H76" t="s">
        <v>1042</v>
      </c>
      <c r="I76" t="s">
        <v>1046</v>
      </c>
      <c r="J76" t="s">
        <v>119</v>
      </c>
    </row>
    <row r="77" spans="1:10">
      <c r="A77" t="s">
        <v>289</v>
      </c>
      <c r="B77" t="s">
        <v>7</v>
      </c>
      <c r="C77" t="s">
        <v>1057</v>
      </c>
      <c r="D77" t="s">
        <v>1058</v>
      </c>
      <c r="E77" t="s">
        <v>1059</v>
      </c>
      <c r="F77" t="s">
        <v>1060</v>
      </c>
      <c r="G77" t="s">
        <v>1061</v>
      </c>
      <c r="H77" t="s">
        <v>1043</v>
      </c>
      <c r="I77" t="s">
        <v>1045</v>
      </c>
      <c r="J77" t="s">
        <v>119</v>
      </c>
    </row>
    <row r="78" spans="1:10">
      <c r="A78" t="s">
        <v>1477</v>
      </c>
      <c r="B78" t="s">
        <v>45</v>
      </c>
      <c r="C78" t="s">
        <v>1273</v>
      </c>
      <c r="D78" t="s">
        <v>1274</v>
      </c>
      <c r="E78" t="s">
        <v>1275</v>
      </c>
      <c r="F78" t="s">
        <v>1276</v>
      </c>
      <c r="G78" t="s">
        <v>1277</v>
      </c>
      <c r="H78" t="s">
        <v>1043</v>
      </c>
      <c r="I78" t="s">
        <v>1043</v>
      </c>
      <c r="J78" t="s">
        <v>1559</v>
      </c>
    </row>
    <row r="79" spans="1:10">
      <c r="A79" t="s">
        <v>1481</v>
      </c>
      <c r="B79" t="s">
        <v>32</v>
      </c>
      <c r="C79" t="s">
        <v>1199</v>
      </c>
      <c r="D79" t="s">
        <v>1200</v>
      </c>
      <c r="E79" t="s">
        <v>1201</v>
      </c>
      <c r="F79" t="s">
        <v>1202</v>
      </c>
      <c r="G79" t="s">
        <v>1203</v>
      </c>
      <c r="H79" t="s">
        <v>1043</v>
      </c>
      <c r="I79" t="s">
        <v>1043</v>
      </c>
      <c r="J79" t="s">
        <v>1559</v>
      </c>
    </row>
    <row r="80" spans="1:10">
      <c r="A80" t="s">
        <v>1487</v>
      </c>
      <c r="B80" t="s">
        <v>9</v>
      </c>
      <c r="C80" t="s">
        <v>1069</v>
      </c>
      <c r="D80" t="s">
        <v>1070</v>
      </c>
      <c r="E80" t="s">
        <v>1071</v>
      </c>
      <c r="F80" t="s">
        <v>1072</v>
      </c>
      <c r="G80" t="s">
        <v>1073</v>
      </c>
      <c r="H80" t="s">
        <v>1044</v>
      </c>
      <c r="I80" t="s">
        <v>1044</v>
      </c>
      <c r="J80" t="s">
        <v>1559</v>
      </c>
    </row>
    <row r="81" spans="1:10">
      <c r="A81" t="s">
        <v>1493</v>
      </c>
      <c r="B81" t="s">
        <v>14</v>
      </c>
      <c r="C81" t="s">
        <v>1096</v>
      </c>
      <c r="D81" t="s">
        <v>1097</v>
      </c>
      <c r="E81" t="s">
        <v>1098</v>
      </c>
      <c r="F81" t="s">
        <v>1099</v>
      </c>
      <c r="G81" t="s">
        <v>1100</v>
      </c>
      <c r="H81" t="s">
        <v>1042</v>
      </c>
      <c r="I81" t="s">
        <v>1044</v>
      </c>
      <c r="J81" t="s">
        <v>119</v>
      </c>
    </row>
    <row r="82" spans="1:10">
      <c r="A82" t="s">
        <v>566</v>
      </c>
      <c r="B82" t="s">
        <v>91</v>
      </c>
      <c r="C82" t="s">
        <v>1530</v>
      </c>
      <c r="D82" t="s">
        <v>1531</v>
      </c>
      <c r="E82" t="s">
        <v>1532</v>
      </c>
      <c r="F82" t="s">
        <v>1533</v>
      </c>
      <c r="G82" t="s">
        <v>1534</v>
      </c>
      <c r="H82" t="s">
        <v>1535</v>
      </c>
      <c r="I82" t="s">
        <v>1535</v>
      </c>
      <c r="J82" t="s">
        <v>1559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1569</v>
      </c>
      <c r="J84" t="s">
        <v>119</v>
      </c>
    </row>
    <row r="85" spans="1:10">
      <c r="A85" t="s">
        <v>1518</v>
      </c>
      <c r="B85" t="s">
        <v>86</v>
      </c>
      <c r="C85" t="s">
        <v>1499</v>
      </c>
      <c r="D85" t="s">
        <v>1500</v>
      </c>
      <c r="E85" t="s">
        <v>1501</v>
      </c>
      <c r="F85" t="s">
        <v>1502</v>
      </c>
      <c r="G85" t="s">
        <v>1503</v>
      </c>
      <c r="H85" t="s">
        <v>1504</v>
      </c>
      <c r="I85" t="s">
        <v>1574</v>
      </c>
      <c r="J85" t="s">
        <v>119</v>
      </c>
    </row>
    <row r="86" spans="1:10">
      <c r="A86" t="s">
        <v>1522</v>
      </c>
      <c r="B86" t="s">
        <v>87</v>
      </c>
      <c r="C86" t="s">
        <v>1506</v>
      </c>
      <c r="D86" t="s">
        <v>1507</v>
      </c>
      <c r="E86" t="s">
        <v>1508</v>
      </c>
      <c r="F86" t="s">
        <v>1509</v>
      </c>
      <c r="G86" t="s">
        <v>1510</v>
      </c>
      <c r="H86" t="s">
        <v>1511</v>
      </c>
      <c r="I86" t="s">
        <v>1561</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92</v>
      </c>
      <c r="C89" t="s">
        <v>1537</v>
      </c>
      <c r="D89" t="s">
        <v>1538</v>
      </c>
      <c r="E89" t="s">
        <v>1539</v>
      </c>
      <c r="F89" t="s">
        <v>1540</v>
      </c>
      <c r="G89" t="s">
        <v>1541</v>
      </c>
      <c r="H89" t="s">
        <v>1511</v>
      </c>
      <c r="I89" t="s">
        <v>1528</v>
      </c>
      <c r="J89" t="s">
        <v>119</v>
      </c>
    </row>
    <row r="90" spans="1:10">
      <c r="A90" t="s">
        <v>720</v>
      </c>
      <c r="B90" t="s">
        <v>90</v>
      </c>
      <c r="C90" t="s">
        <v>1523</v>
      </c>
      <c r="D90" t="s">
        <v>1524</v>
      </c>
      <c r="E90" t="s">
        <v>1525</v>
      </c>
      <c r="F90" t="s">
        <v>1526</v>
      </c>
      <c r="G90" t="s">
        <v>1527</v>
      </c>
      <c r="H90" t="s">
        <v>1528</v>
      </c>
      <c r="I90" t="s">
        <v>1528</v>
      </c>
      <c r="J90" t="s">
        <v>1559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26</v>
      </c>
      <c r="C2" t="s">
        <v>1166</v>
      </c>
      <c r="D2" t="s">
        <v>1167</v>
      </c>
      <c r="E2" t="s">
        <v>1168</v>
      </c>
      <c r="F2" t="s">
        <v>1169</v>
      </c>
      <c r="G2" t="s">
        <v>1170</v>
      </c>
      <c r="H2" t="s">
        <v>1044</v>
      </c>
      <c r="I2" t="s">
        <v>1046</v>
      </c>
      <c r="J2" t="s">
        <v>119</v>
      </c>
    </row>
    <row r="3" spans="1:10">
      <c r="A3" t="s">
        <v>1056</v>
      </c>
      <c r="B3" t="s">
        <v>35</v>
      </c>
      <c r="C3" t="s">
        <v>1216</v>
      </c>
      <c r="D3" t="s">
        <v>1217</v>
      </c>
      <c r="E3" t="s">
        <v>1218</v>
      </c>
      <c r="F3" t="s">
        <v>1219</v>
      </c>
      <c r="G3" t="s">
        <v>1220</v>
      </c>
      <c r="H3" t="s">
        <v>1043</v>
      </c>
      <c r="I3" t="s">
        <v>1043</v>
      </c>
      <c r="J3" t="s">
        <v>1559</v>
      </c>
    </row>
    <row r="4" spans="1:10">
      <c r="A4" t="s">
        <v>1062</v>
      </c>
      <c r="B4" t="s">
        <v>62</v>
      </c>
      <c r="C4" t="s">
        <v>1364</v>
      </c>
      <c r="D4" t="s">
        <v>1365</v>
      </c>
      <c r="E4" t="s">
        <v>1366</v>
      </c>
      <c r="F4" t="s">
        <v>1367</v>
      </c>
      <c r="G4" t="s">
        <v>1368</v>
      </c>
      <c r="H4" t="s">
        <v>1042</v>
      </c>
      <c r="I4" t="s">
        <v>1044</v>
      </c>
      <c r="J4" t="s">
        <v>119</v>
      </c>
    </row>
    <row r="5" spans="1:10">
      <c r="A5" t="s">
        <v>1068</v>
      </c>
      <c r="B5" t="s">
        <v>61</v>
      </c>
      <c r="C5" t="s">
        <v>1358</v>
      </c>
      <c r="D5" t="s">
        <v>1359</v>
      </c>
      <c r="E5" t="s">
        <v>1360</v>
      </c>
      <c r="F5" t="s">
        <v>1361</v>
      </c>
      <c r="G5" t="s">
        <v>1362</v>
      </c>
      <c r="H5" t="s">
        <v>1046</v>
      </c>
      <c r="I5" t="s">
        <v>1046</v>
      </c>
      <c r="J5" t="s">
        <v>1559</v>
      </c>
    </row>
    <row r="6" spans="1:10">
      <c r="A6" t="s">
        <v>196</v>
      </c>
      <c r="B6" t="s">
        <v>83</v>
      </c>
      <c r="C6" t="s">
        <v>1482</v>
      </c>
      <c r="D6" t="s">
        <v>1483</v>
      </c>
      <c r="E6" t="s">
        <v>1484</v>
      </c>
      <c r="F6" t="s">
        <v>1485</v>
      </c>
      <c r="G6" t="s">
        <v>1486</v>
      </c>
      <c r="H6" t="s">
        <v>1045</v>
      </c>
      <c r="I6" t="s">
        <v>1046</v>
      </c>
      <c r="J6" t="s">
        <v>119</v>
      </c>
    </row>
    <row r="7" spans="1:10">
      <c r="A7" t="s">
        <v>1079</v>
      </c>
      <c r="B7" t="s">
        <v>30</v>
      </c>
      <c r="C7" t="s">
        <v>1188</v>
      </c>
      <c r="D7" t="s">
        <v>1189</v>
      </c>
      <c r="E7" t="s">
        <v>1190</v>
      </c>
      <c r="F7" t="s">
        <v>1191</v>
      </c>
      <c r="G7" t="s">
        <v>1192</v>
      </c>
      <c r="H7" t="s">
        <v>1042</v>
      </c>
      <c r="I7" t="s">
        <v>1042</v>
      </c>
      <c r="J7" t="s">
        <v>1559</v>
      </c>
    </row>
    <row r="8" spans="1:10">
      <c r="A8" t="s">
        <v>909</v>
      </c>
      <c r="B8" t="s">
        <v>11</v>
      </c>
      <c r="C8" t="s">
        <v>1080</v>
      </c>
      <c r="D8" t="s">
        <v>1081</v>
      </c>
      <c r="E8" t="s">
        <v>1082</v>
      </c>
      <c r="F8" t="s">
        <v>1083</v>
      </c>
      <c r="G8" t="s">
        <v>1084</v>
      </c>
      <c r="H8" t="s">
        <v>1045</v>
      </c>
      <c r="I8" t="s">
        <v>1042</v>
      </c>
      <c r="J8" t="s">
        <v>119</v>
      </c>
    </row>
    <row r="9" spans="1:10">
      <c r="A9" t="s">
        <v>1090</v>
      </c>
      <c r="B9" t="s">
        <v>50</v>
      </c>
      <c r="C9" t="s">
        <v>1299</v>
      </c>
      <c r="D9" t="s">
        <v>1300</v>
      </c>
      <c r="E9" t="s">
        <v>1301</v>
      </c>
      <c r="F9" t="s">
        <v>1302</v>
      </c>
      <c r="G9" t="s">
        <v>1303</v>
      </c>
      <c r="H9" t="s">
        <v>1045</v>
      </c>
      <c r="I9" t="s">
        <v>1043</v>
      </c>
      <c r="J9" t="s">
        <v>119</v>
      </c>
    </row>
    <row r="10" spans="1:10">
      <c r="A10" t="s">
        <v>772</v>
      </c>
      <c r="B10" t="s">
        <v>81</v>
      </c>
      <c r="C10" t="s">
        <v>1472</v>
      </c>
      <c r="D10" t="s">
        <v>1473</v>
      </c>
      <c r="E10" t="s">
        <v>1474</v>
      </c>
      <c r="F10" t="s">
        <v>1475</v>
      </c>
      <c r="G10" t="s">
        <v>1476</v>
      </c>
      <c r="H10" t="s">
        <v>1043</v>
      </c>
      <c r="I10" t="s">
        <v>1043</v>
      </c>
      <c r="J10" t="s">
        <v>1559</v>
      </c>
    </row>
    <row r="11" spans="1:10">
      <c r="A11" t="s">
        <v>1101</v>
      </c>
      <c r="B11" t="s">
        <v>39</v>
      </c>
      <c r="C11" t="s">
        <v>1238</v>
      </c>
      <c r="D11" t="s">
        <v>1239</v>
      </c>
      <c r="E11" t="s">
        <v>1240</v>
      </c>
      <c r="F11" t="s">
        <v>1241</v>
      </c>
      <c r="G11" t="s">
        <v>1242</v>
      </c>
      <c r="H11" t="s">
        <v>1045</v>
      </c>
      <c r="I11" t="s">
        <v>1044</v>
      </c>
      <c r="J11" t="s">
        <v>119</v>
      </c>
    </row>
    <row r="12" spans="1:10">
      <c r="A12" t="s">
        <v>1107</v>
      </c>
      <c r="B12" t="s">
        <v>70</v>
      </c>
      <c r="C12" t="s">
        <v>1408</v>
      </c>
      <c r="D12" t="s">
        <v>1409</v>
      </c>
      <c r="E12" t="s">
        <v>1410</v>
      </c>
      <c r="F12" t="s">
        <v>1411</v>
      </c>
      <c r="G12" t="s">
        <v>1412</v>
      </c>
      <c r="H12" t="s">
        <v>1044</v>
      </c>
      <c r="I12" t="s">
        <v>1044</v>
      </c>
      <c r="J12" t="s">
        <v>1559</v>
      </c>
    </row>
    <row r="13" spans="1:10">
      <c r="A13" t="s">
        <v>1113</v>
      </c>
      <c r="B13" t="s">
        <v>73</v>
      </c>
      <c r="C13" t="s">
        <v>1425</v>
      </c>
      <c r="D13" t="s">
        <v>1426</v>
      </c>
      <c r="E13" t="s">
        <v>1427</v>
      </c>
      <c r="F13" t="s">
        <v>1428</v>
      </c>
      <c r="G13" t="s">
        <v>1429</v>
      </c>
      <c r="H13" t="s">
        <v>1045</v>
      </c>
      <c r="I13" t="s">
        <v>1045</v>
      </c>
      <c r="J13" t="s">
        <v>1559</v>
      </c>
    </row>
    <row r="14" spans="1:10">
      <c r="A14" t="s">
        <v>1119</v>
      </c>
      <c r="B14" t="s">
        <v>13</v>
      </c>
      <c r="C14" t="s">
        <v>1091</v>
      </c>
      <c r="D14" t="s">
        <v>1092</v>
      </c>
      <c r="E14" t="s">
        <v>1093</v>
      </c>
      <c r="F14" t="s">
        <v>1094</v>
      </c>
      <c r="G14" t="s">
        <v>1095</v>
      </c>
      <c r="H14" t="s">
        <v>1046</v>
      </c>
      <c r="I14" t="s">
        <v>1045</v>
      </c>
      <c r="J14" t="s">
        <v>119</v>
      </c>
    </row>
    <row r="15" spans="1:10">
      <c r="A15" t="s">
        <v>1125</v>
      </c>
      <c r="B15" t="s">
        <v>28</v>
      </c>
      <c r="C15" t="s">
        <v>1177</v>
      </c>
      <c r="D15" t="s">
        <v>1178</v>
      </c>
      <c r="E15" t="s">
        <v>1179</v>
      </c>
      <c r="F15" t="s">
        <v>1180</v>
      </c>
      <c r="G15" t="s">
        <v>1181</v>
      </c>
      <c r="H15" t="s">
        <v>1042</v>
      </c>
      <c r="I15" t="s">
        <v>1042</v>
      </c>
      <c r="J15" t="s">
        <v>1559</v>
      </c>
    </row>
    <row r="16" spans="1:10">
      <c r="A16" t="s">
        <v>179</v>
      </c>
      <c r="B16" t="s">
        <v>25</v>
      </c>
      <c r="C16" t="s">
        <v>1160</v>
      </c>
      <c r="D16" t="s">
        <v>1161</v>
      </c>
      <c r="E16" t="s">
        <v>1162</v>
      </c>
      <c r="F16" t="s">
        <v>1163</v>
      </c>
      <c r="G16" t="s">
        <v>1164</v>
      </c>
      <c r="H16" t="s">
        <v>1044</v>
      </c>
      <c r="I16" t="s">
        <v>1044</v>
      </c>
      <c r="J16" t="s">
        <v>1559</v>
      </c>
    </row>
    <row r="17" spans="1:10">
      <c r="A17" t="s">
        <v>1136</v>
      </c>
      <c r="B17" t="s">
        <v>7</v>
      </c>
      <c r="C17" t="s">
        <v>1057</v>
      </c>
      <c r="D17" t="s">
        <v>1058</v>
      </c>
      <c r="E17" t="s">
        <v>1059</v>
      </c>
      <c r="F17" t="s">
        <v>1060</v>
      </c>
      <c r="G17" t="s">
        <v>1061</v>
      </c>
      <c r="H17" t="s">
        <v>1043</v>
      </c>
      <c r="I17" t="s">
        <v>1045</v>
      </c>
      <c r="J17" t="s">
        <v>119</v>
      </c>
    </row>
    <row r="18" spans="1:10">
      <c r="A18" t="s">
        <v>1142</v>
      </c>
      <c r="B18" t="s">
        <v>71</v>
      </c>
      <c r="C18" t="s">
        <v>1414</v>
      </c>
      <c r="D18" t="s">
        <v>1415</v>
      </c>
      <c r="E18" t="s">
        <v>1416</v>
      </c>
      <c r="F18" t="s">
        <v>1417</v>
      </c>
      <c r="G18" t="s">
        <v>1418</v>
      </c>
      <c r="H18" t="s">
        <v>1042</v>
      </c>
      <c r="I18" t="s">
        <v>1046</v>
      </c>
      <c r="J18" t="s">
        <v>119</v>
      </c>
    </row>
    <row r="19" spans="1:10">
      <c r="A19" t="s">
        <v>641</v>
      </c>
      <c r="B19" t="s">
        <v>20</v>
      </c>
      <c r="C19" t="s">
        <v>1131</v>
      </c>
      <c r="D19" t="s">
        <v>1132</v>
      </c>
      <c r="E19" t="s">
        <v>1133</v>
      </c>
      <c r="F19" t="s">
        <v>1134</v>
      </c>
      <c r="G19" t="s">
        <v>1135</v>
      </c>
      <c r="H19" t="s">
        <v>1045</v>
      </c>
      <c r="I19" t="s">
        <v>1045</v>
      </c>
      <c r="J19" t="s">
        <v>1559</v>
      </c>
    </row>
    <row r="20" spans="1:10">
      <c r="A20" t="s">
        <v>1153</v>
      </c>
      <c r="B20" t="s">
        <v>37</v>
      </c>
      <c r="C20" t="s">
        <v>1227</v>
      </c>
      <c r="D20" t="s">
        <v>1228</v>
      </c>
      <c r="E20" t="s">
        <v>1229</v>
      </c>
      <c r="F20" t="s">
        <v>1230</v>
      </c>
      <c r="G20" t="s">
        <v>1231</v>
      </c>
      <c r="H20" t="s">
        <v>1044</v>
      </c>
      <c r="I20" t="s">
        <v>1044</v>
      </c>
      <c r="J20" t="s">
        <v>1559</v>
      </c>
    </row>
    <row r="21" spans="1:10">
      <c r="A21" t="s">
        <v>1159</v>
      </c>
      <c r="B21" t="s">
        <v>16</v>
      </c>
      <c r="C21" t="s">
        <v>1108</v>
      </c>
      <c r="D21" t="s">
        <v>1109</v>
      </c>
      <c r="E21" t="s">
        <v>1110</v>
      </c>
      <c r="F21" t="s">
        <v>1111</v>
      </c>
      <c r="G21" t="s">
        <v>1112</v>
      </c>
      <c r="H21" t="s">
        <v>1045</v>
      </c>
      <c r="I21" t="s">
        <v>1044</v>
      </c>
      <c r="J21" t="s">
        <v>119</v>
      </c>
    </row>
    <row r="22" spans="1:10">
      <c r="A22" t="s">
        <v>1165</v>
      </c>
      <c r="B22" t="s">
        <v>64</v>
      </c>
      <c r="C22" t="s">
        <v>1376</v>
      </c>
      <c r="D22" t="s">
        <v>1377</v>
      </c>
      <c r="E22" t="s">
        <v>1378</v>
      </c>
      <c r="F22" t="s">
        <v>1379</v>
      </c>
      <c r="G22" t="s">
        <v>1380</v>
      </c>
      <c r="H22" t="s">
        <v>1043</v>
      </c>
      <c r="I22" t="s">
        <v>1046</v>
      </c>
      <c r="J22" t="s">
        <v>119</v>
      </c>
    </row>
    <row r="23" spans="1:10">
      <c r="A23" t="s">
        <v>828</v>
      </c>
      <c r="B23" t="s">
        <v>51</v>
      </c>
      <c r="C23" t="s">
        <v>1305</v>
      </c>
      <c r="D23" t="s">
        <v>1306</v>
      </c>
      <c r="E23" t="s">
        <v>1307</v>
      </c>
      <c r="F23" t="s">
        <v>1308</v>
      </c>
      <c r="G23" t="s">
        <v>1309</v>
      </c>
      <c r="H23" t="s">
        <v>1043</v>
      </c>
      <c r="I23" t="s">
        <v>1042</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55</v>
      </c>
      <c r="C25" t="s">
        <v>1327</v>
      </c>
      <c r="D25" t="s">
        <v>1328</v>
      </c>
      <c r="E25" t="s">
        <v>1329</v>
      </c>
      <c r="F25" t="s">
        <v>1330</v>
      </c>
      <c r="G25" t="s">
        <v>1331</v>
      </c>
      <c r="H25" t="s">
        <v>1043</v>
      </c>
      <c r="I25" t="s">
        <v>1042</v>
      </c>
      <c r="J25" t="s">
        <v>119</v>
      </c>
    </row>
    <row r="26" spans="1:10">
      <c r="A26" t="s">
        <v>350</v>
      </c>
      <c r="B26" t="s">
        <v>34</v>
      </c>
      <c r="C26" t="s">
        <v>1210</v>
      </c>
      <c r="D26" t="s">
        <v>1211</v>
      </c>
      <c r="E26" t="s">
        <v>1212</v>
      </c>
      <c r="F26" t="s">
        <v>1213</v>
      </c>
      <c r="G26" t="s">
        <v>1214</v>
      </c>
      <c r="H26" t="s">
        <v>1043</v>
      </c>
      <c r="I26" t="s">
        <v>1043</v>
      </c>
      <c r="J26" t="s">
        <v>1559</v>
      </c>
    </row>
    <row r="27" spans="1:10">
      <c r="A27" t="s">
        <v>1193</v>
      </c>
      <c r="B27" t="s">
        <v>74</v>
      </c>
      <c r="C27" t="s">
        <v>1431</v>
      </c>
      <c r="D27" t="s">
        <v>1432</v>
      </c>
      <c r="E27" t="s">
        <v>1433</v>
      </c>
      <c r="F27" t="s">
        <v>1434</v>
      </c>
      <c r="G27" t="s">
        <v>1435</v>
      </c>
      <c r="H27" t="s">
        <v>1044</v>
      </c>
      <c r="I27" t="s">
        <v>1043</v>
      </c>
      <c r="J27" t="s">
        <v>119</v>
      </c>
    </row>
    <row r="28" spans="1:10">
      <c r="A28" t="s">
        <v>503</v>
      </c>
      <c r="B28" t="s">
        <v>23</v>
      </c>
      <c r="C28" t="s">
        <v>1148</v>
      </c>
      <c r="D28" t="s">
        <v>1149</v>
      </c>
      <c r="E28" t="s">
        <v>1150</v>
      </c>
      <c r="F28" t="s">
        <v>1151</v>
      </c>
      <c r="G28" t="s">
        <v>1152</v>
      </c>
      <c r="H28" t="s">
        <v>1042</v>
      </c>
      <c r="I28" t="s">
        <v>1043</v>
      </c>
      <c r="J28" t="s">
        <v>119</v>
      </c>
    </row>
    <row r="29" spans="1:10">
      <c r="A29" t="s">
        <v>1204</v>
      </c>
      <c r="B29" t="s">
        <v>47</v>
      </c>
      <c r="C29" t="s">
        <v>1283</v>
      </c>
      <c r="D29" t="s">
        <v>1284</v>
      </c>
      <c r="E29" t="s">
        <v>1285</v>
      </c>
      <c r="F29" t="s">
        <v>1286</v>
      </c>
      <c r="G29" t="s">
        <v>1287</v>
      </c>
      <c r="H29" t="s">
        <v>1042</v>
      </c>
      <c r="I29" t="s">
        <v>1042</v>
      </c>
      <c r="J29" t="s">
        <v>1559</v>
      </c>
    </row>
    <row r="30" spans="1:10">
      <c r="A30" t="s">
        <v>474</v>
      </c>
      <c r="B30" t="s">
        <v>27</v>
      </c>
      <c r="C30" t="s">
        <v>1171</v>
      </c>
      <c r="D30" t="s">
        <v>1172</v>
      </c>
      <c r="E30" t="s">
        <v>1173</v>
      </c>
      <c r="F30" t="s">
        <v>1174</v>
      </c>
      <c r="G30" t="s">
        <v>1175</v>
      </c>
      <c r="H30" t="s">
        <v>1043</v>
      </c>
      <c r="I30" t="s">
        <v>1043</v>
      </c>
      <c r="J30" t="s">
        <v>1559</v>
      </c>
    </row>
    <row r="31" spans="1:10">
      <c r="A31" t="s">
        <v>1215</v>
      </c>
      <c r="B31" t="s">
        <v>32</v>
      </c>
      <c r="C31" t="s">
        <v>1199</v>
      </c>
      <c r="D31" t="s">
        <v>1200</v>
      </c>
      <c r="E31" t="s">
        <v>1201</v>
      </c>
      <c r="F31" t="s">
        <v>1202</v>
      </c>
      <c r="G31" t="s">
        <v>1203</v>
      </c>
      <c r="H31" t="s">
        <v>1043</v>
      </c>
      <c r="I31" t="s">
        <v>1042</v>
      </c>
      <c r="J31" t="s">
        <v>119</v>
      </c>
    </row>
    <row r="32" spans="1:10">
      <c r="A32" t="s">
        <v>561</v>
      </c>
      <c r="B32" t="s">
        <v>43</v>
      </c>
      <c r="C32" t="s">
        <v>1261</v>
      </c>
      <c r="D32" t="s">
        <v>1262</v>
      </c>
      <c r="E32" t="s">
        <v>1263</v>
      </c>
      <c r="F32" t="s">
        <v>1264</v>
      </c>
      <c r="G32" t="s">
        <v>1265</v>
      </c>
      <c r="H32" t="s">
        <v>1042</v>
      </c>
      <c r="I32" t="s">
        <v>1042</v>
      </c>
      <c r="J32" t="s">
        <v>1559</v>
      </c>
    </row>
    <row r="33" spans="1:10">
      <c r="A33" t="s">
        <v>1226</v>
      </c>
      <c r="B33" t="s">
        <v>45</v>
      </c>
      <c r="C33" t="s">
        <v>1273</v>
      </c>
      <c r="D33" t="s">
        <v>1274</v>
      </c>
      <c r="E33" t="s">
        <v>1275</v>
      </c>
      <c r="F33" t="s">
        <v>1276</v>
      </c>
      <c r="G33" t="s">
        <v>1277</v>
      </c>
      <c r="H33" t="s">
        <v>1043</v>
      </c>
      <c r="I33" t="s">
        <v>1044</v>
      </c>
      <c r="J33" t="s">
        <v>119</v>
      </c>
    </row>
    <row r="34" spans="1:10">
      <c r="A34" t="s">
        <v>477</v>
      </c>
      <c r="B34" t="s">
        <v>65</v>
      </c>
      <c r="C34" t="s">
        <v>1381</v>
      </c>
      <c r="D34" t="s">
        <v>1382</v>
      </c>
      <c r="E34" t="s">
        <v>1383</v>
      </c>
      <c r="F34" t="s">
        <v>1384</v>
      </c>
      <c r="G34" t="s">
        <v>1385</v>
      </c>
      <c r="H34" t="s">
        <v>1044</v>
      </c>
      <c r="I34" t="s">
        <v>1042</v>
      </c>
      <c r="J34" t="s">
        <v>119</v>
      </c>
    </row>
    <row r="35" spans="1:10">
      <c r="A35" t="s">
        <v>1237</v>
      </c>
      <c r="B35" t="s">
        <v>66</v>
      </c>
      <c r="C35" t="s">
        <v>1386</v>
      </c>
      <c r="D35" t="s">
        <v>1387</v>
      </c>
      <c r="E35" t="s">
        <v>1388</v>
      </c>
      <c r="F35" t="s">
        <v>1389</v>
      </c>
      <c r="G35" t="s">
        <v>1061</v>
      </c>
      <c r="H35" t="s">
        <v>1043</v>
      </c>
      <c r="I35" t="s">
        <v>1042</v>
      </c>
      <c r="J35" t="s">
        <v>119</v>
      </c>
    </row>
    <row r="36" spans="1:10">
      <c r="A36" t="s">
        <v>1243</v>
      </c>
      <c r="B36" t="s">
        <v>5</v>
      </c>
      <c r="C36" t="s">
        <v>1051</v>
      </c>
      <c r="D36" t="s">
        <v>1052</v>
      </c>
      <c r="E36" t="s">
        <v>1053</v>
      </c>
      <c r="F36" t="s">
        <v>1054</v>
      </c>
      <c r="G36" t="s">
        <v>1055</v>
      </c>
      <c r="H36" t="s">
        <v>1042</v>
      </c>
      <c r="I36" t="s">
        <v>1042</v>
      </c>
      <c r="J36" t="s">
        <v>1559</v>
      </c>
    </row>
    <row r="37" spans="1:10">
      <c r="A37" t="s">
        <v>1249</v>
      </c>
      <c r="B37" t="s">
        <v>67</v>
      </c>
      <c r="C37" t="s">
        <v>1391</v>
      </c>
      <c r="D37" t="s">
        <v>1392</v>
      </c>
      <c r="E37" t="s">
        <v>1393</v>
      </c>
      <c r="F37" t="s">
        <v>1394</v>
      </c>
      <c r="G37" t="s">
        <v>1395</v>
      </c>
      <c r="H37" t="s">
        <v>1042</v>
      </c>
      <c r="I37" t="s">
        <v>1046</v>
      </c>
      <c r="J37" t="s">
        <v>119</v>
      </c>
    </row>
    <row r="38" spans="1:10">
      <c r="A38" t="s">
        <v>1255</v>
      </c>
      <c r="B38" t="s">
        <v>52</v>
      </c>
      <c r="C38" t="s">
        <v>1310</v>
      </c>
      <c r="D38" t="s">
        <v>1311</v>
      </c>
      <c r="E38" t="s">
        <v>1312</v>
      </c>
      <c r="F38" t="s">
        <v>1313</v>
      </c>
      <c r="G38" t="s">
        <v>1314</v>
      </c>
      <c r="H38" t="s">
        <v>1043</v>
      </c>
      <c r="I38" t="s">
        <v>1043</v>
      </c>
      <c r="J38" t="s">
        <v>1559</v>
      </c>
    </row>
    <row r="39" spans="1:10">
      <c r="A39" t="s">
        <v>363</v>
      </c>
      <c r="B39" t="s">
        <v>63</v>
      </c>
      <c r="C39" t="s">
        <v>1370</v>
      </c>
      <c r="D39" t="s">
        <v>1371</v>
      </c>
      <c r="E39" t="s">
        <v>1372</v>
      </c>
      <c r="F39" t="s">
        <v>1373</v>
      </c>
      <c r="G39" t="s">
        <v>1374</v>
      </c>
      <c r="H39" t="s">
        <v>1045</v>
      </c>
      <c r="I39" t="s">
        <v>1042</v>
      </c>
      <c r="J39" t="s">
        <v>119</v>
      </c>
    </row>
    <row r="40" spans="1:10">
      <c r="A40" t="s">
        <v>1266</v>
      </c>
      <c r="B40" t="s">
        <v>19</v>
      </c>
      <c r="C40" t="s">
        <v>1126</v>
      </c>
      <c r="D40" t="s">
        <v>1127</v>
      </c>
      <c r="E40" t="s">
        <v>1128</v>
      </c>
      <c r="F40" t="s">
        <v>1129</v>
      </c>
      <c r="G40" t="s">
        <v>1130</v>
      </c>
      <c r="H40" t="s">
        <v>1045</v>
      </c>
      <c r="I40" t="s">
        <v>1044</v>
      </c>
      <c r="J40" t="s">
        <v>119</v>
      </c>
    </row>
    <row r="41" spans="1:10">
      <c r="A41" t="s">
        <v>1272</v>
      </c>
      <c r="B41" t="s">
        <v>31</v>
      </c>
      <c r="C41" t="s">
        <v>1194</v>
      </c>
      <c r="D41" t="s">
        <v>1195</v>
      </c>
      <c r="E41" t="s">
        <v>1196</v>
      </c>
      <c r="F41" t="s">
        <v>1197</v>
      </c>
      <c r="G41" t="s">
        <v>1198</v>
      </c>
      <c r="H41" t="s">
        <v>1042</v>
      </c>
      <c r="I41" t="s">
        <v>1044</v>
      </c>
      <c r="J41" t="s">
        <v>119</v>
      </c>
    </row>
    <row r="42" spans="1:10">
      <c r="A42" t="s">
        <v>367</v>
      </c>
      <c r="B42" t="s">
        <v>9</v>
      </c>
      <c r="C42" t="s">
        <v>1069</v>
      </c>
      <c r="D42" t="s">
        <v>1070</v>
      </c>
      <c r="E42" t="s">
        <v>1071</v>
      </c>
      <c r="F42" t="s">
        <v>1072</v>
      </c>
      <c r="G42" t="s">
        <v>1073</v>
      </c>
      <c r="H42" t="s">
        <v>1044</v>
      </c>
      <c r="I42" t="s">
        <v>1045</v>
      </c>
      <c r="J42" t="s">
        <v>119</v>
      </c>
    </row>
    <row r="43" spans="1:10">
      <c r="A43" t="s">
        <v>737</v>
      </c>
      <c r="B43" t="s">
        <v>80</v>
      </c>
      <c r="C43" t="s">
        <v>1467</v>
      </c>
      <c r="D43" t="s">
        <v>1468</v>
      </c>
      <c r="E43" t="s">
        <v>1469</v>
      </c>
      <c r="F43" t="s">
        <v>1470</v>
      </c>
      <c r="G43" t="s">
        <v>1471</v>
      </c>
      <c r="H43" t="s">
        <v>1042</v>
      </c>
      <c r="I43" t="s">
        <v>1042</v>
      </c>
      <c r="J43" t="s">
        <v>1559</v>
      </c>
    </row>
    <row r="44" spans="1:10">
      <c r="A44" t="s">
        <v>996</v>
      </c>
      <c r="B44" t="s">
        <v>17</v>
      </c>
      <c r="C44" t="s">
        <v>1114</v>
      </c>
      <c r="D44" t="s">
        <v>1115</v>
      </c>
      <c r="E44" t="s">
        <v>1116</v>
      </c>
      <c r="F44" t="s">
        <v>1117</v>
      </c>
      <c r="G44" t="s">
        <v>1118</v>
      </c>
      <c r="H44" t="s">
        <v>1044</v>
      </c>
      <c r="I44" t="s">
        <v>1044</v>
      </c>
      <c r="J44" t="s">
        <v>1559</v>
      </c>
    </row>
    <row r="45" spans="1:10">
      <c r="A45" t="s">
        <v>320</v>
      </c>
      <c r="B45" t="s">
        <v>82</v>
      </c>
      <c r="C45" t="s">
        <v>1478</v>
      </c>
      <c r="D45" t="s">
        <v>1479</v>
      </c>
      <c r="E45" t="s">
        <v>1404</v>
      </c>
      <c r="F45" t="s">
        <v>1480</v>
      </c>
      <c r="G45" t="s">
        <v>1406</v>
      </c>
      <c r="H45" t="s">
        <v>1044</v>
      </c>
      <c r="I45" t="s">
        <v>1044</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76</v>
      </c>
      <c r="C47" t="s">
        <v>1443</v>
      </c>
      <c r="D47" t="s">
        <v>1444</v>
      </c>
      <c r="E47" t="s">
        <v>1445</v>
      </c>
      <c r="F47" t="s">
        <v>1446</v>
      </c>
      <c r="G47" t="s">
        <v>1447</v>
      </c>
      <c r="H47" t="s">
        <v>1043</v>
      </c>
      <c r="I47" t="s">
        <v>1043</v>
      </c>
      <c r="J47" t="s">
        <v>1559</v>
      </c>
    </row>
    <row r="48" spans="1:10">
      <c r="A48" t="s">
        <v>723</v>
      </c>
      <c r="B48" t="s">
        <v>8</v>
      </c>
      <c r="C48" t="s">
        <v>1063</v>
      </c>
      <c r="D48" t="s">
        <v>1064</v>
      </c>
      <c r="E48" t="s">
        <v>1065</v>
      </c>
      <c r="F48" t="s">
        <v>1066</v>
      </c>
      <c r="G48" t="s">
        <v>1067</v>
      </c>
      <c r="H48" t="s">
        <v>1044</v>
      </c>
      <c r="I48" t="s">
        <v>1042</v>
      </c>
      <c r="J48" t="s">
        <v>119</v>
      </c>
    </row>
    <row r="49" spans="1:10">
      <c r="A49" t="s">
        <v>685</v>
      </c>
      <c r="B49" t="s">
        <v>14</v>
      </c>
      <c r="C49" t="s">
        <v>1096</v>
      </c>
      <c r="D49" t="s">
        <v>1097</v>
      </c>
      <c r="E49" t="s">
        <v>1098</v>
      </c>
      <c r="F49" t="s">
        <v>1099</v>
      </c>
      <c r="G49" t="s">
        <v>1100</v>
      </c>
      <c r="H49" t="s">
        <v>1042</v>
      </c>
      <c r="I49" t="s">
        <v>1044</v>
      </c>
      <c r="J49" t="s">
        <v>119</v>
      </c>
    </row>
    <row r="50" spans="1:10">
      <c r="A50" t="s">
        <v>1320</v>
      </c>
      <c r="B50" t="s">
        <v>69</v>
      </c>
      <c r="C50" t="s">
        <v>1402</v>
      </c>
      <c r="D50" t="s">
        <v>1403</v>
      </c>
      <c r="E50" t="s">
        <v>1404</v>
      </c>
      <c r="F50" t="s">
        <v>1405</v>
      </c>
      <c r="G50" t="s">
        <v>1406</v>
      </c>
      <c r="H50" t="s">
        <v>1043</v>
      </c>
      <c r="I50" t="s">
        <v>1043</v>
      </c>
      <c r="J50" t="s">
        <v>1559</v>
      </c>
    </row>
    <row r="51" spans="1:10">
      <c r="A51" t="s">
        <v>1326</v>
      </c>
      <c r="B51" t="s">
        <v>78</v>
      </c>
      <c r="C51" t="s">
        <v>1455</v>
      </c>
      <c r="D51" t="s">
        <v>1456</v>
      </c>
      <c r="E51" t="s">
        <v>1457</v>
      </c>
      <c r="F51" t="s">
        <v>1458</v>
      </c>
      <c r="G51" t="s">
        <v>1459</v>
      </c>
      <c r="H51" t="s">
        <v>1044</v>
      </c>
      <c r="I51" t="s">
        <v>1044</v>
      </c>
      <c r="J51" t="s">
        <v>1559</v>
      </c>
    </row>
    <row r="52" spans="1:10">
      <c r="A52" t="s">
        <v>1332</v>
      </c>
      <c r="B52" t="s">
        <v>49</v>
      </c>
      <c r="C52" t="s">
        <v>1293</v>
      </c>
      <c r="D52" t="s">
        <v>1294</v>
      </c>
      <c r="E52" t="s">
        <v>1295</v>
      </c>
      <c r="F52" t="s">
        <v>1296</v>
      </c>
      <c r="G52" t="s">
        <v>1297</v>
      </c>
      <c r="H52" t="s">
        <v>1046</v>
      </c>
      <c r="I52" t="s">
        <v>1046</v>
      </c>
      <c r="J52" t="s">
        <v>1559</v>
      </c>
    </row>
    <row r="53" spans="1:10">
      <c r="A53" t="s">
        <v>662</v>
      </c>
      <c r="B53" t="s">
        <v>57</v>
      </c>
      <c r="C53" t="s">
        <v>1338</v>
      </c>
      <c r="D53" t="s">
        <v>1339</v>
      </c>
      <c r="E53" t="s">
        <v>1340</v>
      </c>
      <c r="F53" t="s">
        <v>1341</v>
      </c>
      <c r="G53" t="s">
        <v>1342</v>
      </c>
      <c r="H53" t="s">
        <v>1046</v>
      </c>
      <c r="I53" t="s">
        <v>1043</v>
      </c>
      <c r="J53" t="s">
        <v>119</v>
      </c>
    </row>
    <row r="54" spans="1:10">
      <c r="A54" t="s">
        <v>1343</v>
      </c>
      <c r="B54" t="s">
        <v>41</v>
      </c>
      <c r="C54" t="s">
        <v>1250</v>
      </c>
      <c r="D54" t="s">
        <v>1251</v>
      </c>
      <c r="E54" t="s">
        <v>1252</v>
      </c>
      <c r="F54" t="s">
        <v>1253</v>
      </c>
      <c r="G54" t="s">
        <v>1254</v>
      </c>
      <c r="H54" t="s">
        <v>1046</v>
      </c>
      <c r="I54" t="s">
        <v>1042</v>
      </c>
      <c r="J54" t="s">
        <v>119</v>
      </c>
    </row>
    <row r="55" spans="1:10">
      <c r="A55" t="s">
        <v>1349</v>
      </c>
      <c r="B55" t="s">
        <v>18</v>
      </c>
      <c r="C55" t="s">
        <v>1120</v>
      </c>
      <c r="D55" t="s">
        <v>1121</v>
      </c>
      <c r="E55" t="s">
        <v>1122</v>
      </c>
      <c r="F55" t="s">
        <v>1123</v>
      </c>
      <c r="G55" t="s">
        <v>1124</v>
      </c>
      <c r="H55" t="s">
        <v>1044</v>
      </c>
      <c r="I55" t="s">
        <v>1044</v>
      </c>
      <c r="J55" t="s">
        <v>1559</v>
      </c>
    </row>
    <row r="56" spans="1:10">
      <c r="A56" t="s">
        <v>296</v>
      </c>
      <c r="B56" t="s">
        <v>79</v>
      </c>
      <c r="C56" t="s">
        <v>1461</v>
      </c>
      <c r="D56" t="s">
        <v>1462</v>
      </c>
      <c r="E56" t="s">
        <v>1463</v>
      </c>
      <c r="F56" t="s">
        <v>1464</v>
      </c>
      <c r="G56" t="s">
        <v>1465</v>
      </c>
      <c r="H56" t="s">
        <v>1045</v>
      </c>
      <c r="I56" t="s">
        <v>1042</v>
      </c>
      <c r="J56" t="s">
        <v>119</v>
      </c>
    </row>
    <row r="57" spans="1:10">
      <c r="A57" t="s">
        <v>442</v>
      </c>
      <c r="B57" t="s">
        <v>48</v>
      </c>
      <c r="C57" t="s">
        <v>1288</v>
      </c>
      <c r="D57" t="s">
        <v>1289</v>
      </c>
      <c r="E57" t="s">
        <v>1290</v>
      </c>
      <c r="F57" t="s">
        <v>1291</v>
      </c>
      <c r="G57" t="s">
        <v>1292</v>
      </c>
      <c r="H57" t="s">
        <v>1044</v>
      </c>
      <c r="I57" t="s">
        <v>1044</v>
      </c>
      <c r="J57" t="s">
        <v>1559</v>
      </c>
    </row>
    <row r="58" spans="1:10">
      <c r="A58" t="s">
        <v>1363</v>
      </c>
      <c r="B58" t="s">
        <v>12</v>
      </c>
      <c r="C58" t="s">
        <v>1085</v>
      </c>
      <c r="D58" t="s">
        <v>1086</v>
      </c>
      <c r="E58" t="s">
        <v>1087</v>
      </c>
      <c r="F58" t="s">
        <v>1088</v>
      </c>
      <c r="G58" t="s">
        <v>1089</v>
      </c>
      <c r="H58" t="s">
        <v>1042</v>
      </c>
      <c r="I58" t="s">
        <v>1042</v>
      </c>
      <c r="J58" t="s">
        <v>1559</v>
      </c>
    </row>
    <row r="59" spans="1:10">
      <c r="A59" t="s">
        <v>1369</v>
      </c>
      <c r="B59" t="s">
        <v>75</v>
      </c>
      <c r="C59" t="s">
        <v>1437</v>
      </c>
      <c r="D59" t="s">
        <v>1438</v>
      </c>
      <c r="E59" t="s">
        <v>1439</v>
      </c>
      <c r="F59" t="s">
        <v>1440</v>
      </c>
      <c r="G59" t="s">
        <v>1441</v>
      </c>
      <c r="H59" t="s">
        <v>1044</v>
      </c>
      <c r="I59" t="s">
        <v>1044</v>
      </c>
      <c r="J59" t="s">
        <v>1559</v>
      </c>
    </row>
    <row r="60" spans="1:10">
      <c r="A60" t="s">
        <v>1375</v>
      </c>
      <c r="B60" t="s">
        <v>84</v>
      </c>
      <c r="C60" t="s">
        <v>1488</v>
      </c>
      <c r="D60" t="s">
        <v>1489</v>
      </c>
      <c r="E60" t="s">
        <v>1490</v>
      </c>
      <c r="F60" t="s">
        <v>1491</v>
      </c>
      <c r="G60" t="s">
        <v>1492</v>
      </c>
      <c r="H60" t="s">
        <v>1042</v>
      </c>
      <c r="I60" t="s">
        <v>1046</v>
      </c>
      <c r="J60" t="s">
        <v>119</v>
      </c>
    </row>
    <row r="61" spans="1:10">
      <c r="A61" t="s">
        <v>124</v>
      </c>
      <c r="B61" t="s">
        <v>59</v>
      </c>
      <c r="C61" t="s">
        <v>1350</v>
      </c>
      <c r="D61" t="s">
        <v>1351</v>
      </c>
      <c r="E61" t="s">
        <v>1352</v>
      </c>
      <c r="F61" t="s">
        <v>1353</v>
      </c>
      <c r="G61" t="s">
        <v>1354</v>
      </c>
      <c r="H61" t="s">
        <v>1045</v>
      </c>
      <c r="I61" t="s">
        <v>1042</v>
      </c>
      <c r="J61" t="s">
        <v>119</v>
      </c>
    </row>
    <row r="62" spans="1:10">
      <c r="A62" t="s">
        <v>258</v>
      </c>
      <c r="B62" t="s">
        <v>60</v>
      </c>
      <c r="C62" t="s">
        <v>1059</v>
      </c>
      <c r="D62" t="s">
        <v>1355</v>
      </c>
      <c r="E62" t="s">
        <v>1356</v>
      </c>
      <c r="F62" t="s">
        <v>1061</v>
      </c>
      <c r="G62" t="s">
        <v>1357</v>
      </c>
      <c r="H62" t="s">
        <v>1046</v>
      </c>
      <c r="I62" t="s">
        <v>1044</v>
      </c>
      <c r="J62" t="s">
        <v>119</v>
      </c>
    </row>
    <row r="63" spans="1:10">
      <c r="A63" t="s">
        <v>1390</v>
      </c>
      <c r="B63" t="s">
        <v>40</v>
      </c>
      <c r="C63" t="s">
        <v>1244</v>
      </c>
      <c r="D63" t="s">
        <v>1245</v>
      </c>
      <c r="E63" t="s">
        <v>1246</v>
      </c>
      <c r="F63" t="s">
        <v>1247</v>
      </c>
      <c r="G63" t="s">
        <v>1248</v>
      </c>
      <c r="H63" t="s">
        <v>1043</v>
      </c>
      <c r="I63" t="s">
        <v>1043</v>
      </c>
      <c r="J63" t="s">
        <v>1559</v>
      </c>
    </row>
    <row r="64" spans="1:10">
      <c r="A64" t="s">
        <v>1396</v>
      </c>
      <c r="B64" t="s">
        <v>42</v>
      </c>
      <c r="C64" t="s">
        <v>1256</v>
      </c>
      <c r="D64" t="s">
        <v>1257</v>
      </c>
      <c r="E64" t="s">
        <v>1258</v>
      </c>
      <c r="F64" t="s">
        <v>1259</v>
      </c>
      <c r="G64" t="s">
        <v>1260</v>
      </c>
      <c r="H64" t="s">
        <v>1044</v>
      </c>
      <c r="I64" t="s">
        <v>1044</v>
      </c>
      <c r="J64" t="s">
        <v>1559</v>
      </c>
    </row>
    <row r="65" spans="1:10">
      <c r="A65" t="s">
        <v>681</v>
      </c>
      <c r="B65" t="s">
        <v>68</v>
      </c>
      <c r="C65" t="s">
        <v>1397</v>
      </c>
      <c r="D65" t="s">
        <v>1398</v>
      </c>
      <c r="E65" t="s">
        <v>1399</v>
      </c>
      <c r="F65" t="s">
        <v>1400</v>
      </c>
      <c r="G65" t="s">
        <v>1401</v>
      </c>
      <c r="H65" t="s">
        <v>1044</v>
      </c>
      <c r="I65" t="s">
        <v>1046</v>
      </c>
      <c r="J65" t="s">
        <v>119</v>
      </c>
    </row>
    <row r="66" spans="1:10">
      <c r="A66" t="s">
        <v>1407</v>
      </c>
      <c r="B66" t="s">
        <v>33</v>
      </c>
      <c r="C66" t="s">
        <v>1205</v>
      </c>
      <c r="D66" t="s">
        <v>1206</v>
      </c>
      <c r="E66" t="s">
        <v>1207</v>
      </c>
      <c r="F66" t="s">
        <v>1208</v>
      </c>
      <c r="G66" t="s">
        <v>1209</v>
      </c>
      <c r="H66" t="s">
        <v>1042</v>
      </c>
      <c r="I66" t="s">
        <v>1042</v>
      </c>
      <c r="J66" t="s">
        <v>1559</v>
      </c>
    </row>
    <row r="67" spans="1:10">
      <c r="A67" t="s">
        <v>1413</v>
      </c>
      <c r="B67" t="s">
        <v>38</v>
      </c>
      <c r="C67" t="s">
        <v>1232</v>
      </c>
      <c r="D67" t="s">
        <v>1233</v>
      </c>
      <c r="E67" t="s">
        <v>1234</v>
      </c>
      <c r="F67" t="s">
        <v>1235</v>
      </c>
      <c r="G67" t="s">
        <v>1236</v>
      </c>
      <c r="H67" t="s">
        <v>1042</v>
      </c>
      <c r="I67" t="s">
        <v>1044</v>
      </c>
      <c r="J67" t="s">
        <v>119</v>
      </c>
    </row>
    <row r="68" spans="1:10">
      <c r="A68" t="s">
        <v>1419</v>
      </c>
      <c r="B68" t="s">
        <v>21</v>
      </c>
      <c r="C68" t="s">
        <v>1137</v>
      </c>
      <c r="D68" t="s">
        <v>1138</v>
      </c>
      <c r="E68" t="s">
        <v>1139</v>
      </c>
      <c r="F68" t="s">
        <v>1140</v>
      </c>
      <c r="G68" t="s">
        <v>1141</v>
      </c>
      <c r="H68" t="s">
        <v>1045</v>
      </c>
      <c r="I68" t="s">
        <v>1045</v>
      </c>
      <c r="J68" t="s">
        <v>1559</v>
      </c>
    </row>
    <row r="69" spans="1:10">
      <c r="A69" t="s">
        <v>823</v>
      </c>
      <c r="B69" t="s">
        <v>53</v>
      </c>
      <c r="C69" t="s">
        <v>1315</v>
      </c>
      <c r="D69" t="s">
        <v>1316</v>
      </c>
      <c r="E69" t="s">
        <v>1317</v>
      </c>
      <c r="F69" t="s">
        <v>1318</v>
      </c>
      <c r="G69" t="s">
        <v>1319</v>
      </c>
      <c r="H69" t="s">
        <v>1044</v>
      </c>
      <c r="I69" t="s">
        <v>1044</v>
      </c>
      <c r="J69" t="s">
        <v>1559</v>
      </c>
    </row>
    <row r="70" spans="1:10">
      <c r="A70" t="s">
        <v>1430</v>
      </c>
      <c r="B70" t="s">
        <v>56</v>
      </c>
      <c r="C70" t="s">
        <v>1333</v>
      </c>
      <c r="D70" t="s">
        <v>1334</v>
      </c>
      <c r="E70" t="s">
        <v>1335</v>
      </c>
      <c r="F70" t="s">
        <v>1336</v>
      </c>
      <c r="G70" t="s">
        <v>1337</v>
      </c>
      <c r="H70" t="s">
        <v>1045</v>
      </c>
      <c r="I70" t="s">
        <v>1045</v>
      </c>
      <c r="J70" t="s">
        <v>1559</v>
      </c>
    </row>
    <row r="71" spans="1:10">
      <c r="A71" t="s">
        <v>1436</v>
      </c>
      <c r="B71" t="s">
        <v>36</v>
      </c>
      <c r="C71" t="s">
        <v>1221</v>
      </c>
      <c r="D71" t="s">
        <v>1222</v>
      </c>
      <c r="E71" t="s">
        <v>1223</v>
      </c>
      <c r="F71" t="s">
        <v>1224</v>
      </c>
      <c r="G71" t="s">
        <v>1225</v>
      </c>
      <c r="H71" t="s">
        <v>1044</v>
      </c>
      <c r="I71" t="s">
        <v>1044</v>
      </c>
      <c r="J71" t="s">
        <v>1559</v>
      </c>
    </row>
    <row r="72" spans="1:10">
      <c r="A72" t="s">
        <v>1442</v>
      </c>
      <c r="B72" t="s">
        <v>24</v>
      </c>
      <c r="C72" t="s">
        <v>1154</v>
      </c>
      <c r="D72" t="s">
        <v>1155</v>
      </c>
      <c r="E72" t="s">
        <v>1156</v>
      </c>
      <c r="F72" t="s">
        <v>1157</v>
      </c>
      <c r="G72" t="s">
        <v>1158</v>
      </c>
      <c r="H72" t="s">
        <v>1042</v>
      </c>
      <c r="I72" t="s">
        <v>1042</v>
      </c>
      <c r="J72" t="s">
        <v>1559</v>
      </c>
    </row>
    <row r="73" spans="1:10">
      <c r="A73" t="s">
        <v>1448</v>
      </c>
      <c r="B73" t="s">
        <v>44</v>
      </c>
      <c r="C73" t="s">
        <v>1267</v>
      </c>
      <c r="D73" t="s">
        <v>1268</v>
      </c>
      <c r="E73" t="s">
        <v>1269</v>
      </c>
      <c r="F73" t="s">
        <v>1270</v>
      </c>
      <c r="G73" t="s">
        <v>1271</v>
      </c>
      <c r="H73" t="s">
        <v>1042</v>
      </c>
      <c r="I73" t="s">
        <v>1042</v>
      </c>
      <c r="J73" t="s">
        <v>1559</v>
      </c>
    </row>
    <row r="74" spans="1:10">
      <c r="A74" t="s">
        <v>1454</v>
      </c>
      <c r="B74" t="s">
        <v>54</v>
      </c>
      <c r="C74" t="s">
        <v>1321</v>
      </c>
      <c r="D74" t="s">
        <v>1322</v>
      </c>
      <c r="E74" t="s">
        <v>1323</v>
      </c>
      <c r="F74" t="s">
        <v>1324</v>
      </c>
      <c r="G74" t="s">
        <v>1325</v>
      </c>
      <c r="H74" t="s">
        <v>1043</v>
      </c>
      <c r="I74" t="s">
        <v>1045</v>
      </c>
      <c r="J74" t="s">
        <v>119</v>
      </c>
    </row>
    <row r="75" spans="1:10">
      <c r="A75" t="s">
        <v>1460</v>
      </c>
      <c r="B75" t="s">
        <v>46</v>
      </c>
      <c r="C75" t="s">
        <v>1278</v>
      </c>
      <c r="D75" t="s">
        <v>1279</v>
      </c>
      <c r="E75" t="s">
        <v>1280</v>
      </c>
      <c r="F75" t="s">
        <v>1281</v>
      </c>
      <c r="G75" t="s">
        <v>1282</v>
      </c>
      <c r="H75" t="s">
        <v>1043</v>
      </c>
      <c r="I75" t="s">
        <v>1042</v>
      </c>
      <c r="J75" t="s">
        <v>119</v>
      </c>
    </row>
    <row r="76" spans="1:10">
      <c r="A76" t="s">
        <v>1466</v>
      </c>
      <c r="B76" t="s">
        <v>15</v>
      </c>
      <c r="C76" t="s">
        <v>1102</v>
      </c>
      <c r="D76" t="s">
        <v>1103</v>
      </c>
      <c r="E76" t="s">
        <v>1104</v>
      </c>
      <c r="F76" t="s">
        <v>1105</v>
      </c>
      <c r="G76" t="s">
        <v>1106</v>
      </c>
      <c r="H76" t="s">
        <v>1045</v>
      </c>
      <c r="I76" t="s">
        <v>1045</v>
      </c>
      <c r="J76" t="s">
        <v>1559</v>
      </c>
    </row>
    <row r="77" spans="1:10">
      <c r="A77" t="s">
        <v>289</v>
      </c>
      <c r="B77" t="s">
        <v>29</v>
      </c>
      <c r="C77" t="s">
        <v>1183</v>
      </c>
      <c r="D77" t="s">
        <v>1184</v>
      </c>
      <c r="E77" t="s">
        <v>1185</v>
      </c>
      <c r="F77" t="s">
        <v>1186</v>
      </c>
      <c r="G77" t="s">
        <v>1187</v>
      </c>
      <c r="H77" t="s">
        <v>1045</v>
      </c>
      <c r="I77" t="s">
        <v>1045</v>
      </c>
      <c r="J77" t="s">
        <v>1559</v>
      </c>
    </row>
    <row r="78" spans="1:10">
      <c r="A78" t="s">
        <v>1477</v>
      </c>
      <c r="B78" t="s">
        <v>72</v>
      </c>
      <c r="C78" t="s">
        <v>1420</v>
      </c>
      <c r="D78" t="s">
        <v>1421</v>
      </c>
      <c r="E78" t="s">
        <v>1422</v>
      </c>
      <c r="F78" t="s">
        <v>1423</v>
      </c>
      <c r="G78" t="s">
        <v>1424</v>
      </c>
      <c r="H78" t="s">
        <v>1042</v>
      </c>
      <c r="I78" t="s">
        <v>1042</v>
      </c>
      <c r="J78" t="s">
        <v>1559</v>
      </c>
    </row>
    <row r="79" spans="1:10">
      <c r="A79" t="s">
        <v>1481</v>
      </c>
      <c r="B79" t="s">
        <v>22</v>
      </c>
      <c r="C79" t="s">
        <v>1143</v>
      </c>
      <c r="D79" t="s">
        <v>1144</v>
      </c>
      <c r="E79" t="s">
        <v>1145</v>
      </c>
      <c r="F79" t="s">
        <v>1146</v>
      </c>
      <c r="G79" t="s">
        <v>1147</v>
      </c>
      <c r="H79" t="s">
        <v>1043</v>
      </c>
      <c r="I79" t="s">
        <v>1043</v>
      </c>
      <c r="J79" t="s">
        <v>1559</v>
      </c>
    </row>
    <row r="80" spans="1:10">
      <c r="A80" t="s">
        <v>1487</v>
      </c>
      <c r="B80" t="s">
        <v>85</v>
      </c>
      <c r="C80" t="s">
        <v>1494</v>
      </c>
      <c r="D80" t="s">
        <v>1495</v>
      </c>
      <c r="E80" t="s">
        <v>1496</v>
      </c>
      <c r="F80" t="s">
        <v>1497</v>
      </c>
      <c r="G80" t="s">
        <v>1498</v>
      </c>
      <c r="H80" t="s">
        <v>1045</v>
      </c>
      <c r="I80" t="s">
        <v>1045</v>
      </c>
      <c r="J80" t="s">
        <v>1559</v>
      </c>
    </row>
    <row r="81" spans="1:10">
      <c r="A81" t="s">
        <v>1493</v>
      </c>
      <c r="B81" t="s">
        <v>10</v>
      </c>
      <c r="C81" t="s">
        <v>1074</v>
      </c>
      <c r="D81" t="s">
        <v>1075</v>
      </c>
      <c r="E81" t="s">
        <v>1076</v>
      </c>
      <c r="F81" t="s">
        <v>1077</v>
      </c>
      <c r="G81" t="s">
        <v>1078</v>
      </c>
      <c r="H81" t="s">
        <v>1045</v>
      </c>
      <c r="I81" t="s">
        <v>1043</v>
      </c>
      <c r="J81" t="s">
        <v>119</v>
      </c>
    </row>
    <row r="82" spans="1:10">
      <c r="A82" t="s">
        <v>566</v>
      </c>
      <c r="B82" t="s">
        <v>86</v>
      </c>
      <c r="C82" t="s">
        <v>1499</v>
      </c>
      <c r="D82" t="s">
        <v>1500</v>
      </c>
      <c r="E82" t="s">
        <v>1501</v>
      </c>
      <c r="F82" t="s">
        <v>1502</v>
      </c>
      <c r="G82" t="s">
        <v>1503</v>
      </c>
      <c r="H82" t="s">
        <v>1504</v>
      </c>
      <c r="I82" t="s">
        <v>1563</v>
      </c>
      <c r="J82" t="s">
        <v>119</v>
      </c>
    </row>
    <row r="83" spans="1:10">
      <c r="A83" t="s">
        <v>1505</v>
      </c>
      <c r="B83" t="s">
        <v>90</v>
      </c>
      <c r="C83" t="s">
        <v>1523</v>
      </c>
      <c r="D83" t="s">
        <v>1524</v>
      </c>
      <c r="E83" t="s">
        <v>1525</v>
      </c>
      <c r="F83" t="s">
        <v>1526</v>
      </c>
      <c r="G83" t="s">
        <v>1527</v>
      </c>
      <c r="H83" t="s">
        <v>1528</v>
      </c>
      <c r="I83" t="s">
        <v>1517</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87</v>
      </c>
      <c r="C85" t="s">
        <v>1506</v>
      </c>
      <c r="D85" t="s">
        <v>1507</v>
      </c>
      <c r="E85" t="s">
        <v>1508</v>
      </c>
      <c r="F85" t="s">
        <v>1509</v>
      </c>
      <c r="G85" t="s">
        <v>1510</v>
      </c>
      <c r="H85" t="s">
        <v>1511</v>
      </c>
      <c r="I85" t="s">
        <v>1561</v>
      </c>
      <c r="J85" t="s">
        <v>119</v>
      </c>
    </row>
    <row r="86" spans="1:10">
      <c r="A86" t="s">
        <v>1522</v>
      </c>
      <c r="B86" t="s">
        <v>92</v>
      </c>
      <c r="C86" t="s">
        <v>1537</v>
      </c>
      <c r="D86" t="s">
        <v>1538</v>
      </c>
      <c r="E86" t="s">
        <v>1539</v>
      </c>
      <c r="F86" t="s">
        <v>1540</v>
      </c>
      <c r="G86" t="s">
        <v>1541</v>
      </c>
      <c r="H86" t="s">
        <v>1511</v>
      </c>
      <c r="I86" t="s">
        <v>1561</v>
      </c>
      <c r="J86" t="s">
        <v>119</v>
      </c>
    </row>
    <row r="87" spans="1:10">
      <c r="A87" t="s">
        <v>1529</v>
      </c>
      <c r="B87" t="s">
        <v>93</v>
      </c>
      <c r="C87" t="s">
        <v>1542</v>
      </c>
      <c r="D87" t="s">
        <v>1543</v>
      </c>
      <c r="E87" t="s">
        <v>1544</v>
      </c>
      <c r="F87" t="s">
        <v>1545</v>
      </c>
      <c r="G87" t="s">
        <v>1546</v>
      </c>
      <c r="H87" t="s">
        <v>1511</v>
      </c>
      <c r="I87" t="s">
        <v>1569</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95</v>
      </c>
      <c r="C89" t="s">
        <v>1553</v>
      </c>
      <c r="D89" t="s">
        <v>1554</v>
      </c>
      <c r="E89" t="s">
        <v>1555</v>
      </c>
      <c r="F89" t="s">
        <v>1556</v>
      </c>
      <c r="G89" t="s">
        <v>1557</v>
      </c>
      <c r="H89" t="s">
        <v>1558</v>
      </c>
      <c r="I89" t="s">
        <v>1528</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280.xml><?xml version="1.0" encoding="utf-8"?>
<worksheet xmlns="http://schemas.openxmlformats.org/spreadsheetml/2006/main" xmlns:r="http://schemas.openxmlformats.org/officeDocument/2006/relationships">
  <dimension ref="A1:E279"/>
  <sheetViews>
    <sheetView tabSelected="1" workbookViewId="0">
      <selection activeCell="I9" sqref="I9"/>
    </sheetView>
  </sheetViews>
  <sheetFormatPr defaultColWidth="9" defaultRowHeight="13.5"/>
  <cols>
    <col min="1" max="1" width="10.125" style="1" customWidth="1"/>
    <col min="2" max="2" width="13.75" style="1" customWidth="1"/>
    <col min="3" max="3" width="9.75" style="1" customWidth="1"/>
    <col min="4" max="4" width="10.25" style="1" customWidth="1"/>
    <col min="5" max="5" width="9" style="1" customWidth="1"/>
    <col min="6" max="16384" width="9" style="1"/>
  </cols>
  <sheetData>
    <row r="1" spans="1:5" ht="27" customHeight="1">
      <c r="A1" s="4" t="s">
        <v>1580</v>
      </c>
    </row>
    <row r="2" spans="1:5" ht="37.5" customHeight="1">
      <c r="A2" s="3" t="s">
        <v>96</v>
      </c>
      <c r="B2" s="3"/>
      <c r="C2" s="3"/>
      <c r="D2" s="3"/>
      <c r="E2" s="3"/>
    </row>
    <row r="3" spans="1:5" ht="39.950000000000003" customHeight="1">
      <c r="A3" s="1" t="s">
        <v>1</v>
      </c>
      <c r="B3" s="1" t="s">
        <v>97</v>
      </c>
      <c r="C3" s="1" t="s">
        <v>100</v>
      </c>
      <c r="D3" s="1" t="s">
        <v>109</v>
      </c>
      <c r="E3" s="1" t="s">
        <v>112</v>
      </c>
    </row>
    <row r="4" spans="1:5">
      <c r="A4" s="2">
        <v>77</v>
      </c>
      <c r="B4" s="2" t="s">
        <v>431</v>
      </c>
      <c r="C4" s="2" t="s">
        <v>432</v>
      </c>
      <c r="D4" s="2">
        <v>75</v>
      </c>
      <c r="E4" s="2" t="s">
        <v>315</v>
      </c>
    </row>
    <row r="5" spans="1:5">
      <c r="A5" s="2">
        <v>222</v>
      </c>
      <c r="B5" s="2" t="s">
        <v>870</v>
      </c>
      <c r="C5" s="2" t="s">
        <v>871</v>
      </c>
      <c r="D5" s="2">
        <v>74</v>
      </c>
      <c r="E5" s="2" t="s">
        <v>315</v>
      </c>
    </row>
    <row r="6" spans="1:5">
      <c r="A6" s="2">
        <v>93</v>
      </c>
      <c r="B6" s="2" t="s">
        <v>482</v>
      </c>
      <c r="C6" s="2" t="s">
        <v>483</v>
      </c>
      <c r="D6" s="2">
        <v>73</v>
      </c>
      <c r="E6" s="2" t="s">
        <v>315</v>
      </c>
    </row>
    <row r="7" spans="1:5">
      <c r="A7" s="2">
        <v>44</v>
      </c>
      <c r="B7" s="2" t="s">
        <v>311</v>
      </c>
      <c r="C7" s="2" t="s">
        <v>312</v>
      </c>
      <c r="D7" s="2">
        <v>70</v>
      </c>
      <c r="E7" s="2" t="s">
        <v>315</v>
      </c>
    </row>
    <row r="8" spans="1:5">
      <c r="A8" s="2">
        <v>54</v>
      </c>
      <c r="B8" s="2" t="s">
        <v>349</v>
      </c>
      <c r="C8" s="2" t="s">
        <v>350</v>
      </c>
      <c r="D8" s="2">
        <v>70</v>
      </c>
      <c r="E8" s="2" t="s">
        <v>315</v>
      </c>
    </row>
    <row r="9" spans="1:5">
      <c r="A9" s="2">
        <v>216</v>
      </c>
      <c r="B9" s="2" t="s">
        <v>851</v>
      </c>
      <c r="C9" s="2" t="s">
        <v>852</v>
      </c>
      <c r="D9" s="2">
        <v>69</v>
      </c>
      <c r="E9" s="2" t="s">
        <v>130</v>
      </c>
    </row>
    <row r="10" spans="1:5">
      <c r="A10" s="2">
        <v>220</v>
      </c>
      <c r="B10" s="2" t="s">
        <v>863</v>
      </c>
      <c r="C10" s="2" t="s">
        <v>864</v>
      </c>
      <c r="D10" s="2">
        <v>69</v>
      </c>
      <c r="E10" s="2" t="s">
        <v>130</v>
      </c>
    </row>
    <row r="11" spans="1:5">
      <c r="A11" s="2">
        <v>97</v>
      </c>
      <c r="B11" s="2" t="s">
        <v>496</v>
      </c>
      <c r="C11" s="2" t="s">
        <v>497</v>
      </c>
      <c r="D11" s="2">
        <v>68</v>
      </c>
      <c r="E11" s="2" t="s">
        <v>130</v>
      </c>
    </row>
    <row r="12" spans="1:5">
      <c r="A12" s="2">
        <v>99</v>
      </c>
      <c r="B12" s="2" t="s">
        <v>502</v>
      </c>
      <c r="C12" s="2" t="s">
        <v>503</v>
      </c>
      <c r="D12" s="2">
        <v>67</v>
      </c>
      <c r="E12" s="2" t="s">
        <v>130</v>
      </c>
    </row>
    <row r="13" spans="1:5">
      <c r="A13" s="2">
        <v>104</v>
      </c>
      <c r="B13" s="2" t="s">
        <v>518</v>
      </c>
      <c r="C13" s="2" t="s">
        <v>519</v>
      </c>
      <c r="D13" s="2">
        <v>67</v>
      </c>
      <c r="E13" s="2" t="s">
        <v>130</v>
      </c>
    </row>
    <row r="14" spans="1:5">
      <c r="A14" s="2">
        <v>166</v>
      </c>
      <c r="B14" s="2" t="s">
        <v>704</v>
      </c>
      <c r="C14" s="2" t="s">
        <v>705</v>
      </c>
      <c r="D14" s="2">
        <v>67</v>
      </c>
      <c r="E14" s="2" t="s">
        <v>130</v>
      </c>
    </row>
    <row r="15" spans="1:5">
      <c r="A15" s="2">
        <v>199</v>
      </c>
      <c r="B15" s="2" t="s">
        <v>801</v>
      </c>
      <c r="C15" s="2" t="s">
        <v>802</v>
      </c>
      <c r="D15" s="2">
        <v>67</v>
      </c>
      <c r="E15" s="2" t="s">
        <v>130</v>
      </c>
    </row>
    <row r="16" spans="1:5">
      <c r="A16" s="2">
        <v>200</v>
      </c>
      <c r="B16" s="2" t="s">
        <v>804</v>
      </c>
      <c r="C16" s="2" t="s">
        <v>805</v>
      </c>
      <c r="D16" s="2">
        <v>67</v>
      </c>
      <c r="E16" s="2" t="s">
        <v>130</v>
      </c>
    </row>
    <row r="17" spans="1:5">
      <c r="A17" s="2">
        <v>23</v>
      </c>
      <c r="B17" s="2" t="s">
        <v>228</v>
      </c>
      <c r="C17" s="2" t="s">
        <v>230</v>
      </c>
      <c r="D17" s="2">
        <v>66</v>
      </c>
      <c r="E17" s="2" t="s">
        <v>130</v>
      </c>
    </row>
    <row r="18" spans="1:5">
      <c r="A18" s="2">
        <v>108</v>
      </c>
      <c r="B18" s="2" t="s">
        <v>529</v>
      </c>
      <c r="C18" s="2" t="s">
        <v>530</v>
      </c>
      <c r="D18" s="2">
        <v>66</v>
      </c>
      <c r="E18" s="2" t="s">
        <v>130</v>
      </c>
    </row>
    <row r="19" spans="1:5">
      <c r="A19" s="2">
        <v>129</v>
      </c>
      <c r="B19" s="2" t="s">
        <v>592</v>
      </c>
      <c r="C19" s="2" t="s">
        <v>593</v>
      </c>
      <c r="D19" s="2">
        <v>66</v>
      </c>
      <c r="E19" s="2" t="s">
        <v>130</v>
      </c>
    </row>
    <row r="20" spans="1:5">
      <c r="A20" s="2">
        <v>245</v>
      </c>
      <c r="B20" s="2" t="s">
        <v>937</v>
      </c>
      <c r="C20" s="2" t="s">
        <v>938</v>
      </c>
      <c r="D20" s="2">
        <v>66</v>
      </c>
      <c r="E20" s="2" t="s">
        <v>130</v>
      </c>
    </row>
    <row r="21" spans="1:5">
      <c r="A21" s="2">
        <v>10</v>
      </c>
      <c r="B21" s="2" t="s">
        <v>174</v>
      </c>
      <c r="C21" s="2" t="s">
        <v>175</v>
      </c>
      <c r="D21" s="2">
        <v>65</v>
      </c>
      <c r="E21" s="2" t="s">
        <v>130</v>
      </c>
    </row>
    <row r="22" spans="1:5">
      <c r="A22" s="2">
        <v>11</v>
      </c>
      <c r="B22" s="2" t="s">
        <v>178</v>
      </c>
      <c r="C22" s="2" t="s">
        <v>179</v>
      </c>
      <c r="D22" s="2">
        <v>65</v>
      </c>
      <c r="E22" s="2" t="s">
        <v>130</v>
      </c>
    </row>
    <row r="23" spans="1:5">
      <c r="A23" s="1">
        <v>20</v>
      </c>
      <c r="B23" s="1" t="s">
        <v>214</v>
      </c>
      <c r="C23" s="1" t="s">
        <v>215</v>
      </c>
      <c r="D23" s="1">
        <v>65</v>
      </c>
      <c r="E23" s="1" t="s">
        <v>130</v>
      </c>
    </row>
    <row r="24" spans="1:5">
      <c r="A24" s="2">
        <v>47</v>
      </c>
      <c r="B24" s="2" t="s">
        <v>323</v>
      </c>
      <c r="C24" s="2" t="s">
        <v>324</v>
      </c>
      <c r="D24" s="2">
        <v>65</v>
      </c>
      <c r="E24" s="2" t="s">
        <v>130</v>
      </c>
    </row>
    <row r="25" spans="1:5">
      <c r="A25" s="2">
        <v>55</v>
      </c>
      <c r="B25" s="2" t="s">
        <v>353</v>
      </c>
      <c r="C25" s="2" t="s">
        <v>354</v>
      </c>
      <c r="D25" s="2">
        <v>65</v>
      </c>
      <c r="E25" s="2" t="s">
        <v>130</v>
      </c>
    </row>
    <row r="26" spans="1:5">
      <c r="A26" s="2">
        <v>67</v>
      </c>
      <c r="B26" s="2" t="s">
        <v>396</v>
      </c>
      <c r="C26" s="2" t="s">
        <v>397</v>
      </c>
      <c r="D26" s="2">
        <v>65</v>
      </c>
      <c r="E26" s="2" t="s">
        <v>130</v>
      </c>
    </row>
    <row r="27" spans="1:5">
      <c r="A27" s="2">
        <v>83</v>
      </c>
      <c r="B27" s="2" t="s">
        <v>449</v>
      </c>
      <c r="C27" s="2" t="s">
        <v>450</v>
      </c>
      <c r="D27" s="2">
        <v>65</v>
      </c>
      <c r="E27" s="2" t="s">
        <v>130</v>
      </c>
    </row>
    <row r="28" spans="1:5">
      <c r="A28" s="2">
        <v>109</v>
      </c>
      <c r="B28" s="2" t="s">
        <v>532</v>
      </c>
      <c r="C28" s="2" t="s">
        <v>533</v>
      </c>
      <c r="D28" s="2">
        <v>65</v>
      </c>
      <c r="E28" s="2" t="s">
        <v>130</v>
      </c>
    </row>
    <row r="29" spans="1:5">
      <c r="A29" s="2">
        <v>4</v>
      </c>
      <c r="B29" s="2" t="s">
        <v>141</v>
      </c>
      <c r="C29" s="2" t="s">
        <v>143</v>
      </c>
      <c r="D29" s="2">
        <v>64</v>
      </c>
      <c r="E29" s="2" t="s">
        <v>130</v>
      </c>
    </row>
    <row r="30" spans="1:5">
      <c r="A30" s="2">
        <v>7</v>
      </c>
      <c r="B30" s="2" t="s">
        <v>159</v>
      </c>
      <c r="C30" s="2" t="s">
        <v>160</v>
      </c>
      <c r="D30" s="2">
        <v>64</v>
      </c>
      <c r="E30" s="2" t="s">
        <v>130</v>
      </c>
    </row>
    <row r="31" spans="1:5">
      <c r="A31" s="2">
        <v>14</v>
      </c>
      <c r="B31" s="2" t="s">
        <v>190</v>
      </c>
      <c r="C31" s="2" t="s">
        <v>191</v>
      </c>
      <c r="D31" s="2">
        <v>64</v>
      </c>
      <c r="E31" s="2" t="s">
        <v>130</v>
      </c>
    </row>
    <row r="32" spans="1:5">
      <c r="A32" s="2">
        <v>64</v>
      </c>
      <c r="B32" s="2" t="s">
        <v>383</v>
      </c>
      <c r="C32" s="2" t="s">
        <v>384</v>
      </c>
      <c r="D32" s="2">
        <v>64</v>
      </c>
      <c r="E32" s="2" t="s">
        <v>130</v>
      </c>
    </row>
    <row r="33" spans="1:5">
      <c r="A33" s="2">
        <v>69</v>
      </c>
      <c r="B33" s="2" t="s">
        <v>403</v>
      </c>
      <c r="C33" s="2" t="s">
        <v>404</v>
      </c>
      <c r="D33" s="2">
        <v>64</v>
      </c>
      <c r="E33" s="2" t="s">
        <v>130</v>
      </c>
    </row>
    <row r="34" spans="1:5">
      <c r="A34" s="2">
        <v>72</v>
      </c>
      <c r="B34" s="2" t="s">
        <v>415</v>
      </c>
      <c r="C34" s="2" t="s">
        <v>114</v>
      </c>
      <c r="D34" s="2">
        <v>64</v>
      </c>
      <c r="E34" s="2" t="s">
        <v>130</v>
      </c>
    </row>
    <row r="35" spans="1:5">
      <c r="A35" s="2">
        <v>96</v>
      </c>
      <c r="B35" s="2" t="s">
        <v>493</v>
      </c>
      <c r="C35" s="2" t="s">
        <v>494</v>
      </c>
      <c r="D35" s="2">
        <v>64</v>
      </c>
      <c r="E35" s="2" t="s">
        <v>130</v>
      </c>
    </row>
    <row r="36" spans="1:5">
      <c r="A36" s="2">
        <v>113</v>
      </c>
      <c r="B36" s="2" t="s">
        <v>545</v>
      </c>
      <c r="C36" s="2" t="s">
        <v>546</v>
      </c>
      <c r="D36" s="2">
        <v>64</v>
      </c>
      <c r="E36" s="2" t="s">
        <v>130</v>
      </c>
    </row>
    <row r="37" spans="1:5">
      <c r="A37" s="2">
        <v>115</v>
      </c>
      <c r="B37" s="2" t="s">
        <v>551</v>
      </c>
      <c r="C37" s="2" t="s">
        <v>552</v>
      </c>
      <c r="D37" s="2">
        <v>64</v>
      </c>
      <c r="E37" s="2" t="s">
        <v>130</v>
      </c>
    </row>
    <row r="38" spans="1:5">
      <c r="A38" s="2">
        <v>121</v>
      </c>
      <c r="B38" s="2" t="s">
        <v>568</v>
      </c>
      <c r="C38" s="2" t="s">
        <v>569</v>
      </c>
      <c r="D38" s="2">
        <v>64</v>
      </c>
      <c r="E38" s="2" t="s">
        <v>130</v>
      </c>
    </row>
    <row r="39" spans="1:5">
      <c r="A39" s="2">
        <v>123</v>
      </c>
      <c r="B39" s="2" t="s">
        <v>574</v>
      </c>
      <c r="C39" s="2" t="s">
        <v>575</v>
      </c>
      <c r="D39" s="2">
        <v>64</v>
      </c>
      <c r="E39" s="2" t="s">
        <v>130</v>
      </c>
    </row>
    <row r="40" spans="1:5">
      <c r="A40" s="2">
        <v>157</v>
      </c>
      <c r="B40" s="2" t="s">
        <v>677</v>
      </c>
      <c r="C40" s="2" t="s">
        <v>678</v>
      </c>
      <c r="D40" s="2">
        <v>64</v>
      </c>
      <c r="E40" s="2" t="s">
        <v>130</v>
      </c>
    </row>
    <row r="41" spans="1:5">
      <c r="A41" s="2">
        <v>162</v>
      </c>
      <c r="B41" s="2" t="s">
        <v>693</v>
      </c>
      <c r="C41" s="2" t="s">
        <v>694</v>
      </c>
      <c r="D41" s="2">
        <v>64</v>
      </c>
      <c r="E41" s="2" t="s">
        <v>130</v>
      </c>
    </row>
    <row r="42" spans="1:5">
      <c r="A42" s="2">
        <v>165</v>
      </c>
      <c r="B42" s="2" t="s">
        <v>702</v>
      </c>
      <c r="C42" s="2" t="s">
        <v>703</v>
      </c>
      <c r="D42" s="2">
        <v>64</v>
      </c>
      <c r="E42" s="2" t="s">
        <v>130</v>
      </c>
    </row>
    <row r="43" spans="1:5">
      <c r="A43" s="2">
        <v>189</v>
      </c>
      <c r="B43" s="2" t="s">
        <v>771</v>
      </c>
      <c r="C43" s="2" t="s">
        <v>772</v>
      </c>
      <c r="D43" s="2">
        <v>64</v>
      </c>
      <c r="E43" s="2" t="s">
        <v>130</v>
      </c>
    </row>
    <row r="44" spans="1:5">
      <c r="A44" s="2">
        <v>214</v>
      </c>
      <c r="B44" s="2" t="s">
        <v>844</v>
      </c>
      <c r="C44" s="2" t="s">
        <v>845</v>
      </c>
      <c r="D44" s="2">
        <v>64</v>
      </c>
      <c r="E44" s="2" t="s">
        <v>130</v>
      </c>
    </row>
    <row r="45" spans="1:5">
      <c r="A45" s="2">
        <v>246</v>
      </c>
      <c r="B45" s="2" t="s">
        <v>939</v>
      </c>
      <c r="C45" s="2" t="s">
        <v>940</v>
      </c>
      <c r="D45" s="2">
        <v>64</v>
      </c>
      <c r="E45" s="2" t="s">
        <v>130</v>
      </c>
    </row>
    <row r="46" spans="1:5">
      <c r="A46" s="2">
        <v>276</v>
      </c>
      <c r="B46" s="2" t="s">
        <v>1033</v>
      </c>
      <c r="C46" s="2" t="s">
        <v>114</v>
      </c>
      <c r="D46" s="2">
        <v>64</v>
      </c>
      <c r="E46" s="2" t="s">
        <v>130</v>
      </c>
    </row>
    <row r="47" spans="1:5">
      <c r="A47" s="2">
        <v>36</v>
      </c>
      <c r="B47" s="2" t="s">
        <v>285</v>
      </c>
      <c r="C47" s="2" t="s">
        <v>286</v>
      </c>
      <c r="D47" s="2">
        <v>63</v>
      </c>
      <c r="E47" s="2" t="s">
        <v>130</v>
      </c>
    </row>
    <row r="48" spans="1:5">
      <c r="A48" s="2">
        <v>82</v>
      </c>
      <c r="B48" s="2" t="s">
        <v>447</v>
      </c>
      <c r="C48" s="2" t="s">
        <v>448</v>
      </c>
      <c r="D48" s="2">
        <v>63</v>
      </c>
      <c r="E48" s="2" t="s">
        <v>130</v>
      </c>
    </row>
    <row r="49" spans="1:5">
      <c r="A49" s="2">
        <v>122</v>
      </c>
      <c r="B49" s="2" t="s">
        <v>571</v>
      </c>
      <c r="C49" s="2" t="s">
        <v>572</v>
      </c>
      <c r="D49" s="2">
        <v>63</v>
      </c>
      <c r="E49" s="2" t="s">
        <v>130</v>
      </c>
    </row>
    <row r="50" spans="1:5">
      <c r="A50" s="2">
        <v>126</v>
      </c>
      <c r="B50" s="2" t="s">
        <v>583</v>
      </c>
      <c r="C50" s="2" t="s">
        <v>584</v>
      </c>
      <c r="D50" s="2">
        <v>63</v>
      </c>
      <c r="E50" s="2" t="s">
        <v>130</v>
      </c>
    </row>
    <row r="51" spans="1:5">
      <c r="A51" s="2">
        <v>140</v>
      </c>
      <c r="B51" s="2" t="s">
        <v>626</v>
      </c>
      <c r="C51" s="2" t="s">
        <v>627</v>
      </c>
      <c r="D51" s="2">
        <v>63</v>
      </c>
      <c r="E51" s="2" t="s">
        <v>130</v>
      </c>
    </row>
    <row r="52" spans="1:5">
      <c r="A52" s="2">
        <v>141</v>
      </c>
      <c r="B52" s="2" t="s">
        <v>628</v>
      </c>
      <c r="C52" s="2" t="s">
        <v>629</v>
      </c>
      <c r="D52" s="2">
        <v>63</v>
      </c>
      <c r="E52" s="2" t="s">
        <v>130</v>
      </c>
    </row>
    <row r="53" spans="1:5">
      <c r="A53" s="2">
        <v>142</v>
      </c>
      <c r="B53" s="2" t="s">
        <v>631</v>
      </c>
      <c r="C53" s="2" t="s">
        <v>632</v>
      </c>
      <c r="D53" s="2">
        <v>63</v>
      </c>
      <c r="E53" s="2" t="s">
        <v>130</v>
      </c>
    </row>
    <row r="54" spans="1:5">
      <c r="A54" s="2">
        <v>144</v>
      </c>
      <c r="B54" s="2" t="s">
        <v>637</v>
      </c>
      <c r="C54" s="2" t="s">
        <v>638</v>
      </c>
      <c r="D54" s="2">
        <v>63</v>
      </c>
      <c r="E54" s="2" t="s">
        <v>130</v>
      </c>
    </row>
    <row r="55" spans="1:5">
      <c r="A55" s="2">
        <v>151</v>
      </c>
      <c r="B55" s="2" t="s">
        <v>658</v>
      </c>
      <c r="C55" s="2" t="s">
        <v>659</v>
      </c>
      <c r="D55" s="2">
        <v>63</v>
      </c>
      <c r="E55" s="2" t="s">
        <v>130</v>
      </c>
    </row>
    <row r="56" spans="1:5">
      <c r="A56" s="2">
        <v>173</v>
      </c>
      <c r="B56" s="2" t="s">
        <v>725</v>
      </c>
      <c r="C56" s="2" t="s">
        <v>726</v>
      </c>
      <c r="D56" s="2">
        <v>63</v>
      </c>
      <c r="E56" s="2" t="s">
        <v>130</v>
      </c>
    </row>
    <row r="57" spans="1:5">
      <c r="A57" s="2">
        <v>251</v>
      </c>
      <c r="B57" s="2" t="s">
        <v>954</v>
      </c>
      <c r="C57" s="2" t="s">
        <v>955</v>
      </c>
      <c r="D57" s="2">
        <v>63</v>
      </c>
      <c r="E57" s="2" t="s">
        <v>130</v>
      </c>
    </row>
    <row r="58" spans="1:5">
      <c r="A58" s="2">
        <v>13</v>
      </c>
      <c r="B58" s="2" t="s">
        <v>187</v>
      </c>
      <c r="C58" s="2" t="s">
        <v>188</v>
      </c>
      <c r="D58" s="2">
        <v>62</v>
      </c>
      <c r="E58" s="2" t="s">
        <v>130</v>
      </c>
    </row>
    <row r="59" spans="1:5">
      <c r="A59" s="2">
        <v>35</v>
      </c>
      <c r="B59" s="2" t="s">
        <v>281</v>
      </c>
      <c r="C59" s="2" t="s">
        <v>283</v>
      </c>
      <c r="D59" s="2">
        <v>62</v>
      </c>
      <c r="E59" s="2" t="s">
        <v>130</v>
      </c>
    </row>
    <row r="60" spans="1:5">
      <c r="A60" s="2">
        <v>68</v>
      </c>
      <c r="B60" s="2" t="s">
        <v>399</v>
      </c>
      <c r="C60" s="2" t="s">
        <v>400</v>
      </c>
      <c r="D60" s="2">
        <v>62</v>
      </c>
      <c r="E60" s="2" t="s">
        <v>130</v>
      </c>
    </row>
    <row r="61" spans="1:5">
      <c r="A61" s="2">
        <v>34</v>
      </c>
      <c r="B61" s="2" t="s">
        <v>278</v>
      </c>
      <c r="C61" s="2" t="s">
        <v>279</v>
      </c>
      <c r="D61" s="2">
        <v>61</v>
      </c>
      <c r="E61" s="2" t="s">
        <v>130</v>
      </c>
    </row>
    <row r="62" spans="1:5">
      <c r="A62" s="2">
        <v>41</v>
      </c>
      <c r="B62" s="2" t="s">
        <v>302</v>
      </c>
      <c r="C62" s="2" t="s">
        <v>303</v>
      </c>
      <c r="D62" s="2">
        <v>61</v>
      </c>
      <c r="E62" s="2" t="s">
        <v>130</v>
      </c>
    </row>
    <row r="63" spans="1:5">
      <c r="A63" s="2">
        <v>46</v>
      </c>
      <c r="B63" s="2" t="s">
        <v>319</v>
      </c>
      <c r="C63" s="2" t="s">
        <v>320</v>
      </c>
      <c r="D63" s="2">
        <v>61</v>
      </c>
      <c r="E63" s="2" t="s">
        <v>130</v>
      </c>
    </row>
    <row r="64" spans="1:5">
      <c r="A64" s="1">
        <v>61</v>
      </c>
      <c r="B64" s="1" t="s">
        <v>373</v>
      </c>
      <c r="C64" s="1" t="s">
        <v>374</v>
      </c>
      <c r="D64" s="1">
        <v>61</v>
      </c>
      <c r="E64" s="1" t="s">
        <v>130</v>
      </c>
    </row>
    <row r="65" spans="1:5">
      <c r="A65" s="2">
        <v>85</v>
      </c>
      <c r="B65" s="2" t="s">
        <v>455</v>
      </c>
      <c r="C65" s="2" t="s">
        <v>456</v>
      </c>
      <c r="D65" s="2">
        <v>61</v>
      </c>
      <c r="E65" s="2" t="s">
        <v>130</v>
      </c>
    </row>
    <row r="66" spans="1:5">
      <c r="A66" s="2">
        <v>98</v>
      </c>
      <c r="B66" s="2" t="s">
        <v>500</v>
      </c>
      <c r="C66" s="2" t="s">
        <v>501</v>
      </c>
      <c r="D66" s="2">
        <v>61</v>
      </c>
      <c r="E66" s="2" t="s">
        <v>130</v>
      </c>
    </row>
    <row r="67" spans="1:5">
      <c r="A67" s="2">
        <v>119</v>
      </c>
      <c r="B67" s="2" t="s">
        <v>562</v>
      </c>
      <c r="C67" s="2" t="s">
        <v>563</v>
      </c>
      <c r="D67" s="2">
        <v>61</v>
      </c>
      <c r="E67" s="2" t="s">
        <v>130</v>
      </c>
    </row>
    <row r="68" spans="1:5">
      <c r="A68" s="2">
        <v>125</v>
      </c>
      <c r="B68" s="2" t="s">
        <v>580</v>
      </c>
      <c r="C68" s="2" t="s">
        <v>581</v>
      </c>
      <c r="D68" s="2">
        <v>61</v>
      </c>
      <c r="E68" s="2" t="s">
        <v>130</v>
      </c>
    </row>
    <row r="69" spans="1:5">
      <c r="A69" s="2">
        <v>143</v>
      </c>
      <c r="B69" s="2" t="s">
        <v>634</v>
      </c>
      <c r="C69" s="2" t="s">
        <v>635</v>
      </c>
      <c r="D69" s="2">
        <v>61</v>
      </c>
      <c r="E69" s="2" t="s">
        <v>130</v>
      </c>
    </row>
    <row r="70" spans="1:5">
      <c r="A70" s="2">
        <v>152</v>
      </c>
      <c r="B70" s="2" t="s">
        <v>661</v>
      </c>
      <c r="C70" s="2" t="s">
        <v>662</v>
      </c>
      <c r="D70" s="2">
        <v>61</v>
      </c>
      <c r="E70" s="2" t="s">
        <v>130</v>
      </c>
    </row>
    <row r="71" spans="1:5">
      <c r="A71" s="2">
        <v>155</v>
      </c>
      <c r="B71" s="2" t="s">
        <v>671</v>
      </c>
      <c r="C71" s="2" t="s">
        <v>672</v>
      </c>
      <c r="D71" s="2">
        <v>61</v>
      </c>
      <c r="E71" s="2" t="s">
        <v>130</v>
      </c>
    </row>
    <row r="72" spans="1:5">
      <c r="A72" s="2">
        <v>174</v>
      </c>
      <c r="B72" s="2" t="s">
        <v>311</v>
      </c>
      <c r="C72" s="2" t="s">
        <v>728</v>
      </c>
      <c r="D72" s="2">
        <v>61</v>
      </c>
      <c r="E72" s="2" t="s">
        <v>130</v>
      </c>
    </row>
    <row r="73" spans="1:5">
      <c r="A73" s="2">
        <v>192</v>
      </c>
      <c r="B73" s="2" t="s">
        <v>781</v>
      </c>
      <c r="C73" s="2" t="s">
        <v>782</v>
      </c>
      <c r="D73" s="2">
        <v>61</v>
      </c>
      <c r="E73" s="2" t="s">
        <v>130</v>
      </c>
    </row>
    <row r="74" spans="1:5">
      <c r="A74" s="2">
        <v>224</v>
      </c>
      <c r="B74" s="2" t="s">
        <v>877</v>
      </c>
      <c r="C74" s="2" t="s">
        <v>878</v>
      </c>
      <c r="D74" s="2">
        <v>61</v>
      </c>
      <c r="E74" s="2" t="s">
        <v>130</v>
      </c>
    </row>
    <row r="75" spans="1:5">
      <c r="A75" s="2">
        <v>233</v>
      </c>
      <c r="B75" s="2" t="s">
        <v>902</v>
      </c>
      <c r="C75" s="2" t="s">
        <v>903</v>
      </c>
      <c r="D75" s="2">
        <v>61</v>
      </c>
      <c r="E75" s="2" t="s">
        <v>130</v>
      </c>
    </row>
    <row r="76" spans="1:5">
      <c r="A76" s="2">
        <v>258</v>
      </c>
      <c r="B76" s="2" t="s">
        <v>973</v>
      </c>
      <c r="C76" s="2" t="s">
        <v>974</v>
      </c>
      <c r="D76" s="2">
        <v>61</v>
      </c>
      <c r="E76" s="2" t="s">
        <v>130</v>
      </c>
    </row>
    <row r="77" spans="1:5">
      <c r="A77" s="2">
        <v>270</v>
      </c>
      <c r="B77" s="2" t="s">
        <v>1011</v>
      </c>
      <c r="C77" s="2" t="s">
        <v>1012</v>
      </c>
      <c r="D77" s="2">
        <v>61</v>
      </c>
      <c r="E77" s="2" t="s">
        <v>130</v>
      </c>
    </row>
    <row r="78" spans="1:5">
      <c r="A78" s="2">
        <v>2</v>
      </c>
      <c r="B78" s="2" t="s">
        <v>1579</v>
      </c>
      <c r="C78" s="2" t="s">
        <v>124</v>
      </c>
      <c r="D78" s="2">
        <v>60</v>
      </c>
      <c r="E78" s="2" t="s">
        <v>130</v>
      </c>
    </row>
    <row r="79" spans="1:5">
      <c r="A79" s="2">
        <v>24</v>
      </c>
      <c r="B79" s="2" t="s">
        <v>234</v>
      </c>
      <c r="C79" s="2" t="s">
        <v>235</v>
      </c>
      <c r="D79" s="2">
        <v>60</v>
      </c>
      <c r="E79" s="2" t="s">
        <v>130</v>
      </c>
    </row>
    <row r="80" spans="1:5">
      <c r="A80" s="2">
        <v>74</v>
      </c>
      <c r="B80" s="2" t="s">
        <v>421</v>
      </c>
      <c r="C80" s="2" t="s">
        <v>422</v>
      </c>
      <c r="D80" s="2">
        <v>60</v>
      </c>
      <c r="E80" s="2" t="s">
        <v>130</v>
      </c>
    </row>
    <row r="81" spans="1:5">
      <c r="A81" s="2">
        <v>100</v>
      </c>
      <c r="B81" s="2" t="s">
        <v>486</v>
      </c>
      <c r="C81" s="2" t="s">
        <v>506</v>
      </c>
      <c r="D81" s="2">
        <v>60</v>
      </c>
      <c r="E81" s="2" t="s">
        <v>130</v>
      </c>
    </row>
    <row r="82" spans="1:5">
      <c r="A82" s="2">
        <v>112</v>
      </c>
      <c r="B82" s="2" t="s">
        <v>542</v>
      </c>
      <c r="C82" s="2" t="s">
        <v>543</v>
      </c>
      <c r="D82" s="2">
        <v>60</v>
      </c>
      <c r="E82" s="2" t="s">
        <v>130</v>
      </c>
    </row>
    <row r="83" spans="1:5">
      <c r="A83" s="2">
        <v>148</v>
      </c>
      <c r="B83" s="2" t="s">
        <v>649</v>
      </c>
      <c r="C83" s="2" t="s">
        <v>650</v>
      </c>
      <c r="D83" s="2">
        <v>60</v>
      </c>
      <c r="E83" s="2" t="s">
        <v>130</v>
      </c>
    </row>
    <row r="84" spans="1:5">
      <c r="A84" s="2">
        <v>179</v>
      </c>
      <c r="B84" s="2" t="s">
        <v>742</v>
      </c>
      <c r="C84" s="2" t="s">
        <v>743</v>
      </c>
      <c r="D84" s="2">
        <v>60</v>
      </c>
      <c r="E84" s="2" t="s">
        <v>130</v>
      </c>
    </row>
    <row r="85" spans="1:5">
      <c r="A85" s="2">
        <v>209</v>
      </c>
      <c r="B85" s="2" t="s">
        <v>830</v>
      </c>
      <c r="C85" s="2" t="s">
        <v>831</v>
      </c>
      <c r="D85" s="2">
        <v>60</v>
      </c>
      <c r="E85" s="2" t="s">
        <v>130</v>
      </c>
    </row>
    <row r="86" spans="1:5">
      <c r="A86" s="2">
        <v>221</v>
      </c>
      <c r="B86" s="2" t="s">
        <v>866</v>
      </c>
      <c r="C86" s="2" t="s">
        <v>867</v>
      </c>
      <c r="D86" s="2">
        <v>60</v>
      </c>
      <c r="E86" s="2" t="s">
        <v>130</v>
      </c>
    </row>
    <row r="87" spans="1:5">
      <c r="A87" s="2">
        <v>223</v>
      </c>
      <c r="B87" s="2" t="s">
        <v>874</v>
      </c>
      <c r="C87" s="2" t="s">
        <v>875</v>
      </c>
      <c r="D87" s="2">
        <v>60</v>
      </c>
      <c r="E87" s="2" t="s">
        <v>130</v>
      </c>
    </row>
    <row r="88" spans="1:5">
      <c r="A88" s="2">
        <v>248</v>
      </c>
      <c r="B88" s="2" t="s">
        <v>945</v>
      </c>
      <c r="C88" s="2" t="s">
        <v>946</v>
      </c>
      <c r="D88" s="2">
        <v>60</v>
      </c>
      <c r="E88" s="2" t="s">
        <v>130</v>
      </c>
    </row>
    <row r="89" spans="1:5">
      <c r="A89" s="2">
        <v>27</v>
      </c>
      <c r="B89" s="2" t="s">
        <v>248</v>
      </c>
      <c r="C89" s="2" t="s">
        <v>249</v>
      </c>
      <c r="D89" s="2">
        <v>59</v>
      </c>
      <c r="E89" s="2" t="s">
        <v>153</v>
      </c>
    </row>
    <row r="90" spans="1:5">
      <c r="A90" s="2">
        <v>81</v>
      </c>
      <c r="B90" s="2" t="s">
        <v>444</v>
      </c>
      <c r="C90" s="2" t="s">
        <v>445</v>
      </c>
      <c r="D90" s="2">
        <v>59</v>
      </c>
      <c r="E90" s="2" t="s">
        <v>153</v>
      </c>
    </row>
    <row r="91" spans="1:5">
      <c r="A91" s="2">
        <v>139</v>
      </c>
      <c r="B91" s="2" t="s">
        <v>623</v>
      </c>
      <c r="C91" s="2" t="s">
        <v>624</v>
      </c>
      <c r="D91" s="2">
        <v>59</v>
      </c>
      <c r="E91" s="2" t="s">
        <v>153</v>
      </c>
    </row>
    <row r="92" spans="1:5">
      <c r="A92" s="2">
        <v>196</v>
      </c>
      <c r="B92" s="2" t="s">
        <v>792</v>
      </c>
      <c r="C92" s="2" t="s">
        <v>793</v>
      </c>
      <c r="D92" s="2">
        <v>59</v>
      </c>
      <c r="E92" s="2" t="s">
        <v>153</v>
      </c>
    </row>
    <row r="93" spans="1:5">
      <c r="A93" s="2">
        <v>215</v>
      </c>
      <c r="B93" s="2" t="s">
        <v>848</v>
      </c>
      <c r="C93" s="2" t="s">
        <v>849</v>
      </c>
      <c r="D93" s="2">
        <v>59</v>
      </c>
      <c r="E93" s="2" t="s">
        <v>153</v>
      </c>
    </row>
    <row r="94" spans="1:5">
      <c r="A94" s="2">
        <v>267</v>
      </c>
      <c r="B94" s="2" t="s">
        <v>1001</v>
      </c>
      <c r="C94" s="2" t="s">
        <v>1002</v>
      </c>
      <c r="D94" s="2">
        <v>59</v>
      </c>
      <c r="E94" s="2" t="s">
        <v>153</v>
      </c>
    </row>
    <row r="95" spans="1:5">
      <c r="A95" s="2">
        <v>275</v>
      </c>
      <c r="B95" s="2" t="s">
        <v>1032</v>
      </c>
      <c r="C95" s="2" t="s">
        <v>114</v>
      </c>
      <c r="D95" s="2">
        <v>59</v>
      </c>
      <c r="E95" s="2" t="s">
        <v>153</v>
      </c>
    </row>
    <row r="96" spans="1:5">
      <c r="A96" s="2">
        <v>43</v>
      </c>
      <c r="B96" s="2" t="s">
        <v>308</v>
      </c>
      <c r="C96" s="2" t="s">
        <v>309</v>
      </c>
      <c r="D96" s="2">
        <v>58</v>
      </c>
      <c r="E96" s="2" t="s">
        <v>153</v>
      </c>
    </row>
    <row r="97" spans="1:5">
      <c r="A97" s="2">
        <v>91</v>
      </c>
      <c r="B97" s="2" t="s">
        <v>476</v>
      </c>
      <c r="C97" s="2" t="s">
        <v>477</v>
      </c>
      <c r="D97" s="2">
        <v>58</v>
      </c>
      <c r="E97" s="2" t="s">
        <v>153</v>
      </c>
    </row>
    <row r="98" spans="1:5">
      <c r="A98" s="2">
        <v>106</v>
      </c>
      <c r="B98" s="2" t="s">
        <v>523</v>
      </c>
      <c r="C98" s="2" t="s">
        <v>524</v>
      </c>
      <c r="D98" s="2">
        <v>58</v>
      </c>
      <c r="E98" s="2" t="s">
        <v>153</v>
      </c>
    </row>
    <row r="99" spans="1:5">
      <c r="A99" s="2">
        <v>164</v>
      </c>
      <c r="B99" s="2" t="s">
        <v>699</v>
      </c>
      <c r="C99" s="2" t="s">
        <v>700</v>
      </c>
      <c r="D99" s="2">
        <v>58</v>
      </c>
      <c r="E99" s="2" t="s">
        <v>153</v>
      </c>
    </row>
    <row r="100" spans="1:5">
      <c r="A100" s="2">
        <v>171</v>
      </c>
      <c r="B100" s="2" t="s">
        <v>719</v>
      </c>
      <c r="C100" s="2" t="s">
        <v>720</v>
      </c>
      <c r="D100" s="2">
        <v>58</v>
      </c>
      <c r="E100" s="2" t="s">
        <v>153</v>
      </c>
    </row>
    <row r="101" spans="1:5">
      <c r="A101" s="2">
        <v>177</v>
      </c>
      <c r="B101" s="2" t="s">
        <v>736</v>
      </c>
      <c r="C101" s="2" t="s">
        <v>737</v>
      </c>
      <c r="D101" s="2">
        <v>58</v>
      </c>
      <c r="E101" s="2" t="s">
        <v>153</v>
      </c>
    </row>
    <row r="102" spans="1:5">
      <c r="A102" s="2">
        <v>182</v>
      </c>
      <c r="B102" s="2" t="s">
        <v>751</v>
      </c>
      <c r="C102" s="2" t="s">
        <v>752</v>
      </c>
      <c r="D102" s="2">
        <v>58</v>
      </c>
      <c r="E102" s="2" t="s">
        <v>153</v>
      </c>
    </row>
    <row r="103" spans="1:5">
      <c r="A103" s="2">
        <v>212</v>
      </c>
      <c r="B103" s="2" t="s">
        <v>838</v>
      </c>
      <c r="C103" s="2" t="s">
        <v>839</v>
      </c>
      <c r="D103" s="2">
        <v>58</v>
      </c>
      <c r="E103" s="2" t="s">
        <v>153</v>
      </c>
    </row>
    <row r="104" spans="1:5">
      <c r="A104" s="2">
        <v>225</v>
      </c>
      <c r="B104" s="2" t="s">
        <v>880</v>
      </c>
      <c r="C104" s="2" t="s">
        <v>881</v>
      </c>
      <c r="D104" s="2">
        <v>58</v>
      </c>
      <c r="E104" s="2" t="s">
        <v>153</v>
      </c>
    </row>
    <row r="105" spans="1:5">
      <c r="A105" s="2">
        <v>230</v>
      </c>
      <c r="B105" s="2" t="s">
        <v>894</v>
      </c>
      <c r="C105" s="2" t="s">
        <v>895</v>
      </c>
      <c r="D105" s="2">
        <v>58</v>
      </c>
      <c r="E105" s="2" t="s">
        <v>153</v>
      </c>
    </row>
    <row r="106" spans="1:5">
      <c r="A106" s="2">
        <v>231</v>
      </c>
      <c r="B106" s="2" t="s">
        <v>897</v>
      </c>
      <c r="C106" s="2" t="s">
        <v>898</v>
      </c>
      <c r="D106" s="2">
        <v>58</v>
      </c>
      <c r="E106" s="2" t="s">
        <v>153</v>
      </c>
    </row>
    <row r="107" spans="1:5">
      <c r="A107" s="2">
        <v>234</v>
      </c>
      <c r="B107" s="2" t="s">
        <v>905</v>
      </c>
      <c r="C107" s="2" t="s">
        <v>906</v>
      </c>
      <c r="D107" s="2">
        <v>58</v>
      </c>
      <c r="E107" s="2" t="s">
        <v>153</v>
      </c>
    </row>
    <row r="108" spans="1:5">
      <c r="A108" s="2">
        <v>243</v>
      </c>
      <c r="B108" s="2" t="s">
        <v>932</v>
      </c>
      <c r="C108" s="2" t="s">
        <v>933</v>
      </c>
      <c r="D108" s="2">
        <v>58</v>
      </c>
      <c r="E108" s="2" t="s">
        <v>153</v>
      </c>
    </row>
    <row r="109" spans="1:5">
      <c r="A109" s="2">
        <v>259</v>
      </c>
      <c r="B109" s="2" t="s">
        <v>976</v>
      </c>
      <c r="C109" s="2" t="s">
        <v>977</v>
      </c>
      <c r="D109" s="2">
        <v>58</v>
      </c>
      <c r="E109" s="2" t="s">
        <v>153</v>
      </c>
    </row>
    <row r="110" spans="1:5">
      <c r="A110" s="2">
        <v>6</v>
      </c>
      <c r="B110" s="2" t="s">
        <v>154</v>
      </c>
      <c r="C110" s="2" t="s">
        <v>155</v>
      </c>
      <c r="D110" s="2">
        <v>57</v>
      </c>
      <c r="E110" s="2" t="s">
        <v>153</v>
      </c>
    </row>
    <row r="111" spans="1:5">
      <c r="A111" s="2">
        <v>17</v>
      </c>
      <c r="B111" s="2" t="s">
        <v>203</v>
      </c>
      <c r="C111" s="2" t="s">
        <v>204</v>
      </c>
      <c r="D111" s="2">
        <v>57</v>
      </c>
      <c r="E111" s="2" t="s">
        <v>153</v>
      </c>
    </row>
    <row r="112" spans="1:5">
      <c r="A112" s="2">
        <v>57</v>
      </c>
      <c r="B112" s="2" t="s">
        <v>359</v>
      </c>
      <c r="C112" s="2" t="s">
        <v>360</v>
      </c>
      <c r="D112" s="2">
        <v>57</v>
      </c>
      <c r="E112" s="2" t="s">
        <v>153</v>
      </c>
    </row>
    <row r="113" spans="1:5">
      <c r="A113" s="2">
        <v>79</v>
      </c>
      <c r="B113" s="2" t="s">
        <v>438</v>
      </c>
      <c r="C113" s="2" t="s">
        <v>439</v>
      </c>
      <c r="D113" s="2">
        <v>57</v>
      </c>
      <c r="E113" s="2" t="s">
        <v>153</v>
      </c>
    </row>
    <row r="114" spans="1:5">
      <c r="A114" s="2">
        <v>102</v>
      </c>
      <c r="B114" s="2" t="s">
        <v>512</v>
      </c>
      <c r="C114" s="2" t="s">
        <v>513</v>
      </c>
      <c r="D114" s="2">
        <v>57</v>
      </c>
      <c r="E114" s="2" t="s">
        <v>153</v>
      </c>
    </row>
    <row r="115" spans="1:5">
      <c r="A115" s="2">
        <v>103</v>
      </c>
      <c r="B115" s="2" t="s">
        <v>515</v>
      </c>
      <c r="C115" s="2" t="s">
        <v>516</v>
      </c>
      <c r="D115" s="2">
        <v>57</v>
      </c>
      <c r="E115" s="2" t="s">
        <v>153</v>
      </c>
    </row>
    <row r="116" spans="1:5">
      <c r="A116" s="2">
        <v>190</v>
      </c>
      <c r="B116" s="2" t="s">
        <v>774</v>
      </c>
      <c r="C116" s="2" t="s">
        <v>775</v>
      </c>
      <c r="D116" s="2">
        <v>57</v>
      </c>
      <c r="E116" s="2" t="s">
        <v>153</v>
      </c>
    </row>
    <row r="117" spans="1:5">
      <c r="A117" s="2">
        <v>203</v>
      </c>
      <c r="B117" s="2" t="s">
        <v>814</v>
      </c>
      <c r="C117" s="2" t="s">
        <v>815</v>
      </c>
      <c r="D117" s="2">
        <v>57</v>
      </c>
      <c r="E117" s="2" t="s">
        <v>153</v>
      </c>
    </row>
    <row r="118" spans="1:5">
      <c r="A118" s="2">
        <v>204</v>
      </c>
      <c r="B118" s="2" t="s">
        <v>816</v>
      </c>
      <c r="C118" s="2" t="s">
        <v>817</v>
      </c>
      <c r="D118" s="2">
        <v>57</v>
      </c>
      <c r="E118" s="2" t="s">
        <v>153</v>
      </c>
    </row>
    <row r="119" spans="1:5">
      <c r="A119" s="2">
        <v>228</v>
      </c>
      <c r="B119" s="2" t="s">
        <v>410</v>
      </c>
      <c r="C119" s="2" t="s">
        <v>889</v>
      </c>
      <c r="D119" s="2">
        <v>57</v>
      </c>
      <c r="E119" s="2" t="s">
        <v>153</v>
      </c>
    </row>
    <row r="120" spans="1:5">
      <c r="A120" s="2">
        <v>261</v>
      </c>
      <c r="B120" s="2" t="s">
        <v>983</v>
      </c>
      <c r="C120" s="2" t="s">
        <v>984</v>
      </c>
      <c r="D120" s="2">
        <v>57</v>
      </c>
      <c r="E120" s="2" t="s">
        <v>153</v>
      </c>
    </row>
    <row r="121" spans="1:5">
      <c r="A121" s="2">
        <v>19</v>
      </c>
      <c r="B121" s="2" t="s">
        <v>211</v>
      </c>
      <c r="C121" s="2" t="s">
        <v>212</v>
      </c>
      <c r="D121" s="2">
        <v>56</v>
      </c>
      <c r="E121" s="2" t="s">
        <v>153</v>
      </c>
    </row>
    <row r="122" spans="1:5">
      <c r="A122" s="2">
        <v>30</v>
      </c>
      <c r="B122" s="2" t="s">
        <v>262</v>
      </c>
      <c r="C122" s="2" t="s">
        <v>263</v>
      </c>
      <c r="D122" s="2">
        <v>56</v>
      </c>
      <c r="E122" s="2" t="s">
        <v>153</v>
      </c>
    </row>
    <row r="123" spans="1:5">
      <c r="A123" s="2">
        <v>45</v>
      </c>
      <c r="B123" s="2" t="s">
        <v>316</v>
      </c>
      <c r="C123" s="2" t="s">
        <v>317</v>
      </c>
      <c r="D123" s="2">
        <v>56</v>
      </c>
      <c r="E123" s="2" t="s">
        <v>153</v>
      </c>
    </row>
    <row r="124" spans="1:5">
      <c r="A124" s="2">
        <v>51</v>
      </c>
      <c r="B124" s="2" t="s">
        <v>338</v>
      </c>
      <c r="C124" s="2" t="s">
        <v>339</v>
      </c>
      <c r="D124" s="2">
        <v>56</v>
      </c>
      <c r="E124" s="2" t="s">
        <v>153</v>
      </c>
    </row>
    <row r="125" spans="1:5">
      <c r="A125" s="2">
        <v>56</v>
      </c>
      <c r="B125" s="2" t="s">
        <v>356</v>
      </c>
      <c r="C125" s="2" t="s">
        <v>357</v>
      </c>
      <c r="D125" s="2">
        <v>56</v>
      </c>
      <c r="E125" s="2" t="s">
        <v>153</v>
      </c>
    </row>
    <row r="126" spans="1:5">
      <c r="A126" s="2">
        <v>75</v>
      </c>
      <c r="B126" s="2" t="s">
        <v>425</v>
      </c>
      <c r="C126" s="2" t="s">
        <v>426</v>
      </c>
      <c r="D126" s="2">
        <v>56</v>
      </c>
      <c r="E126" s="2" t="s">
        <v>153</v>
      </c>
    </row>
    <row r="127" spans="1:5">
      <c r="A127" s="2">
        <v>94</v>
      </c>
      <c r="B127" s="2" t="s">
        <v>486</v>
      </c>
      <c r="C127" s="2" t="s">
        <v>487</v>
      </c>
      <c r="D127" s="2">
        <v>56</v>
      </c>
      <c r="E127" s="2" t="s">
        <v>153</v>
      </c>
    </row>
    <row r="128" spans="1:5">
      <c r="A128" s="2">
        <v>107</v>
      </c>
      <c r="B128" s="2" t="s">
        <v>526</v>
      </c>
      <c r="C128" s="2" t="s">
        <v>527</v>
      </c>
      <c r="D128" s="2">
        <v>56</v>
      </c>
      <c r="E128" s="2" t="s">
        <v>153</v>
      </c>
    </row>
    <row r="129" spans="1:5">
      <c r="A129" s="2">
        <v>111</v>
      </c>
      <c r="B129" s="2" t="s">
        <v>539</v>
      </c>
      <c r="C129" s="2" t="s">
        <v>540</v>
      </c>
      <c r="D129" s="2">
        <v>56</v>
      </c>
      <c r="E129" s="2" t="s">
        <v>153</v>
      </c>
    </row>
    <row r="130" spans="1:5">
      <c r="A130" s="2">
        <v>120</v>
      </c>
      <c r="B130" s="2" t="s">
        <v>565</v>
      </c>
      <c r="C130" s="2" t="s">
        <v>566</v>
      </c>
      <c r="D130" s="2">
        <v>56</v>
      </c>
      <c r="E130" s="2" t="s">
        <v>153</v>
      </c>
    </row>
    <row r="131" spans="1:5">
      <c r="A131" s="2">
        <v>124</v>
      </c>
      <c r="B131" s="2" t="s">
        <v>577</v>
      </c>
      <c r="C131" s="2" t="s">
        <v>578</v>
      </c>
      <c r="D131" s="2">
        <v>56</v>
      </c>
      <c r="E131" s="2" t="s">
        <v>153</v>
      </c>
    </row>
    <row r="132" spans="1:5">
      <c r="A132" s="2">
        <v>128</v>
      </c>
      <c r="B132" s="2" t="s">
        <v>589</v>
      </c>
      <c r="C132" s="2" t="s">
        <v>590</v>
      </c>
      <c r="D132" s="2">
        <v>56</v>
      </c>
      <c r="E132" s="2" t="s">
        <v>153</v>
      </c>
    </row>
    <row r="133" spans="1:5">
      <c r="A133" s="2">
        <v>133</v>
      </c>
      <c r="B133" s="2" t="s">
        <v>605</v>
      </c>
      <c r="C133" s="2" t="s">
        <v>606</v>
      </c>
      <c r="D133" s="2">
        <v>56</v>
      </c>
      <c r="E133" s="2" t="s">
        <v>153</v>
      </c>
    </row>
    <row r="134" spans="1:5">
      <c r="A134" s="2">
        <v>134</v>
      </c>
      <c r="B134" s="2" t="s">
        <v>608</v>
      </c>
      <c r="C134" s="2" t="s">
        <v>609</v>
      </c>
      <c r="D134" s="2">
        <v>56</v>
      </c>
      <c r="E134" s="2" t="s">
        <v>153</v>
      </c>
    </row>
    <row r="135" spans="1:5">
      <c r="A135" s="2">
        <v>145</v>
      </c>
      <c r="B135" s="2" t="s">
        <v>640</v>
      </c>
      <c r="C135" s="2" t="s">
        <v>641</v>
      </c>
      <c r="D135" s="2">
        <v>56</v>
      </c>
      <c r="E135" s="2" t="s">
        <v>153</v>
      </c>
    </row>
    <row r="136" spans="1:5">
      <c r="A136" s="2">
        <v>161</v>
      </c>
      <c r="B136" s="2" t="s">
        <v>690</v>
      </c>
      <c r="C136" s="2" t="s">
        <v>691</v>
      </c>
      <c r="D136" s="2">
        <v>56</v>
      </c>
      <c r="E136" s="2" t="s">
        <v>153</v>
      </c>
    </row>
    <row r="137" spans="1:5">
      <c r="A137" s="2">
        <v>175</v>
      </c>
      <c r="B137" s="2" t="s">
        <v>730</v>
      </c>
      <c r="C137" s="2" t="s">
        <v>731</v>
      </c>
      <c r="D137" s="2">
        <v>56</v>
      </c>
      <c r="E137" s="2" t="s">
        <v>153</v>
      </c>
    </row>
    <row r="138" spans="1:5">
      <c r="A138" s="2">
        <v>197</v>
      </c>
      <c r="B138" s="2" t="s">
        <v>795</v>
      </c>
      <c r="C138" s="2" t="s">
        <v>796</v>
      </c>
      <c r="D138" s="2">
        <v>56</v>
      </c>
      <c r="E138" s="2" t="s">
        <v>153</v>
      </c>
    </row>
    <row r="139" spans="1:5">
      <c r="A139" s="2">
        <v>227</v>
      </c>
      <c r="B139" s="2" t="s">
        <v>885</v>
      </c>
      <c r="C139" s="2" t="s">
        <v>886</v>
      </c>
      <c r="D139" s="2">
        <v>56</v>
      </c>
      <c r="E139" s="2" t="s">
        <v>153</v>
      </c>
    </row>
    <row r="140" spans="1:5">
      <c r="A140" s="2">
        <v>249</v>
      </c>
      <c r="B140" s="2" t="s">
        <v>948</v>
      </c>
      <c r="C140" s="2" t="s">
        <v>949</v>
      </c>
      <c r="D140" s="2">
        <v>56</v>
      </c>
      <c r="E140" s="2" t="s">
        <v>153</v>
      </c>
    </row>
    <row r="141" spans="1:5">
      <c r="A141" s="2">
        <v>255</v>
      </c>
      <c r="B141" s="2" t="s">
        <v>966</v>
      </c>
      <c r="C141" s="2" t="s">
        <v>114</v>
      </c>
      <c r="D141" s="2">
        <v>56</v>
      </c>
      <c r="E141" s="2" t="s">
        <v>153</v>
      </c>
    </row>
    <row r="142" spans="1:5">
      <c r="A142" s="2">
        <v>271</v>
      </c>
      <c r="B142" s="2" t="s">
        <v>1014</v>
      </c>
      <c r="C142" s="2" t="s">
        <v>1015</v>
      </c>
      <c r="D142" s="2">
        <v>56</v>
      </c>
      <c r="E142" s="2" t="s">
        <v>153</v>
      </c>
    </row>
    <row r="143" spans="1:5">
      <c r="A143" s="2">
        <v>9</v>
      </c>
      <c r="B143" s="2" t="s">
        <v>169</v>
      </c>
      <c r="C143" s="2" t="s">
        <v>170</v>
      </c>
      <c r="D143" s="2">
        <v>55</v>
      </c>
      <c r="E143" s="2" t="s">
        <v>153</v>
      </c>
    </row>
    <row r="144" spans="1:5">
      <c r="A144" s="2">
        <v>31</v>
      </c>
      <c r="B144" s="2" t="s">
        <v>265</v>
      </c>
      <c r="C144" s="2" t="s">
        <v>267</v>
      </c>
      <c r="D144" s="2">
        <v>55</v>
      </c>
      <c r="E144" s="2" t="s">
        <v>153</v>
      </c>
    </row>
    <row r="145" spans="1:5">
      <c r="A145" s="2">
        <v>32</v>
      </c>
      <c r="B145" s="2" t="s">
        <v>270</v>
      </c>
      <c r="C145" s="2" t="s">
        <v>271</v>
      </c>
      <c r="D145" s="2">
        <v>55</v>
      </c>
      <c r="E145" s="2" t="s">
        <v>153</v>
      </c>
    </row>
    <row r="146" spans="1:5">
      <c r="A146" s="2">
        <v>37</v>
      </c>
      <c r="B146" s="2" t="s">
        <v>288</v>
      </c>
      <c r="C146" s="2" t="s">
        <v>289</v>
      </c>
      <c r="D146" s="2">
        <v>55</v>
      </c>
      <c r="E146" s="2" t="s">
        <v>153</v>
      </c>
    </row>
    <row r="147" spans="1:5">
      <c r="A147" s="2">
        <v>63</v>
      </c>
      <c r="B147" s="2" t="s">
        <v>380</v>
      </c>
      <c r="C147" s="2" t="s">
        <v>381</v>
      </c>
      <c r="D147" s="2">
        <v>55</v>
      </c>
      <c r="E147" s="2" t="s">
        <v>153</v>
      </c>
    </row>
    <row r="148" spans="1:5">
      <c r="A148" s="2">
        <v>70</v>
      </c>
      <c r="B148" s="2" t="s">
        <v>407</v>
      </c>
      <c r="C148" s="2" t="s">
        <v>408</v>
      </c>
      <c r="D148" s="2">
        <v>55</v>
      </c>
      <c r="E148" s="2" t="s">
        <v>153</v>
      </c>
    </row>
    <row r="149" spans="1:5">
      <c r="A149" s="2">
        <v>84</v>
      </c>
      <c r="B149" s="2" t="s">
        <v>452</v>
      </c>
      <c r="C149" s="2" t="s">
        <v>453</v>
      </c>
      <c r="D149" s="2">
        <v>55</v>
      </c>
      <c r="E149" s="2" t="s">
        <v>153</v>
      </c>
    </row>
    <row r="150" spans="1:5">
      <c r="A150" s="2">
        <v>156</v>
      </c>
      <c r="B150" s="2" t="s">
        <v>674</v>
      </c>
      <c r="C150" s="2" t="s">
        <v>675</v>
      </c>
      <c r="D150" s="2">
        <v>55</v>
      </c>
      <c r="E150" s="2" t="s">
        <v>153</v>
      </c>
    </row>
    <row r="151" spans="1:5">
      <c r="A151" s="2">
        <v>158</v>
      </c>
      <c r="B151" s="2" t="s">
        <v>680</v>
      </c>
      <c r="C151" s="2" t="s">
        <v>681</v>
      </c>
      <c r="D151" s="2">
        <v>55</v>
      </c>
      <c r="E151" s="2" t="s">
        <v>153</v>
      </c>
    </row>
    <row r="152" spans="1:5">
      <c r="A152" s="2">
        <v>213</v>
      </c>
      <c r="B152" s="2" t="s">
        <v>841</v>
      </c>
      <c r="C152" s="2" t="s">
        <v>842</v>
      </c>
      <c r="D152" s="2">
        <v>55</v>
      </c>
      <c r="E152" s="2" t="s">
        <v>153</v>
      </c>
    </row>
    <row r="153" spans="1:5">
      <c r="A153" s="2">
        <v>235</v>
      </c>
      <c r="B153" s="2" t="s">
        <v>908</v>
      </c>
      <c r="C153" s="2" t="s">
        <v>909</v>
      </c>
      <c r="D153" s="2">
        <v>55</v>
      </c>
      <c r="E153" s="2" t="s">
        <v>153</v>
      </c>
    </row>
    <row r="154" spans="1:5">
      <c r="A154" s="2">
        <v>15</v>
      </c>
      <c r="B154" s="2" t="s">
        <v>195</v>
      </c>
      <c r="C154" s="2" t="s">
        <v>196</v>
      </c>
      <c r="D154" s="2">
        <v>54</v>
      </c>
      <c r="E154" s="2" t="s">
        <v>153</v>
      </c>
    </row>
    <row r="155" spans="1:5">
      <c r="A155" s="2">
        <v>21</v>
      </c>
      <c r="B155" s="2" t="s">
        <v>219</v>
      </c>
      <c r="C155" s="2" t="s">
        <v>220</v>
      </c>
      <c r="D155" s="2">
        <v>54</v>
      </c>
      <c r="E155" s="2" t="s">
        <v>153</v>
      </c>
    </row>
    <row r="156" spans="1:5">
      <c r="A156" s="2">
        <v>49</v>
      </c>
      <c r="B156" s="2" t="s">
        <v>331</v>
      </c>
      <c r="C156" s="2" t="s">
        <v>332</v>
      </c>
      <c r="D156" s="2">
        <v>54</v>
      </c>
      <c r="E156" s="2" t="s">
        <v>153</v>
      </c>
    </row>
    <row r="157" spans="1:5">
      <c r="A157" s="2">
        <v>76</v>
      </c>
      <c r="B157" s="2" t="s">
        <v>428</v>
      </c>
      <c r="C157" s="2" t="s">
        <v>429</v>
      </c>
      <c r="D157" s="2">
        <v>54</v>
      </c>
      <c r="E157" s="2" t="s">
        <v>153</v>
      </c>
    </row>
    <row r="158" spans="1:5">
      <c r="A158" s="2">
        <v>89</v>
      </c>
      <c r="B158" s="2" t="s">
        <v>470</v>
      </c>
      <c r="C158" s="2" t="s">
        <v>471</v>
      </c>
      <c r="D158" s="2">
        <v>54</v>
      </c>
      <c r="E158" s="2" t="s">
        <v>153</v>
      </c>
    </row>
    <row r="159" spans="1:5">
      <c r="A159" s="2">
        <v>191</v>
      </c>
      <c r="B159" s="2" t="s">
        <v>777</v>
      </c>
      <c r="C159" s="2" t="s">
        <v>778</v>
      </c>
      <c r="D159" s="2">
        <v>54</v>
      </c>
      <c r="E159" s="2" t="s">
        <v>153</v>
      </c>
    </row>
    <row r="160" spans="1:5">
      <c r="A160" s="2">
        <v>241</v>
      </c>
      <c r="B160" s="2" t="s">
        <v>926</v>
      </c>
      <c r="C160" s="2" t="s">
        <v>927</v>
      </c>
      <c r="D160" s="2">
        <v>54</v>
      </c>
      <c r="E160" s="2" t="s">
        <v>153</v>
      </c>
    </row>
    <row r="161" spans="1:5">
      <c r="A161" s="2">
        <v>254</v>
      </c>
      <c r="B161" s="2" t="s">
        <v>963</v>
      </c>
      <c r="C161" s="2" t="s">
        <v>964</v>
      </c>
      <c r="D161" s="2">
        <v>54</v>
      </c>
      <c r="E161" s="2" t="s">
        <v>153</v>
      </c>
    </row>
    <row r="162" spans="1:5">
      <c r="A162" s="2">
        <v>264</v>
      </c>
      <c r="B162" s="2" t="s">
        <v>992</v>
      </c>
      <c r="C162" s="2" t="s">
        <v>993</v>
      </c>
      <c r="D162" s="2">
        <v>54</v>
      </c>
      <c r="E162" s="2" t="s">
        <v>153</v>
      </c>
    </row>
    <row r="163" spans="1:5">
      <c r="A163" s="2">
        <v>5</v>
      </c>
      <c r="B163" s="2" t="s">
        <v>147</v>
      </c>
      <c r="C163" s="2" t="s">
        <v>148</v>
      </c>
      <c r="D163" s="2">
        <v>53</v>
      </c>
      <c r="E163" s="2" t="s">
        <v>153</v>
      </c>
    </row>
    <row r="164" spans="1:5">
      <c r="A164" s="2">
        <v>8</v>
      </c>
      <c r="B164" s="2" t="s">
        <v>165</v>
      </c>
      <c r="C164" s="2" t="s">
        <v>166</v>
      </c>
      <c r="D164" s="2">
        <v>53</v>
      </c>
      <c r="E164" s="2" t="s">
        <v>153</v>
      </c>
    </row>
    <row r="165" spans="1:5">
      <c r="A165" s="2">
        <v>33</v>
      </c>
      <c r="B165" s="2" t="s">
        <v>274</v>
      </c>
      <c r="C165" s="2" t="s">
        <v>275</v>
      </c>
      <c r="D165" s="2">
        <v>53</v>
      </c>
      <c r="E165" s="2" t="s">
        <v>153</v>
      </c>
    </row>
    <row r="166" spans="1:5">
      <c r="A166" s="2">
        <v>38</v>
      </c>
      <c r="B166" s="2" t="s">
        <v>291</v>
      </c>
      <c r="C166" s="2" t="s">
        <v>292</v>
      </c>
      <c r="D166" s="2">
        <v>53</v>
      </c>
      <c r="E166" s="2" t="s">
        <v>153</v>
      </c>
    </row>
    <row r="167" spans="1:5">
      <c r="A167" s="2">
        <v>78</v>
      </c>
      <c r="B167" s="2" t="s">
        <v>435</v>
      </c>
      <c r="C167" s="2" t="s">
        <v>436</v>
      </c>
      <c r="D167" s="2">
        <v>53</v>
      </c>
      <c r="E167" s="2" t="s">
        <v>153</v>
      </c>
    </row>
    <row r="168" spans="1:5">
      <c r="A168" s="2">
        <v>135</v>
      </c>
      <c r="B168" s="2" t="s">
        <v>610</v>
      </c>
      <c r="C168" s="2" t="s">
        <v>611</v>
      </c>
      <c r="D168" s="2">
        <v>53</v>
      </c>
      <c r="E168" s="2" t="s">
        <v>153</v>
      </c>
    </row>
    <row r="169" spans="1:5">
      <c r="A169" s="2">
        <v>167</v>
      </c>
      <c r="B169" s="2" t="s">
        <v>707</v>
      </c>
      <c r="C169" s="2" t="s">
        <v>708</v>
      </c>
      <c r="D169" s="2">
        <v>53</v>
      </c>
      <c r="E169" s="2" t="s">
        <v>153</v>
      </c>
    </row>
    <row r="170" spans="1:5">
      <c r="A170" s="2">
        <v>169</v>
      </c>
      <c r="B170" s="2" t="s">
        <v>714</v>
      </c>
      <c r="C170" s="2" t="s">
        <v>715</v>
      </c>
      <c r="D170" s="2">
        <v>53</v>
      </c>
      <c r="E170" s="2" t="s">
        <v>153</v>
      </c>
    </row>
    <row r="171" spans="1:5">
      <c r="A171" s="2">
        <v>180</v>
      </c>
      <c r="B171" s="2" t="s">
        <v>745</v>
      </c>
      <c r="C171" s="2" t="s">
        <v>746</v>
      </c>
      <c r="D171" s="2">
        <v>53</v>
      </c>
      <c r="E171" s="2" t="s">
        <v>153</v>
      </c>
    </row>
    <row r="172" spans="1:5">
      <c r="A172" s="2">
        <v>202</v>
      </c>
      <c r="B172" s="2" t="s">
        <v>811</v>
      </c>
      <c r="C172" s="2" t="s">
        <v>812</v>
      </c>
      <c r="D172" s="2">
        <v>53</v>
      </c>
      <c r="E172" s="2" t="s">
        <v>153</v>
      </c>
    </row>
    <row r="173" spans="1:5">
      <c r="A173" s="2">
        <v>205</v>
      </c>
      <c r="B173" s="2" t="s">
        <v>819</v>
      </c>
      <c r="C173" s="2" t="s">
        <v>820</v>
      </c>
      <c r="D173" s="2">
        <v>53</v>
      </c>
      <c r="E173" s="2" t="s">
        <v>153</v>
      </c>
    </row>
    <row r="174" spans="1:5">
      <c r="A174" s="2">
        <v>207</v>
      </c>
      <c r="B174" s="2" t="s">
        <v>824</v>
      </c>
      <c r="C174" s="2" t="s">
        <v>825</v>
      </c>
      <c r="D174" s="2">
        <v>53</v>
      </c>
      <c r="E174" s="2" t="s">
        <v>153</v>
      </c>
    </row>
    <row r="175" spans="1:5">
      <c r="A175" s="2">
        <v>238</v>
      </c>
      <c r="B175" s="2" t="s">
        <v>917</v>
      </c>
      <c r="C175" s="2" t="s">
        <v>918</v>
      </c>
      <c r="D175" s="2">
        <v>53</v>
      </c>
      <c r="E175" s="2" t="s">
        <v>153</v>
      </c>
    </row>
    <row r="176" spans="1:5">
      <c r="A176" s="2">
        <v>262</v>
      </c>
      <c r="B176" s="2" t="s">
        <v>986</v>
      </c>
      <c r="C176" s="2" t="s">
        <v>987</v>
      </c>
      <c r="D176" s="2">
        <v>53</v>
      </c>
      <c r="E176" s="2" t="s">
        <v>153</v>
      </c>
    </row>
    <row r="177" spans="1:5">
      <c r="A177" s="2">
        <v>16</v>
      </c>
      <c r="B177" s="2" t="s">
        <v>199</v>
      </c>
      <c r="C177" s="2" t="s">
        <v>200</v>
      </c>
      <c r="D177" s="2">
        <v>52</v>
      </c>
      <c r="E177" s="2" t="s">
        <v>153</v>
      </c>
    </row>
    <row r="178" spans="1:5">
      <c r="A178" s="2">
        <v>117</v>
      </c>
      <c r="B178" s="2" t="s">
        <v>557</v>
      </c>
      <c r="C178" s="2" t="s">
        <v>558</v>
      </c>
      <c r="D178" s="2">
        <v>52</v>
      </c>
      <c r="E178" s="2" t="s">
        <v>153</v>
      </c>
    </row>
    <row r="179" spans="1:5">
      <c r="A179" s="2">
        <v>137</v>
      </c>
      <c r="B179" s="2" t="s">
        <v>617</v>
      </c>
      <c r="C179" s="2" t="s">
        <v>618</v>
      </c>
      <c r="D179" s="2">
        <v>52</v>
      </c>
      <c r="E179" s="2" t="s">
        <v>153</v>
      </c>
    </row>
    <row r="180" spans="1:5">
      <c r="A180" s="2">
        <v>138</v>
      </c>
      <c r="B180" s="2" t="s">
        <v>620</v>
      </c>
      <c r="C180" s="2" t="s">
        <v>621</v>
      </c>
      <c r="D180" s="2">
        <v>52</v>
      </c>
      <c r="E180" s="2" t="s">
        <v>153</v>
      </c>
    </row>
    <row r="181" spans="1:5">
      <c r="A181" s="2">
        <v>149</v>
      </c>
      <c r="B181" s="2" t="s">
        <v>652</v>
      </c>
      <c r="C181" s="2" t="s">
        <v>653</v>
      </c>
      <c r="D181" s="2">
        <v>52</v>
      </c>
      <c r="E181" s="2" t="s">
        <v>153</v>
      </c>
    </row>
    <row r="182" spans="1:5">
      <c r="A182" s="2">
        <v>170</v>
      </c>
      <c r="B182" s="2" t="s">
        <v>716</v>
      </c>
      <c r="C182" s="2" t="s">
        <v>717</v>
      </c>
      <c r="D182" s="2">
        <v>52</v>
      </c>
      <c r="E182" s="2" t="s">
        <v>153</v>
      </c>
    </row>
    <row r="183" spans="1:5">
      <c r="A183" s="2">
        <v>187</v>
      </c>
      <c r="B183" s="2" t="s">
        <v>766</v>
      </c>
      <c r="C183" s="2" t="s">
        <v>767</v>
      </c>
      <c r="D183" s="2">
        <v>52</v>
      </c>
      <c r="E183" s="2" t="s">
        <v>153</v>
      </c>
    </row>
    <row r="184" spans="1:5">
      <c r="A184" s="2">
        <v>195</v>
      </c>
      <c r="B184" s="2" t="s">
        <v>789</v>
      </c>
      <c r="C184" s="2" t="s">
        <v>790</v>
      </c>
      <c r="D184" s="2">
        <v>52</v>
      </c>
      <c r="E184" s="2" t="s">
        <v>153</v>
      </c>
    </row>
    <row r="185" spans="1:5">
      <c r="A185" s="2">
        <v>229</v>
      </c>
      <c r="B185" s="2" t="s">
        <v>891</v>
      </c>
      <c r="C185" s="2" t="s">
        <v>892</v>
      </c>
      <c r="D185" s="2">
        <v>52</v>
      </c>
      <c r="E185" s="2" t="s">
        <v>153</v>
      </c>
    </row>
    <row r="186" spans="1:5">
      <c r="A186" s="2">
        <v>244</v>
      </c>
      <c r="B186" s="2" t="s">
        <v>935</v>
      </c>
      <c r="C186" s="2" t="s">
        <v>936</v>
      </c>
      <c r="D186" s="2">
        <v>52</v>
      </c>
      <c r="E186" s="2" t="s">
        <v>153</v>
      </c>
    </row>
    <row r="187" spans="1:5">
      <c r="A187" s="2">
        <v>28</v>
      </c>
      <c r="B187" s="2" t="s">
        <v>252</v>
      </c>
      <c r="C187" s="2" t="s">
        <v>253</v>
      </c>
      <c r="D187" s="2">
        <v>51</v>
      </c>
      <c r="E187" s="2" t="s">
        <v>153</v>
      </c>
    </row>
    <row r="188" spans="1:5">
      <c r="A188" s="2">
        <v>50</v>
      </c>
      <c r="B188" s="2" t="s">
        <v>334</v>
      </c>
      <c r="C188" s="2" t="s">
        <v>335</v>
      </c>
      <c r="D188" s="2">
        <v>51</v>
      </c>
      <c r="E188" s="2" t="s">
        <v>153</v>
      </c>
    </row>
    <row r="189" spans="1:5">
      <c r="A189" s="2">
        <v>116</v>
      </c>
      <c r="B189" s="2" t="s">
        <v>554</v>
      </c>
      <c r="C189" s="2" t="s">
        <v>555</v>
      </c>
      <c r="D189" s="2">
        <v>51</v>
      </c>
      <c r="E189" s="2" t="s">
        <v>153</v>
      </c>
    </row>
    <row r="190" spans="1:5">
      <c r="A190" s="2">
        <v>131</v>
      </c>
      <c r="B190" s="2" t="s">
        <v>598</v>
      </c>
      <c r="C190" s="2" t="s">
        <v>599</v>
      </c>
      <c r="D190" s="2">
        <v>51</v>
      </c>
      <c r="E190" s="2" t="s">
        <v>153</v>
      </c>
    </row>
    <row r="191" spans="1:5">
      <c r="A191" s="2">
        <v>159</v>
      </c>
      <c r="B191" s="2" t="s">
        <v>684</v>
      </c>
      <c r="C191" s="2" t="s">
        <v>685</v>
      </c>
      <c r="D191" s="2">
        <v>51</v>
      </c>
      <c r="E191" s="2" t="s">
        <v>153</v>
      </c>
    </row>
    <row r="192" spans="1:5">
      <c r="A192" s="2">
        <v>198</v>
      </c>
      <c r="B192" s="2" t="s">
        <v>798</v>
      </c>
      <c r="C192" s="2" t="s">
        <v>799</v>
      </c>
      <c r="D192" s="2">
        <v>51</v>
      </c>
      <c r="E192" s="2" t="s">
        <v>153</v>
      </c>
    </row>
    <row r="193" spans="1:5">
      <c r="A193" s="2">
        <v>201</v>
      </c>
      <c r="B193" s="2" t="s">
        <v>807</v>
      </c>
      <c r="C193" s="2" t="s">
        <v>808</v>
      </c>
      <c r="D193" s="2">
        <v>51</v>
      </c>
      <c r="E193" s="2" t="s">
        <v>153</v>
      </c>
    </row>
    <row r="194" spans="1:5">
      <c r="A194" s="2">
        <v>240</v>
      </c>
      <c r="B194" s="2" t="s">
        <v>922</v>
      </c>
      <c r="C194" s="2" t="s">
        <v>923</v>
      </c>
      <c r="D194" s="2">
        <v>51</v>
      </c>
      <c r="E194" s="2" t="s">
        <v>153</v>
      </c>
    </row>
    <row r="195" spans="1:5">
      <c r="A195" s="2">
        <v>257</v>
      </c>
      <c r="B195" s="2" t="s">
        <v>971</v>
      </c>
      <c r="C195" s="2" t="s">
        <v>972</v>
      </c>
      <c r="D195" s="2">
        <v>51</v>
      </c>
      <c r="E195" s="2" t="s">
        <v>153</v>
      </c>
    </row>
    <row r="196" spans="1:5">
      <c r="A196" s="2">
        <v>268</v>
      </c>
      <c r="B196" s="2" t="s">
        <v>1005</v>
      </c>
      <c r="C196" s="2" t="s">
        <v>1006</v>
      </c>
      <c r="D196" s="2">
        <v>51</v>
      </c>
      <c r="E196" s="2" t="s">
        <v>153</v>
      </c>
    </row>
    <row r="197" spans="1:5">
      <c r="A197" s="2">
        <v>269</v>
      </c>
      <c r="B197" s="2" t="s">
        <v>1008</v>
      </c>
      <c r="C197" s="2" t="s">
        <v>1009</v>
      </c>
      <c r="D197" s="2">
        <v>51</v>
      </c>
      <c r="E197" s="2" t="s">
        <v>153</v>
      </c>
    </row>
    <row r="198" spans="1:5">
      <c r="A198" s="2">
        <v>273</v>
      </c>
      <c r="B198" s="2" t="s">
        <v>1024</v>
      </c>
      <c r="C198" s="2" t="s">
        <v>1025</v>
      </c>
      <c r="D198" s="2">
        <v>51</v>
      </c>
      <c r="E198" s="2" t="s">
        <v>153</v>
      </c>
    </row>
    <row r="199" spans="1:5">
      <c r="A199" s="2">
        <v>18</v>
      </c>
      <c r="B199" s="2" t="s">
        <v>207</v>
      </c>
      <c r="C199" s="2" t="s">
        <v>208</v>
      </c>
      <c r="D199" s="2">
        <v>50</v>
      </c>
      <c r="E199" s="2" t="s">
        <v>153</v>
      </c>
    </row>
    <row r="200" spans="1:5">
      <c r="A200" s="2">
        <v>59</v>
      </c>
      <c r="B200" s="2" t="s">
        <v>366</v>
      </c>
      <c r="C200" s="2" t="s">
        <v>367</v>
      </c>
      <c r="D200" s="2">
        <v>50</v>
      </c>
      <c r="E200" s="2" t="s">
        <v>153</v>
      </c>
    </row>
    <row r="201" spans="1:5">
      <c r="A201" s="2">
        <v>66</v>
      </c>
      <c r="B201" s="2" t="s">
        <v>393</v>
      </c>
      <c r="C201" s="2" t="s">
        <v>394</v>
      </c>
      <c r="D201" s="2">
        <v>50</v>
      </c>
      <c r="E201" s="2" t="s">
        <v>153</v>
      </c>
    </row>
    <row r="202" spans="1:5">
      <c r="A202" s="2">
        <v>101</v>
      </c>
      <c r="B202" s="2" t="s">
        <v>509</v>
      </c>
      <c r="C202" s="2" t="s">
        <v>510</v>
      </c>
      <c r="D202" s="2">
        <v>50</v>
      </c>
      <c r="E202" s="2" t="s">
        <v>153</v>
      </c>
    </row>
    <row r="203" spans="1:5">
      <c r="A203" s="2">
        <v>114</v>
      </c>
      <c r="B203" s="2" t="s">
        <v>548</v>
      </c>
      <c r="C203" s="2" t="s">
        <v>549</v>
      </c>
      <c r="D203" s="2">
        <v>50</v>
      </c>
      <c r="E203" s="2" t="s">
        <v>153</v>
      </c>
    </row>
    <row r="204" spans="1:5">
      <c r="A204" s="2">
        <v>136</v>
      </c>
      <c r="B204" s="2" t="s">
        <v>613</v>
      </c>
      <c r="C204" s="2" t="s">
        <v>614</v>
      </c>
      <c r="D204" s="2">
        <v>50</v>
      </c>
      <c r="E204" s="2" t="s">
        <v>153</v>
      </c>
    </row>
    <row r="205" spans="1:5">
      <c r="A205" s="2">
        <v>172</v>
      </c>
      <c r="B205" s="2" t="s">
        <v>722</v>
      </c>
      <c r="C205" s="2" t="s">
        <v>723</v>
      </c>
      <c r="D205" s="2">
        <v>50</v>
      </c>
      <c r="E205" s="2" t="s">
        <v>153</v>
      </c>
    </row>
    <row r="206" spans="1:5">
      <c r="A206" s="2">
        <v>181</v>
      </c>
      <c r="B206" s="2" t="s">
        <v>748</v>
      </c>
      <c r="C206" s="2" t="s">
        <v>749</v>
      </c>
      <c r="D206" s="2">
        <v>50</v>
      </c>
      <c r="E206" s="2" t="s">
        <v>153</v>
      </c>
    </row>
    <row r="207" spans="1:5">
      <c r="A207" s="2">
        <v>210</v>
      </c>
      <c r="B207" s="2" t="s">
        <v>833</v>
      </c>
      <c r="C207" s="2" t="s">
        <v>834</v>
      </c>
      <c r="D207" s="2">
        <v>50</v>
      </c>
      <c r="E207" s="2" t="s">
        <v>153</v>
      </c>
    </row>
    <row r="208" spans="1:5">
      <c r="A208" s="2">
        <v>250</v>
      </c>
      <c r="B208" s="2" t="s">
        <v>951</v>
      </c>
      <c r="C208" s="2" t="s">
        <v>952</v>
      </c>
      <c r="D208" s="2">
        <v>50</v>
      </c>
      <c r="E208" s="2" t="s">
        <v>153</v>
      </c>
    </row>
    <row r="209" spans="1:5">
      <c r="A209" s="2">
        <v>256</v>
      </c>
      <c r="B209" s="2" t="s">
        <v>968</v>
      </c>
      <c r="C209" s="2" t="s">
        <v>969</v>
      </c>
      <c r="D209" s="2">
        <v>50</v>
      </c>
      <c r="E209" s="2" t="s">
        <v>153</v>
      </c>
    </row>
    <row r="210" spans="1:5">
      <c r="A210" s="2">
        <v>22</v>
      </c>
      <c r="B210" s="2" t="s">
        <v>224</v>
      </c>
      <c r="C210" s="2" t="s">
        <v>225</v>
      </c>
      <c r="D210" s="2">
        <v>49</v>
      </c>
      <c r="E210" s="2" t="s">
        <v>140</v>
      </c>
    </row>
    <row r="211" spans="1:5">
      <c r="A211" s="2">
        <v>25</v>
      </c>
      <c r="B211" s="2" t="s">
        <v>238</v>
      </c>
      <c r="C211" s="2" t="s">
        <v>239</v>
      </c>
      <c r="D211" s="2">
        <v>49</v>
      </c>
      <c r="E211" s="2" t="s">
        <v>140</v>
      </c>
    </row>
    <row r="212" spans="1:5">
      <c r="A212" s="2">
        <v>39</v>
      </c>
      <c r="B212" s="2" t="s">
        <v>295</v>
      </c>
      <c r="C212" s="2" t="s">
        <v>296</v>
      </c>
      <c r="D212" s="2">
        <v>49</v>
      </c>
      <c r="E212" s="2" t="s">
        <v>140</v>
      </c>
    </row>
    <row r="213" spans="1:5">
      <c r="A213" s="2">
        <v>60</v>
      </c>
      <c r="B213" s="2" t="s">
        <v>370</v>
      </c>
      <c r="C213" s="2" t="s">
        <v>134</v>
      </c>
      <c r="D213" s="2">
        <v>49</v>
      </c>
      <c r="E213" s="2" t="s">
        <v>140</v>
      </c>
    </row>
    <row r="214" spans="1:5">
      <c r="A214" s="2">
        <v>154</v>
      </c>
      <c r="B214" s="2" t="s">
        <v>668</v>
      </c>
      <c r="C214" s="2" t="s">
        <v>669</v>
      </c>
      <c r="D214" s="2">
        <v>49</v>
      </c>
      <c r="E214" s="2" t="s">
        <v>140</v>
      </c>
    </row>
    <row r="215" spans="1:5">
      <c r="A215" s="2">
        <v>163</v>
      </c>
      <c r="B215" s="2" t="s">
        <v>696</v>
      </c>
      <c r="C215" s="2" t="s">
        <v>697</v>
      </c>
      <c r="D215" s="2">
        <v>49</v>
      </c>
      <c r="E215" s="2" t="s">
        <v>140</v>
      </c>
    </row>
    <row r="216" spans="1:5">
      <c r="A216" s="2">
        <v>184</v>
      </c>
      <c r="B216" s="2" t="s">
        <v>757</v>
      </c>
      <c r="C216" s="2" t="s">
        <v>758</v>
      </c>
      <c r="D216" s="2">
        <v>49</v>
      </c>
      <c r="E216" s="2" t="s">
        <v>140</v>
      </c>
    </row>
    <row r="217" spans="1:5">
      <c r="A217" s="2">
        <v>185</v>
      </c>
      <c r="B217" s="2" t="s">
        <v>760</v>
      </c>
      <c r="C217" s="2" t="s">
        <v>761</v>
      </c>
      <c r="D217" s="2">
        <v>49</v>
      </c>
      <c r="E217" s="2" t="s">
        <v>140</v>
      </c>
    </row>
    <row r="218" spans="1:5">
      <c r="A218" s="2">
        <v>188</v>
      </c>
      <c r="B218" s="2" t="s">
        <v>769</v>
      </c>
      <c r="C218" s="2" t="s">
        <v>770</v>
      </c>
      <c r="D218" s="2">
        <v>49</v>
      </c>
      <c r="E218" s="2" t="s">
        <v>140</v>
      </c>
    </row>
    <row r="219" spans="1:5">
      <c r="A219" s="2">
        <v>193</v>
      </c>
      <c r="B219" s="2" t="s">
        <v>784</v>
      </c>
      <c r="C219" s="2" t="s">
        <v>785</v>
      </c>
      <c r="D219" s="2">
        <v>49</v>
      </c>
      <c r="E219" s="2" t="s">
        <v>140</v>
      </c>
    </row>
    <row r="220" spans="1:5">
      <c r="A220" s="2">
        <v>206</v>
      </c>
      <c r="B220" s="2" t="s">
        <v>822</v>
      </c>
      <c r="C220" s="2" t="s">
        <v>823</v>
      </c>
      <c r="D220" s="2">
        <v>49</v>
      </c>
      <c r="E220" s="2" t="s">
        <v>140</v>
      </c>
    </row>
    <row r="221" spans="1:5">
      <c r="A221" s="2">
        <v>226</v>
      </c>
      <c r="B221" s="2" t="s">
        <v>882</v>
      </c>
      <c r="C221" s="2" t="s">
        <v>883</v>
      </c>
      <c r="D221" s="2">
        <v>49</v>
      </c>
      <c r="E221" s="2" t="s">
        <v>140</v>
      </c>
    </row>
    <row r="222" spans="1:5">
      <c r="A222" s="2">
        <v>242</v>
      </c>
      <c r="B222" s="2" t="s">
        <v>929</v>
      </c>
      <c r="C222" s="2" t="s">
        <v>930</v>
      </c>
      <c r="D222" s="2">
        <v>49</v>
      </c>
      <c r="E222" s="2" t="s">
        <v>140</v>
      </c>
    </row>
    <row r="223" spans="1:5">
      <c r="A223" s="2">
        <v>274</v>
      </c>
      <c r="B223" s="2" t="s">
        <v>1029</v>
      </c>
      <c r="C223" s="2" t="s">
        <v>114</v>
      </c>
      <c r="D223" s="2">
        <v>49</v>
      </c>
      <c r="E223" s="2" t="s">
        <v>140</v>
      </c>
    </row>
    <row r="224" spans="1:5">
      <c r="A224" s="2">
        <v>3</v>
      </c>
      <c r="B224" s="2" t="s">
        <v>131</v>
      </c>
      <c r="C224" s="2" t="s">
        <v>134</v>
      </c>
      <c r="D224" s="2">
        <v>48</v>
      </c>
      <c r="E224" s="2" t="s">
        <v>140</v>
      </c>
    </row>
    <row r="225" spans="1:5">
      <c r="A225" s="2">
        <v>42</v>
      </c>
      <c r="B225" s="2" t="s">
        <v>305</v>
      </c>
      <c r="C225" s="2" t="s">
        <v>306</v>
      </c>
      <c r="D225" s="2">
        <v>48</v>
      </c>
      <c r="E225" s="2" t="s">
        <v>140</v>
      </c>
    </row>
    <row r="226" spans="1:5">
      <c r="A226" s="2">
        <v>48</v>
      </c>
      <c r="B226" s="2" t="s">
        <v>327</v>
      </c>
      <c r="C226" s="2" t="s">
        <v>328</v>
      </c>
      <c r="D226" s="2">
        <v>48</v>
      </c>
      <c r="E226" s="2" t="s">
        <v>140</v>
      </c>
    </row>
    <row r="227" spans="1:5">
      <c r="A227" s="2">
        <v>71</v>
      </c>
      <c r="B227" s="2" t="s">
        <v>410</v>
      </c>
      <c r="C227" s="2" t="s">
        <v>411</v>
      </c>
      <c r="D227" s="2">
        <v>48</v>
      </c>
      <c r="E227" s="2" t="s">
        <v>140</v>
      </c>
    </row>
    <row r="228" spans="1:5">
      <c r="A228" s="2">
        <v>90</v>
      </c>
      <c r="B228" s="2" t="s">
        <v>473</v>
      </c>
      <c r="C228" s="2" t="s">
        <v>474</v>
      </c>
      <c r="D228" s="2">
        <v>48</v>
      </c>
      <c r="E228" s="2" t="s">
        <v>140</v>
      </c>
    </row>
    <row r="229" spans="1:5">
      <c r="A229" s="2">
        <v>92</v>
      </c>
      <c r="B229" s="2" t="s">
        <v>479</v>
      </c>
      <c r="C229" s="2" t="s">
        <v>480</v>
      </c>
      <c r="D229" s="2">
        <v>48</v>
      </c>
      <c r="E229" s="2" t="s">
        <v>140</v>
      </c>
    </row>
    <row r="230" spans="1:5">
      <c r="A230" s="2">
        <v>130</v>
      </c>
      <c r="B230" s="2" t="s">
        <v>595</v>
      </c>
      <c r="C230" s="2" t="s">
        <v>596</v>
      </c>
      <c r="D230" s="2">
        <v>48</v>
      </c>
      <c r="E230" s="2" t="s">
        <v>140</v>
      </c>
    </row>
    <row r="231" spans="1:5">
      <c r="A231" s="2">
        <v>146</v>
      </c>
      <c r="B231" s="2" t="s">
        <v>643</v>
      </c>
      <c r="C231" s="2" t="s">
        <v>644</v>
      </c>
      <c r="D231" s="2">
        <v>48</v>
      </c>
      <c r="E231" s="2" t="s">
        <v>140</v>
      </c>
    </row>
    <row r="232" spans="1:5">
      <c r="A232" s="2">
        <v>183</v>
      </c>
      <c r="B232" s="2" t="s">
        <v>753</v>
      </c>
      <c r="C232" s="2" t="s">
        <v>754</v>
      </c>
      <c r="D232" s="2">
        <v>48</v>
      </c>
      <c r="E232" s="2" t="s">
        <v>140</v>
      </c>
    </row>
    <row r="233" spans="1:5">
      <c r="A233" s="2">
        <v>236</v>
      </c>
      <c r="B233" s="2" t="s">
        <v>911</v>
      </c>
      <c r="C233" s="2" t="s">
        <v>912</v>
      </c>
      <c r="D233" s="2">
        <v>48</v>
      </c>
      <c r="E233" s="2" t="s">
        <v>140</v>
      </c>
    </row>
    <row r="234" spans="1:5">
      <c r="A234" s="2">
        <v>237</v>
      </c>
      <c r="B234" s="2" t="s">
        <v>914</v>
      </c>
      <c r="C234" s="2" t="s">
        <v>915</v>
      </c>
      <c r="D234" s="2">
        <v>48</v>
      </c>
      <c r="E234" s="2" t="s">
        <v>140</v>
      </c>
    </row>
    <row r="235" spans="1:5">
      <c r="A235" s="2">
        <v>263</v>
      </c>
      <c r="B235" s="2" t="s">
        <v>489</v>
      </c>
      <c r="C235" s="2" t="s">
        <v>989</v>
      </c>
      <c r="D235" s="2">
        <v>48</v>
      </c>
      <c r="E235" s="2" t="s">
        <v>140</v>
      </c>
    </row>
    <row r="236" spans="1:5">
      <c r="A236" s="2">
        <v>53</v>
      </c>
      <c r="B236" s="2" t="s">
        <v>346</v>
      </c>
      <c r="C236" s="2" t="s">
        <v>347</v>
      </c>
      <c r="D236" s="2">
        <v>47</v>
      </c>
      <c r="E236" s="2" t="s">
        <v>140</v>
      </c>
    </row>
    <row r="237" spans="1:5">
      <c r="A237" s="2">
        <v>58</v>
      </c>
      <c r="B237" s="2" t="s">
        <v>362</v>
      </c>
      <c r="C237" s="2" t="s">
        <v>363</v>
      </c>
      <c r="D237" s="2">
        <v>47</v>
      </c>
      <c r="E237" s="2" t="s">
        <v>140</v>
      </c>
    </row>
    <row r="238" spans="1:5">
      <c r="A238" s="2">
        <v>80</v>
      </c>
      <c r="B238" s="2" t="s">
        <v>441</v>
      </c>
      <c r="C238" s="2" t="s">
        <v>442</v>
      </c>
      <c r="D238" s="2">
        <v>47</v>
      </c>
      <c r="E238" s="2" t="s">
        <v>140</v>
      </c>
    </row>
    <row r="239" spans="1:5">
      <c r="A239" s="2">
        <v>87</v>
      </c>
      <c r="B239" s="2" t="s">
        <v>462</v>
      </c>
      <c r="C239" s="2" t="s">
        <v>463</v>
      </c>
      <c r="D239" s="2">
        <v>47</v>
      </c>
      <c r="E239" s="2" t="s">
        <v>140</v>
      </c>
    </row>
    <row r="240" spans="1:5">
      <c r="A240" s="2">
        <v>127</v>
      </c>
      <c r="B240" s="2" t="s">
        <v>586</v>
      </c>
      <c r="C240" s="2" t="s">
        <v>587</v>
      </c>
      <c r="D240" s="2">
        <v>47</v>
      </c>
      <c r="E240" s="2" t="s">
        <v>140</v>
      </c>
    </row>
    <row r="241" spans="1:5">
      <c r="A241" s="2">
        <v>147</v>
      </c>
      <c r="B241" s="2" t="s">
        <v>646</v>
      </c>
      <c r="C241" s="2" t="s">
        <v>647</v>
      </c>
      <c r="D241" s="2">
        <v>47</v>
      </c>
      <c r="E241" s="2" t="s">
        <v>140</v>
      </c>
    </row>
    <row r="242" spans="1:5">
      <c r="A242" s="2">
        <v>153</v>
      </c>
      <c r="B242" s="2" t="s">
        <v>664</v>
      </c>
      <c r="C242" s="2" t="s">
        <v>665</v>
      </c>
      <c r="D242" s="2">
        <v>47</v>
      </c>
      <c r="E242" s="2" t="s">
        <v>140</v>
      </c>
    </row>
    <row r="243" spans="1:5">
      <c r="A243" s="2">
        <v>168</v>
      </c>
      <c r="B243" s="2" t="s">
        <v>711</v>
      </c>
      <c r="C243" s="2" t="s">
        <v>712</v>
      </c>
      <c r="D243" s="2">
        <v>47</v>
      </c>
      <c r="E243" s="2" t="s">
        <v>140</v>
      </c>
    </row>
    <row r="244" spans="1:5">
      <c r="A244" s="2">
        <v>260</v>
      </c>
      <c r="B244" s="2" t="s">
        <v>979</v>
      </c>
      <c r="C244" s="2" t="s">
        <v>980</v>
      </c>
      <c r="D244" s="2">
        <v>47</v>
      </c>
      <c r="E244" s="2" t="s">
        <v>140</v>
      </c>
    </row>
    <row r="245" spans="1:5">
      <c r="A245" s="2">
        <v>12</v>
      </c>
      <c r="B245" s="2" t="s">
        <v>183</v>
      </c>
      <c r="C245" s="2" t="s">
        <v>184</v>
      </c>
      <c r="D245" s="2">
        <v>46</v>
      </c>
      <c r="E245" s="2" t="s">
        <v>140</v>
      </c>
    </row>
    <row r="246" spans="1:5">
      <c r="A246" s="2">
        <v>26</v>
      </c>
      <c r="B246" s="2" t="s">
        <v>243</v>
      </c>
      <c r="C246" s="2" t="s">
        <v>244</v>
      </c>
      <c r="D246" s="2">
        <v>46</v>
      </c>
      <c r="E246" s="2" t="s">
        <v>140</v>
      </c>
    </row>
    <row r="247" spans="1:5">
      <c r="A247" s="2">
        <v>52</v>
      </c>
      <c r="B247" s="2" t="s">
        <v>342</v>
      </c>
      <c r="C247" s="2" t="s">
        <v>343</v>
      </c>
      <c r="D247" s="2">
        <v>46</v>
      </c>
      <c r="E247" s="2" t="s">
        <v>140</v>
      </c>
    </row>
    <row r="248" spans="1:5">
      <c r="A248" s="2">
        <v>105</v>
      </c>
      <c r="B248" s="2" t="s">
        <v>521</v>
      </c>
      <c r="C248" s="2" t="s">
        <v>522</v>
      </c>
      <c r="D248" s="2">
        <v>46</v>
      </c>
      <c r="E248" s="2" t="s">
        <v>140</v>
      </c>
    </row>
    <row r="249" spans="1:5">
      <c r="A249" s="2">
        <v>176</v>
      </c>
      <c r="B249" s="2" t="s">
        <v>733</v>
      </c>
      <c r="C249" s="2" t="s">
        <v>734</v>
      </c>
      <c r="D249" s="2">
        <v>46</v>
      </c>
      <c r="E249" s="2" t="s">
        <v>140</v>
      </c>
    </row>
    <row r="250" spans="1:5">
      <c r="A250" s="2">
        <v>208</v>
      </c>
      <c r="B250" s="2" t="s">
        <v>827</v>
      </c>
      <c r="C250" s="2" t="s">
        <v>828</v>
      </c>
      <c r="D250" s="2">
        <v>46</v>
      </c>
      <c r="E250" s="2" t="s">
        <v>140</v>
      </c>
    </row>
    <row r="251" spans="1:5">
      <c r="A251" s="2">
        <v>218</v>
      </c>
      <c r="B251" s="2" t="s">
        <v>857</v>
      </c>
      <c r="C251" s="2" t="s">
        <v>858</v>
      </c>
      <c r="D251" s="2">
        <v>46</v>
      </c>
      <c r="E251" s="2" t="s">
        <v>140</v>
      </c>
    </row>
    <row r="252" spans="1:5">
      <c r="A252" s="2">
        <v>219</v>
      </c>
      <c r="B252" s="2" t="s">
        <v>860</v>
      </c>
      <c r="C252" s="2" t="s">
        <v>861</v>
      </c>
      <c r="D252" s="2">
        <v>46</v>
      </c>
      <c r="E252" s="2" t="s">
        <v>140</v>
      </c>
    </row>
    <row r="253" spans="1:5">
      <c r="A253" s="2">
        <v>252</v>
      </c>
      <c r="B253" s="2" t="s">
        <v>956</v>
      </c>
      <c r="C253" s="2" t="s">
        <v>957</v>
      </c>
      <c r="D253" s="2">
        <v>46</v>
      </c>
      <c r="E253" s="2" t="s">
        <v>140</v>
      </c>
    </row>
    <row r="254" spans="1:5">
      <c r="A254" s="2">
        <v>29</v>
      </c>
      <c r="B254" s="2" t="s">
        <v>257</v>
      </c>
      <c r="C254" s="2" t="s">
        <v>258</v>
      </c>
      <c r="D254" s="2">
        <v>45</v>
      </c>
      <c r="E254" s="2" t="s">
        <v>140</v>
      </c>
    </row>
    <row r="255" spans="1:5">
      <c r="A255" s="2">
        <v>88</v>
      </c>
      <c r="B255" s="2" t="s">
        <v>466</v>
      </c>
      <c r="C255" s="2" t="s">
        <v>467</v>
      </c>
      <c r="D255" s="2">
        <v>45</v>
      </c>
      <c r="E255" s="2" t="s">
        <v>140</v>
      </c>
    </row>
    <row r="256" spans="1:5">
      <c r="A256" s="2">
        <v>118</v>
      </c>
      <c r="B256" s="2" t="s">
        <v>560</v>
      </c>
      <c r="C256" s="2" t="s">
        <v>561</v>
      </c>
      <c r="D256" s="2">
        <v>45</v>
      </c>
      <c r="E256" s="2" t="s">
        <v>140</v>
      </c>
    </row>
    <row r="257" spans="1:5">
      <c r="A257" s="2">
        <v>186</v>
      </c>
      <c r="B257" s="2" t="s">
        <v>763</v>
      </c>
      <c r="C257" s="2" t="s">
        <v>764</v>
      </c>
      <c r="D257" s="2">
        <v>45</v>
      </c>
      <c r="E257" s="2" t="s">
        <v>140</v>
      </c>
    </row>
    <row r="258" spans="1:5">
      <c r="A258" s="2">
        <v>217</v>
      </c>
      <c r="B258" s="2" t="s">
        <v>854</v>
      </c>
      <c r="C258" s="2" t="s">
        <v>855</v>
      </c>
      <c r="D258" s="2">
        <v>45</v>
      </c>
      <c r="E258" s="2" t="s">
        <v>140</v>
      </c>
    </row>
    <row r="259" spans="1:5">
      <c r="A259" s="2">
        <v>232</v>
      </c>
      <c r="B259" s="2" t="s">
        <v>900</v>
      </c>
      <c r="C259" s="2" t="s">
        <v>901</v>
      </c>
      <c r="D259" s="2">
        <v>45</v>
      </c>
      <c r="E259" s="2" t="s">
        <v>140</v>
      </c>
    </row>
    <row r="260" spans="1:5">
      <c r="A260" s="2">
        <v>272</v>
      </c>
      <c r="B260" s="2" t="s">
        <v>1017</v>
      </c>
      <c r="C260" s="2" t="s">
        <v>1020</v>
      </c>
      <c r="D260" s="2">
        <v>45</v>
      </c>
      <c r="E260" s="2" t="s">
        <v>140</v>
      </c>
    </row>
    <row r="261" spans="1:5">
      <c r="A261" s="2">
        <v>40</v>
      </c>
      <c r="B261" s="2" t="s">
        <v>299</v>
      </c>
      <c r="C261" s="2" t="s">
        <v>300</v>
      </c>
      <c r="D261" s="2">
        <v>44</v>
      </c>
      <c r="E261" s="2" t="s">
        <v>140</v>
      </c>
    </row>
    <row r="262" spans="1:5">
      <c r="A262" s="2">
        <v>86</v>
      </c>
      <c r="B262" s="2" t="s">
        <v>459</v>
      </c>
      <c r="C262" s="2" t="s">
        <v>460</v>
      </c>
      <c r="D262" s="2">
        <v>44</v>
      </c>
      <c r="E262" s="2" t="s">
        <v>140</v>
      </c>
    </row>
    <row r="263" spans="1:5">
      <c r="A263" s="2">
        <v>160</v>
      </c>
      <c r="B263" s="2" t="s">
        <v>687</v>
      </c>
      <c r="C263" s="2" t="s">
        <v>688</v>
      </c>
      <c r="D263" s="2">
        <v>44</v>
      </c>
      <c r="E263" s="2" t="s">
        <v>140</v>
      </c>
    </row>
    <row r="264" spans="1:5">
      <c r="A264" s="2">
        <v>194</v>
      </c>
      <c r="B264" s="2" t="s">
        <v>787</v>
      </c>
      <c r="C264" s="2" t="s">
        <v>788</v>
      </c>
      <c r="D264" s="2">
        <v>44</v>
      </c>
      <c r="E264" s="2" t="s">
        <v>140</v>
      </c>
    </row>
    <row r="265" spans="1:5">
      <c r="A265" s="2">
        <v>247</v>
      </c>
      <c r="B265" s="2" t="s">
        <v>942</v>
      </c>
      <c r="C265" s="2" t="s">
        <v>943</v>
      </c>
      <c r="D265" s="2">
        <v>44</v>
      </c>
      <c r="E265" s="2" t="s">
        <v>140</v>
      </c>
    </row>
    <row r="266" spans="1:5">
      <c r="A266" s="2">
        <v>253</v>
      </c>
      <c r="B266" s="2" t="s">
        <v>959</v>
      </c>
      <c r="C266" s="2" t="s">
        <v>960</v>
      </c>
      <c r="D266" s="2">
        <v>43</v>
      </c>
      <c r="E266" s="2" t="s">
        <v>140</v>
      </c>
    </row>
    <row r="267" spans="1:5">
      <c r="A267" s="2">
        <v>239</v>
      </c>
      <c r="B267" s="2" t="s">
        <v>919</v>
      </c>
      <c r="C267" s="2" t="s">
        <v>920</v>
      </c>
      <c r="D267" s="2">
        <v>42</v>
      </c>
      <c r="E267" s="2" t="s">
        <v>140</v>
      </c>
    </row>
    <row r="268" spans="1:5">
      <c r="A268" s="2">
        <v>178</v>
      </c>
      <c r="B268" s="2" t="s">
        <v>739</v>
      </c>
      <c r="C268" s="2" t="s">
        <v>740</v>
      </c>
      <c r="D268" s="2">
        <v>41</v>
      </c>
      <c r="E268" s="2" t="s">
        <v>140</v>
      </c>
    </row>
    <row r="269" spans="1:5">
      <c r="A269" s="1">
        <v>266</v>
      </c>
      <c r="B269" s="1" t="s">
        <v>999</v>
      </c>
      <c r="C269" s="1" t="s">
        <v>1000</v>
      </c>
      <c r="D269" s="1">
        <v>41</v>
      </c>
      <c r="E269" s="1" t="s">
        <v>140</v>
      </c>
    </row>
    <row r="270" spans="1:5">
      <c r="A270" s="2">
        <v>62</v>
      </c>
      <c r="B270" s="2" t="s">
        <v>376</v>
      </c>
      <c r="C270" s="2" t="s">
        <v>377</v>
      </c>
      <c r="D270" s="2">
        <v>40</v>
      </c>
      <c r="E270" s="2" t="s">
        <v>140</v>
      </c>
    </row>
    <row r="271" spans="1:5">
      <c r="A271" s="2">
        <v>150</v>
      </c>
      <c r="B271" s="2" t="s">
        <v>655</v>
      </c>
      <c r="C271" s="2" t="s">
        <v>656</v>
      </c>
      <c r="D271" s="2">
        <v>40</v>
      </c>
      <c r="E271" s="2" t="s">
        <v>140</v>
      </c>
    </row>
    <row r="272" spans="1:5">
      <c r="A272" s="2">
        <v>211</v>
      </c>
      <c r="B272" s="2" t="s">
        <v>835</v>
      </c>
      <c r="C272" s="2" t="s">
        <v>836</v>
      </c>
      <c r="D272" s="2">
        <v>38</v>
      </c>
      <c r="E272" s="2" t="s">
        <v>392</v>
      </c>
    </row>
    <row r="273" spans="1:5">
      <c r="A273" s="2">
        <v>132</v>
      </c>
      <c r="B273" s="2" t="s">
        <v>601</v>
      </c>
      <c r="C273" s="2" t="s">
        <v>602</v>
      </c>
      <c r="D273" s="2">
        <v>37</v>
      </c>
      <c r="E273" s="2" t="s">
        <v>392</v>
      </c>
    </row>
    <row r="274" spans="1:5">
      <c r="A274" s="2">
        <v>65</v>
      </c>
      <c r="B274" s="2" t="s">
        <v>387</v>
      </c>
      <c r="C274" s="2" t="s">
        <v>388</v>
      </c>
      <c r="D274" s="2">
        <v>36</v>
      </c>
      <c r="E274" s="2" t="s">
        <v>392</v>
      </c>
    </row>
    <row r="275" spans="1:5">
      <c r="A275" s="2">
        <v>110</v>
      </c>
      <c r="B275" s="2" t="s">
        <v>535</v>
      </c>
      <c r="C275" s="2" t="s">
        <v>536</v>
      </c>
      <c r="D275" s="2">
        <v>36</v>
      </c>
      <c r="E275" s="2" t="s">
        <v>392</v>
      </c>
    </row>
    <row r="276" spans="1:5">
      <c r="A276" s="2">
        <v>73</v>
      </c>
      <c r="B276" s="2" t="s">
        <v>417</v>
      </c>
      <c r="C276" s="2" t="s">
        <v>418</v>
      </c>
      <c r="D276" s="2">
        <v>35</v>
      </c>
      <c r="E276" s="2" t="s">
        <v>392</v>
      </c>
    </row>
    <row r="277" spans="1:5">
      <c r="A277" s="2">
        <v>265</v>
      </c>
      <c r="B277" s="2" t="s">
        <v>995</v>
      </c>
      <c r="C277" s="2" t="s">
        <v>996</v>
      </c>
      <c r="D277" s="2">
        <v>27</v>
      </c>
      <c r="E277" s="2" t="s">
        <v>492</v>
      </c>
    </row>
    <row r="278" spans="1:5">
      <c r="A278" s="2">
        <v>95</v>
      </c>
      <c r="B278" s="2" t="s">
        <v>489</v>
      </c>
      <c r="C278" s="2" t="s">
        <v>490</v>
      </c>
      <c r="D278" s="2">
        <v>21</v>
      </c>
      <c r="E278" s="2" t="s">
        <v>492</v>
      </c>
    </row>
    <row r="279" spans="1:5">
      <c r="A279" s="2">
        <v>1</v>
      </c>
      <c r="B279" s="2" t="s">
        <v>113</v>
      </c>
      <c r="C279" s="2" t="s">
        <v>114</v>
      </c>
      <c r="D279" s="2">
        <v>0</v>
      </c>
      <c r="E279" s="2" t="s">
        <v>120</v>
      </c>
    </row>
  </sheetData>
  <autoFilter ref="B2:B279">
    <extLst/>
  </autoFilter>
  <sortState ref="A3:E278">
    <sortCondition descending="1" ref="D3"/>
  </sortState>
  <mergeCells count="1">
    <mergeCell ref="A2:E2"/>
  </mergeCells>
  <phoneticPr fontId="1" type="noConversion"/>
  <pageMargins left="0.75" right="0.75" top="1" bottom="1" header="0.5" footer="0.5"/>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36</v>
      </c>
      <c r="C2" t="s">
        <v>1221</v>
      </c>
      <c r="D2" t="s">
        <v>1222</v>
      </c>
      <c r="E2" t="s">
        <v>1223</v>
      </c>
      <c r="F2" t="s">
        <v>1224</v>
      </c>
      <c r="G2" t="s">
        <v>1225</v>
      </c>
      <c r="H2" t="s">
        <v>1044</v>
      </c>
      <c r="I2" t="s">
        <v>1043</v>
      </c>
      <c r="J2" t="s">
        <v>119</v>
      </c>
    </row>
    <row r="3" spans="1:10">
      <c r="A3" t="s">
        <v>1056</v>
      </c>
      <c r="B3" t="s">
        <v>67</v>
      </c>
      <c r="C3" t="s">
        <v>1391</v>
      </c>
      <c r="D3" t="s">
        <v>1392</v>
      </c>
      <c r="E3" t="s">
        <v>1393</v>
      </c>
      <c r="F3" t="s">
        <v>1394</v>
      </c>
      <c r="G3" t="s">
        <v>1395</v>
      </c>
      <c r="H3" t="s">
        <v>1042</v>
      </c>
      <c r="I3" t="s">
        <v>1042</v>
      </c>
      <c r="J3" t="s">
        <v>1559</v>
      </c>
    </row>
    <row r="4" spans="1:10">
      <c r="A4" t="s">
        <v>1062</v>
      </c>
      <c r="B4" t="s">
        <v>48</v>
      </c>
      <c r="C4" t="s">
        <v>1288</v>
      </c>
      <c r="D4" t="s">
        <v>1289</v>
      </c>
      <c r="E4" t="s">
        <v>1290</v>
      </c>
      <c r="F4" t="s">
        <v>1291</v>
      </c>
      <c r="G4" t="s">
        <v>1292</v>
      </c>
      <c r="H4" t="s">
        <v>1044</v>
      </c>
      <c r="I4" t="s">
        <v>1044</v>
      </c>
      <c r="J4" t="s">
        <v>1559</v>
      </c>
    </row>
    <row r="5" spans="1:10">
      <c r="A5" t="s">
        <v>1068</v>
      </c>
      <c r="B5" t="s">
        <v>74</v>
      </c>
      <c r="C5" t="s">
        <v>1431</v>
      </c>
      <c r="D5" t="s">
        <v>1432</v>
      </c>
      <c r="E5" t="s">
        <v>1433</v>
      </c>
      <c r="F5" t="s">
        <v>1434</v>
      </c>
      <c r="G5" t="s">
        <v>1435</v>
      </c>
      <c r="H5" t="s">
        <v>1044</v>
      </c>
      <c r="I5" t="s">
        <v>1045</v>
      </c>
      <c r="J5" t="s">
        <v>119</v>
      </c>
    </row>
    <row r="6" spans="1:10">
      <c r="A6" t="s">
        <v>196</v>
      </c>
      <c r="B6" t="s">
        <v>55</v>
      </c>
      <c r="C6" t="s">
        <v>1327</v>
      </c>
      <c r="D6" t="s">
        <v>1328</v>
      </c>
      <c r="E6" t="s">
        <v>1329</v>
      </c>
      <c r="F6" t="s">
        <v>1330</v>
      </c>
      <c r="G6" t="s">
        <v>1331</v>
      </c>
      <c r="H6" t="s">
        <v>1043</v>
      </c>
      <c r="I6" t="s">
        <v>1042</v>
      </c>
      <c r="J6" t="s">
        <v>119</v>
      </c>
    </row>
    <row r="7" spans="1:10">
      <c r="A7" t="s">
        <v>1079</v>
      </c>
      <c r="B7" t="s">
        <v>65</v>
      </c>
      <c r="C7" t="s">
        <v>1381</v>
      </c>
      <c r="D7" t="s">
        <v>1382</v>
      </c>
      <c r="E7" t="s">
        <v>1383</v>
      </c>
      <c r="F7" t="s">
        <v>1384</v>
      </c>
      <c r="G7" t="s">
        <v>1385</v>
      </c>
      <c r="H7" t="s">
        <v>1044</v>
      </c>
      <c r="I7" t="s">
        <v>1044</v>
      </c>
      <c r="J7" t="s">
        <v>1559</v>
      </c>
    </row>
    <row r="8" spans="1:10">
      <c r="A8" t="s">
        <v>909</v>
      </c>
      <c r="B8" t="s">
        <v>66</v>
      </c>
      <c r="C8" t="s">
        <v>1386</v>
      </c>
      <c r="D8" t="s">
        <v>1387</v>
      </c>
      <c r="E8" t="s">
        <v>1388</v>
      </c>
      <c r="F8" t="s">
        <v>1389</v>
      </c>
      <c r="G8" t="s">
        <v>1061</v>
      </c>
      <c r="H8" t="s">
        <v>1043</v>
      </c>
      <c r="I8" t="s">
        <v>1042</v>
      </c>
      <c r="J8" t="s">
        <v>119</v>
      </c>
    </row>
    <row r="9" spans="1:10">
      <c r="A9" t="s">
        <v>1090</v>
      </c>
      <c r="B9" t="s">
        <v>9</v>
      </c>
      <c r="C9" t="s">
        <v>1069</v>
      </c>
      <c r="D9" t="s">
        <v>1070</v>
      </c>
      <c r="E9" t="s">
        <v>1071</v>
      </c>
      <c r="F9" t="s">
        <v>1072</v>
      </c>
      <c r="G9" t="s">
        <v>1073</v>
      </c>
      <c r="H9" t="s">
        <v>1044</v>
      </c>
      <c r="I9" t="s">
        <v>1043</v>
      </c>
      <c r="J9" t="s">
        <v>119</v>
      </c>
    </row>
    <row r="10" spans="1:10">
      <c r="A10" t="s">
        <v>772</v>
      </c>
      <c r="B10" t="s">
        <v>11</v>
      </c>
      <c r="C10" t="s">
        <v>1080</v>
      </c>
      <c r="D10" t="s">
        <v>1081</v>
      </c>
      <c r="E10" t="s">
        <v>1082</v>
      </c>
      <c r="F10" t="s">
        <v>1083</v>
      </c>
      <c r="G10" t="s">
        <v>1084</v>
      </c>
      <c r="H10" t="s">
        <v>1045</v>
      </c>
      <c r="I10" t="s">
        <v>1045</v>
      </c>
      <c r="J10" t="s">
        <v>1559</v>
      </c>
    </row>
    <row r="11" spans="1:10">
      <c r="A11" t="s">
        <v>1101</v>
      </c>
      <c r="B11" t="s">
        <v>21</v>
      </c>
      <c r="C11" t="s">
        <v>1137</v>
      </c>
      <c r="D11" t="s">
        <v>1138</v>
      </c>
      <c r="E11" t="s">
        <v>1139</v>
      </c>
      <c r="F11" t="s">
        <v>1140</v>
      </c>
      <c r="G11" t="s">
        <v>1141</v>
      </c>
      <c r="H11" t="s">
        <v>1045</v>
      </c>
      <c r="I11" t="s">
        <v>1045</v>
      </c>
      <c r="J11" t="s">
        <v>1559</v>
      </c>
    </row>
    <row r="12" spans="1:10">
      <c r="A12" t="s">
        <v>1107</v>
      </c>
      <c r="B12" t="s">
        <v>34</v>
      </c>
      <c r="C12" t="s">
        <v>1210</v>
      </c>
      <c r="D12" t="s">
        <v>1211</v>
      </c>
      <c r="E12" t="s">
        <v>1212</v>
      </c>
      <c r="F12" t="s">
        <v>1213</v>
      </c>
      <c r="G12" t="s">
        <v>1214</v>
      </c>
      <c r="H12" t="s">
        <v>1043</v>
      </c>
      <c r="I12" t="s">
        <v>1043</v>
      </c>
      <c r="J12" t="s">
        <v>1559</v>
      </c>
    </row>
    <row r="13" spans="1:10">
      <c r="A13" t="s">
        <v>1113</v>
      </c>
      <c r="B13" t="s">
        <v>56</v>
      </c>
      <c r="C13" t="s">
        <v>1333</v>
      </c>
      <c r="D13" t="s">
        <v>1334</v>
      </c>
      <c r="E13" t="s">
        <v>1335</v>
      </c>
      <c r="F13" t="s">
        <v>1336</v>
      </c>
      <c r="G13" t="s">
        <v>1337</v>
      </c>
      <c r="H13" t="s">
        <v>1045</v>
      </c>
      <c r="I13" t="s">
        <v>1045</v>
      </c>
      <c r="J13" t="s">
        <v>1559</v>
      </c>
    </row>
    <row r="14" spans="1:10">
      <c r="A14" t="s">
        <v>1119</v>
      </c>
      <c r="B14" t="s">
        <v>28</v>
      </c>
      <c r="C14" t="s">
        <v>1177</v>
      </c>
      <c r="D14" t="s">
        <v>1178</v>
      </c>
      <c r="E14" t="s">
        <v>1179</v>
      </c>
      <c r="F14" t="s">
        <v>1180</v>
      </c>
      <c r="G14" t="s">
        <v>1181</v>
      </c>
      <c r="H14" t="s">
        <v>1042</v>
      </c>
      <c r="I14" t="s">
        <v>1044</v>
      </c>
      <c r="J14" t="s">
        <v>119</v>
      </c>
    </row>
    <row r="15" spans="1:10">
      <c r="A15" t="s">
        <v>1125</v>
      </c>
      <c r="B15" t="s">
        <v>59</v>
      </c>
      <c r="C15" t="s">
        <v>1350</v>
      </c>
      <c r="D15" t="s">
        <v>1351</v>
      </c>
      <c r="E15" t="s">
        <v>1352</v>
      </c>
      <c r="F15" t="s">
        <v>1353</v>
      </c>
      <c r="G15" t="s">
        <v>1354</v>
      </c>
      <c r="H15" t="s">
        <v>1045</v>
      </c>
      <c r="I15" t="s">
        <v>1042</v>
      </c>
      <c r="J15" t="s">
        <v>119</v>
      </c>
    </row>
    <row r="16" spans="1:10">
      <c r="A16" t="s">
        <v>179</v>
      </c>
      <c r="B16" t="s">
        <v>12</v>
      </c>
      <c r="C16" t="s">
        <v>1085</v>
      </c>
      <c r="D16" t="s">
        <v>1086</v>
      </c>
      <c r="E16" t="s">
        <v>1087</v>
      </c>
      <c r="F16" t="s">
        <v>1088</v>
      </c>
      <c r="G16" t="s">
        <v>1089</v>
      </c>
      <c r="H16" t="s">
        <v>1042</v>
      </c>
      <c r="I16" t="s">
        <v>1042</v>
      </c>
      <c r="J16" t="s">
        <v>1559</v>
      </c>
    </row>
    <row r="17" spans="1:10">
      <c r="A17" t="s">
        <v>1136</v>
      </c>
      <c r="B17" t="s">
        <v>16</v>
      </c>
      <c r="C17" t="s">
        <v>1108</v>
      </c>
      <c r="D17" t="s">
        <v>1109</v>
      </c>
      <c r="E17" t="s">
        <v>1110</v>
      </c>
      <c r="F17" t="s">
        <v>1111</v>
      </c>
      <c r="G17" t="s">
        <v>1112</v>
      </c>
      <c r="H17" t="s">
        <v>1045</v>
      </c>
      <c r="I17" t="s">
        <v>1045</v>
      </c>
      <c r="J17" t="s">
        <v>1559</v>
      </c>
    </row>
    <row r="18" spans="1:10">
      <c r="A18" t="s">
        <v>1142</v>
      </c>
      <c r="B18" t="s">
        <v>58</v>
      </c>
      <c r="C18" t="s">
        <v>1344</v>
      </c>
      <c r="D18" t="s">
        <v>1345</v>
      </c>
      <c r="E18" t="s">
        <v>1346</v>
      </c>
      <c r="F18" t="s">
        <v>1347</v>
      </c>
      <c r="G18" t="s">
        <v>1348</v>
      </c>
      <c r="H18" t="s">
        <v>1044</v>
      </c>
      <c r="I18" t="s">
        <v>1044</v>
      </c>
      <c r="J18" t="s">
        <v>1559</v>
      </c>
    </row>
    <row r="19" spans="1:10">
      <c r="A19" t="s">
        <v>641</v>
      </c>
      <c r="B19" t="s">
        <v>82</v>
      </c>
      <c r="C19" t="s">
        <v>1478</v>
      </c>
      <c r="D19" t="s">
        <v>1479</v>
      </c>
      <c r="E19" t="s">
        <v>1404</v>
      </c>
      <c r="F19" t="s">
        <v>1480</v>
      </c>
      <c r="G19" t="s">
        <v>1406</v>
      </c>
      <c r="H19" t="s">
        <v>1044</v>
      </c>
      <c r="I19" t="s">
        <v>1043</v>
      </c>
      <c r="J19" t="s">
        <v>119</v>
      </c>
    </row>
    <row r="20" spans="1:10">
      <c r="A20" t="s">
        <v>1153</v>
      </c>
      <c r="B20" t="s">
        <v>49</v>
      </c>
      <c r="C20" t="s">
        <v>1293</v>
      </c>
      <c r="D20" t="s">
        <v>1294</v>
      </c>
      <c r="E20" t="s">
        <v>1295</v>
      </c>
      <c r="F20" t="s">
        <v>1296</v>
      </c>
      <c r="G20" t="s">
        <v>1297</v>
      </c>
      <c r="H20" t="s">
        <v>1046</v>
      </c>
      <c r="I20" t="s">
        <v>1046</v>
      </c>
      <c r="J20" t="s">
        <v>1559</v>
      </c>
    </row>
    <row r="21" spans="1:10">
      <c r="A21" t="s">
        <v>1159</v>
      </c>
      <c r="B21" t="s">
        <v>10</v>
      </c>
      <c r="C21" t="s">
        <v>1074</v>
      </c>
      <c r="D21" t="s">
        <v>1075</v>
      </c>
      <c r="E21" t="s">
        <v>1076</v>
      </c>
      <c r="F21" t="s">
        <v>1077</v>
      </c>
      <c r="G21" t="s">
        <v>1078</v>
      </c>
      <c r="H21" t="s">
        <v>1045</v>
      </c>
      <c r="I21" t="s">
        <v>1044</v>
      </c>
      <c r="J21" t="s">
        <v>119</v>
      </c>
    </row>
    <row r="22" spans="1:10">
      <c r="A22" t="s">
        <v>1165</v>
      </c>
      <c r="B22" t="s">
        <v>41</v>
      </c>
      <c r="C22" t="s">
        <v>1250</v>
      </c>
      <c r="D22" t="s">
        <v>1251</v>
      </c>
      <c r="E22" t="s">
        <v>1252</v>
      </c>
      <c r="F22" t="s">
        <v>1253</v>
      </c>
      <c r="G22" t="s">
        <v>1254</v>
      </c>
      <c r="H22" t="s">
        <v>1046</v>
      </c>
      <c r="I22" t="s">
        <v>1044</v>
      </c>
      <c r="J22" t="s">
        <v>119</v>
      </c>
    </row>
    <row r="23" spans="1:10">
      <c r="A23" t="s">
        <v>828</v>
      </c>
      <c r="B23" t="s">
        <v>71</v>
      </c>
      <c r="C23" t="s">
        <v>1414</v>
      </c>
      <c r="D23" t="s">
        <v>1415</v>
      </c>
      <c r="E23" t="s">
        <v>1416</v>
      </c>
      <c r="F23" t="s">
        <v>1417</v>
      </c>
      <c r="G23" t="s">
        <v>1418</v>
      </c>
      <c r="H23" t="s">
        <v>1042</v>
      </c>
      <c r="I23" t="s">
        <v>1044</v>
      </c>
      <c r="J23" t="s">
        <v>119</v>
      </c>
    </row>
    <row r="24" spans="1:10">
      <c r="A24" t="s">
        <v>1176</v>
      </c>
      <c r="B24" t="s">
        <v>54</v>
      </c>
      <c r="C24" t="s">
        <v>1321</v>
      </c>
      <c r="D24" t="s">
        <v>1322</v>
      </c>
      <c r="E24" t="s">
        <v>1323</v>
      </c>
      <c r="F24" t="s">
        <v>1324</v>
      </c>
      <c r="G24" t="s">
        <v>1325</v>
      </c>
      <c r="H24" t="s">
        <v>1043</v>
      </c>
      <c r="I24" t="s">
        <v>1044</v>
      </c>
      <c r="J24" t="s">
        <v>119</v>
      </c>
    </row>
    <row r="25" spans="1:10">
      <c r="A25" t="s">
        <v>1182</v>
      </c>
      <c r="B25" t="s">
        <v>72</v>
      </c>
      <c r="C25" t="s">
        <v>1420</v>
      </c>
      <c r="D25" t="s">
        <v>1421</v>
      </c>
      <c r="E25" t="s">
        <v>1422</v>
      </c>
      <c r="F25" t="s">
        <v>1423</v>
      </c>
      <c r="G25" t="s">
        <v>1424</v>
      </c>
      <c r="H25" t="s">
        <v>1042</v>
      </c>
      <c r="I25" t="s">
        <v>1044</v>
      </c>
      <c r="J25" t="s">
        <v>119</v>
      </c>
    </row>
    <row r="26" spans="1:10">
      <c r="A26" t="s">
        <v>350</v>
      </c>
      <c r="B26" t="s">
        <v>15</v>
      </c>
      <c r="C26" t="s">
        <v>1102</v>
      </c>
      <c r="D26" t="s">
        <v>1103</v>
      </c>
      <c r="E26" t="s">
        <v>1104</v>
      </c>
      <c r="F26" t="s">
        <v>1105</v>
      </c>
      <c r="G26" t="s">
        <v>1106</v>
      </c>
      <c r="H26" t="s">
        <v>1045</v>
      </c>
      <c r="I26" t="s">
        <v>1043</v>
      </c>
      <c r="J26" t="s">
        <v>119</v>
      </c>
    </row>
    <row r="27" spans="1:10">
      <c r="A27" t="s">
        <v>1193</v>
      </c>
      <c r="B27" t="s">
        <v>13</v>
      </c>
      <c r="C27" t="s">
        <v>1091</v>
      </c>
      <c r="D27" t="s">
        <v>1092</v>
      </c>
      <c r="E27" t="s">
        <v>1093</v>
      </c>
      <c r="F27" t="s">
        <v>1094</v>
      </c>
      <c r="G27" t="s">
        <v>1095</v>
      </c>
      <c r="H27" t="s">
        <v>1046</v>
      </c>
      <c r="I27" t="s">
        <v>1046</v>
      </c>
      <c r="J27" t="s">
        <v>1559</v>
      </c>
    </row>
    <row r="28" spans="1:10">
      <c r="A28" t="s">
        <v>503</v>
      </c>
      <c r="B28" t="s">
        <v>73</v>
      </c>
      <c r="C28" t="s">
        <v>1425</v>
      </c>
      <c r="D28" t="s">
        <v>1426</v>
      </c>
      <c r="E28" t="s">
        <v>1427</v>
      </c>
      <c r="F28" t="s">
        <v>1428</v>
      </c>
      <c r="G28" t="s">
        <v>1429</v>
      </c>
      <c r="H28" t="s">
        <v>1045</v>
      </c>
      <c r="I28" t="s">
        <v>1046</v>
      </c>
      <c r="J28" t="s">
        <v>119</v>
      </c>
    </row>
    <row r="29" spans="1:10">
      <c r="A29" t="s">
        <v>1204</v>
      </c>
      <c r="B29" t="s">
        <v>45</v>
      </c>
      <c r="C29" t="s">
        <v>1273</v>
      </c>
      <c r="D29" t="s">
        <v>1274</v>
      </c>
      <c r="E29" t="s">
        <v>1275</v>
      </c>
      <c r="F29" t="s">
        <v>1276</v>
      </c>
      <c r="G29" t="s">
        <v>1277</v>
      </c>
      <c r="H29" t="s">
        <v>1043</v>
      </c>
      <c r="I29" t="s">
        <v>1043</v>
      </c>
      <c r="J29" t="s">
        <v>1559</v>
      </c>
    </row>
    <row r="30" spans="1:10">
      <c r="A30" t="s">
        <v>474</v>
      </c>
      <c r="B30" t="s">
        <v>40</v>
      </c>
      <c r="C30" t="s">
        <v>1244</v>
      </c>
      <c r="D30" t="s">
        <v>1245</v>
      </c>
      <c r="E30" t="s">
        <v>1246</v>
      </c>
      <c r="F30" t="s">
        <v>1247</v>
      </c>
      <c r="G30" t="s">
        <v>1248</v>
      </c>
      <c r="H30" t="s">
        <v>1043</v>
      </c>
      <c r="I30" t="s">
        <v>1046</v>
      </c>
      <c r="J30" t="s">
        <v>119</v>
      </c>
    </row>
    <row r="31" spans="1:10">
      <c r="A31" t="s">
        <v>1215</v>
      </c>
      <c r="B31" t="s">
        <v>52</v>
      </c>
      <c r="C31" t="s">
        <v>1310</v>
      </c>
      <c r="D31" t="s">
        <v>1311</v>
      </c>
      <c r="E31" t="s">
        <v>1312</v>
      </c>
      <c r="F31" t="s">
        <v>1313</v>
      </c>
      <c r="G31" t="s">
        <v>1314</v>
      </c>
      <c r="H31" t="s">
        <v>1043</v>
      </c>
      <c r="I31" t="s">
        <v>1043</v>
      </c>
      <c r="J31" t="s">
        <v>1559</v>
      </c>
    </row>
    <row r="32" spans="1:10">
      <c r="A32" t="s">
        <v>561</v>
      </c>
      <c r="B32" t="s">
        <v>63</v>
      </c>
      <c r="C32" t="s">
        <v>1370</v>
      </c>
      <c r="D32" t="s">
        <v>1371</v>
      </c>
      <c r="E32" t="s">
        <v>1372</v>
      </c>
      <c r="F32" t="s">
        <v>1373</v>
      </c>
      <c r="G32" t="s">
        <v>1374</v>
      </c>
      <c r="H32" t="s">
        <v>1045</v>
      </c>
      <c r="I32" t="s">
        <v>1043</v>
      </c>
      <c r="J32" t="s">
        <v>119</v>
      </c>
    </row>
    <row r="33" spans="1:10">
      <c r="A33" t="s">
        <v>1226</v>
      </c>
      <c r="B33" t="s">
        <v>70</v>
      </c>
      <c r="C33" t="s">
        <v>1408</v>
      </c>
      <c r="D33" t="s">
        <v>1409</v>
      </c>
      <c r="E33" t="s">
        <v>1410</v>
      </c>
      <c r="F33" t="s">
        <v>1411</v>
      </c>
      <c r="G33" t="s">
        <v>1412</v>
      </c>
      <c r="H33" t="s">
        <v>1044</v>
      </c>
      <c r="I33" t="s">
        <v>1044</v>
      </c>
      <c r="J33" t="s">
        <v>1559</v>
      </c>
    </row>
    <row r="34" spans="1:10">
      <c r="A34" t="s">
        <v>477</v>
      </c>
      <c r="B34" t="s">
        <v>60</v>
      </c>
      <c r="C34" t="s">
        <v>1059</v>
      </c>
      <c r="D34" t="s">
        <v>1355</v>
      </c>
      <c r="E34" t="s">
        <v>1356</v>
      </c>
      <c r="F34" t="s">
        <v>1061</v>
      </c>
      <c r="G34" t="s">
        <v>1357</v>
      </c>
      <c r="H34" t="s">
        <v>1046</v>
      </c>
      <c r="I34" t="s">
        <v>1044</v>
      </c>
      <c r="J34" t="s">
        <v>119</v>
      </c>
    </row>
    <row r="35" spans="1:10">
      <c r="A35" t="s">
        <v>1237</v>
      </c>
      <c r="B35" t="s">
        <v>51</v>
      </c>
      <c r="C35" t="s">
        <v>1305</v>
      </c>
      <c r="D35" t="s">
        <v>1306</v>
      </c>
      <c r="E35" t="s">
        <v>1307</v>
      </c>
      <c r="F35" t="s">
        <v>1308</v>
      </c>
      <c r="G35" t="s">
        <v>1309</v>
      </c>
      <c r="H35" t="s">
        <v>1043</v>
      </c>
      <c r="I35" t="s">
        <v>1043</v>
      </c>
      <c r="J35" t="s">
        <v>1559</v>
      </c>
    </row>
    <row r="36" spans="1:10">
      <c r="A36" t="s">
        <v>1243</v>
      </c>
      <c r="B36" t="s">
        <v>62</v>
      </c>
      <c r="C36" t="s">
        <v>1364</v>
      </c>
      <c r="D36" t="s">
        <v>1365</v>
      </c>
      <c r="E36" t="s">
        <v>1366</v>
      </c>
      <c r="F36" t="s">
        <v>1367</v>
      </c>
      <c r="G36" t="s">
        <v>1368</v>
      </c>
      <c r="H36" t="s">
        <v>1042</v>
      </c>
      <c r="I36" t="s">
        <v>1046</v>
      </c>
      <c r="J36" t="s">
        <v>119</v>
      </c>
    </row>
    <row r="37" spans="1:10">
      <c r="A37" t="s">
        <v>1249</v>
      </c>
      <c r="B37" t="s">
        <v>38</v>
      </c>
      <c r="C37" t="s">
        <v>1232</v>
      </c>
      <c r="D37" t="s">
        <v>1233</v>
      </c>
      <c r="E37" t="s">
        <v>1234</v>
      </c>
      <c r="F37" t="s">
        <v>1235</v>
      </c>
      <c r="G37" t="s">
        <v>1236</v>
      </c>
      <c r="H37" t="s">
        <v>1042</v>
      </c>
      <c r="I37" t="s">
        <v>1042</v>
      </c>
      <c r="J37" t="s">
        <v>1559</v>
      </c>
    </row>
    <row r="38" spans="1:10">
      <c r="A38" t="s">
        <v>1255</v>
      </c>
      <c r="B38" t="s">
        <v>26</v>
      </c>
      <c r="C38" t="s">
        <v>1166</v>
      </c>
      <c r="D38" t="s">
        <v>1167</v>
      </c>
      <c r="E38" t="s">
        <v>1168</v>
      </c>
      <c r="F38" t="s">
        <v>1169</v>
      </c>
      <c r="G38" t="s">
        <v>1170</v>
      </c>
      <c r="H38" t="s">
        <v>1044</v>
      </c>
      <c r="I38" t="s">
        <v>1044</v>
      </c>
      <c r="J38" t="s">
        <v>1559</v>
      </c>
    </row>
    <row r="39" spans="1:10">
      <c r="A39" t="s">
        <v>363</v>
      </c>
      <c r="B39" t="s">
        <v>14</v>
      </c>
      <c r="C39" t="s">
        <v>1096</v>
      </c>
      <c r="D39" t="s">
        <v>1097</v>
      </c>
      <c r="E39" t="s">
        <v>1098</v>
      </c>
      <c r="F39" t="s">
        <v>1099</v>
      </c>
      <c r="G39" t="s">
        <v>1100</v>
      </c>
      <c r="H39" t="s">
        <v>1042</v>
      </c>
      <c r="I39" t="s">
        <v>1043</v>
      </c>
      <c r="J39" t="s">
        <v>119</v>
      </c>
    </row>
    <row r="40" spans="1:10">
      <c r="A40" t="s">
        <v>1266</v>
      </c>
      <c r="B40" t="s">
        <v>76</v>
      </c>
      <c r="C40" t="s">
        <v>1443</v>
      </c>
      <c r="D40" t="s">
        <v>1444</v>
      </c>
      <c r="E40" t="s">
        <v>1445</v>
      </c>
      <c r="F40" t="s">
        <v>1446</v>
      </c>
      <c r="G40" t="s">
        <v>1447</v>
      </c>
      <c r="H40" t="s">
        <v>1043</v>
      </c>
      <c r="I40" t="s">
        <v>1043</v>
      </c>
      <c r="J40" t="s">
        <v>1559</v>
      </c>
    </row>
    <row r="41" spans="1:10">
      <c r="A41" t="s">
        <v>1272</v>
      </c>
      <c r="B41" t="s">
        <v>37</v>
      </c>
      <c r="C41" t="s">
        <v>1227</v>
      </c>
      <c r="D41" t="s">
        <v>1228</v>
      </c>
      <c r="E41" t="s">
        <v>1229</v>
      </c>
      <c r="F41" t="s">
        <v>1230</v>
      </c>
      <c r="G41" t="s">
        <v>1231</v>
      </c>
      <c r="H41" t="s">
        <v>1044</v>
      </c>
      <c r="I41" t="s">
        <v>1042</v>
      </c>
      <c r="J41" t="s">
        <v>119</v>
      </c>
    </row>
    <row r="42" spans="1:10">
      <c r="A42" t="s">
        <v>367</v>
      </c>
      <c r="B42" t="s">
        <v>77</v>
      </c>
      <c r="C42" t="s">
        <v>1449</v>
      </c>
      <c r="D42" t="s">
        <v>1450</v>
      </c>
      <c r="E42" t="s">
        <v>1451</v>
      </c>
      <c r="F42" t="s">
        <v>1452</v>
      </c>
      <c r="G42" t="s">
        <v>1453</v>
      </c>
      <c r="H42" t="s">
        <v>1045</v>
      </c>
      <c r="I42" t="s">
        <v>1045</v>
      </c>
      <c r="J42" t="s">
        <v>1559</v>
      </c>
    </row>
    <row r="43" spans="1:10">
      <c r="A43" t="s">
        <v>737</v>
      </c>
      <c r="B43" t="s">
        <v>35</v>
      </c>
      <c r="C43" t="s">
        <v>1216</v>
      </c>
      <c r="D43" t="s">
        <v>1217</v>
      </c>
      <c r="E43" t="s">
        <v>1218</v>
      </c>
      <c r="F43" t="s">
        <v>1219</v>
      </c>
      <c r="G43" t="s">
        <v>1220</v>
      </c>
      <c r="H43" t="s">
        <v>1043</v>
      </c>
      <c r="I43" t="s">
        <v>1043</v>
      </c>
      <c r="J43" t="s">
        <v>1559</v>
      </c>
    </row>
    <row r="44" spans="1:10">
      <c r="A44" t="s">
        <v>996</v>
      </c>
      <c r="B44" t="s">
        <v>5</v>
      </c>
      <c r="C44" t="s">
        <v>1051</v>
      </c>
      <c r="D44" t="s">
        <v>1052</v>
      </c>
      <c r="E44" t="s">
        <v>1053</v>
      </c>
      <c r="F44" t="s">
        <v>1054</v>
      </c>
      <c r="G44" t="s">
        <v>1055</v>
      </c>
      <c r="H44" t="s">
        <v>1042</v>
      </c>
      <c r="I44" t="s">
        <v>1042</v>
      </c>
      <c r="J44" t="s">
        <v>1559</v>
      </c>
    </row>
    <row r="45" spans="1:10">
      <c r="A45" t="s">
        <v>320</v>
      </c>
      <c r="B45" t="s">
        <v>47</v>
      </c>
      <c r="C45" t="s">
        <v>1283</v>
      </c>
      <c r="D45" t="s">
        <v>1284</v>
      </c>
      <c r="E45" t="s">
        <v>1285</v>
      </c>
      <c r="F45" t="s">
        <v>1286</v>
      </c>
      <c r="G45" t="s">
        <v>1287</v>
      </c>
      <c r="H45" t="s">
        <v>1042</v>
      </c>
      <c r="I45" t="s">
        <v>1046</v>
      </c>
      <c r="J45" t="s">
        <v>119</v>
      </c>
    </row>
    <row r="46" spans="1:10">
      <c r="A46" t="s">
        <v>1298</v>
      </c>
      <c r="B46" t="s">
        <v>17</v>
      </c>
      <c r="C46" t="s">
        <v>1114</v>
      </c>
      <c r="D46" t="s">
        <v>1115</v>
      </c>
      <c r="E46" t="s">
        <v>1116</v>
      </c>
      <c r="F46" t="s">
        <v>1117</v>
      </c>
      <c r="G46" t="s">
        <v>1118</v>
      </c>
      <c r="H46" t="s">
        <v>1044</v>
      </c>
      <c r="I46" t="s">
        <v>1043</v>
      </c>
      <c r="J46" t="s">
        <v>119</v>
      </c>
    </row>
    <row r="47" spans="1:10">
      <c r="A47" t="s">
        <v>1304</v>
      </c>
      <c r="B47" t="s">
        <v>64</v>
      </c>
      <c r="C47" t="s">
        <v>1376</v>
      </c>
      <c r="D47" t="s">
        <v>1377</v>
      </c>
      <c r="E47" t="s">
        <v>1378</v>
      </c>
      <c r="F47" t="s">
        <v>1379</v>
      </c>
      <c r="G47" t="s">
        <v>1380</v>
      </c>
      <c r="H47" t="s">
        <v>1043</v>
      </c>
      <c r="I47" t="s">
        <v>1043</v>
      </c>
      <c r="J47" t="s">
        <v>1559</v>
      </c>
    </row>
    <row r="48" spans="1:10">
      <c r="A48" t="s">
        <v>723</v>
      </c>
      <c r="B48" t="s">
        <v>79</v>
      </c>
      <c r="C48" t="s">
        <v>1461</v>
      </c>
      <c r="D48" t="s">
        <v>1462</v>
      </c>
      <c r="E48" t="s">
        <v>1463</v>
      </c>
      <c r="F48" t="s">
        <v>1464</v>
      </c>
      <c r="G48" t="s">
        <v>1465</v>
      </c>
      <c r="H48" t="s">
        <v>1045</v>
      </c>
      <c r="I48" t="s">
        <v>1042</v>
      </c>
      <c r="J48" t="s">
        <v>119</v>
      </c>
    </row>
    <row r="49" spans="1:10">
      <c r="A49" t="s">
        <v>685</v>
      </c>
      <c r="B49" t="s">
        <v>19</v>
      </c>
      <c r="C49" t="s">
        <v>1126</v>
      </c>
      <c r="D49" t="s">
        <v>1127</v>
      </c>
      <c r="E49" t="s">
        <v>1128</v>
      </c>
      <c r="F49" t="s">
        <v>1129</v>
      </c>
      <c r="G49" t="s">
        <v>1130</v>
      </c>
      <c r="H49" t="s">
        <v>1045</v>
      </c>
      <c r="I49" t="s">
        <v>1044</v>
      </c>
      <c r="J49" t="s">
        <v>119</v>
      </c>
    </row>
    <row r="50" spans="1:10">
      <c r="A50" t="s">
        <v>1320</v>
      </c>
      <c r="B50" t="s">
        <v>53</v>
      </c>
      <c r="C50" t="s">
        <v>1315</v>
      </c>
      <c r="D50" t="s">
        <v>1316</v>
      </c>
      <c r="E50" t="s">
        <v>1317</v>
      </c>
      <c r="F50" t="s">
        <v>1318</v>
      </c>
      <c r="G50" t="s">
        <v>1319</v>
      </c>
      <c r="H50" t="s">
        <v>1044</v>
      </c>
      <c r="I50" t="s">
        <v>1046</v>
      </c>
      <c r="J50" t="s">
        <v>119</v>
      </c>
    </row>
    <row r="51" spans="1:10">
      <c r="A51" t="s">
        <v>1326</v>
      </c>
      <c r="B51" t="s">
        <v>44</v>
      </c>
      <c r="C51" t="s">
        <v>1267</v>
      </c>
      <c r="D51" t="s">
        <v>1268</v>
      </c>
      <c r="E51" t="s">
        <v>1269</v>
      </c>
      <c r="F51" t="s">
        <v>1270</v>
      </c>
      <c r="G51" t="s">
        <v>1271</v>
      </c>
      <c r="H51" t="s">
        <v>1042</v>
      </c>
      <c r="I51" t="s">
        <v>1042</v>
      </c>
      <c r="J51" t="s">
        <v>1559</v>
      </c>
    </row>
    <row r="52" spans="1:10">
      <c r="A52" t="s">
        <v>1332</v>
      </c>
      <c r="B52" t="s">
        <v>46</v>
      </c>
      <c r="C52" t="s">
        <v>1278</v>
      </c>
      <c r="D52" t="s">
        <v>1279</v>
      </c>
      <c r="E52" t="s">
        <v>1280</v>
      </c>
      <c r="F52" t="s">
        <v>1281</v>
      </c>
      <c r="G52" t="s">
        <v>1282</v>
      </c>
      <c r="H52" t="s">
        <v>1043</v>
      </c>
      <c r="I52" t="s">
        <v>1043</v>
      </c>
      <c r="J52" t="s">
        <v>1559</v>
      </c>
    </row>
    <row r="53" spans="1:10">
      <c r="A53" t="s">
        <v>662</v>
      </c>
      <c r="B53" t="s">
        <v>85</v>
      </c>
      <c r="C53" t="s">
        <v>1494</v>
      </c>
      <c r="D53" t="s">
        <v>1495</v>
      </c>
      <c r="E53" t="s">
        <v>1496</v>
      </c>
      <c r="F53" t="s">
        <v>1497</v>
      </c>
      <c r="G53" t="s">
        <v>1498</v>
      </c>
      <c r="H53" t="s">
        <v>1045</v>
      </c>
      <c r="I53" t="s">
        <v>1045</v>
      </c>
      <c r="J53" t="s">
        <v>1559</v>
      </c>
    </row>
    <row r="54" spans="1:10">
      <c r="A54" t="s">
        <v>1343</v>
      </c>
      <c r="B54" t="s">
        <v>23</v>
      </c>
      <c r="C54" t="s">
        <v>1148</v>
      </c>
      <c r="D54" t="s">
        <v>1149</v>
      </c>
      <c r="E54" t="s">
        <v>1150</v>
      </c>
      <c r="F54" t="s">
        <v>1151</v>
      </c>
      <c r="G54" t="s">
        <v>1152</v>
      </c>
      <c r="H54" t="s">
        <v>1042</v>
      </c>
      <c r="I54" t="s">
        <v>1043</v>
      </c>
      <c r="J54" t="s">
        <v>119</v>
      </c>
    </row>
    <row r="55" spans="1:10">
      <c r="A55" t="s">
        <v>1349</v>
      </c>
      <c r="B55" t="s">
        <v>50</v>
      </c>
      <c r="C55" t="s">
        <v>1299</v>
      </c>
      <c r="D55" t="s">
        <v>1300</v>
      </c>
      <c r="E55" t="s">
        <v>1301</v>
      </c>
      <c r="F55" t="s">
        <v>1302</v>
      </c>
      <c r="G55" t="s">
        <v>1303</v>
      </c>
      <c r="H55" t="s">
        <v>1045</v>
      </c>
      <c r="I55" t="s">
        <v>1043</v>
      </c>
      <c r="J55" t="s">
        <v>119</v>
      </c>
    </row>
    <row r="56" spans="1:10">
      <c r="A56" t="s">
        <v>296</v>
      </c>
      <c r="B56" t="s">
        <v>20</v>
      </c>
      <c r="C56" t="s">
        <v>1131</v>
      </c>
      <c r="D56" t="s">
        <v>1132</v>
      </c>
      <c r="E56" t="s">
        <v>1133</v>
      </c>
      <c r="F56" t="s">
        <v>1134</v>
      </c>
      <c r="G56" t="s">
        <v>1135</v>
      </c>
      <c r="H56" t="s">
        <v>1045</v>
      </c>
      <c r="I56" t="s">
        <v>1045</v>
      </c>
      <c r="J56" t="s">
        <v>1559</v>
      </c>
    </row>
    <row r="57" spans="1:10">
      <c r="A57" t="s">
        <v>442</v>
      </c>
      <c r="B57" t="s">
        <v>24</v>
      </c>
      <c r="C57" t="s">
        <v>1154</v>
      </c>
      <c r="D57" t="s">
        <v>1155</v>
      </c>
      <c r="E57" t="s">
        <v>1156</v>
      </c>
      <c r="F57" t="s">
        <v>1157</v>
      </c>
      <c r="G57" t="s">
        <v>1158</v>
      </c>
      <c r="H57" t="s">
        <v>1042</v>
      </c>
      <c r="I57" t="s">
        <v>1042</v>
      </c>
      <c r="J57" t="s">
        <v>1559</v>
      </c>
    </row>
    <row r="58" spans="1:10">
      <c r="A58" t="s">
        <v>1363</v>
      </c>
      <c r="B58" t="s">
        <v>29</v>
      </c>
      <c r="C58" t="s">
        <v>1183</v>
      </c>
      <c r="D58" t="s">
        <v>1184</v>
      </c>
      <c r="E58" t="s">
        <v>1185</v>
      </c>
      <c r="F58" t="s">
        <v>1186</v>
      </c>
      <c r="G58" t="s">
        <v>1187</v>
      </c>
      <c r="H58" t="s">
        <v>1045</v>
      </c>
      <c r="I58" t="s">
        <v>1042</v>
      </c>
      <c r="J58" t="s">
        <v>119</v>
      </c>
    </row>
    <row r="59" spans="1:10">
      <c r="A59" t="s">
        <v>1369</v>
      </c>
      <c r="B59" t="s">
        <v>30</v>
      </c>
      <c r="C59" t="s">
        <v>1188</v>
      </c>
      <c r="D59" t="s">
        <v>1189</v>
      </c>
      <c r="E59" t="s">
        <v>1190</v>
      </c>
      <c r="F59" t="s">
        <v>1191</v>
      </c>
      <c r="G59" t="s">
        <v>1192</v>
      </c>
      <c r="H59" t="s">
        <v>1042</v>
      </c>
      <c r="I59" t="s">
        <v>1046</v>
      </c>
      <c r="J59" t="s">
        <v>119</v>
      </c>
    </row>
    <row r="60" spans="1:10">
      <c r="A60" t="s">
        <v>1375</v>
      </c>
      <c r="B60" t="s">
        <v>75</v>
      </c>
      <c r="C60" t="s">
        <v>1437</v>
      </c>
      <c r="D60" t="s">
        <v>1438</v>
      </c>
      <c r="E60" t="s">
        <v>1439</v>
      </c>
      <c r="F60" t="s">
        <v>1440</v>
      </c>
      <c r="G60" t="s">
        <v>1441</v>
      </c>
      <c r="H60" t="s">
        <v>1044</v>
      </c>
      <c r="I60" t="s">
        <v>1044</v>
      </c>
      <c r="J60" t="s">
        <v>1559</v>
      </c>
    </row>
    <row r="61" spans="1:10">
      <c r="A61" t="s">
        <v>124</v>
      </c>
      <c r="B61" t="s">
        <v>80</v>
      </c>
      <c r="C61" t="s">
        <v>1467</v>
      </c>
      <c r="D61" t="s">
        <v>1468</v>
      </c>
      <c r="E61" t="s">
        <v>1469</v>
      </c>
      <c r="F61" t="s">
        <v>1470</v>
      </c>
      <c r="G61" t="s">
        <v>1471</v>
      </c>
      <c r="H61" t="s">
        <v>1042</v>
      </c>
      <c r="I61" t="s">
        <v>1042</v>
      </c>
      <c r="J61" t="s">
        <v>1559</v>
      </c>
    </row>
    <row r="62" spans="1:10">
      <c r="A62" t="s">
        <v>258</v>
      </c>
      <c r="B62" t="s">
        <v>81</v>
      </c>
      <c r="C62" t="s">
        <v>1472</v>
      </c>
      <c r="D62" t="s">
        <v>1473</v>
      </c>
      <c r="E62" t="s">
        <v>1474</v>
      </c>
      <c r="F62" t="s">
        <v>1475</v>
      </c>
      <c r="G62" t="s">
        <v>1476</v>
      </c>
      <c r="H62" t="s">
        <v>1043</v>
      </c>
      <c r="I62" t="s">
        <v>1044</v>
      </c>
      <c r="J62" t="s">
        <v>119</v>
      </c>
    </row>
    <row r="63" spans="1:10">
      <c r="A63" t="s">
        <v>1390</v>
      </c>
      <c r="B63" t="s">
        <v>22</v>
      </c>
      <c r="C63" t="s">
        <v>1143</v>
      </c>
      <c r="D63" t="s">
        <v>1144</v>
      </c>
      <c r="E63" t="s">
        <v>1145</v>
      </c>
      <c r="F63" t="s">
        <v>1146</v>
      </c>
      <c r="G63" t="s">
        <v>1147</v>
      </c>
      <c r="H63" t="s">
        <v>1043</v>
      </c>
      <c r="I63" t="s">
        <v>1043</v>
      </c>
      <c r="J63" t="s">
        <v>1559</v>
      </c>
    </row>
    <row r="64" spans="1:10">
      <c r="A64" t="s">
        <v>1396</v>
      </c>
      <c r="B64" t="s">
        <v>68</v>
      </c>
      <c r="C64" t="s">
        <v>1397</v>
      </c>
      <c r="D64" t="s">
        <v>1398</v>
      </c>
      <c r="E64" t="s">
        <v>1399</v>
      </c>
      <c r="F64" t="s">
        <v>1400</v>
      </c>
      <c r="G64" t="s">
        <v>1401</v>
      </c>
      <c r="H64" t="s">
        <v>1044</v>
      </c>
      <c r="I64" t="s">
        <v>1043</v>
      </c>
      <c r="J64" t="s">
        <v>119</v>
      </c>
    </row>
    <row r="65" spans="1:10">
      <c r="A65" t="s">
        <v>681</v>
      </c>
      <c r="B65" t="s">
        <v>43</v>
      </c>
      <c r="C65" t="s">
        <v>1261</v>
      </c>
      <c r="D65" t="s">
        <v>1262</v>
      </c>
      <c r="E65" t="s">
        <v>1263</v>
      </c>
      <c r="F65" t="s">
        <v>1264</v>
      </c>
      <c r="G65" t="s">
        <v>1265</v>
      </c>
      <c r="H65" t="s">
        <v>1042</v>
      </c>
      <c r="I65" t="s">
        <v>1042</v>
      </c>
      <c r="J65" t="s">
        <v>1559</v>
      </c>
    </row>
    <row r="66" spans="1:10">
      <c r="A66" t="s">
        <v>1407</v>
      </c>
      <c r="B66" t="s">
        <v>84</v>
      </c>
      <c r="C66" t="s">
        <v>1488</v>
      </c>
      <c r="D66" t="s">
        <v>1489</v>
      </c>
      <c r="E66" t="s">
        <v>1490</v>
      </c>
      <c r="F66" t="s">
        <v>1491</v>
      </c>
      <c r="G66" t="s">
        <v>1492</v>
      </c>
      <c r="H66" t="s">
        <v>1042</v>
      </c>
      <c r="I66" t="s">
        <v>1042</v>
      </c>
      <c r="J66" t="s">
        <v>1559</v>
      </c>
    </row>
    <row r="67" spans="1:10">
      <c r="A67" t="s">
        <v>1413</v>
      </c>
      <c r="B67" t="s">
        <v>8</v>
      </c>
      <c r="C67" t="s">
        <v>1063</v>
      </c>
      <c r="D67" t="s">
        <v>1064</v>
      </c>
      <c r="E67" t="s">
        <v>1065</v>
      </c>
      <c r="F67" t="s">
        <v>1066</v>
      </c>
      <c r="G67" t="s">
        <v>1067</v>
      </c>
      <c r="H67" t="s">
        <v>1044</v>
      </c>
      <c r="I67" t="s">
        <v>1042</v>
      </c>
      <c r="J67" t="s">
        <v>119</v>
      </c>
    </row>
    <row r="68" spans="1:10">
      <c r="A68" t="s">
        <v>1419</v>
      </c>
      <c r="B68" t="s">
        <v>42</v>
      </c>
      <c r="C68" t="s">
        <v>1256</v>
      </c>
      <c r="D68" t="s">
        <v>1257</v>
      </c>
      <c r="E68" t="s">
        <v>1258</v>
      </c>
      <c r="F68" t="s">
        <v>1259</v>
      </c>
      <c r="G68" t="s">
        <v>1260</v>
      </c>
      <c r="H68" t="s">
        <v>1044</v>
      </c>
      <c r="I68" t="s">
        <v>1043</v>
      </c>
      <c r="J68" t="s">
        <v>119</v>
      </c>
    </row>
    <row r="69" spans="1:10">
      <c r="A69" t="s">
        <v>823</v>
      </c>
      <c r="B69" t="s">
        <v>39</v>
      </c>
      <c r="C69" t="s">
        <v>1238</v>
      </c>
      <c r="D69" t="s">
        <v>1239</v>
      </c>
      <c r="E69" t="s">
        <v>1240</v>
      </c>
      <c r="F69" t="s">
        <v>1241</v>
      </c>
      <c r="G69" t="s">
        <v>1242</v>
      </c>
      <c r="H69" t="s">
        <v>1045</v>
      </c>
      <c r="I69" t="s">
        <v>1042</v>
      </c>
      <c r="J69" t="s">
        <v>119</v>
      </c>
    </row>
    <row r="70" spans="1:10">
      <c r="A70" t="s">
        <v>1430</v>
      </c>
      <c r="B70" t="s">
        <v>25</v>
      </c>
      <c r="C70" t="s">
        <v>1160</v>
      </c>
      <c r="D70" t="s">
        <v>1161</v>
      </c>
      <c r="E70" t="s">
        <v>1162</v>
      </c>
      <c r="F70" t="s">
        <v>1163</v>
      </c>
      <c r="G70" t="s">
        <v>1164</v>
      </c>
      <c r="H70" t="s">
        <v>1044</v>
      </c>
      <c r="I70" t="s">
        <v>1044</v>
      </c>
      <c r="J70" t="s">
        <v>1559</v>
      </c>
    </row>
    <row r="71" spans="1:10">
      <c r="A71" t="s">
        <v>1436</v>
      </c>
      <c r="B71" t="s">
        <v>7</v>
      </c>
      <c r="C71" t="s">
        <v>1057</v>
      </c>
      <c r="D71" t="s">
        <v>1058</v>
      </c>
      <c r="E71" t="s">
        <v>1059</v>
      </c>
      <c r="F71" t="s">
        <v>1060</v>
      </c>
      <c r="G71" t="s">
        <v>1061</v>
      </c>
      <c r="H71" t="s">
        <v>1043</v>
      </c>
      <c r="I71" t="s">
        <v>1043</v>
      </c>
      <c r="J71" t="s">
        <v>1559</v>
      </c>
    </row>
    <row r="72" spans="1:10">
      <c r="A72" t="s">
        <v>1442</v>
      </c>
      <c r="B72" t="s">
        <v>27</v>
      </c>
      <c r="C72" t="s">
        <v>1171</v>
      </c>
      <c r="D72" t="s">
        <v>1172</v>
      </c>
      <c r="E72" t="s">
        <v>1173</v>
      </c>
      <c r="F72" t="s">
        <v>1174</v>
      </c>
      <c r="G72" t="s">
        <v>1175</v>
      </c>
      <c r="H72" t="s">
        <v>1043</v>
      </c>
      <c r="I72" t="s">
        <v>1043</v>
      </c>
      <c r="J72" t="s">
        <v>1559</v>
      </c>
    </row>
    <row r="73" spans="1:10">
      <c r="A73" t="s">
        <v>1448</v>
      </c>
      <c r="B73" t="s">
        <v>83</v>
      </c>
      <c r="C73" t="s">
        <v>1482</v>
      </c>
      <c r="D73" t="s">
        <v>1483</v>
      </c>
      <c r="E73" t="s">
        <v>1484</v>
      </c>
      <c r="F73" t="s">
        <v>1485</v>
      </c>
      <c r="G73" t="s">
        <v>1486</v>
      </c>
      <c r="H73" t="s">
        <v>1045</v>
      </c>
      <c r="I73" t="s">
        <v>1045</v>
      </c>
      <c r="J73" t="s">
        <v>1559</v>
      </c>
    </row>
    <row r="74" spans="1:10">
      <c r="A74" t="s">
        <v>1454</v>
      </c>
      <c r="B74" t="s">
        <v>18</v>
      </c>
      <c r="C74" t="s">
        <v>1120</v>
      </c>
      <c r="D74" t="s">
        <v>1121</v>
      </c>
      <c r="E74" t="s">
        <v>1122</v>
      </c>
      <c r="F74" t="s">
        <v>1123</v>
      </c>
      <c r="G74" t="s">
        <v>1124</v>
      </c>
      <c r="H74" t="s">
        <v>1044</v>
      </c>
      <c r="I74" t="s">
        <v>1045</v>
      </c>
      <c r="J74" t="s">
        <v>119</v>
      </c>
    </row>
    <row r="75" spans="1:10">
      <c r="A75" t="s">
        <v>1460</v>
      </c>
      <c r="B75" t="s">
        <v>33</v>
      </c>
      <c r="C75" t="s">
        <v>1205</v>
      </c>
      <c r="D75" t="s">
        <v>1206</v>
      </c>
      <c r="E75" t="s">
        <v>1207</v>
      </c>
      <c r="F75" t="s">
        <v>1208</v>
      </c>
      <c r="G75" t="s">
        <v>1209</v>
      </c>
      <c r="H75" t="s">
        <v>1042</v>
      </c>
      <c r="I75" t="s">
        <v>1042</v>
      </c>
      <c r="J75" t="s">
        <v>1559</v>
      </c>
    </row>
    <row r="76" spans="1:10">
      <c r="A76" t="s">
        <v>1466</v>
      </c>
      <c r="B76" t="s">
        <v>57</v>
      </c>
      <c r="C76" t="s">
        <v>1338</v>
      </c>
      <c r="D76" t="s">
        <v>1339</v>
      </c>
      <c r="E76" t="s">
        <v>1340</v>
      </c>
      <c r="F76" t="s">
        <v>1341</v>
      </c>
      <c r="G76" t="s">
        <v>1342</v>
      </c>
      <c r="H76" t="s">
        <v>1046</v>
      </c>
      <c r="I76" t="s">
        <v>1044</v>
      </c>
      <c r="J76" t="s">
        <v>119</v>
      </c>
    </row>
    <row r="77" spans="1:10">
      <c r="A77" t="s">
        <v>289</v>
      </c>
      <c r="B77" t="s">
        <v>32</v>
      </c>
      <c r="C77" t="s">
        <v>1199</v>
      </c>
      <c r="D77" t="s">
        <v>1200</v>
      </c>
      <c r="E77" t="s">
        <v>1201</v>
      </c>
      <c r="F77" t="s">
        <v>1202</v>
      </c>
      <c r="G77" t="s">
        <v>1203</v>
      </c>
      <c r="H77" t="s">
        <v>1043</v>
      </c>
      <c r="I77" t="s">
        <v>1043</v>
      </c>
      <c r="J77" t="s">
        <v>1559</v>
      </c>
    </row>
    <row r="78" spans="1:10">
      <c r="A78" t="s">
        <v>1477</v>
      </c>
      <c r="B78" t="s">
        <v>78</v>
      </c>
      <c r="C78" t="s">
        <v>1455</v>
      </c>
      <c r="D78" t="s">
        <v>1456</v>
      </c>
      <c r="E78" t="s">
        <v>1457</v>
      </c>
      <c r="F78" t="s">
        <v>1458</v>
      </c>
      <c r="G78" t="s">
        <v>1459</v>
      </c>
      <c r="H78" t="s">
        <v>1044</v>
      </c>
      <c r="I78" t="s">
        <v>1044</v>
      </c>
      <c r="J78" t="s">
        <v>1559</v>
      </c>
    </row>
    <row r="79" spans="1:10">
      <c r="A79" t="s">
        <v>1481</v>
      </c>
      <c r="B79" t="s">
        <v>61</v>
      </c>
      <c r="C79" t="s">
        <v>1358</v>
      </c>
      <c r="D79" t="s">
        <v>1359</v>
      </c>
      <c r="E79" t="s">
        <v>1360</v>
      </c>
      <c r="F79" t="s">
        <v>1361</v>
      </c>
      <c r="G79" t="s">
        <v>1362</v>
      </c>
      <c r="H79" t="s">
        <v>1046</v>
      </c>
      <c r="I79" t="s">
        <v>1044</v>
      </c>
      <c r="J79" t="s">
        <v>119</v>
      </c>
    </row>
    <row r="80" spans="1:10">
      <c r="A80" t="s">
        <v>1487</v>
      </c>
      <c r="B80" t="s">
        <v>69</v>
      </c>
      <c r="C80" t="s">
        <v>1402</v>
      </c>
      <c r="D80" t="s">
        <v>1403</v>
      </c>
      <c r="E80" t="s">
        <v>1404</v>
      </c>
      <c r="F80" t="s">
        <v>1405</v>
      </c>
      <c r="G80" t="s">
        <v>1406</v>
      </c>
      <c r="H80" t="s">
        <v>1043</v>
      </c>
      <c r="I80" t="s">
        <v>1042</v>
      </c>
      <c r="J80" t="s">
        <v>119</v>
      </c>
    </row>
    <row r="81" spans="1:10">
      <c r="A81" t="s">
        <v>1493</v>
      </c>
      <c r="B81" t="s">
        <v>31</v>
      </c>
      <c r="C81" t="s">
        <v>1194</v>
      </c>
      <c r="D81" t="s">
        <v>1195</v>
      </c>
      <c r="E81" t="s">
        <v>1196</v>
      </c>
      <c r="F81" t="s">
        <v>1197</v>
      </c>
      <c r="G81" t="s">
        <v>1198</v>
      </c>
      <c r="H81" t="s">
        <v>1042</v>
      </c>
      <c r="I81" t="s">
        <v>1045</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87</v>
      </c>
      <c r="C83" t="s">
        <v>1506</v>
      </c>
      <c r="D83" t="s">
        <v>1507</v>
      </c>
      <c r="E83" t="s">
        <v>1508</v>
      </c>
      <c r="F83" t="s">
        <v>1509</v>
      </c>
      <c r="G83" t="s">
        <v>1510</v>
      </c>
      <c r="H83" t="s">
        <v>1511</v>
      </c>
      <c r="I83" t="s">
        <v>1517</v>
      </c>
      <c r="J83" t="s">
        <v>119</v>
      </c>
    </row>
    <row r="84" spans="1:10">
      <c r="A84" t="s">
        <v>955</v>
      </c>
      <c r="B84" t="s">
        <v>90</v>
      </c>
      <c r="C84" t="s">
        <v>1523</v>
      </c>
      <c r="D84" t="s">
        <v>1524</v>
      </c>
      <c r="E84" t="s">
        <v>1525</v>
      </c>
      <c r="F84" t="s">
        <v>1526</v>
      </c>
      <c r="G84" t="s">
        <v>1527</v>
      </c>
      <c r="H84" t="s">
        <v>1528</v>
      </c>
      <c r="I84" t="s">
        <v>1569</v>
      </c>
      <c r="J84" t="s">
        <v>119</v>
      </c>
    </row>
    <row r="85" spans="1:10">
      <c r="A85" t="s">
        <v>1518</v>
      </c>
      <c r="B85" t="s">
        <v>86</v>
      </c>
      <c r="C85" t="s">
        <v>1499</v>
      </c>
      <c r="D85" t="s">
        <v>1500</v>
      </c>
      <c r="E85" t="s">
        <v>1501</v>
      </c>
      <c r="F85" t="s">
        <v>1502</v>
      </c>
      <c r="G85" t="s">
        <v>1503</v>
      </c>
      <c r="H85" t="s">
        <v>1504</v>
      </c>
      <c r="I85" t="s">
        <v>1576</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89</v>
      </c>
      <c r="C88" t="s">
        <v>1519</v>
      </c>
      <c r="D88" t="s">
        <v>1224</v>
      </c>
      <c r="E88" t="s">
        <v>1210</v>
      </c>
      <c r="F88" t="s">
        <v>1520</v>
      </c>
      <c r="G88" t="s">
        <v>1225</v>
      </c>
      <c r="H88" t="s">
        <v>1521</v>
      </c>
      <c r="I88" t="s">
        <v>1561</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93</v>
      </c>
      <c r="C91" t="s">
        <v>1542</v>
      </c>
      <c r="D91" t="s">
        <v>1543</v>
      </c>
      <c r="E91" t="s">
        <v>1544</v>
      </c>
      <c r="F91" t="s">
        <v>1545</v>
      </c>
      <c r="G91" t="s">
        <v>1546</v>
      </c>
      <c r="H91" t="s">
        <v>1511</v>
      </c>
      <c r="I91" t="s">
        <v>1561</v>
      </c>
      <c r="J91" t="s">
        <v>119</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25"/>
  <sheetViews>
    <sheetView workbookViewId="0"/>
  </sheetViews>
  <sheetFormatPr defaultColWidth="9" defaultRowHeight="13.5"/>
  <sheetData>
    <row r="1" spans="1:2">
      <c r="A1" t="s">
        <v>1035</v>
      </c>
      <c r="B1" t="s">
        <v>1036</v>
      </c>
    </row>
    <row r="3" spans="1:2">
      <c r="A3" t="s">
        <v>1037</v>
      </c>
      <c r="B3" t="s">
        <v>1038</v>
      </c>
    </row>
    <row r="4" spans="1:2">
      <c r="A4" t="s">
        <v>114</v>
      </c>
      <c r="B4">
        <v>41</v>
      </c>
    </row>
    <row r="5" spans="1:2">
      <c r="A5" t="s">
        <v>135</v>
      </c>
      <c r="B5">
        <v>230</v>
      </c>
    </row>
    <row r="6" spans="1:2">
      <c r="A6" t="s">
        <v>340</v>
      </c>
      <c r="B6">
        <v>1</v>
      </c>
    </row>
    <row r="7" spans="1:2">
      <c r="A7" t="s">
        <v>1021</v>
      </c>
      <c r="B7">
        <v>1</v>
      </c>
    </row>
    <row r="8" spans="1:2">
      <c r="A8" t="s">
        <v>1026</v>
      </c>
      <c r="B8">
        <v>1</v>
      </c>
    </row>
    <row r="9" spans="1:2">
      <c r="A9" t="s">
        <v>125</v>
      </c>
      <c r="B9">
        <v>1</v>
      </c>
    </row>
    <row r="18" spans="1:2">
      <c r="A18" t="s">
        <v>1039</v>
      </c>
      <c r="B18" t="s">
        <v>1038</v>
      </c>
    </row>
    <row r="19" spans="1:2">
      <c r="A19" t="s">
        <v>120</v>
      </c>
      <c r="B19">
        <v>0</v>
      </c>
    </row>
    <row r="20" spans="1:2">
      <c r="A20" t="s">
        <v>492</v>
      </c>
      <c r="B20">
        <v>2</v>
      </c>
    </row>
    <row r="21" spans="1:2">
      <c r="A21" t="s">
        <v>392</v>
      </c>
      <c r="B21">
        <v>5</v>
      </c>
    </row>
    <row r="22" spans="1:2">
      <c r="A22" t="s">
        <v>140</v>
      </c>
      <c r="B22">
        <v>62</v>
      </c>
    </row>
    <row r="23" spans="1:2">
      <c r="A23" t="s">
        <v>153</v>
      </c>
      <c r="B23">
        <v>121</v>
      </c>
    </row>
    <row r="24" spans="1:2">
      <c r="A24" t="s">
        <v>130</v>
      </c>
      <c r="B24">
        <v>80</v>
      </c>
    </row>
    <row r="25" spans="1:2">
      <c r="A25" t="s">
        <v>315</v>
      </c>
      <c r="B25">
        <v>5</v>
      </c>
    </row>
  </sheetData>
  <phoneticPr fontId="1"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35</v>
      </c>
      <c r="C2" t="s">
        <v>1216</v>
      </c>
      <c r="D2" t="s">
        <v>1217</v>
      </c>
      <c r="E2" t="s">
        <v>1218</v>
      </c>
      <c r="F2" t="s">
        <v>1219</v>
      </c>
      <c r="G2" t="s">
        <v>1220</v>
      </c>
      <c r="H2" t="s">
        <v>1043</v>
      </c>
      <c r="I2" t="s">
        <v>1043</v>
      </c>
      <c r="J2" t="s">
        <v>1559</v>
      </c>
    </row>
    <row r="3" spans="1:10">
      <c r="A3" t="s">
        <v>1056</v>
      </c>
      <c r="B3" t="s">
        <v>43</v>
      </c>
      <c r="C3" t="s">
        <v>1261</v>
      </c>
      <c r="D3" t="s">
        <v>1262</v>
      </c>
      <c r="E3" t="s">
        <v>1263</v>
      </c>
      <c r="F3" t="s">
        <v>1264</v>
      </c>
      <c r="G3" t="s">
        <v>1265</v>
      </c>
      <c r="H3" t="s">
        <v>1042</v>
      </c>
      <c r="I3" t="s">
        <v>1042</v>
      </c>
      <c r="J3" t="s">
        <v>1559</v>
      </c>
    </row>
    <row r="4" spans="1:10">
      <c r="A4" t="s">
        <v>1062</v>
      </c>
      <c r="B4" t="s">
        <v>24</v>
      </c>
      <c r="C4" t="s">
        <v>1154</v>
      </c>
      <c r="D4" t="s">
        <v>1155</v>
      </c>
      <c r="E4" t="s">
        <v>1156</v>
      </c>
      <c r="F4" t="s">
        <v>1157</v>
      </c>
      <c r="G4" t="s">
        <v>1158</v>
      </c>
      <c r="H4" t="s">
        <v>1042</v>
      </c>
      <c r="I4" t="s">
        <v>1042</v>
      </c>
      <c r="J4" t="s">
        <v>1559</v>
      </c>
    </row>
    <row r="5" spans="1:10">
      <c r="A5" t="s">
        <v>1068</v>
      </c>
      <c r="B5" t="s">
        <v>45</v>
      </c>
      <c r="C5" t="s">
        <v>1273</v>
      </c>
      <c r="D5" t="s">
        <v>1274</v>
      </c>
      <c r="E5" t="s">
        <v>1275</v>
      </c>
      <c r="F5" t="s">
        <v>1276</v>
      </c>
      <c r="G5" t="s">
        <v>1277</v>
      </c>
      <c r="H5" t="s">
        <v>1043</v>
      </c>
      <c r="I5" t="s">
        <v>1043</v>
      </c>
      <c r="J5" t="s">
        <v>1559</v>
      </c>
    </row>
    <row r="6" spans="1:10">
      <c r="A6" t="s">
        <v>196</v>
      </c>
      <c r="B6" t="s">
        <v>60</v>
      </c>
      <c r="C6" t="s">
        <v>1059</v>
      </c>
      <c r="D6" t="s">
        <v>1355</v>
      </c>
      <c r="E6" t="s">
        <v>1356</v>
      </c>
      <c r="F6" t="s">
        <v>1061</v>
      </c>
      <c r="G6" t="s">
        <v>1357</v>
      </c>
      <c r="H6" t="s">
        <v>1046</v>
      </c>
      <c r="I6" t="s">
        <v>1046</v>
      </c>
      <c r="J6" t="s">
        <v>1559</v>
      </c>
    </row>
    <row r="7" spans="1:10">
      <c r="A7" t="s">
        <v>1079</v>
      </c>
      <c r="B7" t="s">
        <v>51</v>
      </c>
      <c r="C7" t="s">
        <v>1305</v>
      </c>
      <c r="D7" t="s">
        <v>1306</v>
      </c>
      <c r="E7" t="s">
        <v>1307</v>
      </c>
      <c r="F7" t="s">
        <v>1308</v>
      </c>
      <c r="G7" t="s">
        <v>1309</v>
      </c>
      <c r="H7" t="s">
        <v>1043</v>
      </c>
      <c r="I7" t="s">
        <v>1043</v>
      </c>
      <c r="J7" t="s">
        <v>1559</v>
      </c>
    </row>
    <row r="8" spans="1:10">
      <c r="A8" t="s">
        <v>909</v>
      </c>
      <c r="B8" t="s">
        <v>75</v>
      </c>
      <c r="C8" t="s">
        <v>1437</v>
      </c>
      <c r="D8" t="s">
        <v>1438</v>
      </c>
      <c r="E8" t="s">
        <v>1439</v>
      </c>
      <c r="F8" t="s">
        <v>1440</v>
      </c>
      <c r="G8" t="s">
        <v>1441</v>
      </c>
      <c r="H8" t="s">
        <v>1044</v>
      </c>
      <c r="I8" t="s">
        <v>1044</v>
      </c>
      <c r="J8" t="s">
        <v>1559</v>
      </c>
    </row>
    <row r="9" spans="1:10">
      <c r="A9" t="s">
        <v>1090</v>
      </c>
      <c r="B9" t="s">
        <v>54</v>
      </c>
      <c r="C9" t="s">
        <v>1321</v>
      </c>
      <c r="D9" t="s">
        <v>1322</v>
      </c>
      <c r="E9" t="s">
        <v>1323</v>
      </c>
      <c r="F9" t="s">
        <v>1324</v>
      </c>
      <c r="G9" t="s">
        <v>1325</v>
      </c>
      <c r="H9" t="s">
        <v>1043</v>
      </c>
      <c r="I9" t="s">
        <v>1043</v>
      </c>
      <c r="J9" t="s">
        <v>1559</v>
      </c>
    </row>
    <row r="10" spans="1:10">
      <c r="A10" t="s">
        <v>772</v>
      </c>
      <c r="B10" t="s">
        <v>9</v>
      </c>
      <c r="C10" t="s">
        <v>1069</v>
      </c>
      <c r="D10" t="s">
        <v>1070</v>
      </c>
      <c r="E10" t="s">
        <v>1071</v>
      </c>
      <c r="F10" t="s">
        <v>1072</v>
      </c>
      <c r="G10" t="s">
        <v>1073</v>
      </c>
      <c r="H10" t="s">
        <v>1044</v>
      </c>
      <c r="I10" t="s">
        <v>1044</v>
      </c>
      <c r="J10" t="s">
        <v>1559</v>
      </c>
    </row>
    <row r="11" spans="1:10">
      <c r="A11" t="s">
        <v>1101</v>
      </c>
      <c r="B11" t="s">
        <v>40</v>
      </c>
      <c r="C11" t="s">
        <v>1244</v>
      </c>
      <c r="D11" t="s">
        <v>1245</v>
      </c>
      <c r="E11" t="s">
        <v>1246</v>
      </c>
      <c r="F11" t="s">
        <v>1247</v>
      </c>
      <c r="G11" t="s">
        <v>1248</v>
      </c>
      <c r="H11" t="s">
        <v>1043</v>
      </c>
      <c r="I11" t="s">
        <v>1046</v>
      </c>
      <c r="J11" t="s">
        <v>119</v>
      </c>
    </row>
    <row r="12" spans="1:10">
      <c r="A12" t="s">
        <v>1107</v>
      </c>
      <c r="B12" t="s">
        <v>82</v>
      </c>
      <c r="C12" t="s">
        <v>1478</v>
      </c>
      <c r="D12" t="s">
        <v>1479</v>
      </c>
      <c r="E12" t="s">
        <v>1404</v>
      </c>
      <c r="F12" t="s">
        <v>1480</v>
      </c>
      <c r="G12" t="s">
        <v>1406</v>
      </c>
      <c r="H12" t="s">
        <v>1044</v>
      </c>
      <c r="I12" t="s">
        <v>1043</v>
      </c>
      <c r="J12" t="s">
        <v>119</v>
      </c>
    </row>
    <row r="13" spans="1:10">
      <c r="A13" t="s">
        <v>1113</v>
      </c>
      <c r="B13" t="s">
        <v>65</v>
      </c>
      <c r="C13" t="s">
        <v>1381</v>
      </c>
      <c r="D13" t="s">
        <v>1382</v>
      </c>
      <c r="E13" t="s">
        <v>1383</v>
      </c>
      <c r="F13" t="s">
        <v>1384</v>
      </c>
      <c r="G13" t="s">
        <v>1385</v>
      </c>
      <c r="H13" t="s">
        <v>1044</v>
      </c>
      <c r="I13" t="s">
        <v>1042</v>
      </c>
      <c r="J13" t="s">
        <v>119</v>
      </c>
    </row>
    <row r="14" spans="1:10">
      <c r="A14" t="s">
        <v>1119</v>
      </c>
      <c r="B14" t="s">
        <v>56</v>
      </c>
      <c r="C14" t="s">
        <v>1333</v>
      </c>
      <c r="D14" t="s">
        <v>1334</v>
      </c>
      <c r="E14" t="s">
        <v>1335</v>
      </c>
      <c r="F14" t="s">
        <v>1336</v>
      </c>
      <c r="G14" t="s">
        <v>1337</v>
      </c>
      <c r="H14" t="s">
        <v>1045</v>
      </c>
      <c r="I14" t="s">
        <v>1045</v>
      </c>
      <c r="J14" t="s">
        <v>1559</v>
      </c>
    </row>
    <row r="15" spans="1:10">
      <c r="A15" t="s">
        <v>1125</v>
      </c>
      <c r="B15" t="s">
        <v>69</v>
      </c>
      <c r="C15" t="s">
        <v>1402</v>
      </c>
      <c r="D15" t="s">
        <v>1403</v>
      </c>
      <c r="E15" t="s">
        <v>1404</v>
      </c>
      <c r="F15" t="s">
        <v>1405</v>
      </c>
      <c r="G15" t="s">
        <v>1406</v>
      </c>
      <c r="H15" t="s">
        <v>1043</v>
      </c>
      <c r="I15" t="s">
        <v>1046</v>
      </c>
      <c r="J15" t="s">
        <v>119</v>
      </c>
    </row>
    <row r="16" spans="1:10">
      <c r="A16" t="s">
        <v>179</v>
      </c>
      <c r="B16" t="s">
        <v>67</v>
      </c>
      <c r="C16" t="s">
        <v>1391</v>
      </c>
      <c r="D16" t="s">
        <v>1392</v>
      </c>
      <c r="E16" t="s">
        <v>1393</v>
      </c>
      <c r="F16" t="s">
        <v>1394</v>
      </c>
      <c r="G16" t="s">
        <v>1395</v>
      </c>
      <c r="H16" t="s">
        <v>1042</v>
      </c>
      <c r="I16" t="s">
        <v>1044</v>
      </c>
      <c r="J16" t="s">
        <v>119</v>
      </c>
    </row>
    <row r="17" spans="1:10">
      <c r="A17" t="s">
        <v>1136</v>
      </c>
      <c r="B17" t="s">
        <v>39</v>
      </c>
      <c r="C17" t="s">
        <v>1238</v>
      </c>
      <c r="D17" t="s">
        <v>1239</v>
      </c>
      <c r="E17" t="s">
        <v>1240</v>
      </c>
      <c r="F17" t="s">
        <v>1241</v>
      </c>
      <c r="G17" t="s">
        <v>1242</v>
      </c>
      <c r="H17" t="s">
        <v>1045</v>
      </c>
      <c r="I17" t="s">
        <v>1045</v>
      </c>
      <c r="J17" t="s">
        <v>1559</v>
      </c>
    </row>
    <row r="18" spans="1:10">
      <c r="A18" t="s">
        <v>1142</v>
      </c>
      <c r="B18" t="s">
        <v>70</v>
      </c>
      <c r="C18" t="s">
        <v>1408</v>
      </c>
      <c r="D18" t="s">
        <v>1409</v>
      </c>
      <c r="E18" t="s">
        <v>1410</v>
      </c>
      <c r="F18" t="s">
        <v>1411</v>
      </c>
      <c r="G18" t="s">
        <v>1412</v>
      </c>
      <c r="H18" t="s">
        <v>1044</v>
      </c>
      <c r="I18" t="s">
        <v>1044</v>
      </c>
      <c r="J18" t="s">
        <v>1559</v>
      </c>
    </row>
    <row r="19" spans="1:10">
      <c r="A19" t="s">
        <v>641</v>
      </c>
      <c r="B19" t="s">
        <v>66</v>
      </c>
      <c r="C19" t="s">
        <v>1386</v>
      </c>
      <c r="D19" t="s">
        <v>1387</v>
      </c>
      <c r="E19" t="s">
        <v>1388</v>
      </c>
      <c r="F19" t="s">
        <v>1389</v>
      </c>
      <c r="G19" t="s">
        <v>1061</v>
      </c>
      <c r="H19" t="s">
        <v>1043</v>
      </c>
      <c r="I19" t="s">
        <v>1043</v>
      </c>
      <c r="J19" t="s">
        <v>1559</v>
      </c>
    </row>
    <row r="20" spans="1:10">
      <c r="A20" t="s">
        <v>1153</v>
      </c>
      <c r="B20" t="s">
        <v>72</v>
      </c>
      <c r="C20" t="s">
        <v>1420</v>
      </c>
      <c r="D20" t="s">
        <v>1421</v>
      </c>
      <c r="E20" t="s">
        <v>1422</v>
      </c>
      <c r="F20" t="s">
        <v>1423</v>
      </c>
      <c r="G20" t="s">
        <v>1424</v>
      </c>
      <c r="H20" t="s">
        <v>1042</v>
      </c>
      <c r="I20" t="s">
        <v>1044</v>
      </c>
      <c r="J20" t="s">
        <v>119</v>
      </c>
    </row>
    <row r="21" spans="1:10">
      <c r="A21" t="s">
        <v>1159</v>
      </c>
      <c r="B21" t="s">
        <v>26</v>
      </c>
      <c r="C21" t="s">
        <v>1166</v>
      </c>
      <c r="D21" t="s">
        <v>1167</v>
      </c>
      <c r="E21" t="s">
        <v>1168</v>
      </c>
      <c r="F21" t="s">
        <v>1169</v>
      </c>
      <c r="G21" t="s">
        <v>1170</v>
      </c>
      <c r="H21" t="s">
        <v>1044</v>
      </c>
      <c r="I21" t="s">
        <v>1044</v>
      </c>
      <c r="J21" t="s">
        <v>1559</v>
      </c>
    </row>
    <row r="22" spans="1:10">
      <c r="A22" t="s">
        <v>1165</v>
      </c>
      <c r="B22" t="s">
        <v>15</v>
      </c>
      <c r="C22" t="s">
        <v>1102</v>
      </c>
      <c r="D22" t="s">
        <v>1103</v>
      </c>
      <c r="E22" t="s">
        <v>1104</v>
      </c>
      <c r="F22" t="s">
        <v>1105</v>
      </c>
      <c r="G22" t="s">
        <v>1106</v>
      </c>
      <c r="H22" t="s">
        <v>1045</v>
      </c>
      <c r="I22" t="s">
        <v>1045</v>
      </c>
      <c r="J22" t="s">
        <v>1559</v>
      </c>
    </row>
    <row r="23" spans="1:10">
      <c r="A23" t="s">
        <v>828</v>
      </c>
      <c r="B23" t="s">
        <v>85</v>
      </c>
      <c r="C23" t="s">
        <v>1494</v>
      </c>
      <c r="D23" t="s">
        <v>1495</v>
      </c>
      <c r="E23" t="s">
        <v>1496</v>
      </c>
      <c r="F23" t="s">
        <v>1497</v>
      </c>
      <c r="G23" t="s">
        <v>1498</v>
      </c>
      <c r="H23" t="s">
        <v>1045</v>
      </c>
      <c r="I23" t="s">
        <v>1045</v>
      </c>
      <c r="J23" t="s">
        <v>1559</v>
      </c>
    </row>
    <row r="24" spans="1:10">
      <c r="A24" t="s">
        <v>1176</v>
      </c>
      <c r="B24" t="s">
        <v>10</v>
      </c>
      <c r="C24" t="s">
        <v>1074</v>
      </c>
      <c r="D24" t="s">
        <v>1075</v>
      </c>
      <c r="E24" t="s">
        <v>1076</v>
      </c>
      <c r="F24" t="s">
        <v>1077</v>
      </c>
      <c r="G24" t="s">
        <v>1078</v>
      </c>
      <c r="H24" t="s">
        <v>1045</v>
      </c>
      <c r="I24" t="s">
        <v>1044</v>
      </c>
      <c r="J24" t="s">
        <v>119</v>
      </c>
    </row>
    <row r="25" spans="1:10">
      <c r="A25" t="s">
        <v>1182</v>
      </c>
      <c r="B25" t="s">
        <v>13</v>
      </c>
      <c r="C25" t="s">
        <v>1091</v>
      </c>
      <c r="D25" t="s">
        <v>1092</v>
      </c>
      <c r="E25" t="s">
        <v>1093</v>
      </c>
      <c r="F25" t="s">
        <v>1094</v>
      </c>
      <c r="G25" t="s">
        <v>1095</v>
      </c>
      <c r="H25" t="s">
        <v>1046</v>
      </c>
      <c r="I25" t="s">
        <v>1043</v>
      </c>
      <c r="J25" t="s">
        <v>119</v>
      </c>
    </row>
    <row r="26" spans="1:10">
      <c r="A26" t="s">
        <v>350</v>
      </c>
      <c r="B26" t="s">
        <v>48</v>
      </c>
      <c r="C26" t="s">
        <v>1288</v>
      </c>
      <c r="D26" t="s">
        <v>1289</v>
      </c>
      <c r="E26" t="s">
        <v>1290</v>
      </c>
      <c r="F26" t="s">
        <v>1291</v>
      </c>
      <c r="G26" t="s">
        <v>1292</v>
      </c>
      <c r="H26" t="s">
        <v>1044</v>
      </c>
      <c r="I26" t="s">
        <v>1044</v>
      </c>
      <c r="J26" t="s">
        <v>1559</v>
      </c>
    </row>
    <row r="27" spans="1:10">
      <c r="A27" t="s">
        <v>1193</v>
      </c>
      <c r="B27" t="s">
        <v>28</v>
      </c>
      <c r="C27" t="s">
        <v>1177</v>
      </c>
      <c r="D27" t="s">
        <v>1178</v>
      </c>
      <c r="E27" t="s">
        <v>1179</v>
      </c>
      <c r="F27" t="s">
        <v>1180</v>
      </c>
      <c r="G27" t="s">
        <v>1181</v>
      </c>
      <c r="H27" t="s">
        <v>1042</v>
      </c>
      <c r="I27" t="s">
        <v>1042</v>
      </c>
      <c r="J27" t="s">
        <v>1559</v>
      </c>
    </row>
    <row r="28" spans="1:10">
      <c r="A28" t="s">
        <v>503</v>
      </c>
      <c r="B28" t="s">
        <v>14</v>
      </c>
      <c r="C28" t="s">
        <v>1096</v>
      </c>
      <c r="D28" t="s">
        <v>1097</v>
      </c>
      <c r="E28" t="s">
        <v>1098</v>
      </c>
      <c r="F28" t="s">
        <v>1099</v>
      </c>
      <c r="G28" t="s">
        <v>1100</v>
      </c>
      <c r="H28" t="s">
        <v>1042</v>
      </c>
      <c r="I28" t="s">
        <v>1044</v>
      </c>
      <c r="J28" t="s">
        <v>119</v>
      </c>
    </row>
    <row r="29" spans="1:10">
      <c r="A29" t="s">
        <v>1204</v>
      </c>
      <c r="B29" t="s">
        <v>57</v>
      </c>
      <c r="C29" t="s">
        <v>1338</v>
      </c>
      <c r="D29" t="s">
        <v>1339</v>
      </c>
      <c r="E29" t="s">
        <v>1340</v>
      </c>
      <c r="F29" t="s">
        <v>1341</v>
      </c>
      <c r="G29" t="s">
        <v>1342</v>
      </c>
      <c r="H29" t="s">
        <v>1046</v>
      </c>
      <c r="I29" t="s">
        <v>1046</v>
      </c>
      <c r="J29" t="s">
        <v>1559</v>
      </c>
    </row>
    <row r="30" spans="1:10">
      <c r="A30" t="s">
        <v>474</v>
      </c>
      <c r="B30" t="s">
        <v>61</v>
      </c>
      <c r="C30" t="s">
        <v>1358</v>
      </c>
      <c r="D30" t="s">
        <v>1359</v>
      </c>
      <c r="E30" t="s">
        <v>1360</v>
      </c>
      <c r="F30" t="s">
        <v>1361</v>
      </c>
      <c r="G30" t="s">
        <v>1362</v>
      </c>
      <c r="H30" t="s">
        <v>1046</v>
      </c>
      <c r="I30" t="s">
        <v>1043</v>
      </c>
      <c r="J30" t="s">
        <v>119</v>
      </c>
    </row>
    <row r="31" spans="1:10">
      <c r="A31" t="s">
        <v>1215</v>
      </c>
      <c r="B31" t="s">
        <v>21</v>
      </c>
      <c r="C31" t="s">
        <v>1137</v>
      </c>
      <c r="D31" t="s">
        <v>1138</v>
      </c>
      <c r="E31" t="s">
        <v>1139</v>
      </c>
      <c r="F31" t="s">
        <v>1140</v>
      </c>
      <c r="G31" t="s">
        <v>1141</v>
      </c>
      <c r="H31" t="s">
        <v>1045</v>
      </c>
      <c r="I31" t="s">
        <v>1045</v>
      </c>
      <c r="J31" t="s">
        <v>1559</v>
      </c>
    </row>
    <row r="32" spans="1:10">
      <c r="A32" t="s">
        <v>561</v>
      </c>
      <c r="B32" t="s">
        <v>41</v>
      </c>
      <c r="C32" t="s">
        <v>1250</v>
      </c>
      <c r="D32" t="s">
        <v>1251</v>
      </c>
      <c r="E32" t="s">
        <v>1252</v>
      </c>
      <c r="F32" t="s">
        <v>1253</v>
      </c>
      <c r="G32" t="s">
        <v>1254</v>
      </c>
      <c r="H32" t="s">
        <v>1046</v>
      </c>
      <c r="I32" t="s">
        <v>1044</v>
      </c>
      <c r="J32" t="s">
        <v>119</v>
      </c>
    </row>
    <row r="33" spans="1:10">
      <c r="A33" t="s">
        <v>1226</v>
      </c>
      <c r="B33" t="s">
        <v>80</v>
      </c>
      <c r="C33" t="s">
        <v>1467</v>
      </c>
      <c r="D33" t="s">
        <v>1468</v>
      </c>
      <c r="E33" t="s">
        <v>1469</v>
      </c>
      <c r="F33" t="s">
        <v>1470</v>
      </c>
      <c r="G33" t="s">
        <v>1471</v>
      </c>
      <c r="H33" t="s">
        <v>1042</v>
      </c>
      <c r="I33" t="s">
        <v>1042</v>
      </c>
      <c r="J33" t="s">
        <v>1559</v>
      </c>
    </row>
    <row r="34" spans="1:10">
      <c r="A34" t="s">
        <v>477</v>
      </c>
      <c r="B34" t="s">
        <v>63</v>
      </c>
      <c r="C34" t="s">
        <v>1370</v>
      </c>
      <c r="D34" t="s">
        <v>1371</v>
      </c>
      <c r="E34" t="s">
        <v>1372</v>
      </c>
      <c r="F34" t="s">
        <v>1373</v>
      </c>
      <c r="G34" t="s">
        <v>1374</v>
      </c>
      <c r="H34" t="s">
        <v>1045</v>
      </c>
      <c r="I34" t="s">
        <v>1045</v>
      </c>
      <c r="J34" t="s">
        <v>1559</v>
      </c>
    </row>
    <row r="35" spans="1:10">
      <c r="A35" t="s">
        <v>1237</v>
      </c>
      <c r="B35" t="s">
        <v>16</v>
      </c>
      <c r="C35" t="s">
        <v>1108</v>
      </c>
      <c r="D35" t="s">
        <v>1109</v>
      </c>
      <c r="E35" t="s">
        <v>1110</v>
      </c>
      <c r="F35" t="s">
        <v>1111</v>
      </c>
      <c r="G35" t="s">
        <v>1112</v>
      </c>
      <c r="H35" t="s">
        <v>1045</v>
      </c>
      <c r="I35" t="s">
        <v>1044</v>
      </c>
      <c r="J35" t="s">
        <v>119</v>
      </c>
    </row>
    <row r="36" spans="1:10">
      <c r="A36" t="s">
        <v>1243</v>
      </c>
      <c r="B36" t="s">
        <v>25</v>
      </c>
      <c r="C36" t="s">
        <v>1160</v>
      </c>
      <c r="D36" t="s">
        <v>1161</v>
      </c>
      <c r="E36" t="s">
        <v>1162</v>
      </c>
      <c r="F36" t="s">
        <v>1163</v>
      </c>
      <c r="G36" t="s">
        <v>1164</v>
      </c>
      <c r="H36" t="s">
        <v>1044</v>
      </c>
      <c r="I36" t="s">
        <v>1044</v>
      </c>
      <c r="J36" t="s">
        <v>1559</v>
      </c>
    </row>
    <row r="37" spans="1:10">
      <c r="A37" t="s">
        <v>1249</v>
      </c>
      <c r="B37" t="s">
        <v>71</v>
      </c>
      <c r="C37" t="s">
        <v>1414</v>
      </c>
      <c r="D37" t="s">
        <v>1415</v>
      </c>
      <c r="E37" t="s">
        <v>1416</v>
      </c>
      <c r="F37" t="s">
        <v>1417</v>
      </c>
      <c r="G37" t="s">
        <v>1418</v>
      </c>
      <c r="H37" t="s">
        <v>1042</v>
      </c>
      <c r="I37" t="s">
        <v>1046</v>
      </c>
      <c r="J37" t="s">
        <v>119</v>
      </c>
    </row>
    <row r="38" spans="1:10">
      <c r="A38" t="s">
        <v>1255</v>
      </c>
      <c r="B38" t="s">
        <v>78</v>
      </c>
      <c r="C38" t="s">
        <v>1455</v>
      </c>
      <c r="D38" t="s">
        <v>1456</v>
      </c>
      <c r="E38" t="s">
        <v>1457</v>
      </c>
      <c r="F38" t="s">
        <v>1458</v>
      </c>
      <c r="G38" t="s">
        <v>1459</v>
      </c>
      <c r="H38" t="s">
        <v>1044</v>
      </c>
      <c r="I38" t="s">
        <v>1044</v>
      </c>
      <c r="J38" t="s">
        <v>1559</v>
      </c>
    </row>
    <row r="39" spans="1:10">
      <c r="A39" t="s">
        <v>363</v>
      </c>
      <c r="B39" t="s">
        <v>8</v>
      </c>
      <c r="C39" t="s">
        <v>1063</v>
      </c>
      <c r="D39" t="s">
        <v>1064</v>
      </c>
      <c r="E39" t="s">
        <v>1065</v>
      </c>
      <c r="F39" t="s">
        <v>1066</v>
      </c>
      <c r="G39" t="s">
        <v>1067</v>
      </c>
      <c r="H39" t="s">
        <v>1044</v>
      </c>
      <c r="I39" t="s">
        <v>1043</v>
      </c>
      <c r="J39" t="s">
        <v>119</v>
      </c>
    </row>
    <row r="40" spans="1:10">
      <c r="A40" t="s">
        <v>1266</v>
      </c>
      <c r="B40" t="s">
        <v>46</v>
      </c>
      <c r="C40" t="s">
        <v>1278</v>
      </c>
      <c r="D40" t="s">
        <v>1279</v>
      </c>
      <c r="E40" t="s">
        <v>1280</v>
      </c>
      <c r="F40" t="s">
        <v>1281</v>
      </c>
      <c r="G40" t="s">
        <v>1282</v>
      </c>
      <c r="H40" t="s">
        <v>1043</v>
      </c>
      <c r="I40" t="s">
        <v>1043</v>
      </c>
      <c r="J40" t="s">
        <v>1559</v>
      </c>
    </row>
    <row r="41" spans="1:10">
      <c r="A41" t="s">
        <v>1272</v>
      </c>
      <c r="B41" t="s">
        <v>42</v>
      </c>
      <c r="C41" t="s">
        <v>1256</v>
      </c>
      <c r="D41" t="s">
        <v>1257</v>
      </c>
      <c r="E41" t="s">
        <v>1258</v>
      </c>
      <c r="F41" t="s">
        <v>1259</v>
      </c>
      <c r="G41" t="s">
        <v>1260</v>
      </c>
      <c r="H41" t="s">
        <v>1044</v>
      </c>
      <c r="I41" t="s">
        <v>1044</v>
      </c>
      <c r="J41" t="s">
        <v>1559</v>
      </c>
    </row>
    <row r="42" spans="1:10">
      <c r="A42" t="s">
        <v>367</v>
      </c>
      <c r="B42" t="s">
        <v>81</v>
      </c>
      <c r="C42" t="s">
        <v>1472</v>
      </c>
      <c r="D42" t="s">
        <v>1473</v>
      </c>
      <c r="E42" t="s">
        <v>1474</v>
      </c>
      <c r="F42" t="s">
        <v>1475</v>
      </c>
      <c r="G42" t="s">
        <v>1476</v>
      </c>
      <c r="H42" t="s">
        <v>1043</v>
      </c>
      <c r="I42" t="s">
        <v>1043</v>
      </c>
      <c r="J42" t="s">
        <v>1559</v>
      </c>
    </row>
    <row r="43" spans="1:10">
      <c r="A43" t="s">
        <v>737</v>
      </c>
      <c r="B43" t="s">
        <v>76</v>
      </c>
      <c r="C43" t="s">
        <v>1443</v>
      </c>
      <c r="D43" t="s">
        <v>1444</v>
      </c>
      <c r="E43" t="s">
        <v>1445</v>
      </c>
      <c r="F43" t="s">
        <v>1446</v>
      </c>
      <c r="G43" t="s">
        <v>1447</v>
      </c>
      <c r="H43" t="s">
        <v>1043</v>
      </c>
      <c r="I43" t="s">
        <v>1042</v>
      </c>
      <c r="J43" t="s">
        <v>119</v>
      </c>
    </row>
    <row r="44" spans="1:10">
      <c r="A44" t="s">
        <v>996</v>
      </c>
      <c r="B44" t="s">
        <v>18</v>
      </c>
      <c r="C44" t="s">
        <v>1120</v>
      </c>
      <c r="D44" t="s">
        <v>1121</v>
      </c>
      <c r="E44" t="s">
        <v>1122</v>
      </c>
      <c r="F44" t="s">
        <v>1123</v>
      </c>
      <c r="G44" t="s">
        <v>1124</v>
      </c>
      <c r="H44" t="s">
        <v>1044</v>
      </c>
      <c r="I44" t="s">
        <v>1044</v>
      </c>
      <c r="J44" t="s">
        <v>1559</v>
      </c>
    </row>
    <row r="45" spans="1:10">
      <c r="A45" t="s">
        <v>320</v>
      </c>
      <c r="B45" t="s">
        <v>27</v>
      </c>
      <c r="C45" t="s">
        <v>1171</v>
      </c>
      <c r="D45" t="s">
        <v>1172</v>
      </c>
      <c r="E45" t="s">
        <v>1173</v>
      </c>
      <c r="F45" t="s">
        <v>1174</v>
      </c>
      <c r="G45" t="s">
        <v>1175</v>
      </c>
      <c r="H45" t="s">
        <v>1043</v>
      </c>
      <c r="I45" t="s">
        <v>1043</v>
      </c>
      <c r="J45" t="s">
        <v>1559</v>
      </c>
    </row>
    <row r="46" spans="1:10">
      <c r="A46" t="s">
        <v>1298</v>
      </c>
      <c r="B46" t="s">
        <v>36</v>
      </c>
      <c r="C46" t="s">
        <v>1221</v>
      </c>
      <c r="D46" t="s">
        <v>1222</v>
      </c>
      <c r="E46" t="s">
        <v>1223</v>
      </c>
      <c r="F46" t="s">
        <v>1224</v>
      </c>
      <c r="G46" t="s">
        <v>1225</v>
      </c>
      <c r="H46" t="s">
        <v>1044</v>
      </c>
      <c r="I46" t="s">
        <v>1044</v>
      </c>
      <c r="J46" t="s">
        <v>1559</v>
      </c>
    </row>
    <row r="47" spans="1:10">
      <c r="A47" t="s">
        <v>1304</v>
      </c>
      <c r="B47" t="s">
        <v>11</v>
      </c>
      <c r="C47" t="s">
        <v>1080</v>
      </c>
      <c r="D47" t="s">
        <v>1081</v>
      </c>
      <c r="E47" t="s">
        <v>1082</v>
      </c>
      <c r="F47" t="s">
        <v>1083</v>
      </c>
      <c r="G47" t="s">
        <v>1084</v>
      </c>
      <c r="H47" t="s">
        <v>1045</v>
      </c>
      <c r="I47" t="s">
        <v>1045</v>
      </c>
      <c r="J47" t="s">
        <v>1559</v>
      </c>
    </row>
    <row r="48" spans="1:10">
      <c r="A48" t="s">
        <v>723</v>
      </c>
      <c r="B48" t="s">
        <v>79</v>
      </c>
      <c r="C48" t="s">
        <v>1461</v>
      </c>
      <c r="D48" t="s">
        <v>1462</v>
      </c>
      <c r="E48" t="s">
        <v>1463</v>
      </c>
      <c r="F48" t="s">
        <v>1464</v>
      </c>
      <c r="G48" t="s">
        <v>1465</v>
      </c>
      <c r="H48" t="s">
        <v>1045</v>
      </c>
      <c r="I48" t="s">
        <v>1045</v>
      </c>
      <c r="J48" t="s">
        <v>1559</v>
      </c>
    </row>
    <row r="49" spans="1:10">
      <c r="A49" t="s">
        <v>685</v>
      </c>
      <c r="B49" t="s">
        <v>5</v>
      </c>
      <c r="C49" t="s">
        <v>1051</v>
      </c>
      <c r="D49" t="s">
        <v>1052</v>
      </c>
      <c r="E49" t="s">
        <v>1053</v>
      </c>
      <c r="F49" t="s">
        <v>1054</v>
      </c>
      <c r="G49" t="s">
        <v>1055</v>
      </c>
      <c r="H49" t="s">
        <v>1042</v>
      </c>
      <c r="I49" t="s">
        <v>1042</v>
      </c>
      <c r="J49" t="s">
        <v>1559</v>
      </c>
    </row>
    <row r="50" spans="1:10">
      <c r="A50" t="s">
        <v>1320</v>
      </c>
      <c r="B50" t="s">
        <v>7</v>
      </c>
      <c r="C50" t="s">
        <v>1057</v>
      </c>
      <c r="D50" t="s">
        <v>1058</v>
      </c>
      <c r="E50" t="s">
        <v>1059</v>
      </c>
      <c r="F50" t="s">
        <v>1060</v>
      </c>
      <c r="G50" t="s">
        <v>1061</v>
      </c>
      <c r="H50" t="s">
        <v>1043</v>
      </c>
      <c r="I50" t="s">
        <v>1045</v>
      </c>
      <c r="J50" t="s">
        <v>119</v>
      </c>
    </row>
    <row r="51" spans="1:10">
      <c r="A51" t="s">
        <v>1326</v>
      </c>
      <c r="B51" t="s">
        <v>12</v>
      </c>
      <c r="C51" t="s">
        <v>1085</v>
      </c>
      <c r="D51" t="s">
        <v>1086</v>
      </c>
      <c r="E51" t="s">
        <v>1087</v>
      </c>
      <c r="F51" t="s">
        <v>1088</v>
      </c>
      <c r="G51" t="s">
        <v>1089</v>
      </c>
      <c r="H51" t="s">
        <v>1042</v>
      </c>
      <c r="I51" t="s">
        <v>1042</v>
      </c>
      <c r="J51" t="s">
        <v>1559</v>
      </c>
    </row>
    <row r="52" spans="1:10">
      <c r="A52" t="s">
        <v>1332</v>
      </c>
      <c r="B52" t="s">
        <v>31</v>
      </c>
      <c r="C52" t="s">
        <v>1194</v>
      </c>
      <c r="D52" t="s">
        <v>1195</v>
      </c>
      <c r="E52" t="s">
        <v>1196</v>
      </c>
      <c r="F52" t="s">
        <v>1197</v>
      </c>
      <c r="G52" t="s">
        <v>1198</v>
      </c>
      <c r="H52" t="s">
        <v>1042</v>
      </c>
      <c r="I52" t="s">
        <v>1043</v>
      </c>
      <c r="J52" t="s">
        <v>119</v>
      </c>
    </row>
    <row r="53" spans="1:10">
      <c r="A53" t="s">
        <v>662</v>
      </c>
      <c r="B53" t="s">
        <v>84</v>
      </c>
      <c r="C53" t="s">
        <v>1488</v>
      </c>
      <c r="D53" t="s">
        <v>1489</v>
      </c>
      <c r="E53" t="s">
        <v>1490</v>
      </c>
      <c r="F53" t="s">
        <v>1491</v>
      </c>
      <c r="G53" t="s">
        <v>1492</v>
      </c>
      <c r="H53" t="s">
        <v>1042</v>
      </c>
      <c r="I53" t="s">
        <v>1042</v>
      </c>
      <c r="J53" t="s">
        <v>1559</v>
      </c>
    </row>
    <row r="54" spans="1:10">
      <c r="A54" t="s">
        <v>1343</v>
      </c>
      <c r="B54" t="s">
        <v>22</v>
      </c>
      <c r="C54" t="s">
        <v>1143</v>
      </c>
      <c r="D54" t="s">
        <v>1144</v>
      </c>
      <c r="E54" t="s">
        <v>1145</v>
      </c>
      <c r="F54" t="s">
        <v>1146</v>
      </c>
      <c r="G54" t="s">
        <v>1147</v>
      </c>
      <c r="H54" t="s">
        <v>1043</v>
      </c>
      <c r="I54" t="s">
        <v>1043</v>
      </c>
      <c r="J54" t="s">
        <v>1559</v>
      </c>
    </row>
    <row r="55" spans="1:10">
      <c r="A55" t="s">
        <v>1349</v>
      </c>
      <c r="B55" t="s">
        <v>58</v>
      </c>
      <c r="C55" t="s">
        <v>1344</v>
      </c>
      <c r="D55" t="s">
        <v>1345</v>
      </c>
      <c r="E55" t="s">
        <v>1346</v>
      </c>
      <c r="F55" t="s">
        <v>1347</v>
      </c>
      <c r="G55" t="s">
        <v>1348</v>
      </c>
      <c r="H55" t="s">
        <v>1044</v>
      </c>
      <c r="I55" t="s">
        <v>1044</v>
      </c>
      <c r="J55" t="s">
        <v>1559</v>
      </c>
    </row>
    <row r="56" spans="1:10">
      <c r="A56" t="s">
        <v>296</v>
      </c>
      <c r="B56" t="s">
        <v>29</v>
      </c>
      <c r="C56" t="s">
        <v>1183</v>
      </c>
      <c r="D56" t="s">
        <v>1184</v>
      </c>
      <c r="E56" t="s">
        <v>1185</v>
      </c>
      <c r="F56" t="s">
        <v>1186</v>
      </c>
      <c r="G56" t="s">
        <v>1187</v>
      </c>
      <c r="H56" t="s">
        <v>1045</v>
      </c>
      <c r="I56" t="s">
        <v>1045</v>
      </c>
      <c r="J56" t="s">
        <v>1559</v>
      </c>
    </row>
    <row r="57" spans="1:10">
      <c r="A57" t="s">
        <v>442</v>
      </c>
      <c r="B57" t="s">
        <v>83</v>
      </c>
      <c r="C57" t="s">
        <v>1482</v>
      </c>
      <c r="D57" t="s">
        <v>1483</v>
      </c>
      <c r="E57" t="s">
        <v>1484</v>
      </c>
      <c r="F57" t="s">
        <v>1485</v>
      </c>
      <c r="G57" t="s">
        <v>1486</v>
      </c>
      <c r="H57" t="s">
        <v>1045</v>
      </c>
      <c r="I57" t="s">
        <v>1046</v>
      </c>
      <c r="J57" t="s">
        <v>119</v>
      </c>
    </row>
    <row r="58" spans="1:10">
      <c r="A58" t="s">
        <v>1363</v>
      </c>
      <c r="B58" t="s">
        <v>55</v>
      </c>
      <c r="C58" t="s">
        <v>1327</v>
      </c>
      <c r="D58" t="s">
        <v>1328</v>
      </c>
      <c r="E58" t="s">
        <v>1329</v>
      </c>
      <c r="F58" t="s">
        <v>1330</v>
      </c>
      <c r="G58" t="s">
        <v>1331</v>
      </c>
      <c r="H58" t="s">
        <v>1043</v>
      </c>
      <c r="I58" t="s">
        <v>1043</v>
      </c>
      <c r="J58" t="s">
        <v>1559</v>
      </c>
    </row>
    <row r="59" spans="1:10">
      <c r="A59" t="s">
        <v>1369</v>
      </c>
      <c r="B59" t="s">
        <v>17</v>
      </c>
      <c r="C59" t="s">
        <v>1114</v>
      </c>
      <c r="D59" t="s">
        <v>1115</v>
      </c>
      <c r="E59" t="s">
        <v>1116</v>
      </c>
      <c r="F59" t="s">
        <v>1117</v>
      </c>
      <c r="G59" t="s">
        <v>1118</v>
      </c>
      <c r="H59" t="s">
        <v>1044</v>
      </c>
      <c r="I59" t="s">
        <v>1044</v>
      </c>
      <c r="J59" t="s">
        <v>1559</v>
      </c>
    </row>
    <row r="60" spans="1:10">
      <c r="A60" t="s">
        <v>1375</v>
      </c>
      <c r="B60" t="s">
        <v>33</v>
      </c>
      <c r="C60" t="s">
        <v>1205</v>
      </c>
      <c r="D60" t="s">
        <v>1206</v>
      </c>
      <c r="E60" t="s">
        <v>1207</v>
      </c>
      <c r="F60" t="s">
        <v>1208</v>
      </c>
      <c r="G60" t="s">
        <v>1209</v>
      </c>
      <c r="H60" t="s">
        <v>1042</v>
      </c>
      <c r="I60" t="s">
        <v>1042</v>
      </c>
      <c r="J60" t="s">
        <v>1559</v>
      </c>
    </row>
    <row r="61" spans="1:10">
      <c r="A61" t="s">
        <v>124</v>
      </c>
      <c r="B61" t="s">
        <v>64</v>
      </c>
      <c r="C61" t="s">
        <v>1376</v>
      </c>
      <c r="D61" t="s">
        <v>1377</v>
      </c>
      <c r="E61" t="s">
        <v>1378</v>
      </c>
      <c r="F61" t="s">
        <v>1379</v>
      </c>
      <c r="G61" t="s">
        <v>1380</v>
      </c>
      <c r="H61" t="s">
        <v>1043</v>
      </c>
      <c r="I61" t="s">
        <v>1046</v>
      </c>
      <c r="J61" t="s">
        <v>119</v>
      </c>
    </row>
    <row r="62" spans="1:10">
      <c r="A62" t="s">
        <v>258</v>
      </c>
      <c r="B62" t="s">
        <v>50</v>
      </c>
      <c r="C62" t="s">
        <v>1299</v>
      </c>
      <c r="D62" t="s">
        <v>1300</v>
      </c>
      <c r="E62" t="s">
        <v>1301</v>
      </c>
      <c r="F62" t="s">
        <v>1302</v>
      </c>
      <c r="G62" t="s">
        <v>1303</v>
      </c>
      <c r="H62" t="s">
        <v>1045</v>
      </c>
      <c r="I62" t="s">
        <v>1045</v>
      </c>
      <c r="J62" t="s">
        <v>1559</v>
      </c>
    </row>
    <row r="63" spans="1:10">
      <c r="A63" t="s">
        <v>1390</v>
      </c>
      <c r="B63" t="s">
        <v>32</v>
      </c>
      <c r="C63" t="s">
        <v>1199</v>
      </c>
      <c r="D63" t="s">
        <v>1200</v>
      </c>
      <c r="E63" t="s">
        <v>1201</v>
      </c>
      <c r="F63" t="s">
        <v>1202</v>
      </c>
      <c r="G63" t="s">
        <v>1203</v>
      </c>
      <c r="H63" t="s">
        <v>1043</v>
      </c>
      <c r="I63" t="s">
        <v>1044</v>
      </c>
      <c r="J63" t="s">
        <v>119</v>
      </c>
    </row>
    <row r="64" spans="1:10">
      <c r="A64" t="s">
        <v>1396</v>
      </c>
      <c r="B64" t="s">
        <v>77</v>
      </c>
      <c r="C64" t="s">
        <v>1449</v>
      </c>
      <c r="D64" t="s">
        <v>1450</v>
      </c>
      <c r="E64" t="s">
        <v>1451</v>
      </c>
      <c r="F64" t="s">
        <v>1452</v>
      </c>
      <c r="G64" t="s">
        <v>1453</v>
      </c>
      <c r="H64" t="s">
        <v>1045</v>
      </c>
      <c r="I64" t="s">
        <v>1045</v>
      </c>
      <c r="J64" t="s">
        <v>1559</v>
      </c>
    </row>
    <row r="65" spans="1:10">
      <c r="A65" t="s">
        <v>681</v>
      </c>
      <c r="B65" t="s">
        <v>38</v>
      </c>
      <c r="C65" t="s">
        <v>1232</v>
      </c>
      <c r="D65" t="s">
        <v>1233</v>
      </c>
      <c r="E65" t="s">
        <v>1234</v>
      </c>
      <c r="F65" t="s">
        <v>1235</v>
      </c>
      <c r="G65" t="s">
        <v>1236</v>
      </c>
      <c r="H65" t="s">
        <v>1042</v>
      </c>
      <c r="I65" t="s">
        <v>1042</v>
      </c>
      <c r="J65" t="s">
        <v>1559</v>
      </c>
    </row>
    <row r="66" spans="1:10">
      <c r="A66" t="s">
        <v>1407</v>
      </c>
      <c r="B66" t="s">
        <v>52</v>
      </c>
      <c r="C66" t="s">
        <v>1310</v>
      </c>
      <c r="D66" t="s">
        <v>1311</v>
      </c>
      <c r="E66" t="s">
        <v>1312</v>
      </c>
      <c r="F66" t="s">
        <v>1313</v>
      </c>
      <c r="G66" t="s">
        <v>1314</v>
      </c>
      <c r="H66" t="s">
        <v>1043</v>
      </c>
      <c r="I66" t="s">
        <v>1042</v>
      </c>
      <c r="J66" t="s">
        <v>119</v>
      </c>
    </row>
    <row r="67" spans="1:10">
      <c r="A67" t="s">
        <v>1413</v>
      </c>
      <c r="B67" t="s">
        <v>30</v>
      </c>
      <c r="C67" t="s">
        <v>1188</v>
      </c>
      <c r="D67" t="s">
        <v>1189</v>
      </c>
      <c r="E67" t="s">
        <v>1190</v>
      </c>
      <c r="F67" t="s">
        <v>1191</v>
      </c>
      <c r="G67" t="s">
        <v>1192</v>
      </c>
      <c r="H67" t="s">
        <v>1042</v>
      </c>
      <c r="I67" t="s">
        <v>1042</v>
      </c>
      <c r="J67" t="s">
        <v>1559</v>
      </c>
    </row>
    <row r="68" spans="1:10">
      <c r="A68" t="s">
        <v>1419</v>
      </c>
      <c r="B68" t="s">
        <v>34</v>
      </c>
      <c r="C68" t="s">
        <v>1210</v>
      </c>
      <c r="D68" t="s">
        <v>1211</v>
      </c>
      <c r="E68" t="s">
        <v>1212</v>
      </c>
      <c r="F68" t="s">
        <v>1213</v>
      </c>
      <c r="G68" t="s">
        <v>1214</v>
      </c>
      <c r="H68" t="s">
        <v>1043</v>
      </c>
      <c r="I68" t="s">
        <v>1043</v>
      </c>
      <c r="J68" t="s">
        <v>1559</v>
      </c>
    </row>
    <row r="69" spans="1:10">
      <c r="A69" t="s">
        <v>823</v>
      </c>
      <c r="B69" t="s">
        <v>19</v>
      </c>
      <c r="C69" t="s">
        <v>1126</v>
      </c>
      <c r="D69" t="s">
        <v>1127</v>
      </c>
      <c r="E69" t="s">
        <v>1128</v>
      </c>
      <c r="F69" t="s">
        <v>1129</v>
      </c>
      <c r="G69" t="s">
        <v>1130</v>
      </c>
      <c r="H69" t="s">
        <v>1045</v>
      </c>
      <c r="I69" t="s">
        <v>1044</v>
      </c>
      <c r="J69" t="s">
        <v>119</v>
      </c>
    </row>
    <row r="70" spans="1:10">
      <c r="A70" t="s">
        <v>1430</v>
      </c>
      <c r="B70" t="s">
        <v>44</v>
      </c>
      <c r="C70" t="s">
        <v>1267</v>
      </c>
      <c r="D70" t="s">
        <v>1268</v>
      </c>
      <c r="E70" t="s">
        <v>1269</v>
      </c>
      <c r="F70" t="s">
        <v>1270</v>
      </c>
      <c r="G70" t="s">
        <v>1271</v>
      </c>
      <c r="H70" t="s">
        <v>1042</v>
      </c>
      <c r="I70" t="s">
        <v>1042</v>
      </c>
      <c r="J70" t="s">
        <v>1559</v>
      </c>
    </row>
    <row r="71" spans="1:10">
      <c r="A71" t="s">
        <v>1436</v>
      </c>
      <c r="B71" t="s">
        <v>47</v>
      </c>
      <c r="C71" t="s">
        <v>1283</v>
      </c>
      <c r="D71" t="s">
        <v>1284</v>
      </c>
      <c r="E71" t="s">
        <v>1285</v>
      </c>
      <c r="F71" t="s">
        <v>1286</v>
      </c>
      <c r="G71" t="s">
        <v>1287</v>
      </c>
      <c r="H71" t="s">
        <v>1042</v>
      </c>
      <c r="I71" t="s">
        <v>1042</v>
      </c>
      <c r="J71" t="s">
        <v>1559</v>
      </c>
    </row>
    <row r="72" spans="1:10">
      <c r="A72" t="s">
        <v>1442</v>
      </c>
      <c r="B72" t="s">
        <v>37</v>
      </c>
      <c r="C72" t="s">
        <v>1227</v>
      </c>
      <c r="D72" t="s">
        <v>1228</v>
      </c>
      <c r="E72" t="s">
        <v>1229</v>
      </c>
      <c r="F72" t="s">
        <v>1230</v>
      </c>
      <c r="G72" t="s">
        <v>1231</v>
      </c>
      <c r="H72" t="s">
        <v>1044</v>
      </c>
      <c r="I72" t="s">
        <v>1042</v>
      </c>
      <c r="J72" t="s">
        <v>119</v>
      </c>
    </row>
    <row r="73" spans="1:10">
      <c r="A73" t="s">
        <v>1448</v>
      </c>
      <c r="B73" t="s">
        <v>23</v>
      </c>
      <c r="C73" t="s">
        <v>1148</v>
      </c>
      <c r="D73" t="s">
        <v>1149</v>
      </c>
      <c r="E73" t="s">
        <v>1150</v>
      </c>
      <c r="F73" t="s">
        <v>1151</v>
      </c>
      <c r="G73" t="s">
        <v>1152</v>
      </c>
      <c r="H73" t="s">
        <v>1042</v>
      </c>
      <c r="I73" t="s">
        <v>1042</v>
      </c>
      <c r="J73" t="s">
        <v>1559</v>
      </c>
    </row>
    <row r="74" spans="1:10">
      <c r="A74" t="s">
        <v>1454</v>
      </c>
      <c r="B74" t="s">
        <v>20</v>
      </c>
      <c r="C74" t="s">
        <v>1131</v>
      </c>
      <c r="D74" t="s">
        <v>1132</v>
      </c>
      <c r="E74" t="s">
        <v>1133</v>
      </c>
      <c r="F74" t="s">
        <v>1134</v>
      </c>
      <c r="G74" t="s">
        <v>1135</v>
      </c>
      <c r="H74" t="s">
        <v>1045</v>
      </c>
      <c r="I74" t="s">
        <v>1045</v>
      </c>
      <c r="J74" t="s">
        <v>1559</v>
      </c>
    </row>
    <row r="75" spans="1:10">
      <c r="A75" t="s">
        <v>1460</v>
      </c>
      <c r="B75" t="s">
        <v>53</v>
      </c>
      <c r="C75" t="s">
        <v>1315</v>
      </c>
      <c r="D75" t="s">
        <v>1316</v>
      </c>
      <c r="E75" t="s">
        <v>1317</v>
      </c>
      <c r="F75" t="s">
        <v>1318</v>
      </c>
      <c r="G75" t="s">
        <v>1319</v>
      </c>
      <c r="H75" t="s">
        <v>1044</v>
      </c>
      <c r="I75" t="s">
        <v>1044</v>
      </c>
      <c r="J75" t="s">
        <v>1559</v>
      </c>
    </row>
    <row r="76" spans="1:10">
      <c r="A76" t="s">
        <v>1466</v>
      </c>
      <c r="B76" t="s">
        <v>73</v>
      </c>
      <c r="C76" t="s">
        <v>1425</v>
      </c>
      <c r="D76" t="s">
        <v>1426</v>
      </c>
      <c r="E76" t="s">
        <v>1427</v>
      </c>
      <c r="F76" t="s">
        <v>1428</v>
      </c>
      <c r="G76" t="s">
        <v>1429</v>
      </c>
      <c r="H76" t="s">
        <v>1045</v>
      </c>
      <c r="I76" t="s">
        <v>1044</v>
      </c>
      <c r="J76" t="s">
        <v>119</v>
      </c>
    </row>
    <row r="77" spans="1:10">
      <c r="A77" t="s">
        <v>289</v>
      </c>
      <c r="B77" t="s">
        <v>59</v>
      </c>
      <c r="C77" t="s">
        <v>1350</v>
      </c>
      <c r="D77" t="s">
        <v>1351</v>
      </c>
      <c r="E77" t="s">
        <v>1352</v>
      </c>
      <c r="F77" t="s">
        <v>1353</v>
      </c>
      <c r="G77" t="s">
        <v>1354</v>
      </c>
      <c r="H77" t="s">
        <v>1045</v>
      </c>
      <c r="I77" t="s">
        <v>1046</v>
      </c>
      <c r="J77" t="s">
        <v>119</v>
      </c>
    </row>
    <row r="78" spans="1:10">
      <c r="A78" t="s">
        <v>1477</v>
      </c>
      <c r="B78" t="s">
        <v>49</v>
      </c>
      <c r="C78" t="s">
        <v>1293</v>
      </c>
      <c r="D78" t="s">
        <v>1294</v>
      </c>
      <c r="E78" t="s">
        <v>1295</v>
      </c>
      <c r="F78" t="s">
        <v>1296</v>
      </c>
      <c r="G78" t="s">
        <v>1297</v>
      </c>
      <c r="H78" t="s">
        <v>1046</v>
      </c>
      <c r="I78" t="s">
        <v>1046</v>
      </c>
      <c r="J78" t="s">
        <v>1559</v>
      </c>
    </row>
    <row r="79" spans="1:10">
      <c r="A79" t="s">
        <v>1481</v>
      </c>
      <c r="B79" t="s">
        <v>74</v>
      </c>
      <c r="C79" t="s">
        <v>1431</v>
      </c>
      <c r="D79" t="s">
        <v>1432</v>
      </c>
      <c r="E79" t="s">
        <v>1433</v>
      </c>
      <c r="F79" t="s">
        <v>1434</v>
      </c>
      <c r="G79" t="s">
        <v>1435</v>
      </c>
      <c r="H79" t="s">
        <v>1044</v>
      </c>
      <c r="I79" t="s">
        <v>1046</v>
      </c>
      <c r="J79" t="s">
        <v>119</v>
      </c>
    </row>
    <row r="80" spans="1:10">
      <c r="A80" t="s">
        <v>1487</v>
      </c>
      <c r="B80" t="s">
        <v>62</v>
      </c>
      <c r="C80" t="s">
        <v>1364</v>
      </c>
      <c r="D80" t="s">
        <v>1365</v>
      </c>
      <c r="E80" t="s">
        <v>1366</v>
      </c>
      <c r="F80" t="s">
        <v>1367</v>
      </c>
      <c r="G80" t="s">
        <v>1368</v>
      </c>
      <c r="H80" t="s">
        <v>1042</v>
      </c>
      <c r="I80" t="s">
        <v>1045</v>
      </c>
      <c r="J80" t="s">
        <v>119</v>
      </c>
    </row>
    <row r="81" spans="1:10">
      <c r="A81" t="s">
        <v>1493</v>
      </c>
      <c r="B81" t="s">
        <v>68</v>
      </c>
      <c r="C81" t="s">
        <v>1397</v>
      </c>
      <c r="D81" t="s">
        <v>1398</v>
      </c>
      <c r="E81" t="s">
        <v>1399</v>
      </c>
      <c r="F81" t="s">
        <v>1400</v>
      </c>
      <c r="G81" t="s">
        <v>1401</v>
      </c>
      <c r="H81" t="s">
        <v>1044</v>
      </c>
      <c r="I81" t="s">
        <v>1044</v>
      </c>
      <c r="J81" t="s">
        <v>1559</v>
      </c>
    </row>
    <row r="82" spans="1:10">
      <c r="A82" t="s">
        <v>566</v>
      </c>
      <c r="B82" t="s">
        <v>90</v>
      </c>
      <c r="C82" t="s">
        <v>1523</v>
      </c>
      <c r="D82" t="s">
        <v>1524</v>
      </c>
      <c r="E82" t="s">
        <v>1525</v>
      </c>
      <c r="F82" t="s">
        <v>1526</v>
      </c>
      <c r="G82" t="s">
        <v>1527</v>
      </c>
      <c r="H82" t="s">
        <v>1528</v>
      </c>
      <c r="I82" t="s">
        <v>1528</v>
      </c>
      <c r="J82" t="s">
        <v>1559</v>
      </c>
    </row>
    <row r="83" spans="1:10">
      <c r="A83" t="s">
        <v>1505</v>
      </c>
      <c r="B83" t="s">
        <v>94</v>
      </c>
      <c r="C83" t="s">
        <v>1547</v>
      </c>
      <c r="D83" t="s">
        <v>1548</v>
      </c>
      <c r="E83" t="s">
        <v>1549</v>
      </c>
      <c r="F83" t="s">
        <v>1550</v>
      </c>
      <c r="G83" t="s">
        <v>1551</v>
      </c>
      <c r="H83" t="s">
        <v>1517</v>
      </c>
      <c r="I83" t="s">
        <v>1560</v>
      </c>
      <c r="J83" t="s">
        <v>119</v>
      </c>
    </row>
    <row r="84" spans="1:10">
      <c r="A84" t="s">
        <v>955</v>
      </c>
      <c r="B84" t="s">
        <v>88</v>
      </c>
      <c r="C84" t="s">
        <v>1512</v>
      </c>
      <c r="D84" t="s">
        <v>1513</v>
      </c>
      <c r="E84" t="s">
        <v>1514</v>
      </c>
      <c r="F84" t="s">
        <v>1515</v>
      </c>
      <c r="G84" t="s">
        <v>1516</v>
      </c>
      <c r="H84" t="s">
        <v>1517</v>
      </c>
      <c r="I84" t="s">
        <v>1569</v>
      </c>
      <c r="J84" t="s">
        <v>119</v>
      </c>
    </row>
    <row r="85" spans="1:10">
      <c r="A85" t="s">
        <v>1518</v>
      </c>
      <c r="B85" t="s">
        <v>89</v>
      </c>
      <c r="C85" t="s">
        <v>1519</v>
      </c>
      <c r="D85" t="s">
        <v>1224</v>
      </c>
      <c r="E85" t="s">
        <v>1210</v>
      </c>
      <c r="F85" t="s">
        <v>1520</v>
      </c>
      <c r="G85" t="s">
        <v>1225</v>
      </c>
      <c r="H85" t="s">
        <v>1521</v>
      </c>
      <c r="I85" t="s">
        <v>1521</v>
      </c>
      <c r="J85" t="s">
        <v>1559</v>
      </c>
    </row>
    <row r="86" spans="1:10">
      <c r="A86" t="s">
        <v>1522</v>
      </c>
      <c r="B86" t="s">
        <v>87</v>
      </c>
      <c r="C86" t="s">
        <v>1506</v>
      </c>
      <c r="D86" t="s">
        <v>1507</v>
      </c>
      <c r="E86" t="s">
        <v>1508</v>
      </c>
      <c r="F86" t="s">
        <v>1509</v>
      </c>
      <c r="G86" t="s">
        <v>1510</v>
      </c>
      <c r="H86" t="s">
        <v>1511</v>
      </c>
      <c r="I86" t="s">
        <v>1573</v>
      </c>
      <c r="J86" t="s">
        <v>119</v>
      </c>
    </row>
    <row r="87" spans="1:10">
      <c r="A87" t="s">
        <v>1529</v>
      </c>
      <c r="B87" t="s">
        <v>92</v>
      </c>
      <c r="C87" t="s">
        <v>1537</v>
      </c>
      <c r="D87" t="s">
        <v>1538</v>
      </c>
      <c r="E87" t="s">
        <v>1539</v>
      </c>
      <c r="F87" t="s">
        <v>1540</v>
      </c>
      <c r="G87" t="s">
        <v>1541</v>
      </c>
      <c r="H87" t="s">
        <v>1511</v>
      </c>
      <c r="I87" t="s">
        <v>1568</v>
      </c>
      <c r="J87" t="s">
        <v>119</v>
      </c>
    </row>
    <row r="88" spans="1:10">
      <c r="A88" t="s">
        <v>1536</v>
      </c>
      <c r="B88" t="s">
        <v>86</v>
      </c>
      <c r="C88" t="s">
        <v>1499</v>
      </c>
      <c r="D88" t="s">
        <v>1500</v>
      </c>
      <c r="E88" t="s">
        <v>1501</v>
      </c>
      <c r="F88" t="s">
        <v>1502</v>
      </c>
      <c r="G88" t="s">
        <v>1503</v>
      </c>
      <c r="H88" t="s">
        <v>1504</v>
      </c>
      <c r="I88" t="s">
        <v>1565</v>
      </c>
      <c r="J88" t="s">
        <v>119</v>
      </c>
    </row>
    <row r="89" spans="1:10">
      <c r="A89" t="s">
        <v>516</v>
      </c>
      <c r="B89" t="s">
        <v>91</v>
      </c>
      <c r="C89" t="s">
        <v>1530</v>
      </c>
      <c r="D89" t="s">
        <v>1531</v>
      </c>
      <c r="E89" t="s">
        <v>1532</v>
      </c>
      <c r="F89" t="s">
        <v>1533</v>
      </c>
      <c r="G89" t="s">
        <v>1534</v>
      </c>
      <c r="H89" t="s">
        <v>1535</v>
      </c>
      <c r="I89" t="s">
        <v>1563</v>
      </c>
      <c r="J89" t="s">
        <v>119</v>
      </c>
    </row>
    <row r="90" spans="1:10">
      <c r="A90" t="s">
        <v>720</v>
      </c>
      <c r="B90" t="s">
        <v>93</v>
      </c>
      <c r="C90" t="s">
        <v>1542</v>
      </c>
      <c r="D90" t="s">
        <v>1543</v>
      </c>
      <c r="E90" t="s">
        <v>1544</v>
      </c>
      <c r="F90" t="s">
        <v>1545</v>
      </c>
      <c r="G90" t="s">
        <v>1546</v>
      </c>
      <c r="H90" t="s">
        <v>1511</v>
      </c>
      <c r="I90" t="s">
        <v>1562</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55</v>
      </c>
      <c r="C2" t="s">
        <v>1327</v>
      </c>
      <c r="D2" t="s">
        <v>1328</v>
      </c>
      <c r="E2" t="s">
        <v>1329</v>
      </c>
      <c r="F2" t="s">
        <v>1330</v>
      </c>
      <c r="G2" t="s">
        <v>1331</v>
      </c>
      <c r="H2" t="s">
        <v>1043</v>
      </c>
      <c r="I2" t="s">
        <v>1042</v>
      </c>
      <c r="J2" t="s">
        <v>119</v>
      </c>
    </row>
    <row r="3" spans="1:10">
      <c r="A3" t="s">
        <v>1056</v>
      </c>
      <c r="B3" t="s">
        <v>8</v>
      </c>
      <c r="C3" t="s">
        <v>1063</v>
      </c>
      <c r="D3" t="s">
        <v>1064</v>
      </c>
      <c r="E3" t="s">
        <v>1065</v>
      </c>
      <c r="F3" t="s">
        <v>1066</v>
      </c>
      <c r="G3" t="s">
        <v>1067</v>
      </c>
      <c r="H3" t="s">
        <v>1044</v>
      </c>
      <c r="I3" t="s">
        <v>1042</v>
      </c>
      <c r="J3" t="s">
        <v>119</v>
      </c>
    </row>
    <row r="4" spans="1:10">
      <c r="A4" t="s">
        <v>1062</v>
      </c>
      <c r="B4" t="s">
        <v>40</v>
      </c>
      <c r="C4" t="s">
        <v>1244</v>
      </c>
      <c r="D4" t="s">
        <v>1245</v>
      </c>
      <c r="E4" t="s">
        <v>1246</v>
      </c>
      <c r="F4" t="s">
        <v>1247</v>
      </c>
      <c r="G4" t="s">
        <v>1248</v>
      </c>
      <c r="H4" t="s">
        <v>1043</v>
      </c>
      <c r="I4" t="s">
        <v>1043</v>
      </c>
      <c r="J4" t="s">
        <v>1559</v>
      </c>
    </row>
    <row r="5" spans="1:10">
      <c r="A5" t="s">
        <v>1068</v>
      </c>
      <c r="B5" t="s">
        <v>68</v>
      </c>
      <c r="C5" t="s">
        <v>1397</v>
      </c>
      <c r="D5" t="s">
        <v>1398</v>
      </c>
      <c r="E5" t="s">
        <v>1399</v>
      </c>
      <c r="F5" t="s">
        <v>1400</v>
      </c>
      <c r="G5" t="s">
        <v>1401</v>
      </c>
      <c r="H5" t="s">
        <v>1044</v>
      </c>
      <c r="I5" t="s">
        <v>1044</v>
      </c>
      <c r="J5" t="s">
        <v>1559</v>
      </c>
    </row>
    <row r="6" spans="1:10">
      <c r="A6" t="s">
        <v>196</v>
      </c>
      <c r="B6" t="s">
        <v>48</v>
      </c>
      <c r="C6" t="s">
        <v>1288</v>
      </c>
      <c r="D6" t="s">
        <v>1289</v>
      </c>
      <c r="E6" t="s">
        <v>1290</v>
      </c>
      <c r="F6" t="s">
        <v>1291</v>
      </c>
      <c r="G6" t="s">
        <v>1292</v>
      </c>
      <c r="H6" t="s">
        <v>1044</v>
      </c>
      <c r="I6" t="s">
        <v>1044</v>
      </c>
      <c r="J6" t="s">
        <v>1559</v>
      </c>
    </row>
    <row r="7" spans="1:10">
      <c r="A7" t="s">
        <v>1079</v>
      </c>
      <c r="B7" t="s">
        <v>13</v>
      </c>
      <c r="C7" t="s">
        <v>1091</v>
      </c>
      <c r="D7" t="s">
        <v>1092</v>
      </c>
      <c r="E7" t="s">
        <v>1093</v>
      </c>
      <c r="F7" t="s">
        <v>1094</v>
      </c>
      <c r="G7" t="s">
        <v>1095</v>
      </c>
      <c r="H7" t="s">
        <v>1046</v>
      </c>
      <c r="I7" t="s">
        <v>1045</v>
      </c>
      <c r="J7" t="s">
        <v>119</v>
      </c>
    </row>
    <row r="8" spans="1:10">
      <c r="A8" t="s">
        <v>909</v>
      </c>
      <c r="B8" t="s">
        <v>12</v>
      </c>
      <c r="C8" t="s">
        <v>1085</v>
      </c>
      <c r="D8" t="s">
        <v>1086</v>
      </c>
      <c r="E8" t="s">
        <v>1087</v>
      </c>
      <c r="F8" t="s">
        <v>1088</v>
      </c>
      <c r="G8" t="s">
        <v>1089</v>
      </c>
      <c r="H8" t="s">
        <v>1042</v>
      </c>
      <c r="I8" t="s">
        <v>1046</v>
      </c>
      <c r="J8" t="s">
        <v>119</v>
      </c>
    </row>
    <row r="9" spans="1:10">
      <c r="A9" t="s">
        <v>1090</v>
      </c>
      <c r="B9" t="s">
        <v>9</v>
      </c>
      <c r="C9" t="s">
        <v>1069</v>
      </c>
      <c r="D9" t="s">
        <v>1070</v>
      </c>
      <c r="E9" t="s">
        <v>1071</v>
      </c>
      <c r="F9" t="s">
        <v>1072</v>
      </c>
      <c r="G9" t="s">
        <v>1073</v>
      </c>
      <c r="H9" t="s">
        <v>1044</v>
      </c>
      <c r="I9" t="s">
        <v>1044</v>
      </c>
      <c r="J9" t="s">
        <v>1559</v>
      </c>
    </row>
    <row r="10" spans="1:10">
      <c r="A10" t="s">
        <v>772</v>
      </c>
      <c r="B10" t="s">
        <v>36</v>
      </c>
      <c r="C10" t="s">
        <v>1221</v>
      </c>
      <c r="D10" t="s">
        <v>1222</v>
      </c>
      <c r="E10" t="s">
        <v>1223</v>
      </c>
      <c r="F10" t="s">
        <v>1224</v>
      </c>
      <c r="G10" t="s">
        <v>1225</v>
      </c>
      <c r="H10" t="s">
        <v>1044</v>
      </c>
      <c r="I10" t="s">
        <v>1044</v>
      </c>
      <c r="J10" t="s">
        <v>1559</v>
      </c>
    </row>
    <row r="11" spans="1:10">
      <c r="A11" t="s">
        <v>1101</v>
      </c>
      <c r="B11" t="s">
        <v>47</v>
      </c>
      <c r="C11" t="s">
        <v>1283</v>
      </c>
      <c r="D11" t="s">
        <v>1284</v>
      </c>
      <c r="E11" t="s">
        <v>1285</v>
      </c>
      <c r="F11" t="s">
        <v>1286</v>
      </c>
      <c r="G11" t="s">
        <v>1287</v>
      </c>
      <c r="H11" t="s">
        <v>1042</v>
      </c>
      <c r="I11" t="s">
        <v>1044</v>
      </c>
      <c r="J11" t="s">
        <v>119</v>
      </c>
    </row>
    <row r="12" spans="1:10">
      <c r="A12" t="s">
        <v>1107</v>
      </c>
      <c r="B12" t="s">
        <v>71</v>
      </c>
      <c r="C12" t="s">
        <v>1414</v>
      </c>
      <c r="D12" t="s">
        <v>1415</v>
      </c>
      <c r="E12" t="s">
        <v>1416</v>
      </c>
      <c r="F12" t="s">
        <v>1417</v>
      </c>
      <c r="G12" t="s">
        <v>1418</v>
      </c>
      <c r="H12" t="s">
        <v>1042</v>
      </c>
      <c r="I12" t="s">
        <v>1042</v>
      </c>
      <c r="J12" t="s">
        <v>1559</v>
      </c>
    </row>
    <row r="13" spans="1:10">
      <c r="A13" t="s">
        <v>1113</v>
      </c>
      <c r="B13" t="s">
        <v>77</v>
      </c>
      <c r="C13" t="s">
        <v>1449</v>
      </c>
      <c r="D13" t="s">
        <v>1450</v>
      </c>
      <c r="E13" t="s">
        <v>1451</v>
      </c>
      <c r="F13" t="s">
        <v>1452</v>
      </c>
      <c r="G13" t="s">
        <v>1453</v>
      </c>
      <c r="H13" t="s">
        <v>1045</v>
      </c>
      <c r="I13" t="s">
        <v>1045</v>
      </c>
      <c r="J13" t="s">
        <v>1559</v>
      </c>
    </row>
    <row r="14" spans="1:10">
      <c r="A14" t="s">
        <v>1119</v>
      </c>
      <c r="B14" t="s">
        <v>64</v>
      </c>
      <c r="C14" t="s">
        <v>1376</v>
      </c>
      <c r="D14" t="s">
        <v>1377</v>
      </c>
      <c r="E14" t="s">
        <v>1378</v>
      </c>
      <c r="F14" t="s">
        <v>1379</v>
      </c>
      <c r="G14" t="s">
        <v>1380</v>
      </c>
      <c r="H14" t="s">
        <v>1043</v>
      </c>
      <c r="I14" t="s">
        <v>1045</v>
      </c>
      <c r="J14" t="s">
        <v>119</v>
      </c>
    </row>
    <row r="15" spans="1:10">
      <c r="A15" t="s">
        <v>1125</v>
      </c>
      <c r="B15" t="s">
        <v>31</v>
      </c>
      <c r="C15" t="s">
        <v>1194</v>
      </c>
      <c r="D15" t="s">
        <v>1195</v>
      </c>
      <c r="E15" t="s">
        <v>1196</v>
      </c>
      <c r="F15" t="s">
        <v>1197</v>
      </c>
      <c r="G15" t="s">
        <v>1198</v>
      </c>
      <c r="H15" t="s">
        <v>1042</v>
      </c>
      <c r="I15" t="s">
        <v>1045</v>
      </c>
      <c r="J15" t="s">
        <v>119</v>
      </c>
    </row>
    <row r="16" spans="1:10">
      <c r="A16" t="s">
        <v>179</v>
      </c>
      <c r="B16" t="s">
        <v>32</v>
      </c>
      <c r="C16" t="s">
        <v>1199</v>
      </c>
      <c r="D16" t="s">
        <v>1200</v>
      </c>
      <c r="E16" t="s">
        <v>1201</v>
      </c>
      <c r="F16" t="s">
        <v>1202</v>
      </c>
      <c r="G16" t="s">
        <v>1203</v>
      </c>
      <c r="H16" t="s">
        <v>1043</v>
      </c>
      <c r="I16" t="s">
        <v>1043</v>
      </c>
      <c r="J16" t="s">
        <v>1559</v>
      </c>
    </row>
    <row r="17" spans="1:10">
      <c r="A17" t="s">
        <v>1136</v>
      </c>
      <c r="B17" t="s">
        <v>21</v>
      </c>
      <c r="C17" t="s">
        <v>1137</v>
      </c>
      <c r="D17" t="s">
        <v>1138</v>
      </c>
      <c r="E17" t="s">
        <v>1139</v>
      </c>
      <c r="F17" t="s">
        <v>1140</v>
      </c>
      <c r="G17" t="s">
        <v>1141</v>
      </c>
      <c r="H17" t="s">
        <v>1045</v>
      </c>
      <c r="I17" t="s">
        <v>1042</v>
      </c>
      <c r="J17" t="s">
        <v>119</v>
      </c>
    </row>
    <row r="18" spans="1:10">
      <c r="A18" t="s">
        <v>1142</v>
      </c>
      <c r="B18" t="s">
        <v>52</v>
      </c>
      <c r="C18" t="s">
        <v>1310</v>
      </c>
      <c r="D18" t="s">
        <v>1311</v>
      </c>
      <c r="E18" t="s">
        <v>1312</v>
      </c>
      <c r="F18" t="s">
        <v>1313</v>
      </c>
      <c r="G18" t="s">
        <v>1314</v>
      </c>
      <c r="H18" t="s">
        <v>1043</v>
      </c>
      <c r="I18" t="s">
        <v>1043</v>
      </c>
      <c r="J18" t="s">
        <v>1559</v>
      </c>
    </row>
    <row r="19" spans="1:10">
      <c r="A19" t="s">
        <v>641</v>
      </c>
      <c r="B19" t="s">
        <v>60</v>
      </c>
      <c r="C19" t="s">
        <v>1059</v>
      </c>
      <c r="D19" t="s">
        <v>1355</v>
      </c>
      <c r="E19" t="s">
        <v>1356</v>
      </c>
      <c r="F19" t="s">
        <v>1061</v>
      </c>
      <c r="G19" t="s">
        <v>1357</v>
      </c>
      <c r="H19" t="s">
        <v>1046</v>
      </c>
      <c r="I19" t="s">
        <v>1044</v>
      </c>
      <c r="J19" t="s">
        <v>119</v>
      </c>
    </row>
    <row r="20" spans="1:10">
      <c r="A20" t="s">
        <v>1153</v>
      </c>
      <c r="B20" t="s">
        <v>26</v>
      </c>
      <c r="C20" t="s">
        <v>1166</v>
      </c>
      <c r="D20" t="s">
        <v>1167</v>
      </c>
      <c r="E20" t="s">
        <v>1168</v>
      </c>
      <c r="F20" t="s">
        <v>1169</v>
      </c>
      <c r="G20" t="s">
        <v>1170</v>
      </c>
      <c r="H20" t="s">
        <v>1044</v>
      </c>
      <c r="I20" t="s">
        <v>1043</v>
      </c>
      <c r="J20" t="s">
        <v>119</v>
      </c>
    </row>
    <row r="21" spans="1:10">
      <c r="A21" t="s">
        <v>1159</v>
      </c>
      <c r="B21" t="s">
        <v>80</v>
      </c>
      <c r="C21" t="s">
        <v>1467</v>
      </c>
      <c r="D21" t="s">
        <v>1468</v>
      </c>
      <c r="E21" t="s">
        <v>1469</v>
      </c>
      <c r="F21" t="s">
        <v>1470</v>
      </c>
      <c r="G21" t="s">
        <v>1471</v>
      </c>
      <c r="H21" t="s">
        <v>1042</v>
      </c>
      <c r="I21" t="s">
        <v>1042</v>
      </c>
      <c r="J21" t="s">
        <v>1559</v>
      </c>
    </row>
    <row r="22" spans="1:10">
      <c r="A22" t="s">
        <v>1165</v>
      </c>
      <c r="B22" t="s">
        <v>16</v>
      </c>
      <c r="C22" t="s">
        <v>1108</v>
      </c>
      <c r="D22" t="s">
        <v>1109</v>
      </c>
      <c r="E22" t="s">
        <v>1110</v>
      </c>
      <c r="F22" t="s">
        <v>1111</v>
      </c>
      <c r="G22" t="s">
        <v>1112</v>
      </c>
      <c r="H22" t="s">
        <v>1045</v>
      </c>
      <c r="I22" t="s">
        <v>1044</v>
      </c>
      <c r="J22" t="s">
        <v>119</v>
      </c>
    </row>
    <row r="23" spans="1:10">
      <c r="A23" t="s">
        <v>828</v>
      </c>
      <c r="B23" t="s">
        <v>53</v>
      </c>
      <c r="C23" t="s">
        <v>1315</v>
      </c>
      <c r="D23" t="s">
        <v>1316</v>
      </c>
      <c r="E23" t="s">
        <v>1317</v>
      </c>
      <c r="F23" t="s">
        <v>1318</v>
      </c>
      <c r="G23" t="s">
        <v>1319</v>
      </c>
      <c r="H23" t="s">
        <v>1044</v>
      </c>
      <c r="I23" t="s">
        <v>1046</v>
      </c>
      <c r="J23" t="s">
        <v>119</v>
      </c>
    </row>
    <row r="24" spans="1:10">
      <c r="A24" t="s">
        <v>1176</v>
      </c>
      <c r="B24" t="s">
        <v>22</v>
      </c>
      <c r="C24" t="s">
        <v>1143</v>
      </c>
      <c r="D24" t="s">
        <v>1144</v>
      </c>
      <c r="E24" t="s">
        <v>1145</v>
      </c>
      <c r="F24" t="s">
        <v>1146</v>
      </c>
      <c r="G24" t="s">
        <v>1147</v>
      </c>
      <c r="H24" t="s">
        <v>1043</v>
      </c>
      <c r="I24" t="s">
        <v>1043</v>
      </c>
      <c r="J24" t="s">
        <v>1559</v>
      </c>
    </row>
    <row r="25" spans="1:10">
      <c r="A25" t="s">
        <v>1182</v>
      </c>
      <c r="B25" t="s">
        <v>39</v>
      </c>
      <c r="C25" t="s">
        <v>1238</v>
      </c>
      <c r="D25" t="s">
        <v>1239</v>
      </c>
      <c r="E25" t="s">
        <v>1240</v>
      </c>
      <c r="F25" t="s">
        <v>1241</v>
      </c>
      <c r="G25" t="s">
        <v>1242</v>
      </c>
      <c r="H25" t="s">
        <v>1045</v>
      </c>
      <c r="I25" t="s">
        <v>1043</v>
      </c>
      <c r="J25" t="s">
        <v>119</v>
      </c>
    </row>
    <row r="26" spans="1:10">
      <c r="A26" t="s">
        <v>350</v>
      </c>
      <c r="B26" t="s">
        <v>34</v>
      </c>
      <c r="C26" t="s">
        <v>1210</v>
      </c>
      <c r="D26" t="s">
        <v>1211</v>
      </c>
      <c r="E26" t="s">
        <v>1212</v>
      </c>
      <c r="F26" t="s">
        <v>1213</v>
      </c>
      <c r="G26" t="s">
        <v>1214</v>
      </c>
      <c r="H26" t="s">
        <v>1043</v>
      </c>
      <c r="I26" t="s">
        <v>1045</v>
      </c>
      <c r="J26" t="s">
        <v>119</v>
      </c>
    </row>
    <row r="27" spans="1:10">
      <c r="A27" t="s">
        <v>1193</v>
      </c>
      <c r="B27" t="s">
        <v>11</v>
      </c>
      <c r="C27" t="s">
        <v>1080</v>
      </c>
      <c r="D27" t="s">
        <v>1081</v>
      </c>
      <c r="E27" t="s">
        <v>1082</v>
      </c>
      <c r="F27" t="s">
        <v>1083</v>
      </c>
      <c r="G27" t="s">
        <v>1084</v>
      </c>
      <c r="H27" t="s">
        <v>1045</v>
      </c>
      <c r="I27" t="s">
        <v>1045</v>
      </c>
      <c r="J27" t="s">
        <v>1559</v>
      </c>
    </row>
    <row r="28" spans="1:10">
      <c r="A28" t="s">
        <v>503</v>
      </c>
      <c r="B28" t="s">
        <v>59</v>
      </c>
      <c r="C28" t="s">
        <v>1350</v>
      </c>
      <c r="D28" t="s">
        <v>1351</v>
      </c>
      <c r="E28" t="s">
        <v>1352</v>
      </c>
      <c r="F28" t="s">
        <v>1353</v>
      </c>
      <c r="G28" t="s">
        <v>1354</v>
      </c>
      <c r="H28" t="s">
        <v>1045</v>
      </c>
      <c r="I28" t="s">
        <v>1042</v>
      </c>
      <c r="J28" t="s">
        <v>119</v>
      </c>
    </row>
    <row r="29" spans="1:10">
      <c r="A29" t="s">
        <v>1204</v>
      </c>
      <c r="B29" t="s">
        <v>28</v>
      </c>
      <c r="C29" t="s">
        <v>1177</v>
      </c>
      <c r="D29" t="s">
        <v>1178</v>
      </c>
      <c r="E29" t="s">
        <v>1179</v>
      </c>
      <c r="F29" t="s">
        <v>1180</v>
      </c>
      <c r="G29" t="s">
        <v>1181</v>
      </c>
      <c r="H29" t="s">
        <v>1042</v>
      </c>
      <c r="I29" t="s">
        <v>1042</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18</v>
      </c>
      <c r="C31" t="s">
        <v>1120</v>
      </c>
      <c r="D31" t="s">
        <v>1121</v>
      </c>
      <c r="E31" t="s">
        <v>1122</v>
      </c>
      <c r="F31" t="s">
        <v>1123</v>
      </c>
      <c r="G31" t="s">
        <v>1124</v>
      </c>
      <c r="H31" t="s">
        <v>1044</v>
      </c>
      <c r="I31" t="s">
        <v>1045</v>
      </c>
      <c r="J31" t="s">
        <v>119</v>
      </c>
    </row>
    <row r="32" spans="1:10">
      <c r="A32" t="s">
        <v>561</v>
      </c>
      <c r="B32" t="s">
        <v>74</v>
      </c>
      <c r="C32" t="s">
        <v>1431</v>
      </c>
      <c r="D32" t="s">
        <v>1432</v>
      </c>
      <c r="E32" t="s">
        <v>1433</v>
      </c>
      <c r="F32" t="s">
        <v>1434</v>
      </c>
      <c r="G32" t="s">
        <v>1435</v>
      </c>
      <c r="H32" t="s">
        <v>1044</v>
      </c>
      <c r="I32" t="s">
        <v>1044</v>
      </c>
      <c r="J32" t="s">
        <v>1559</v>
      </c>
    </row>
    <row r="33" spans="1:10">
      <c r="A33" t="s">
        <v>1226</v>
      </c>
      <c r="B33" t="s">
        <v>79</v>
      </c>
      <c r="C33" t="s">
        <v>1461</v>
      </c>
      <c r="D33" t="s">
        <v>1462</v>
      </c>
      <c r="E33" t="s">
        <v>1463</v>
      </c>
      <c r="F33" t="s">
        <v>1464</v>
      </c>
      <c r="G33" t="s">
        <v>1465</v>
      </c>
      <c r="H33" t="s">
        <v>1045</v>
      </c>
      <c r="I33" t="s">
        <v>1045</v>
      </c>
      <c r="J33" t="s">
        <v>1559</v>
      </c>
    </row>
    <row r="34" spans="1:10">
      <c r="A34" t="s">
        <v>477</v>
      </c>
      <c r="B34" t="s">
        <v>10</v>
      </c>
      <c r="C34" t="s">
        <v>1074</v>
      </c>
      <c r="D34" t="s">
        <v>1075</v>
      </c>
      <c r="E34" t="s">
        <v>1076</v>
      </c>
      <c r="F34" t="s">
        <v>1077</v>
      </c>
      <c r="G34" t="s">
        <v>1078</v>
      </c>
      <c r="H34" t="s">
        <v>1045</v>
      </c>
      <c r="I34" t="s">
        <v>1044</v>
      </c>
      <c r="J34" t="s">
        <v>119</v>
      </c>
    </row>
    <row r="35" spans="1:10">
      <c r="A35" t="s">
        <v>1237</v>
      </c>
      <c r="B35" t="s">
        <v>82</v>
      </c>
      <c r="C35" t="s">
        <v>1478</v>
      </c>
      <c r="D35" t="s">
        <v>1479</v>
      </c>
      <c r="E35" t="s">
        <v>1404</v>
      </c>
      <c r="F35" t="s">
        <v>1480</v>
      </c>
      <c r="G35" t="s">
        <v>1406</v>
      </c>
      <c r="H35" t="s">
        <v>1044</v>
      </c>
      <c r="I35" t="s">
        <v>1042</v>
      </c>
      <c r="J35" t="s">
        <v>119</v>
      </c>
    </row>
    <row r="36" spans="1:10">
      <c r="A36" t="s">
        <v>1243</v>
      </c>
      <c r="B36" t="s">
        <v>17</v>
      </c>
      <c r="C36" t="s">
        <v>1114</v>
      </c>
      <c r="D36" t="s">
        <v>1115</v>
      </c>
      <c r="E36" t="s">
        <v>1116</v>
      </c>
      <c r="F36" t="s">
        <v>1117</v>
      </c>
      <c r="G36" t="s">
        <v>1118</v>
      </c>
      <c r="H36" t="s">
        <v>1044</v>
      </c>
      <c r="I36" t="s">
        <v>1044</v>
      </c>
      <c r="J36" t="s">
        <v>1559</v>
      </c>
    </row>
    <row r="37" spans="1:10">
      <c r="A37" t="s">
        <v>1249</v>
      </c>
      <c r="B37" t="s">
        <v>42</v>
      </c>
      <c r="C37" t="s">
        <v>1256</v>
      </c>
      <c r="D37" t="s">
        <v>1257</v>
      </c>
      <c r="E37" t="s">
        <v>1258</v>
      </c>
      <c r="F37" t="s">
        <v>1259</v>
      </c>
      <c r="G37" t="s">
        <v>1260</v>
      </c>
      <c r="H37" t="s">
        <v>1044</v>
      </c>
      <c r="I37" t="s">
        <v>1044</v>
      </c>
      <c r="J37" t="s">
        <v>1559</v>
      </c>
    </row>
    <row r="38" spans="1:10">
      <c r="A38" t="s">
        <v>1255</v>
      </c>
      <c r="B38" t="s">
        <v>45</v>
      </c>
      <c r="C38" t="s">
        <v>1273</v>
      </c>
      <c r="D38" t="s">
        <v>1274</v>
      </c>
      <c r="E38" t="s">
        <v>1275</v>
      </c>
      <c r="F38" t="s">
        <v>1276</v>
      </c>
      <c r="G38" t="s">
        <v>1277</v>
      </c>
      <c r="H38" t="s">
        <v>1043</v>
      </c>
      <c r="I38" t="s">
        <v>1045</v>
      </c>
      <c r="J38" t="s">
        <v>119</v>
      </c>
    </row>
    <row r="39" spans="1:10">
      <c r="A39" t="s">
        <v>363</v>
      </c>
      <c r="B39" t="s">
        <v>46</v>
      </c>
      <c r="C39" t="s">
        <v>1278</v>
      </c>
      <c r="D39" t="s">
        <v>1279</v>
      </c>
      <c r="E39" t="s">
        <v>1280</v>
      </c>
      <c r="F39" t="s">
        <v>1281</v>
      </c>
      <c r="G39" t="s">
        <v>1282</v>
      </c>
      <c r="H39" t="s">
        <v>1043</v>
      </c>
      <c r="I39" t="s">
        <v>1043</v>
      </c>
      <c r="J39" t="s">
        <v>1559</v>
      </c>
    </row>
    <row r="40" spans="1:10">
      <c r="A40" t="s">
        <v>1266</v>
      </c>
      <c r="B40" t="s">
        <v>50</v>
      </c>
      <c r="C40" t="s">
        <v>1299</v>
      </c>
      <c r="D40" t="s">
        <v>1300</v>
      </c>
      <c r="E40" t="s">
        <v>1301</v>
      </c>
      <c r="F40" t="s">
        <v>1302</v>
      </c>
      <c r="G40" t="s">
        <v>1303</v>
      </c>
      <c r="H40" t="s">
        <v>1045</v>
      </c>
      <c r="I40" t="s">
        <v>1045</v>
      </c>
      <c r="J40" t="s">
        <v>1559</v>
      </c>
    </row>
    <row r="41" spans="1:10">
      <c r="A41" t="s">
        <v>1272</v>
      </c>
      <c r="B41" t="s">
        <v>15</v>
      </c>
      <c r="C41" t="s">
        <v>1102</v>
      </c>
      <c r="D41" t="s">
        <v>1103</v>
      </c>
      <c r="E41" t="s">
        <v>1104</v>
      </c>
      <c r="F41" t="s">
        <v>1105</v>
      </c>
      <c r="G41" t="s">
        <v>1106</v>
      </c>
      <c r="H41" t="s">
        <v>1045</v>
      </c>
      <c r="I41" t="s">
        <v>1045</v>
      </c>
      <c r="J41" t="s">
        <v>1559</v>
      </c>
    </row>
    <row r="42" spans="1:10">
      <c r="A42" t="s">
        <v>367</v>
      </c>
      <c r="B42" t="s">
        <v>25</v>
      </c>
      <c r="C42" t="s">
        <v>1160</v>
      </c>
      <c r="D42" t="s">
        <v>1161</v>
      </c>
      <c r="E42" t="s">
        <v>1162</v>
      </c>
      <c r="F42" t="s">
        <v>1163</v>
      </c>
      <c r="G42" t="s">
        <v>1164</v>
      </c>
      <c r="H42" t="s">
        <v>1044</v>
      </c>
      <c r="I42" t="s">
        <v>1044</v>
      </c>
      <c r="J42" t="s">
        <v>1559</v>
      </c>
    </row>
    <row r="43" spans="1:10">
      <c r="A43" t="s">
        <v>737</v>
      </c>
      <c r="B43" t="s">
        <v>41</v>
      </c>
      <c r="C43" t="s">
        <v>1250</v>
      </c>
      <c r="D43" t="s">
        <v>1251</v>
      </c>
      <c r="E43" t="s">
        <v>1252</v>
      </c>
      <c r="F43" t="s">
        <v>1253</v>
      </c>
      <c r="G43" t="s">
        <v>1254</v>
      </c>
      <c r="H43" t="s">
        <v>1046</v>
      </c>
      <c r="I43" t="s">
        <v>1042</v>
      </c>
      <c r="J43" t="s">
        <v>119</v>
      </c>
    </row>
    <row r="44" spans="1:10">
      <c r="A44" t="s">
        <v>996</v>
      </c>
      <c r="B44" t="s">
        <v>72</v>
      </c>
      <c r="C44" t="s">
        <v>1420</v>
      </c>
      <c r="D44" t="s">
        <v>1421</v>
      </c>
      <c r="E44" t="s">
        <v>1422</v>
      </c>
      <c r="F44" t="s">
        <v>1423</v>
      </c>
      <c r="G44" t="s">
        <v>1424</v>
      </c>
      <c r="H44" t="s">
        <v>1042</v>
      </c>
      <c r="I44" t="s">
        <v>1042</v>
      </c>
      <c r="J44" t="s">
        <v>1559</v>
      </c>
    </row>
    <row r="45" spans="1:10">
      <c r="A45" t="s">
        <v>320</v>
      </c>
      <c r="B45" t="s">
        <v>27</v>
      </c>
      <c r="C45" t="s">
        <v>1171</v>
      </c>
      <c r="D45" t="s">
        <v>1172</v>
      </c>
      <c r="E45" t="s">
        <v>1173</v>
      </c>
      <c r="F45" t="s">
        <v>1174</v>
      </c>
      <c r="G45" t="s">
        <v>1175</v>
      </c>
      <c r="H45" t="s">
        <v>1043</v>
      </c>
      <c r="I45" t="s">
        <v>1043</v>
      </c>
      <c r="J45" t="s">
        <v>1559</v>
      </c>
    </row>
    <row r="46" spans="1:10">
      <c r="A46" t="s">
        <v>1298</v>
      </c>
      <c r="B46" t="s">
        <v>65</v>
      </c>
      <c r="C46" t="s">
        <v>1381</v>
      </c>
      <c r="D46" t="s">
        <v>1382</v>
      </c>
      <c r="E46" t="s">
        <v>1383</v>
      </c>
      <c r="F46" t="s">
        <v>1384</v>
      </c>
      <c r="G46" t="s">
        <v>1385</v>
      </c>
      <c r="H46" t="s">
        <v>1044</v>
      </c>
      <c r="I46" t="s">
        <v>1044</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81</v>
      </c>
      <c r="C48" t="s">
        <v>1472</v>
      </c>
      <c r="D48" t="s">
        <v>1473</v>
      </c>
      <c r="E48" t="s">
        <v>1474</v>
      </c>
      <c r="F48" t="s">
        <v>1475</v>
      </c>
      <c r="G48" t="s">
        <v>1476</v>
      </c>
      <c r="H48" t="s">
        <v>1043</v>
      </c>
      <c r="I48" t="s">
        <v>1043</v>
      </c>
      <c r="J48" t="s">
        <v>1559</v>
      </c>
    </row>
    <row r="49" spans="1:10">
      <c r="A49" t="s">
        <v>685</v>
      </c>
      <c r="B49" t="s">
        <v>49</v>
      </c>
      <c r="C49" t="s">
        <v>1293</v>
      </c>
      <c r="D49" t="s">
        <v>1294</v>
      </c>
      <c r="E49" t="s">
        <v>1295</v>
      </c>
      <c r="F49" t="s">
        <v>1296</v>
      </c>
      <c r="G49" t="s">
        <v>1297</v>
      </c>
      <c r="H49" t="s">
        <v>1046</v>
      </c>
      <c r="I49" t="s">
        <v>1044</v>
      </c>
      <c r="J49" t="s">
        <v>119</v>
      </c>
    </row>
    <row r="50" spans="1:10">
      <c r="A50" t="s">
        <v>1320</v>
      </c>
      <c r="B50" t="s">
        <v>51</v>
      </c>
      <c r="C50" t="s">
        <v>1305</v>
      </c>
      <c r="D50" t="s">
        <v>1306</v>
      </c>
      <c r="E50" t="s">
        <v>1307</v>
      </c>
      <c r="F50" t="s">
        <v>1308</v>
      </c>
      <c r="G50" t="s">
        <v>1309</v>
      </c>
      <c r="H50" t="s">
        <v>1043</v>
      </c>
      <c r="I50" t="s">
        <v>1043</v>
      </c>
      <c r="J50" t="s">
        <v>1559</v>
      </c>
    </row>
    <row r="51" spans="1:10">
      <c r="A51" t="s">
        <v>1326</v>
      </c>
      <c r="B51" t="s">
        <v>14</v>
      </c>
      <c r="C51" t="s">
        <v>1096</v>
      </c>
      <c r="D51" t="s">
        <v>1097</v>
      </c>
      <c r="E51" t="s">
        <v>1098</v>
      </c>
      <c r="F51" t="s">
        <v>1099</v>
      </c>
      <c r="G51" t="s">
        <v>1100</v>
      </c>
      <c r="H51" t="s">
        <v>1042</v>
      </c>
      <c r="I51" t="s">
        <v>1044</v>
      </c>
      <c r="J51" t="s">
        <v>119</v>
      </c>
    </row>
    <row r="52" spans="1:10">
      <c r="A52" t="s">
        <v>1332</v>
      </c>
      <c r="B52" t="s">
        <v>62</v>
      </c>
      <c r="C52" t="s">
        <v>1364</v>
      </c>
      <c r="D52" t="s">
        <v>1365</v>
      </c>
      <c r="E52" t="s">
        <v>1366</v>
      </c>
      <c r="F52" t="s">
        <v>1367</v>
      </c>
      <c r="G52" t="s">
        <v>1368</v>
      </c>
      <c r="H52" t="s">
        <v>1042</v>
      </c>
      <c r="I52" t="s">
        <v>1042</v>
      </c>
      <c r="J52" t="s">
        <v>1559</v>
      </c>
    </row>
    <row r="53" spans="1:10">
      <c r="A53" t="s">
        <v>662</v>
      </c>
      <c r="B53" t="s">
        <v>76</v>
      </c>
      <c r="C53" t="s">
        <v>1443</v>
      </c>
      <c r="D53" t="s">
        <v>1444</v>
      </c>
      <c r="E53" t="s">
        <v>1445</v>
      </c>
      <c r="F53" t="s">
        <v>1446</v>
      </c>
      <c r="G53" t="s">
        <v>1447</v>
      </c>
      <c r="H53" t="s">
        <v>1043</v>
      </c>
      <c r="I53" t="s">
        <v>1043</v>
      </c>
      <c r="J53" t="s">
        <v>1559</v>
      </c>
    </row>
    <row r="54" spans="1:10">
      <c r="A54" t="s">
        <v>1343</v>
      </c>
      <c r="B54" t="s">
        <v>38</v>
      </c>
      <c r="C54" t="s">
        <v>1232</v>
      </c>
      <c r="D54" t="s">
        <v>1233</v>
      </c>
      <c r="E54" t="s">
        <v>1234</v>
      </c>
      <c r="F54" t="s">
        <v>1235</v>
      </c>
      <c r="G54" t="s">
        <v>1236</v>
      </c>
      <c r="H54" t="s">
        <v>1042</v>
      </c>
      <c r="I54" t="s">
        <v>1044</v>
      </c>
      <c r="J54" t="s">
        <v>119</v>
      </c>
    </row>
    <row r="55" spans="1:10">
      <c r="A55" t="s">
        <v>1349</v>
      </c>
      <c r="B55" t="s">
        <v>66</v>
      </c>
      <c r="C55" t="s">
        <v>1386</v>
      </c>
      <c r="D55" t="s">
        <v>1387</v>
      </c>
      <c r="E55" t="s">
        <v>1388</v>
      </c>
      <c r="F55" t="s">
        <v>1389</v>
      </c>
      <c r="G55" t="s">
        <v>1061</v>
      </c>
      <c r="H55" t="s">
        <v>1043</v>
      </c>
      <c r="I55" t="s">
        <v>1042</v>
      </c>
      <c r="J55" t="s">
        <v>119</v>
      </c>
    </row>
    <row r="56" spans="1:10">
      <c r="A56" t="s">
        <v>296</v>
      </c>
      <c r="B56" t="s">
        <v>24</v>
      </c>
      <c r="C56" t="s">
        <v>1154</v>
      </c>
      <c r="D56" t="s">
        <v>1155</v>
      </c>
      <c r="E56" t="s">
        <v>1156</v>
      </c>
      <c r="F56" t="s">
        <v>1157</v>
      </c>
      <c r="G56" t="s">
        <v>1158</v>
      </c>
      <c r="H56" t="s">
        <v>1042</v>
      </c>
      <c r="I56" t="s">
        <v>1042</v>
      </c>
      <c r="J56" t="s">
        <v>1559</v>
      </c>
    </row>
    <row r="57" spans="1:10">
      <c r="A57" t="s">
        <v>442</v>
      </c>
      <c r="B57" t="s">
        <v>35</v>
      </c>
      <c r="C57" t="s">
        <v>1216</v>
      </c>
      <c r="D57" t="s">
        <v>1217</v>
      </c>
      <c r="E57" t="s">
        <v>1218</v>
      </c>
      <c r="F57" t="s">
        <v>1219</v>
      </c>
      <c r="G57" t="s">
        <v>1220</v>
      </c>
      <c r="H57" t="s">
        <v>1043</v>
      </c>
      <c r="I57" t="s">
        <v>1042</v>
      </c>
      <c r="J57" t="s">
        <v>119</v>
      </c>
    </row>
    <row r="58" spans="1:10">
      <c r="A58" t="s">
        <v>1363</v>
      </c>
      <c r="B58" t="s">
        <v>20</v>
      </c>
      <c r="C58" t="s">
        <v>1131</v>
      </c>
      <c r="D58" t="s">
        <v>1132</v>
      </c>
      <c r="E58" t="s">
        <v>1133</v>
      </c>
      <c r="F58" t="s">
        <v>1134</v>
      </c>
      <c r="G58" t="s">
        <v>1135</v>
      </c>
      <c r="H58" t="s">
        <v>1045</v>
      </c>
      <c r="I58" t="s">
        <v>1045</v>
      </c>
      <c r="J58" t="s">
        <v>1559</v>
      </c>
    </row>
    <row r="59" spans="1:10">
      <c r="A59" t="s">
        <v>1369</v>
      </c>
      <c r="B59" t="s">
        <v>54</v>
      </c>
      <c r="C59" t="s">
        <v>1321</v>
      </c>
      <c r="D59" t="s">
        <v>1322</v>
      </c>
      <c r="E59" t="s">
        <v>1323</v>
      </c>
      <c r="F59" t="s">
        <v>1324</v>
      </c>
      <c r="G59" t="s">
        <v>1325</v>
      </c>
      <c r="H59" t="s">
        <v>1043</v>
      </c>
      <c r="I59" t="s">
        <v>1042</v>
      </c>
      <c r="J59" t="s">
        <v>119</v>
      </c>
    </row>
    <row r="60" spans="1:10">
      <c r="A60" t="s">
        <v>1375</v>
      </c>
      <c r="B60" t="s">
        <v>5</v>
      </c>
      <c r="C60" t="s">
        <v>1051</v>
      </c>
      <c r="D60" t="s">
        <v>1052</v>
      </c>
      <c r="E60" t="s">
        <v>1053</v>
      </c>
      <c r="F60" t="s">
        <v>1054</v>
      </c>
      <c r="G60" t="s">
        <v>1055</v>
      </c>
      <c r="H60" t="s">
        <v>1042</v>
      </c>
      <c r="I60" t="s">
        <v>1042</v>
      </c>
      <c r="J60" t="s">
        <v>1559</v>
      </c>
    </row>
    <row r="61" spans="1:10">
      <c r="A61" t="s">
        <v>124</v>
      </c>
      <c r="B61" t="s">
        <v>37</v>
      </c>
      <c r="C61" t="s">
        <v>1227</v>
      </c>
      <c r="D61" t="s">
        <v>1228</v>
      </c>
      <c r="E61" t="s">
        <v>1229</v>
      </c>
      <c r="F61" t="s">
        <v>1230</v>
      </c>
      <c r="G61" t="s">
        <v>1231</v>
      </c>
      <c r="H61" t="s">
        <v>1044</v>
      </c>
      <c r="I61" t="s">
        <v>1044</v>
      </c>
      <c r="J61" t="s">
        <v>1559</v>
      </c>
    </row>
    <row r="62" spans="1:10">
      <c r="A62" t="s">
        <v>258</v>
      </c>
      <c r="B62" t="s">
        <v>57</v>
      </c>
      <c r="C62" t="s">
        <v>1338</v>
      </c>
      <c r="D62" t="s">
        <v>1339</v>
      </c>
      <c r="E62" t="s">
        <v>1340</v>
      </c>
      <c r="F62" t="s">
        <v>1341</v>
      </c>
      <c r="G62" t="s">
        <v>1342</v>
      </c>
      <c r="H62" t="s">
        <v>1046</v>
      </c>
      <c r="I62" t="s">
        <v>1044</v>
      </c>
      <c r="J62" t="s">
        <v>119</v>
      </c>
    </row>
    <row r="63" spans="1:10">
      <c r="A63" t="s">
        <v>1390</v>
      </c>
      <c r="B63" t="s">
        <v>85</v>
      </c>
      <c r="C63" t="s">
        <v>1494</v>
      </c>
      <c r="D63" t="s">
        <v>1495</v>
      </c>
      <c r="E63" t="s">
        <v>1496</v>
      </c>
      <c r="F63" t="s">
        <v>1497</v>
      </c>
      <c r="G63" t="s">
        <v>1498</v>
      </c>
      <c r="H63" t="s">
        <v>1045</v>
      </c>
      <c r="I63" t="s">
        <v>1045</v>
      </c>
      <c r="J63" t="s">
        <v>1559</v>
      </c>
    </row>
    <row r="64" spans="1:10">
      <c r="A64" t="s">
        <v>1396</v>
      </c>
      <c r="B64" t="s">
        <v>63</v>
      </c>
      <c r="C64" t="s">
        <v>1370</v>
      </c>
      <c r="D64" t="s">
        <v>1371</v>
      </c>
      <c r="E64" t="s">
        <v>1372</v>
      </c>
      <c r="F64" t="s">
        <v>1373</v>
      </c>
      <c r="G64" t="s">
        <v>1374</v>
      </c>
      <c r="H64" t="s">
        <v>1045</v>
      </c>
      <c r="I64" t="s">
        <v>1042</v>
      </c>
      <c r="J64" t="s">
        <v>119</v>
      </c>
    </row>
    <row r="65" spans="1:10">
      <c r="A65" t="s">
        <v>681</v>
      </c>
      <c r="B65" t="s">
        <v>61</v>
      </c>
      <c r="C65" t="s">
        <v>1358</v>
      </c>
      <c r="D65" t="s">
        <v>1359</v>
      </c>
      <c r="E65" t="s">
        <v>1360</v>
      </c>
      <c r="F65" t="s">
        <v>1361</v>
      </c>
      <c r="G65" t="s">
        <v>1362</v>
      </c>
      <c r="H65" t="s">
        <v>1046</v>
      </c>
      <c r="I65" t="s">
        <v>1046</v>
      </c>
      <c r="J65" t="s">
        <v>1559</v>
      </c>
    </row>
    <row r="66" spans="1:10">
      <c r="A66" t="s">
        <v>1407</v>
      </c>
      <c r="B66" t="s">
        <v>30</v>
      </c>
      <c r="C66" t="s">
        <v>1188</v>
      </c>
      <c r="D66" t="s">
        <v>1189</v>
      </c>
      <c r="E66" t="s">
        <v>1190</v>
      </c>
      <c r="F66" t="s">
        <v>1191</v>
      </c>
      <c r="G66" t="s">
        <v>1192</v>
      </c>
      <c r="H66" t="s">
        <v>1042</v>
      </c>
      <c r="I66" t="s">
        <v>1046</v>
      </c>
      <c r="J66" t="s">
        <v>119</v>
      </c>
    </row>
    <row r="67" spans="1:10">
      <c r="A67" t="s">
        <v>1413</v>
      </c>
      <c r="B67" t="s">
        <v>56</v>
      </c>
      <c r="C67" t="s">
        <v>1333</v>
      </c>
      <c r="D67" t="s">
        <v>1334</v>
      </c>
      <c r="E67" t="s">
        <v>1335</v>
      </c>
      <c r="F67" t="s">
        <v>1336</v>
      </c>
      <c r="G67" t="s">
        <v>1337</v>
      </c>
      <c r="H67" t="s">
        <v>1045</v>
      </c>
      <c r="I67" t="s">
        <v>1045</v>
      </c>
      <c r="J67" t="s">
        <v>1559</v>
      </c>
    </row>
    <row r="68" spans="1:10">
      <c r="A68" t="s">
        <v>1419</v>
      </c>
      <c r="B68" t="s">
        <v>67</v>
      </c>
      <c r="C68" t="s">
        <v>1391</v>
      </c>
      <c r="D68" t="s">
        <v>1392</v>
      </c>
      <c r="E68" t="s">
        <v>1393</v>
      </c>
      <c r="F68" t="s">
        <v>1394</v>
      </c>
      <c r="G68" t="s">
        <v>1395</v>
      </c>
      <c r="H68" t="s">
        <v>1042</v>
      </c>
      <c r="I68" t="s">
        <v>1043</v>
      </c>
      <c r="J68" t="s">
        <v>119</v>
      </c>
    </row>
    <row r="69" spans="1:10">
      <c r="A69" t="s">
        <v>823</v>
      </c>
      <c r="B69" t="s">
        <v>75</v>
      </c>
      <c r="C69" t="s">
        <v>1437</v>
      </c>
      <c r="D69" t="s">
        <v>1438</v>
      </c>
      <c r="E69" t="s">
        <v>1439</v>
      </c>
      <c r="F69" t="s">
        <v>1440</v>
      </c>
      <c r="G69" t="s">
        <v>1441</v>
      </c>
      <c r="H69" t="s">
        <v>1044</v>
      </c>
      <c r="I69" t="s">
        <v>1043</v>
      </c>
      <c r="J69" t="s">
        <v>119</v>
      </c>
    </row>
    <row r="70" spans="1:10">
      <c r="A70" t="s">
        <v>1430</v>
      </c>
      <c r="B70" t="s">
        <v>58</v>
      </c>
      <c r="C70" t="s">
        <v>1344</v>
      </c>
      <c r="D70" t="s">
        <v>1345</v>
      </c>
      <c r="E70" t="s">
        <v>1346</v>
      </c>
      <c r="F70" t="s">
        <v>1347</v>
      </c>
      <c r="G70" t="s">
        <v>1348</v>
      </c>
      <c r="H70" t="s">
        <v>1044</v>
      </c>
      <c r="I70" t="s">
        <v>1044</v>
      </c>
      <c r="J70" t="s">
        <v>1559</v>
      </c>
    </row>
    <row r="71" spans="1:10">
      <c r="A71" t="s">
        <v>1436</v>
      </c>
      <c r="B71" t="s">
        <v>73</v>
      </c>
      <c r="C71" t="s">
        <v>1425</v>
      </c>
      <c r="D71" t="s">
        <v>1426</v>
      </c>
      <c r="E71" t="s">
        <v>1427</v>
      </c>
      <c r="F71" t="s">
        <v>1428</v>
      </c>
      <c r="G71" t="s">
        <v>1429</v>
      </c>
      <c r="H71" t="s">
        <v>1045</v>
      </c>
      <c r="I71" t="s">
        <v>1045</v>
      </c>
      <c r="J71" t="s">
        <v>1559</v>
      </c>
    </row>
    <row r="72" spans="1:10">
      <c r="A72" t="s">
        <v>1442</v>
      </c>
      <c r="B72" t="s">
        <v>23</v>
      </c>
      <c r="C72" t="s">
        <v>1148</v>
      </c>
      <c r="D72" t="s">
        <v>1149</v>
      </c>
      <c r="E72" t="s">
        <v>1150</v>
      </c>
      <c r="F72" t="s">
        <v>1151</v>
      </c>
      <c r="G72" t="s">
        <v>1152</v>
      </c>
      <c r="H72" t="s">
        <v>1042</v>
      </c>
      <c r="I72" t="s">
        <v>1042</v>
      </c>
      <c r="J72" t="s">
        <v>1559</v>
      </c>
    </row>
    <row r="73" spans="1:10">
      <c r="A73" t="s">
        <v>1448</v>
      </c>
      <c r="B73" t="s">
        <v>19</v>
      </c>
      <c r="C73" t="s">
        <v>1126</v>
      </c>
      <c r="D73" t="s">
        <v>1127</v>
      </c>
      <c r="E73" t="s">
        <v>1128</v>
      </c>
      <c r="F73" t="s">
        <v>1129</v>
      </c>
      <c r="G73" t="s">
        <v>1130</v>
      </c>
      <c r="H73" t="s">
        <v>1045</v>
      </c>
      <c r="I73" t="s">
        <v>1042</v>
      </c>
      <c r="J73" t="s">
        <v>119</v>
      </c>
    </row>
    <row r="74" spans="1:10">
      <c r="A74" t="s">
        <v>1454</v>
      </c>
      <c r="B74" t="s">
        <v>43</v>
      </c>
      <c r="C74" t="s">
        <v>1261</v>
      </c>
      <c r="D74" t="s">
        <v>1262</v>
      </c>
      <c r="E74" t="s">
        <v>1263</v>
      </c>
      <c r="F74" t="s">
        <v>1264</v>
      </c>
      <c r="G74" t="s">
        <v>1265</v>
      </c>
      <c r="H74" t="s">
        <v>1042</v>
      </c>
      <c r="I74" t="s">
        <v>1042</v>
      </c>
      <c r="J74" t="s">
        <v>1559</v>
      </c>
    </row>
    <row r="75" spans="1:10">
      <c r="A75" t="s">
        <v>1460</v>
      </c>
      <c r="B75" t="s">
        <v>7</v>
      </c>
      <c r="C75" t="s">
        <v>1057</v>
      </c>
      <c r="D75" t="s">
        <v>1058</v>
      </c>
      <c r="E75" t="s">
        <v>1059</v>
      </c>
      <c r="F75" t="s">
        <v>1060</v>
      </c>
      <c r="G75" t="s">
        <v>1061</v>
      </c>
      <c r="H75" t="s">
        <v>1043</v>
      </c>
      <c r="I75" t="s">
        <v>1043</v>
      </c>
      <c r="J75" t="s">
        <v>1559</v>
      </c>
    </row>
    <row r="76" spans="1:10">
      <c r="A76" t="s">
        <v>1466</v>
      </c>
      <c r="B76" t="s">
        <v>29</v>
      </c>
      <c r="C76" t="s">
        <v>1183</v>
      </c>
      <c r="D76" t="s">
        <v>1184</v>
      </c>
      <c r="E76" t="s">
        <v>1185</v>
      </c>
      <c r="F76" t="s">
        <v>1186</v>
      </c>
      <c r="G76" t="s">
        <v>1187</v>
      </c>
      <c r="H76" t="s">
        <v>1045</v>
      </c>
      <c r="I76" t="s">
        <v>1045</v>
      </c>
      <c r="J76" t="s">
        <v>1559</v>
      </c>
    </row>
    <row r="77" spans="1:10">
      <c r="A77" t="s">
        <v>289</v>
      </c>
      <c r="B77" t="s">
        <v>84</v>
      </c>
      <c r="C77" t="s">
        <v>1488</v>
      </c>
      <c r="D77" t="s">
        <v>1489</v>
      </c>
      <c r="E77" t="s">
        <v>1490</v>
      </c>
      <c r="F77" t="s">
        <v>1491</v>
      </c>
      <c r="G77" t="s">
        <v>1492</v>
      </c>
      <c r="H77" t="s">
        <v>1042</v>
      </c>
      <c r="I77" t="s">
        <v>1042</v>
      </c>
      <c r="J77" t="s">
        <v>1559</v>
      </c>
    </row>
    <row r="78" spans="1:10">
      <c r="A78" t="s">
        <v>1477</v>
      </c>
      <c r="B78" t="s">
        <v>70</v>
      </c>
      <c r="C78" t="s">
        <v>1408</v>
      </c>
      <c r="D78" t="s">
        <v>1409</v>
      </c>
      <c r="E78" t="s">
        <v>1410</v>
      </c>
      <c r="F78" t="s">
        <v>1411</v>
      </c>
      <c r="G78" t="s">
        <v>1412</v>
      </c>
      <c r="H78" t="s">
        <v>1044</v>
      </c>
      <c r="I78" t="s">
        <v>1045</v>
      </c>
      <c r="J78" t="s">
        <v>119</v>
      </c>
    </row>
    <row r="79" spans="1:10">
      <c r="A79" t="s">
        <v>1481</v>
      </c>
      <c r="B79" t="s">
        <v>69</v>
      </c>
      <c r="C79" t="s">
        <v>1402</v>
      </c>
      <c r="D79" t="s">
        <v>1403</v>
      </c>
      <c r="E79" t="s">
        <v>1404</v>
      </c>
      <c r="F79" t="s">
        <v>1405</v>
      </c>
      <c r="G79" t="s">
        <v>1406</v>
      </c>
      <c r="H79" t="s">
        <v>1043</v>
      </c>
      <c r="I79" t="s">
        <v>1046</v>
      </c>
      <c r="J79" t="s">
        <v>119</v>
      </c>
    </row>
    <row r="80" spans="1:10">
      <c r="A80" t="s">
        <v>1487</v>
      </c>
      <c r="B80" t="s">
        <v>83</v>
      </c>
      <c r="C80" t="s">
        <v>1482</v>
      </c>
      <c r="D80" t="s">
        <v>1483</v>
      </c>
      <c r="E80" t="s">
        <v>1484</v>
      </c>
      <c r="F80" t="s">
        <v>1485</v>
      </c>
      <c r="G80" t="s">
        <v>1486</v>
      </c>
      <c r="H80" t="s">
        <v>1045</v>
      </c>
      <c r="I80" t="s">
        <v>1045</v>
      </c>
      <c r="J80" t="s">
        <v>1559</v>
      </c>
    </row>
    <row r="81" spans="1:10">
      <c r="A81" t="s">
        <v>1493</v>
      </c>
      <c r="B81" t="s">
        <v>33</v>
      </c>
      <c r="C81" t="s">
        <v>1205</v>
      </c>
      <c r="D81" t="s">
        <v>1206</v>
      </c>
      <c r="E81" t="s">
        <v>1207</v>
      </c>
      <c r="F81" t="s">
        <v>1208</v>
      </c>
      <c r="G81" t="s">
        <v>1209</v>
      </c>
      <c r="H81" t="s">
        <v>1042</v>
      </c>
      <c r="I81" t="s">
        <v>1044</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93</v>
      </c>
      <c r="C84" t="s">
        <v>1542</v>
      </c>
      <c r="D84" t="s">
        <v>1543</v>
      </c>
      <c r="E84" t="s">
        <v>1544</v>
      </c>
      <c r="F84" t="s">
        <v>1545</v>
      </c>
      <c r="G84" t="s">
        <v>1546</v>
      </c>
      <c r="H84" t="s">
        <v>1511</v>
      </c>
      <c r="I84" t="s">
        <v>1561</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89</v>
      </c>
      <c r="C86" t="s">
        <v>1519</v>
      </c>
      <c r="D86" t="s">
        <v>1224</v>
      </c>
      <c r="E86" t="s">
        <v>1210</v>
      </c>
      <c r="F86" t="s">
        <v>1520</v>
      </c>
      <c r="G86" t="s">
        <v>1225</v>
      </c>
      <c r="H86" t="s">
        <v>1521</v>
      </c>
      <c r="I86" t="s">
        <v>1511</v>
      </c>
      <c r="J86" t="s">
        <v>119</v>
      </c>
    </row>
    <row r="87" spans="1:10">
      <c r="A87" t="s">
        <v>1529</v>
      </c>
      <c r="B87" t="s">
        <v>94</v>
      </c>
      <c r="C87" t="s">
        <v>1547</v>
      </c>
      <c r="D87" t="s">
        <v>1548</v>
      </c>
      <c r="E87" t="s">
        <v>1549</v>
      </c>
      <c r="F87" t="s">
        <v>1550</v>
      </c>
      <c r="G87" t="s">
        <v>1551</v>
      </c>
      <c r="H87" t="s">
        <v>1517</v>
      </c>
      <c r="I87" t="s">
        <v>1561</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90</v>
      </c>
      <c r="C89" t="s">
        <v>1523</v>
      </c>
      <c r="D89" t="s">
        <v>1524</v>
      </c>
      <c r="E89" t="s">
        <v>1525</v>
      </c>
      <c r="F89" t="s">
        <v>1526</v>
      </c>
      <c r="G89" t="s">
        <v>1527</v>
      </c>
      <c r="H89" t="s">
        <v>1528</v>
      </c>
      <c r="I89" t="s">
        <v>1561</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87</v>
      </c>
      <c r="C91" t="s">
        <v>1506</v>
      </c>
      <c r="D91" t="s">
        <v>1507</v>
      </c>
      <c r="E91" t="s">
        <v>1508</v>
      </c>
      <c r="F91" t="s">
        <v>1509</v>
      </c>
      <c r="G91" t="s">
        <v>1510</v>
      </c>
      <c r="H91" t="s">
        <v>1511</v>
      </c>
      <c r="I91" t="s">
        <v>1572</v>
      </c>
      <c r="J91" t="s">
        <v>119</v>
      </c>
    </row>
  </sheetData>
  <phoneticPr fontId="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15</v>
      </c>
      <c r="C2" t="s">
        <v>1102</v>
      </c>
      <c r="D2" t="s">
        <v>1103</v>
      </c>
      <c r="E2" t="s">
        <v>1104</v>
      </c>
      <c r="F2" t="s">
        <v>1105</v>
      </c>
      <c r="G2" t="s">
        <v>1106</v>
      </c>
      <c r="H2" t="s">
        <v>1045</v>
      </c>
      <c r="I2" t="s">
        <v>1042</v>
      </c>
      <c r="J2" t="s">
        <v>119</v>
      </c>
    </row>
    <row r="3" spans="1:10">
      <c r="A3" t="s">
        <v>1056</v>
      </c>
      <c r="B3" t="s">
        <v>35</v>
      </c>
      <c r="C3" t="s">
        <v>1216</v>
      </c>
      <c r="D3" t="s">
        <v>1217</v>
      </c>
      <c r="E3" t="s">
        <v>1218</v>
      </c>
      <c r="F3" t="s">
        <v>1219</v>
      </c>
      <c r="G3" t="s">
        <v>1220</v>
      </c>
      <c r="H3" t="s">
        <v>1043</v>
      </c>
      <c r="I3" t="s">
        <v>1043</v>
      </c>
      <c r="J3" t="s">
        <v>1559</v>
      </c>
    </row>
    <row r="4" spans="1:10">
      <c r="A4" t="s">
        <v>1062</v>
      </c>
      <c r="B4" t="s">
        <v>81</v>
      </c>
      <c r="C4" t="s">
        <v>1472</v>
      </c>
      <c r="D4" t="s">
        <v>1473</v>
      </c>
      <c r="E4" t="s">
        <v>1474</v>
      </c>
      <c r="F4" t="s">
        <v>1475</v>
      </c>
      <c r="G4" t="s">
        <v>1476</v>
      </c>
      <c r="H4" t="s">
        <v>1043</v>
      </c>
      <c r="I4" t="s">
        <v>1043</v>
      </c>
      <c r="J4" t="s">
        <v>1559</v>
      </c>
    </row>
    <row r="5" spans="1:10">
      <c r="A5" t="s">
        <v>1068</v>
      </c>
      <c r="B5" t="s">
        <v>70</v>
      </c>
      <c r="C5" t="s">
        <v>1408</v>
      </c>
      <c r="D5" t="s">
        <v>1409</v>
      </c>
      <c r="E5" t="s">
        <v>1410</v>
      </c>
      <c r="F5" t="s">
        <v>1411</v>
      </c>
      <c r="G5" t="s">
        <v>1412</v>
      </c>
      <c r="H5" t="s">
        <v>1044</v>
      </c>
      <c r="I5" t="s">
        <v>1044</v>
      </c>
      <c r="J5" t="s">
        <v>1559</v>
      </c>
    </row>
    <row r="6" spans="1:10">
      <c r="A6" t="s">
        <v>196</v>
      </c>
      <c r="B6" t="s">
        <v>42</v>
      </c>
      <c r="C6" t="s">
        <v>1256</v>
      </c>
      <c r="D6" t="s">
        <v>1257</v>
      </c>
      <c r="E6" t="s">
        <v>1258</v>
      </c>
      <c r="F6" t="s">
        <v>1259</v>
      </c>
      <c r="G6" t="s">
        <v>1260</v>
      </c>
      <c r="H6" t="s">
        <v>1044</v>
      </c>
      <c r="I6" t="s">
        <v>1042</v>
      </c>
      <c r="J6" t="s">
        <v>119</v>
      </c>
    </row>
    <row r="7" spans="1:10">
      <c r="A7" t="s">
        <v>1079</v>
      </c>
      <c r="B7" t="s">
        <v>13</v>
      </c>
      <c r="C7" t="s">
        <v>1091</v>
      </c>
      <c r="D7" t="s">
        <v>1092</v>
      </c>
      <c r="E7" t="s">
        <v>1093</v>
      </c>
      <c r="F7" t="s">
        <v>1094</v>
      </c>
      <c r="G7" t="s">
        <v>1095</v>
      </c>
      <c r="H7" t="s">
        <v>1046</v>
      </c>
      <c r="I7" t="s">
        <v>1045</v>
      </c>
      <c r="J7" t="s">
        <v>119</v>
      </c>
    </row>
    <row r="8" spans="1:10">
      <c r="A8" t="s">
        <v>909</v>
      </c>
      <c r="B8" t="s">
        <v>75</v>
      </c>
      <c r="C8" t="s">
        <v>1437</v>
      </c>
      <c r="D8" t="s">
        <v>1438</v>
      </c>
      <c r="E8" t="s">
        <v>1439</v>
      </c>
      <c r="F8" t="s">
        <v>1440</v>
      </c>
      <c r="G8" t="s">
        <v>1441</v>
      </c>
      <c r="H8" t="s">
        <v>1044</v>
      </c>
      <c r="I8" t="s">
        <v>1044</v>
      </c>
      <c r="J8" t="s">
        <v>1559</v>
      </c>
    </row>
    <row r="9" spans="1:10">
      <c r="A9" t="s">
        <v>1090</v>
      </c>
      <c r="B9" t="s">
        <v>27</v>
      </c>
      <c r="C9" t="s">
        <v>1171</v>
      </c>
      <c r="D9" t="s">
        <v>1172</v>
      </c>
      <c r="E9" t="s">
        <v>1173</v>
      </c>
      <c r="F9" t="s">
        <v>1174</v>
      </c>
      <c r="G9" t="s">
        <v>1175</v>
      </c>
      <c r="H9" t="s">
        <v>1043</v>
      </c>
      <c r="I9" t="s">
        <v>1043</v>
      </c>
      <c r="J9" t="s">
        <v>1559</v>
      </c>
    </row>
    <row r="10" spans="1:10">
      <c r="A10" t="s">
        <v>772</v>
      </c>
      <c r="B10" t="s">
        <v>9</v>
      </c>
      <c r="C10" t="s">
        <v>1069</v>
      </c>
      <c r="D10" t="s">
        <v>1070</v>
      </c>
      <c r="E10" t="s">
        <v>1071</v>
      </c>
      <c r="F10" t="s">
        <v>1072</v>
      </c>
      <c r="G10" t="s">
        <v>1073</v>
      </c>
      <c r="H10" t="s">
        <v>1044</v>
      </c>
      <c r="I10" t="s">
        <v>1042</v>
      </c>
      <c r="J10" t="s">
        <v>119</v>
      </c>
    </row>
    <row r="11" spans="1:10">
      <c r="A11" t="s">
        <v>1101</v>
      </c>
      <c r="B11" t="s">
        <v>28</v>
      </c>
      <c r="C11" t="s">
        <v>1177</v>
      </c>
      <c r="D11" t="s">
        <v>1178</v>
      </c>
      <c r="E11" t="s">
        <v>1179</v>
      </c>
      <c r="F11" t="s">
        <v>1180</v>
      </c>
      <c r="G11" t="s">
        <v>1181</v>
      </c>
      <c r="H11" t="s">
        <v>1042</v>
      </c>
      <c r="I11" t="s">
        <v>1046</v>
      </c>
      <c r="J11" t="s">
        <v>119</v>
      </c>
    </row>
    <row r="12" spans="1:10">
      <c r="A12" t="s">
        <v>1107</v>
      </c>
      <c r="B12" t="s">
        <v>56</v>
      </c>
      <c r="C12" t="s">
        <v>1333</v>
      </c>
      <c r="D12" t="s">
        <v>1334</v>
      </c>
      <c r="E12" t="s">
        <v>1335</v>
      </c>
      <c r="F12" t="s">
        <v>1336</v>
      </c>
      <c r="G12" t="s">
        <v>1337</v>
      </c>
      <c r="H12" t="s">
        <v>1045</v>
      </c>
      <c r="I12" t="s">
        <v>1045</v>
      </c>
      <c r="J12" t="s">
        <v>1559</v>
      </c>
    </row>
    <row r="13" spans="1:10">
      <c r="A13" t="s">
        <v>1113</v>
      </c>
      <c r="B13" t="s">
        <v>74</v>
      </c>
      <c r="C13" t="s">
        <v>1431</v>
      </c>
      <c r="D13" t="s">
        <v>1432</v>
      </c>
      <c r="E13" t="s">
        <v>1433</v>
      </c>
      <c r="F13" t="s">
        <v>1434</v>
      </c>
      <c r="G13" t="s">
        <v>1435</v>
      </c>
      <c r="H13" t="s">
        <v>1044</v>
      </c>
      <c r="I13" t="s">
        <v>1046</v>
      </c>
      <c r="J13" t="s">
        <v>119</v>
      </c>
    </row>
    <row r="14" spans="1:10">
      <c r="A14" t="s">
        <v>1119</v>
      </c>
      <c r="B14" t="s">
        <v>7</v>
      </c>
      <c r="C14" t="s">
        <v>1057</v>
      </c>
      <c r="D14" t="s">
        <v>1058</v>
      </c>
      <c r="E14" t="s">
        <v>1059</v>
      </c>
      <c r="F14" t="s">
        <v>1060</v>
      </c>
      <c r="G14" t="s">
        <v>1061</v>
      </c>
      <c r="H14" t="s">
        <v>1043</v>
      </c>
      <c r="I14" t="s">
        <v>1045</v>
      </c>
      <c r="J14" t="s">
        <v>119</v>
      </c>
    </row>
    <row r="15" spans="1:10">
      <c r="A15" t="s">
        <v>1125</v>
      </c>
      <c r="B15" t="s">
        <v>26</v>
      </c>
      <c r="C15" t="s">
        <v>1166</v>
      </c>
      <c r="D15" t="s">
        <v>1167</v>
      </c>
      <c r="E15" t="s">
        <v>1168</v>
      </c>
      <c r="F15" t="s">
        <v>1169</v>
      </c>
      <c r="G15" t="s">
        <v>1170</v>
      </c>
      <c r="H15" t="s">
        <v>1044</v>
      </c>
      <c r="I15" t="s">
        <v>1044</v>
      </c>
      <c r="J15" t="s">
        <v>1559</v>
      </c>
    </row>
    <row r="16" spans="1:10">
      <c r="A16" t="s">
        <v>179</v>
      </c>
      <c r="B16" t="s">
        <v>47</v>
      </c>
      <c r="C16" t="s">
        <v>1283</v>
      </c>
      <c r="D16" t="s">
        <v>1284</v>
      </c>
      <c r="E16" t="s">
        <v>1285</v>
      </c>
      <c r="F16" t="s">
        <v>1286</v>
      </c>
      <c r="G16" t="s">
        <v>1287</v>
      </c>
      <c r="H16" t="s">
        <v>1042</v>
      </c>
      <c r="I16" t="s">
        <v>1046</v>
      </c>
      <c r="J16" t="s">
        <v>119</v>
      </c>
    </row>
    <row r="17" spans="1:10">
      <c r="A17" t="s">
        <v>1136</v>
      </c>
      <c r="B17" t="s">
        <v>77</v>
      </c>
      <c r="C17" t="s">
        <v>1449</v>
      </c>
      <c r="D17" t="s">
        <v>1450</v>
      </c>
      <c r="E17" t="s">
        <v>1451</v>
      </c>
      <c r="F17" t="s">
        <v>1452</v>
      </c>
      <c r="G17" t="s">
        <v>1453</v>
      </c>
      <c r="H17" t="s">
        <v>1045</v>
      </c>
      <c r="I17" t="s">
        <v>1045</v>
      </c>
      <c r="J17" t="s">
        <v>1559</v>
      </c>
    </row>
    <row r="18" spans="1:10">
      <c r="A18" t="s">
        <v>1142</v>
      </c>
      <c r="B18" t="s">
        <v>65</v>
      </c>
      <c r="C18" t="s">
        <v>1381</v>
      </c>
      <c r="D18" t="s">
        <v>1382</v>
      </c>
      <c r="E18" t="s">
        <v>1383</v>
      </c>
      <c r="F18" t="s">
        <v>1384</v>
      </c>
      <c r="G18" t="s">
        <v>1385</v>
      </c>
      <c r="H18" t="s">
        <v>1044</v>
      </c>
      <c r="I18" t="s">
        <v>1044</v>
      </c>
      <c r="J18" t="s">
        <v>1559</v>
      </c>
    </row>
    <row r="19" spans="1:10">
      <c r="A19" t="s">
        <v>641</v>
      </c>
      <c r="B19" t="s">
        <v>45</v>
      </c>
      <c r="C19" t="s">
        <v>1273</v>
      </c>
      <c r="D19" t="s">
        <v>1274</v>
      </c>
      <c r="E19" t="s">
        <v>1275</v>
      </c>
      <c r="F19" t="s">
        <v>1276</v>
      </c>
      <c r="G19" t="s">
        <v>1277</v>
      </c>
      <c r="H19" t="s">
        <v>1043</v>
      </c>
      <c r="I19" t="s">
        <v>1043</v>
      </c>
      <c r="J19" t="s">
        <v>1559</v>
      </c>
    </row>
    <row r="20" spans="1:10">
      <c r="A20" t="s">
        <v>1153</v>
      </c>
      <c r="B20" t="s">
        <v>38</v>
      </c>
      <c r="C20" t="s">
        <v>1232</v>
      </c>
      <c r="D20" t="s">
        <v>1233</v>
      </c>
      <c r="E20" t="s">
        <v>1234</v>
      </c>
      <c r="F20" t="s">
        <v>1235</v>
      </c>
      <c r="G20" t="s">
        <v>1236</v>
      </c>
      <c r="H20" t="s">
        <v>1042</v>
      </c>
      <c r="I20" t="s">
        <v>1044</v>
      </c>
      <c r="J20" t="s">
        <v>119</v>
      </c>
    </row>
    <row r="21" spans="1:10">
      <c r="A21" t="s">
        <v>1159</v>
      </c>
      <c r="B21" t="s">
        <v>66</v>
      </c>
      <c r="C21" t="s">
        <v>1386</v>
      </c>
      <c r="D21" t="s">
        <v>1387</v>
      </c>
      <c r="E21" t="s">
        <v>1388</v>
      </c>
      <c r="F21" t="s">
        <v>1389</v>
      </c>
      <c r="G21" t="s">
        <v>1061</v>
      </c>
      <c r="H21" t="s">
        <v>1043</v>
      </c>
      <c r="I21" t="s">
        <v>1042</v>
      </c>
      <c r="J21" t="s">
        <v>119</v>
      </c>
    </row>
    <row r="22" spans="1:10">
      <c r="A22" t="s">
        <v>1165</v>
      </c>
      <c r="B22" t="s">
        <v>51</v>
      </c>
      <c r="C22" t="s">
        <v>1305</v>
      </c>
      <c r="D22" t="s">
        <v>1306</v>
      </c>
      <c r="E22" t="s">
        <v>1307</v>
      </c>
      <c r="F22" t="s">
        <v>1308</v>
      </c>
      <c r="G22" t="s">
        <v>1309</v>
      </c>
      <c r="H22" t="s">
        <v>1043</v>
      </c>
      <c r="I22" t="s">
        <v>1042</v>
      </c>
      <c r="J22" t="s">
        <v>119</v>
      </c>
    </row>
    <row r="23" spans="1:10">
      <c r="A23" t="s">
        <v>828</v>
      </c>
      <c r="B23" t="s">
        <v>29</v>
      </c>
      <c r="C23" t="s">
        <v>1183</v>
      </c>
      <c r="D23" t="s">
        <v>1184</v>
      </c>
      <c r="E23" t="s">
        <v>1185</v>
      </c>
      <c r="F23" t="s">
        <v>1186</v>
      </c>
      <c r="G23" t="s">
        <v>1187</v>
      </c>
      <c r="H23" t="s">
        <v>1045</v>
      </c>
      <c r="I23" t="s">
        <v>1046</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82</v>
      </c>
      <c r="C25" t="s">
        <v>1478</v>
      </c>
      <c r="D25" t="s">
        <v>1479</v>
      </c>
      <c r="E25" t="s">
        <v>1404</v>
      </c>
      <c r="F25" t="s">
        <v>1480</v>
      </c>
      <c r="G25" t="s">
        <v>1406</v>
      </c>
      <c r="H25" t="s">
        <v>1044</v>
      </c>
      <c r="I25" t="s">
        <v>1044</v>
      </c>
      <c r="J25" t="s">
        <v>1559</v>
      </c>
    </row>
    <row r="26" spans="1:10">
      <c r="A26" t="s">
        <v>350</v>
      </c>
      <c r="B26" t="s">
        <v>20</v>
      </c>
      <c r="C26" t="s">
        <v>1131</v>
      </c>
      <c r="D26" t="s">
        <v>1132</v>
      </c>
      <c r="E26" t="s">
        <v>1133</v>
      </c>
      <c r="F26" t="s">
        <v>1134</v>
      </c>
      <c r="G26" t="s">
        <v>1135</v>
      </c>
      <c r="H26" t="s">
        <v>1045</v>
      </c>
      <c r="I26" t="s">
        <v>1045</v>
      </c>
      <c r="J26" t="s">
        <v>1559</v>
      </c>
    </row>
    <row r="27" spans="1:10">
      <c r="A27" t="s">
        <v>1193</v>
      </c>
      <c r="B27" t="s">
        <v>44</v>
      </c>
      <c r="C27" t="s">
        <v>1267</v>
      </c>
      <c r="D27" t="s">
        <v>1268</v>
      </c>
      <c r="E27" t="s">
        <v>1269</v>
      </c>
      <c r="F27" t="s">
        <v>1270</v>
      </c>
      <c r="G27" t="s">
        <v>1271</v>
      </c>
      <c r="H27" t="s">
        <v>1042</v>
      </c>
      <c r="I27" t="s">
        <v>1042</v>
      </c>
      <c r="J27" t="s">
        <v>1559</v>
      </c>
    </row>
    <row r="28" spans="1:10">
      <c r="A28" t="s">
        <v>503</v>
      </c>
      <c r="B28" t="s">
        <v>22</v>
      </c>
      <c r="C28" t="s">
        <v>1143</v>
      </c>
      <c r="D28" t="s">
        <v>1144</v>
      </c>
      <c r="E28" t="s">
        <v>1145</v>
      </c>
      <c r="F28" t="s">
        <v>1146</v>
      </c>
      <c r="G28" t="s">
        <v>1147</v>
      </c>
      <c r="H28" t="s">
        <v>1043</v>
      </c>
      <c r="I28" t="s">
        <v>1043</v>
      </c>
      <c r="J28" t="s">
        <v>1559</v>
      </c>
    </row>
    <row r="29" spans="1:10">
      <c r="A29" t="s">
        <v>1204</v>
      </c>
      <c r="B29" t="s">
        <v>83</v>
      </c>
      <c r="C29" t="s">
        <v>1482</v>
      </c>
      <c r="D29" t="s">
        <v>1483</v>
      </c>
      <c r="E29" t="s">
        <v>1484</v>
      </c>
      <c r="F29" t="s">
        <v>1485</v>
      </c>
      <c r="G29" t="s">
        <v>1486</v>
      </c>
      <c r="H29" t="s">
        <v>1045</v>
      </c>
      <c r="I29" t="s">
        <v>1046</v>
      </c>
      <c r="J29" t="s">
        <v>119</v>
      </c>
    </row>
    <row r="30" spans="1:10">
      <c r="A30" t="s">
        <v>474</v>
      </c>
      <c r="B30" t="s">
        <v>62</v>
      </c>
      <c r="C30" t="s">
        <v>1364</v>
      </c>
      <c r="D30" t="s">
        <v>1365</v>
      </c>
      <c r="E30" t="s">
        <v>1366</v>
      </c>
      <c r="F30" t="s">
        <v>1367</v>
      </c>
      <c r="G30" t="s">
        <v>1368</v>
      </c>
      <c r="H30" t="s">
        <v>1042</v>
      </c>
      <c r="I30" t="s">
        <v>1045</v>
      </c>
      <c r="J30" t="s">
        <v>119</v>
      </c>
    </row>
    <row r="31" spans="1:10">
      <c r="A31" t="s">
        <v>1215</v>
      </c>
      <c r="B31" t="s">
        <v>32</v>
      </c>
      <c r="C31" t="s">
        <v>1199</v>
      </c>
      <c r="D31" t="s">
        <v>1200</v>
      </c>
      <c r="E31" t="s">
        <v>1201</v>
      </c>
      <c r="F31" t="s">
        <v>1202</v>
      </c>
      <c r="G31" t="s">
        <v>1203</v>
      </c>
      <c r="H31" t="s">
        <v>1043</v>
      </c>
      <c r="I31" t="s">
        <v>1042</v>
      </c>
      <c r="J31" t="s">
        <v>119</v>
      </c>
    </row>
    <row r="32" spans="1:10">
      <c r="A32" t="s">
        <v>561</v>
      </c>
      <c r="B32" t="s">
        <v>39</v>
      </c>
      <c r="C32" t="s">
        <v>1238</v>
      </c>
      <c r="D32" t="s">
        <v>1239</v>
      </c>
      <c r="E32" t="s">
        <v>1240</v>
      </c>
      <c r="F32" t="s">
        <v>1241</v>
      </c>
      <c r="G32" t="s">
        <v>1242</v>
      </c>
      <c r="H32" t="s">
        <v>1045</v>
      </c>
      <c r="I32" t="s">
        <v>1043</v>
      </c>
      <c r="J32" t="s">
        <v>119</v>
      </c>
    </row>
    <row r="33" spans="1:10">
      <c r="A33" t="s">
        <v>1226</v>
      </c>
      <c r="B33" t="s">
        <v>33</v>
      </c>
      <c r="C33" t="s">
        <v>1205</v>
      </c>
      <c r="D33" t="s">
        <v>1206</v>
      </c>
      <c r="E33" t="s">
        <v>1207</v>
      </c>
      <c r="F33" t="s">
        <v>1208</v>
      </c>
      <c r="G33" t="s">
        <v>1209</v>
      </c>
      <c r="H33" t="s">
        <v>1042</v>
      </c>
      <c r="I33" t="s">
        <v>1046</v>
      </c>
      <c r="J33" t="s">
        <v>119</v>
      </c>
    </row>
    <row r="34" spans="1:10">
      <c r="A34" t="s">
        <v>477</v>
      </c>
      <c r="B34" t="s">
        <v>43</v>
      </c>
      <c r="C34" t="s">
        <v>1261</v>
      </c>
      <c r="D34" t="s">
        <v>1262</v>
      </c>
      <c r="E34" t="s">
        <v>1263</v>
      </c>
      <c r="F34" t="s">
        <v>1264</v>
      </c>
      <c r="G34" t="s">
        <v>1265</v>
      </c>
      <c r="H34" t="s">
        <v>1042</v>
      </c>
      <c r="I34" t="s">
        <v>1042</v>
      </c>
      <c r="J34" t="s">
        <v>1559</v>
      </c>
    </row>
    <row r="35" spans="1:10">
      <c r="A35" t="s">
        <v>1237</v>
      </c>
      <c r="B35" t="s">
        <v>71</v>
      </c>
      <c r="C35" t="s">
        <v>1414</v>
      </c>
      <c r="D35" t="s">
        <v>1415</v>
      </c>
      <c r="E35" t="s">
        <v>1416</v>
      </c>
      <c r="F35" t="s">
        <v>1417</v>
      </c>
      <c r="G35" t="s">
        <v>1418</v>
      </c>
      <c r="H35" t="s">
        <v>1042</v>
      </c>
      <c r="I35" t="s">
        <v>1042</v>
      </c>
      <c r="J35" t="s">
        <v>1559</v>
      </c>
    </row>
    <row r="36" spans="1:10">
      <c r="A36" t="s">
        <v>1243</v>
      </c>
      <c r="B36" t="s">
        <v>53</v>
      </c>
      <c r="C36" t="s">
        <v>1315</v>
      </c>
      <c r="D36" t="s">
        <v>1316</v>
      </c>
      <c r="E36" t="s">
        <v>1317</v>
      </c>
      <c r="F36" t="s">
        <v>1318</v>
      </c>
      <c r="G36" t="s">
        <v>1319</v>
      </c>
      <c r="H36" t="s">
        <v>1044</v>
      </c>
      <c r="I36" t="s">
        <v>1045</v>
      </c>
      <c r="J36" t="s">
        <v>119</v>
      </c>
    </row>
    <row r="37" spans="1:10">
      <c r="A37" t="s">
        <v>1249</v>
      </c>
      <c r="B37" t="s">
        <v>73</v>
      </c>
      <c r="C37" t="s">
        <v>1425</v>
      </c>
      <c r="D37" t="s">
        <v>1426</v>
      </c>
      <c r="E37" t="s">
        <v>1427</v>
      </c>
      <c r="F37" t="s">
        <v>1428</v>
      </c>
      <c r="G37" t="s">
        <v>1429</v>
      </c>
      <c r="H37" t="s">
        <v>1045</v>
      </c>
      <c r="I37" t="s">
        <v>1046</v>
      </c>
      <c r="J37" t="s">
        <v>119</v>
      </c>
    </row>
    <row r="38" spans="1:10">
      <c r="A38" t="s">
        <v>1255</v>
      </c>
      <c r="B38" t="s">
        <v>41</v>
      </c>
      <c r="C38" t="s">
        <v>1250</v>
      </c>
      <c r="D38" t="s">
        <v>1251</v>
      </c>
      <c r="E38" t="s">
        <v>1252</v>
      </c>
      <c r="F38" t="s">
        <v>1253</v>
      </c>
      <c r="G38" t="s">
        <v>1254</v>
      </c>
      <c r="H38" t="s">
        <v>1046</v>
      </c>
      <c r="I38" t="s">
        <v>1046</v>
      </c>
      <c r="J38" t="s">
        <v>1559</v>
      </c>
    </row>
    <row r="39" spans="1:10">
      <c r="A39" t="s">
        <v>363</v>
      </c>
      <c r="B39" t="s">
        <v>5</v>
      </c>
      <c r="C39" t="s">
        <v>1051</v>
      </c>
      <c r="D39" t="s">
        <v>1052</v>
      </c>
      <c r="E39" t="s">
        <v>1053</v>
      </c>
      <c r="F39" t="s">
        <v>1054</v>
      </c>
      <c r="G39" t="s">
        <v>1055</v>
      </c>
      <c r="H39" t="s">
        <v>1042</v>
      </c>
      <c r="I39" t="s">
        <v>1042</v>
      </c>
      <c r="J39" t="s">
        <v>1559</v>
      </c>
    </row>
    <row r="40" spans="1:10">
      <c r="A40" t="s">
        <v>1266</v>
      </c>
      <c r="B40" t="s">
        <v>25</v>
      </c>
      <c r="C40" t="s">
        <v>1160</v>
      </c>
      <c r="D40" t="s">
        <v>1161</v>
      </c>
      <c r="E40" t="s">
        <v>1162</v>
      </c>
      <c r="F40" t="s">
        <v>1163</v>
      </c>
      <c r="G40" t="s">
        <v>1164</v>
      </c>
      <c r="H40" t="s">
        <v>1044</v>
      </c>
      <c r="I40" t="s">
        <v>1044</v>
      </c>
      <c r="J40" t="s">
        <v>1559</v>
      </c>
    </row>
    <row r="41" spans="1:10">
      <c r="A41" t="s">
        <v>1272</v>
      </c>
      <c r="B41" t="s">
        <v>31</v>
      </c>
      <c r="C41" t="s">
        <v>1194</v>
      </c>
      <c r="D41" t="s">
        <v>1195</v>
      </c>
      <c r="E41" t="s">
        <v>1196</v>
      </c>
      <c r="F41" t="s">
        <v>1197</v>
      </c>
      <c r="G41" t="s">
        <v>1198</v>
      </c>
      <c r="H41" t="s">
        <v>1042</v>
      </c>
      <c r="I41" t="s">
        <v>1042</v>
      </c>
      <c r="J41" t="s">
        <v>1559</v>
      </c>
    </row>
    <row r="42" spans="1:10">
      <c r="A42" t="s">
        <v>367</v>
      </c>
      <c r="B42" t="s">
        <v>34</v>
      </c>
      <c r="C42" t="s">
        <v>1210</v>
      </c>
      <c r="D42" t="s">
        <v>1211</v>
      </c>
      <c r="E42" t="s">
        <v>1212</v>
      </c>
      <c r="F42" t="s">
        <v>1213</v>
      </c>
      <c r="G42" t="s">
        <v>1214</v>
      </c>
      <c r="H42" t="s">
        <v>1043</v>
      </c>
      <c r="I42" t="s">
        <v>1044</v>
      </c>
      <c r="J42" t="s">
        <v>119</v>
      </c>
    </row>
    <row r="43" spans="1:10">
      <c r="A43" t="s">
        <v>737</v>
      </c>
      <c r="B43" t="s">
        <v>52</v>
      </c>
      <c r="C43" t="s">
        <v>1310</v>
      </c>
      <c r="D43" t="s">
        <v>1311</v>
      </c>
      <c r="E43" t="s">
        <v>1312</v>
      </c>
      <c r="F43" t="s">
        <v>1313</v>
      </c>
      <c r="G43" t="s">
        <v>1314</v>
      </c>
      <c r="H43" t="s">
        <v>1043</v>
      </c>
      <c r="I43" t="s">
        <v>1043</v>
      </c>
      <c r="J43" t="s">
        <v>1559</v>
      </c>
    </row>
    <row r="44" spans="1:10">
      <c r="A44" t="s">
        <v>996</v>
      </c>
      <c r="B44" t="s">
        <v>37</v>
      </c>
      <c r="C44" t="s">
        <v>1227</v>
      </c>
      <c r="D44" t="s">
        <v>1228</v>
      </c>
      <c r="E44" t="s">
        <v>1229</v>
      </c>
      <c r="F44" t="s">
        <v>1230</v>
      </c>
      <c r="G44" t="s">
        <v>1231</v>
      </c>
      <c r="H44" t="s">
        <v>1044</v>
      </c>
      <c r="I44" t="s">
        <v>1046</v>
      </c>
      <c r="J44" t="s">
        <v>119</v>
      </c>
    </row>
    <row r="45" spans="1:10">
      <c r="A45" t="s">
        <v>320</v>
      </c>
      <c r="B45" t="s">
        <v>50</v>
      </c>
      <c r="C45" t="s">
        <v>1299</v>
      </c>
      <c r="D45" t="s">
        <v>1300</v>
      </c>
      <c r="E45" t="s">
        <v>1301</v>
      </c>
      <c r="F45" t="s">
        <v>1302</v>
      </c>
      <c r="G45" t="s">
        <v>1303</v>
      </c>
      <c r="H45" t="s">
        <v>1045</v>
      </c>
      <c r="I45" t="s">
        <v>1044</v>
      </c>
      <c r="J45" t="s">
        <v>119</v>
      </c>
    </row>
    <row r="46" spans="1:10">
      <c r="A46" t="s">
        <v>1298</v>
      </c>
      <c r="B46" t="s">
        <v>17</v>
      </c>
      <c r="C46" t="s">
        <v>1114</v>
      </c>
      <c r="D46" t="s">
        <v>1115</v>
      </c>
      <c r="E46" t="s">
        <v>1116</v>
      </c>
      <c r="F46" t="s">
        <v>1117</v>
      </c>
      <c r="G46" t="s">
        <v>1118</v>
      </c>
      <c r="H46" t="s">
        <v>1044</v>
      </c>
      <c r="I46" t="s">
        <v>1044</v>
      </c>
      <c r="J46" t="s">
        <v>1559</v>
      </c>
    </row>
    <row r="47" spans="1:10">
      <c r="A47" t="s">
        <v>1304</v>
      </c>
      <c r="B47" t="s">
        <v>12</v>
      </c>
      <c r="C47" t="s">
        <v>1085</v>
      </c>
      <c r="D47" t="s">
        <v>1086</v>
      </c>
      <c r="E47" t="s">
        <v>1087</v>
      </c>
      <c r="F47" t="s">
        <v>1088</v>
      </c>
      <c r="G47" t="s">
        <v>1089</v>
      </c>
      <c r="H47" t="s">
        <v>1042</v>
      </c>
      <c r="I47" t="s">
        <v>1042</v>
      </c>
      <c r="J47" t="s">
        <v>1559</v>
      </c>
    </row>
    <row r="48" spans="1:10">
      <c r="A48" t="s">
        <v>723</v>
      </c>
      <c r="B48" t="s">
        <v>36</v>
      </c>
      <c r="C48" t="s">
        <v>1221</v>
      </c>
      <c r="D48" t="s">
        <v>1222</v>
      </c>
      <c r="E48" t="s">
        <v>1223</v>
      </c>
      <c r="F48" t="s">
        <v>1224</v>
      </c>
      <c r="G48" t="s">
        <v>1225</v>
      </c>
      <c r="H48" t="s">
        <v>1044</v>
      </c>
      <c r="I48" t="s">
        <v>1043</v>
      </c>
      <c r="J48" t="s">
        <v>119</v>
      </c>
    </row>
    <row r="49" spans="1:10">
      <c r="A49" t="s">
        <v>685</v>
      </c>
      <c r="B49" t="s">
        <v>49</v>
      </c>
      <c r="C49" t="s">
        <v>1293</v>
      </c>
      <c r="D49" t="s">
        <v>1294</v>
      </c>
      <c r="E49" t="s">
        <v>1295</v>
      </c>
      <c r="F49" t="s">
        <v>1296</v>
      </c>
      <c r="G49" t="s">
        <v>1297</v>
      </c>
      <c r="H49" t="s">
        <v>1046</v>
      </c>
      <c r="I49" t="s">
        <v>1045</v>
      </c>
      <c r="J49" t="s">
        <v>119</v>
      </c>
    </row>
    <row r="50" spans="1:10">
      <c r="A50" t="s">
        <v>1320</v>
      </c>
      <c r="B50" t="s">
        <v>68</v>
      </c>
      <c r="C50" t="s">
        <v>1397</v>
      </c>
      <c r="D50" t="s">
        <v>1398</v>
      </c>
      <c r="E50" t="s">
        <v>1399</v>
      </c>
      <c r="F50" t="s">
        <v>1400</v>
      </c>
      <c r="G50" t="s">
        <v>1401</v>
      </c>
      <c r="H50" t="s">
        <v>1044</v>
      </c>
      <c r="I50" t="s">
        <v>1044</v>
      </c>
      <c r="J50" t="s">
        <v>1559</v>
      </c>
    </row>
    <row r="51" spans="1:10">
      <c r="A51" t="s">
        <v>1326</v>
      </c>
      <c r="B51" t="s">
        <v>72</v>
      </c>
      <c r="C51" t="s">
        <v>1420</v>
      </c>
      <c r="D51" t="s">
        <v>1421</v>
      </c>
      <c r="E51" t="s">
        <v>1422</v>
      </c>
      <c r="F51" t="s">
        <v>1423</v>
      </c>
      <c r="G51" t="s">
        <v>1424</v>
      </c>
      <c r="H51" t="s">
        <v>1042</v>
      </c>
      <c r="I51" t="s">
        <v>1043</v>
      </c>
      <c r="J51" t="s">
        <v>119</v>
      </c>
    </row>
    <row r="52" spans="1:10">
      <c r="A52" t="s">
        <v>1332</v>
      </c>
      <c r="B52" t="s">
        <v>46</v>
      </c>
      <c r="C52" t="s">
        <v>1278</v>
      </c>
      <c r="D52" t="s">
        <v>1279</v>
      </c>
      <c r="E52" t="s">
        <v>1280</v>
      </c>
      <c r="F52" t="s">
        <v>1281</v>
      </c>
      <c r="G52" t="s">
        <v>1282</v>
      </c>
      <c r="H52" t="s">
        <v>1043</v>
      </c>
      <c r="I52" t="s">
        <v>1043</v>
      </c>
      <c r="J52" t="s">
        <v>1559</v>
      </c>
    </row>
    <row r="53" spans="1:10">
      <c r="A53" t="s">
        <v>662</v>
      </c>
      <c r="B53" t="s">
        <v>23</v>
      </c>
      <c r="C53" t="s">
        <v>1148</v>
      </c>
      <c r="D53" t="s">
        <v>1149</v>
      </c>
      <c r="E53" t="s">
        <v>1150</v>
      </c>
      <c r="F53" t="s">
        <v>1151</v>
      </c>
      <c r="G53" t="s">
        <v>1152</v>
      </c>
      <c r="H53" t="s">
        <v>1042</v>
      </c>
      <c r="I53" t="s">
        <v>1046</v>
      </c>
      <c r="J53" t="s">
        <v>119</v>
      </c>
    </row>
    <row r="54" spans="1:10">
      <c r="A54" t="s">
        <v>1343</v>
      </c>
      <c r="B54" t="s">
        <v>69</v>
      </c>
      <c r="C54" t="s">
        <v>1402</v>
      </c>
      <c r="D54" t="s">
        <v>1403</v>
      </c>
      <c r="E54" t="s">
        <v>1404</v>
      </c>
      <c r="F54" t="s">
        <v>1405</v>
      </c>
      <c r="G54" t="s">
        <v>1406</v>
      </c>
      <c r="H54" t="s">
        <v>1043</v>
      </c>
      <c r="I54" t="s">
        <v>1042</v>
      </c>
      <c r="J54" t="s">
        <v>119</v>
      </c>
    </row>
    <row r="55" spans="1:10">
      <c r="A55" t="s">
        <v>1349</v>
      </c>
      <c r="B55" t="s">
        <v>64</v>
      </c>
      <c r="C55" t="s">
        <v>1376</v>
      </c>
      <c r="D55" t="s">
        <v>1377</v>
      </c>
      <c r="E55" t="s">
        <v>1378</v>
      </c>
      <c r="F55" t="s">
        <v>1379</v>
      </c>
      <c r="G55" t="s">
        <v>1380</v>
      </c>
      <c r="H55" t="s">
        <v>1043</v>
      </c>
      <c r="I55" t="s">
        <v>1043</v>
      </c>
      <c r="J55" t="s">
        <v>1559</v>
      </c>
    </row>
    <row r="56" spans="1:10">
      <c r="A56" t="s">
        <v>296</v>
      </c>
      <c r="B56" t="s">
        <v>18</v>
      </c>
      <c r="C56" t="s">
        <v>1120</v>
      </c>
      <c r="D56" t="s">
        <v>1121</v>
      </c>
      <c r="E56" t="s">
        <v>1122</v>
      </c>
      <c r="F56" t="s">
        <v>1123</v>
      </c>
      <c r="G56" t="s">
        <v>1124</v>
      </c>
      <c r="H56" t="s">
        <v>1044</v>
      </c>
      <c r="I56" t="s">
        <v>1045</v>
      </c>
      <c r="J56" t="s">
        <v>119</v>
      </c>
    </row>
    <row r="57" spans="1:10">
      <c r="A57" t="s">
        <v>442</v>
      </c>
      <c r="B57" t="s">
        <v>54</v>
      </c>
      <c r="C57" t="s">
        <v>1321</v>
      </c>
      <c r="D57" t="s">
        <v>1322</v>
      </c>
      <c r="E57" t="s">
        <v>1323</v>
      </c>
      <c r="F57" t="s">
        <v>1324</v>
      </c>
      <c r="G57" t="s">
        <v>1325</v>
      </c>
      <c r="H57" t="s">
        <v>1043</v>
      </c>
      <c r="I57" t="s">
        <v>1043</v>
      </c>
      <c r="J57" t="s">
        <v>1559</v>
      </c>
    </row>
    <row r="58" spans="1:10">
      <c r="A58" t="s">
        <v>1363</v>
      </c>
      <c r="B58" t="s">
        <v>78</v>
      </c>
      <c r="C58" t="s">
        <v>1455</v>
      </c>
      <c r="D58" t="s">
        <v>1456</v>
      </c>
      <c r="E58" t="s">
        <v>1457</v>
      </c>
      <c r="F58" t="s">
        <v>1458</v>
      </c>
      <c r="G58" t="s">
        <v>1459</v>
      </c>
      <c r="H58" t="s">
        <v>1044</v>
      </c>
      <c r="I58" t="s">
        <v>1044</v>
      </c>
      <c r="J58" t="s">
        <v>1559</v>
      </c>
    </row>
    <row r="59" spans="1:10">
      <c r="A59" t="s">
        <v>1369</v>
      </c>
      <c r="B59" t="s">
        <v>85</v>
      </c>
      <c r="C59" t="s">
        <v>1494</v>
      </c>
      <c r="D59" t="s">
        <v>1495</v>
      </c>
      <c r="E59" t="s">
        <v>1496</v>
      </c>
      <c r="F59" t="s">
        <v>1497</v>
      </c>
      <c r="G59" t="s">
        <v>1498</v>
      </c>
      <c r="H59" t="s">
        <v>1045</v>
      </c>
      <c r="I59" t="s">
        <v>1045</v>
      </c>
      <c r="J59" t="s">
        <v>1559</v>
      </c>
    </row>
    <row r="60" spans="1:10">
      <c r="A60" t="s">
        <v>1375</v>
      </c>
      <c r="B60" t="s">
        <v>40</v>
      </c>
      <c r="C60" t="s">
        <v>1244</v>
      </c>
      <c r="D60" t="s">
        <v>1245</v>
      </c>
      <c r="E60" t="s">
        <v>1246</v>
      </c>
      <c r="F60" t="s">
        <v>1247</v>
      </c>
      <c r="G60" t="s">
        <v>1248</v>
      </c>
      <c r="H60" t="s">
        <v>1043</v>
      </c>
      <c r="I60" t="s">
        <v>1046</v>
      </c>
      <c r="J60" t="s">
        <v>119</v>
      </c>
    </row>
    <row r="61" spans="1:10">
      <c r="A61" t="s">
        <v>124</v>
      </c>
      <c r="B61" t="s">
        <v>11</v>
      </c>
      <c r="C61" t="s">
        <v>1080</v>
      </c>
      <c r="D61" t="s">
        <v>1081</v>
      </c>
      <c r="E61" t="s">
        <v>1082</v>
      </c>
      <c r="F61" t="s">
        <v>1083</v>
      </c>
      <c r="G61" t="s">
        <v>1084</v>
      </c>
      <c r="H61" t="s">
        <v>1045</v>
      </c>
      <c r="I61" t="s">
        <v>1045</v>
      </c>
      <c r="J61" t="s">
        <v>1559</v>
      </c>
    </row>
    <row r="62" spans="1:10">
      <c r="A62" t="s">
        <v>258</v>
      </c>
      <c r="B62" t="s">
        <v>84</v>
      </c>
      <c r="C62" t="s">
        <v>1488</v>
      </c>
      <c r="D62" t="s">
        <v>1489</v>
      </c>
      <c r="E62" t="s">
        <v>1490</v>
      </c>
      <c r="F62" t="s">
        <v>1491</v>
      </c>
      <c r="G62" t="s">
        <v>1492</v>
      </c>
      <c r="H62" t="s">
        <v>1042</v>
      </c>
      <c r="I62" t="s">
        <v>1042</v>
      </c>
      <c r="J62" t="s">
        <v>1559</v>
      </c>
    </row>
    <row r="63" spans="1:10">
      <c r="A63" t="s">
        <v>1390</v>
      </c>
      <c r="B63" t="s">
        <v>48</v>
      </c>
      <c r="C63" t="s">
        <v>1288</v>
      </c>
      <c r="D63" t="s">
        <v>1289</v>
      </c>
      <c r="E63" t="s">
        <v>1290</v>
      </c>
      <c r="F63" t="s">
        <v>1291</v>
      </c>
      <c r="G63" t="s">
        <v>1292</v>
      </c>
      <c r="H63" t="s">
        <v>1044</v>
      </c>
      <c r="I63" t="s">
        <v>1044</v>
      </c>
      <c r="J63" t="s">
        <v>1559</v>
      </c>
    </row>
    <row r="64" spans="1:10">
      <c r="A64" t="s">
        <v>1396</v>
      </c>
      <c r="B64" t="s">
        <v>10</v>
      </c>
      <c r="C64" t="s">
        <v>1074</v>
      </c>
      <c r="D64" t="s">
        <v>1075</v>
      </c>
      <c r="E64" t="s">
        <v>1076</v>
      </c>
      <c r="F64" t="s">
        <v>1077</v>
      </c>
      <c r="G64" t="s">
        <v>1078</v>
      </c>
      <c r="H64" t="s">
        <v>1045</v>
      </c>
      <c r="I64" t="s">
        <v>1042</v>
      </c>
      <c r="J64" t="s">
        <v>119</v>
      </c>
    </row>
    <row r="65" spans="1:10">
      <c r="A65" t="s">
        <v>681</v>
      </c>
      <c r="B65" t="s">
        <v>76</v>
      </c>
      <c r="C65" t="s">
        <v>1443</v>
      </c>
      <c r="D65" t="s">
        <v>1444</v>
      </c>
      <c r="E65" t="s">
        <v>1445</v>
      </c>
      <c r="F65" t="s">
        <v>1446</v>
      </c>
      <c r="G65" t="s">
        <v>1447</v>
      </c>
      <c r="H65" t="s">
        <v>1043</v>
      </c>
      <c r="I65" t="s">
        <v>1043</v>
      </c>
      <c r="J65" t="s">
        <v>1559</v>
      </c>
    </row>
    <row r="66" spans="1:10">
      <c r="A66" t="s">
        <v>1407</v>
      </c>
      <c r="B66" t="s">
        <v>21</v>
      </c>
      <c r="C66" t="s">
        <v>1137</v>
      </c>
      <c r="D66" t="s">
        <v>1138</v>
      </c>
      <c r="E66" t="s">
        <v>1139</v>
      </c>
      <c r="F66" t="s">
        <v>1140</v>
      </c>
      <c r="G66" t="s">
        <v>1141</v>
      </c>
      <c r="H66" t="s">
        <v>1045</v>
      </c>
      <c r="I66" t="s">
        <v>1045</v>
      </c>
      <c r="J66" t="s">
        <v>1559</v>
      </c>
    </row>
    <row r="67" spans="1:10">
      <c r="A67" t="s">
        <v>1413</v>
      </c>
      <c r="B67" t="s">
        <v>79</v>
      </c>
      <c r="C67" t="s">
        <v>1461</v>
      </c>
      <c r="D67" t="s">
        <v>1462</v>
      </c>
      <c r="E67" t="s">
        <v>1463</v>
      </c>
      <c r="F67" t="s">
        <v>1464</v>
      </c>
      <c r="G67" t="s">
        <v>1465</v>
      </c>
      <c r="H67" t="s">
        <v>1045</v>
      </c>
      <c r="I67" t="s">
        <v>1045</v>
      </c>
      <c r="J67" t="s">
        <v>1559</v>
      </c>
    </row>
    <row r="68" spans="1:10">
      <c r="A68" t="s">
        <v>1419</v>
      </c>
      <c r="B68" t="s">
        <v>16</v>
      </c>
      <c r="C68" t="s">
        <v>1108</v>
      </c>
      <c r="D68" t="s">
        <v>1109</v>
      </c>
      <c r="E68" t="s">
        <v>1110</v>
      </c>
      <c r="F68" t="s">
        <v>1111</v>
      </c>
      <c r="G68" t="s">
        <v>1112</v>
      </c>
      <c r="H68" t="s">
        <v>1045</v>
      </c>
      <c r="I68" t="s">
        <v>1044</v>
      </c>
      <c r="J68" t="s">
        <v>119</v>
      </c>
    </row>
    <row r="69" spans="1:10">
      <c r="A69" t="s">
        <v>823</v>
      </c>
      <c r="B69" t="s">
        <v>19</v>
      </c>
      <c r="C69" t="s">
        <v>1126</v>
      </c>
      <c r="D69" t="s">
        <v>1127</v>
      </c>
      <c r="E69" t="s">
        <v>1128</v>
      </c>
      <c r="F69" t="s">
        <v>1129</v>
      </c>
      <c r="G69" t="s">
        <v>1130</v>
      </c>
      <c r="H69" t="s">
        <v>1045</v>
      </c>
      <c r="I69" t="s">
        <v>1046</v>
      </c>
      <c r="J69" t="s">
        <v>119</v>
      </c>
    </row>
    <row r="70" spans="1:10">
      <c r="A70" t="s">
        <v>1430</v>
      </c>
      <c r="B70" t="s">
        <v>61</v>
      </c>
      <c r="C70" t="s">
        <v>1358</v>
      </c>
      <c r="D70" t="s">
        <v>1359</v>
      </c>
      <c r="E70" t="s">
        <v>1360</v>
      </c>
      <c r="F70" t="s">
        <v>1361</v>
      </c>
      <c r="G70" t="s">
        <v>1362</v>
      </c>
      <c r="H70" t="s">
        <v>1046</v>
      </c>
      <c r="I70" t="s">
        <v>1046</v>
      </c>
      <c r="J70" t="s">
        <v>1559</v>
      </c>
    </row>
    <row r="71" spans="1:10">
      <c r="A71" t="s">
        <v>1436</v>
      </c>
      <c r="B71" t="s">
        <v>24</v>
      </c>
      <c r="C71" t="s">
        <v>1154</v>
      </c>
      <c r="D71" t="s">
        <v>1155</v>
      </c>
      <c r="E71" t="s">
        <v>1156</v>
      </c>
      <c r="F71" t="s">
        <v>1157</v>
      </c>
      <c r="G71" t="s">
        <v>1158</v>
      </c>
      <c r="H71" t="s">
        <v>1042</v>
      </c>
      <c r="I71" t="s">
        <v>1042</v>
      </c>
      <c r="J71" t="s">
        <v>1559</v>
      </c>
    </row>
    <row r="72" spans="1:10">
      <c r="A72" t="s">
        <v>1442</v>
      </c>
      <c r="B72" t="s">
        <v>59</v>
      </c>
      <c r="C72" t="s">
        <v>1350</v>
      </c>
      <c r="D72" t="s">
        <v>1351</v>
      </c>
      <c r="E72" t="s">
        <v>1352</v>
      </c>
      <c r="F72" t="s">
        <v>1353</v>
      </c>
      <c r="G72" t="s">
        <v>1354</v>
      </c>
      <c r="H72" t="s">
        <v>1045</v>
      </c>
      <c r="I72" t="s">
        <v>1042</v>
      </c>
      <c r="J72" t="s">
        <v>119</v>
      </c>
    </row>
    <row r="73" spans="1:10">
      <c r="A73" t="s">
        <v>1448</v>
      </c>
      <c r="B73" t="s">
        <v>14</v>
      </c>
      <c r="C73" t="s">
        <v>1096</v>
      </c>
      <c r="D73" t="s">
        <v>1097</v>
      </c>
      <c r="E73" t="s">
        <v>1098</v>
      </c>
      <c r="F73" t="s">
        <v>1099</v>
      </c>
      <c r="G73" t="s">
        <v>1100</v>
      </c>
      <c r="H73" t="s">
        <v>1042</v>
      </c>
      <c r="I73" t="s">
        <v>1044</v>
      </c>
      <c r="J73" t="s">
        <v>119</v>
      </c>
    </row>
    <row r="74" spans="1:10">
      <c r="A74" t="s">
        <v>1454</v>
      </c>
      <c r="B74" t="s">
        <v>60</v>
      </c>
      <c r="C74" t="s">
        <v>1059</v>
      </c>
      <c r="D74" t="s">
        <v>1355</v>
      </c>
      <c r="E74" t="s">
        <v>1356</v>
      </c>
      <c r="F74" t="s">
        <v>1061</v>
      </c>
      <c r="G74" t="s">
        <v>1357</v>
      </c>
      <c r="H74" t="s">
        <v>1046</v>
      </c>
      <c r="I74" t="s">
        <v>1046</v>
      </c>
      <c r="J74" t="s">
        <v>1559</v>
      </c>
    </row>
    <row r="75" spans="1:10">
      <c r="A75" t="s">
        <v>1460</v>
      </c>
      <c r="B75" t="s">
        <v>63</v>
      </c>
      <c r="C75" t="s">
        <v>1370</v>
      </c>
      <c r="D75" t="s">
        <v>1371</v>
      </c>
      <c r="E75" t="s">
        <v>1372</v>
      </c>
      <c r="F75" t="s">
        <v>1373</v>
      </c>
      <c r="G75" t="s">
        <v>1374</v>
      </c>
      <c r="H75" t="s">
        <v>1045</v>
      </c>
      <c r="I75" t="s">
        <v>1043</v>
      </c>
      <c r="J75" t="s">
        <v>119</v>
      </c>
    </row>
    <row r="76" spans="1:10">
      <c r="A76" t="s">
        <v>1466</v>
      </c>
      <c r="B76" t="s">
        <v>57</v>
      </c>
      <c r="C76" t="s">
        <v>1338</v>
      </c>
      <c r="D76" t="s">
        <v>1339</v>
      </c>
      <c r="E76" t="s">
        <v>1340</v>
      </c>
      <c r="F76" t="s">
        <v>1341</v>
      </c>
      <c r="G76" t="s">
        <v>1342</v>
      </c>
      <c r="H76" t="s">
        <v>1046</v>
      </c>
      <c r="I76" t="s">
        <v>1044</v>
      </c>
      <c r="J76" t="s">
        <v>119</v>
      </c>
    </row>
    <row r="77" spans="1:10">
      <c r="A77" t="s">
        <v>289</v>
      </c>
      <c r="B77" t="s">
        <v>30</v>
      </c>
      <c r="C77" t="s">
        <v>1188</v>
      </c>
      <c r="D77" t="s">
        <v>1189</v>
      </c>
      <c r="E77" t="s">
        <v>1190</v>
      </c>
      <c r="F77" t="s">
        <v>1191</v>
      </c>
      <c r="G77" t="s">
        <v>1192</v>
      </c>
      <c r="H77" t="s">
        <v>1042</v>
      </c>
      <c r="I77" t="s">
        <v>1042</v>
      </c>
      <c r="J77" t="s">
        <v>1559</v>
      </c>
    </row>
    <row r="78" spans="1:10">
      <c r="A78" t="s">
        <v>1477</v>
      </c>
      <c r="B78" t="s">
        <v>67</v>
      </c>
      <c r="C78" t="s">
        <v>1391</v>
      </c>
      <c r="D78" t="s">
        <v>1392</v>
      </c>
      <c r="E78" t="s">
        <v>1393</v>
      </c>
      <c r="F78" t="s">
        <v>1394</v>
      </c>
      <c r="G78" t="s">
        <v>1395</v>
      </c>
      <c r="H78" t="s">
        <v>1042</v>
      </c>
      <c r="I78" t="s">
        <v>1046</v>
      </c>
      <c r="J78" t="s">
        <v>119</v>
      </c>
    </row>
    <row r="79" spans="1:10">
      <c r="A79" t="s">
        <v>1481</v>
      </c>
      <c r="B79" t="s">
        <v>55</v>
      </c>
      <c r="C79" t="s">
        <v>1327</v>
      </c>
      <c r="D79" t="s">
        <v>1328</v>
      </c>
      <c r="E79" t="s">
        <v>1329</v>
      </c>
      <c r="F79" t="s">
        <v>1330</v>
      </c>
      <c r="G79" t="s">
        <v>1331</v>
      </c>
      <c r="H79" t="s">
        <v>1043</v>
      </c>
      <c r="I79" t="s">
        <v>1044</v>
      </c>
      <c r="J79" t="s">
        <v>119</v>
      </c>
    </row>
    <row r="80" spans="1:10">
      <c r="A80" t="s">
        <v>1487</v>
      </c>
      <c r="B80" t="s">
        <v>80</v>
      </c>
      <c r="C80" t="s">
        <v>1467</v>
      </c>
      <c r="D80" t="s">
        <v>1468</v>
      </c>
      <c r="E80" t="s">
        <v>1469</v>
      </c>
      <c r="F80" t="s">
        <v>1470</v>
      </c>
      <c r="G80" t="s">
        <v>1471</v>
      </c>
      <c r="H80" t="s">
        <v>1042</v>
      </c>
      <c r="I80" t="s">
        <v>1042</v>
      </c>
      <c r="J80" t="s">
        <v>1559</v>
      </c>
    </row>
    <row r="81" spans="1:10">
      <c r="A81" t="s">
        <v>1493</v>
      </c>
      <c r="B81" t="s">
        <v>8</v>
      </c>
      <c r="C81" t="s">
        <v>1063</v>
      </c>
      <c r="D81" t="s">
        <v>1064</v>
      </c>
      <c r="E81" t="s">
        <v>1065</v>
      </c>
      <c r="F81" t="s">
        <v>1066</v>
      </c>
      <c r="G81" t="s">
        <v>1067</v>
      </c>
      <c r="H81" t="s">
        <v>1044</v>
      </c>
      <c r="I81" t="s">
        <v>1042</v>
      </c>
      <c r="J81" t="s">
        <v>119</v>
      </c>
    </row>
    <row r="82" spans="1:10">
      <c r="A82" t="s">
        <v>566</v>
      </c>
      <c r="B82" t="s">
        <v>87</v>
      </c>
      <c r="C82" t="s">
        <v>1506</v>
      </c>
      <c r="D82" t="s">
        <v>1507</v>
      </c>
      <c r="E82" t="s">
        <v>1508</v>
      </c>
      <c r="F82" t="s">
        <v>1509</v>
      </c>
      <c r="G82" t="s">
        <v>1510</v>
      </c>
      <c r="H82" t="s">
        <v>1511</v>
      </c>
      <c r="I82" t="s">
        <v>1511</v>
      </c>
      <c r="J82" t="s">
        <v>1559</v>
      </c>
    </row>
    <row r="83" spans="1:10">
      <c r="A83" t="s">
        <v>1505</v>
      </c>
      <c r="B83" t="s">
        <v>95</v>
      </c>
      <c r="C83" t="s">
        <v>1553</v>
      </c>
      <c r="D83" t="s">
        <v>1554</v>
      </c>
      <c r="E83" t="s">
        <v>1555</v>
      </c>
      <c r="F83" t="s">
        <v>1556</v>
      </c>
      <c r="G83" t="s">
        <v>1557</v>
      </c>
      <c r="H83" t="s">
        <v>1558</v>
      </c>
      <c r="I83" t="s">
        <v>1576</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93</v>
      </c>
      <c r="C85" t="s">
        <v>1542</v>
      </c>
      <c r="D85" t="s">
        <v>1543</v>
      </c>
      <c r="E85" t="s">
        <v>1544</v>
      </c>
      <c r="F85" t="s">
        <v>1545</v>
      </c>
      <c r="G85" t="s">
        <v>1546</v>
      </c>
      <c r="H85" t="s">
        <v>1511</v>
      </c>
      <c r="I85" t="s">
        <v>1528</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88</v>
      </c>
      <c r="C87" t="s">
        <v>1512</v>
      </c>
      <c r="D87" t="s">
        <v>1513</v>
      </c>
      <c r="E87" t="s">
        <v>1514</v>
      </c>
      <c r="F87" t="s">
        <v>1515</v>
      </c>
      <c r="G87" t="s">
        <v>1516</v>
      </c>
      <c r="H87" t="s">
        <v>1517</v>
      </c>
      <c r="I87" t="s">
        <v>1561</v>
      </c>
      <c r="J87" t="s">
        <v>119</v>
      </c>
    </row>
    <row r="88" spans="1:10">
      <c r="A88" t="s">
        <v>1536</v>
      </c>
      <c r="B88" t="s">
        <v>90</v>
      </c>
      <c r="C88" t="s">
        <v>1523</v>
      </c>
      <c r="D88" t="s">
        <v>1524</v>
      </c>
      <c r="E88" t="s">
        <v>1525</v>
      </c>
      <c r="F88" t="s">
        <v>1526</v>
      </c>
      <c r="G88" t="s">
        <v>1527</v>
      </c>
      <c r="H88" t="s">
        <v>1528</v>
      </c>
      <c r="I88" t="s">
        <v>1560</v>
      </c>
      <c r="J88" t="s">
        <v>119</v>
      </c>
    </row>
    <row r="89" spans="1:10">
      <c r="A89" t="s">
        <v>516</v>
      </c>
      <c r="B89" t="s">
        <v>86</v>
      </c>
      <c r="C89" t="s">
        <v>1499</v>
      </c>
      <c r="D89" t="s">
        <v>1500</v>
      </c>
      <c r="E89" t="s">
        <v>1501</v>
      </c>
      <c r="F89" t="s">
        <v>1502</v>
      </c>
      <c r="G89" t="s">
        <v>1503</v>
      </c>
      <c r="H89" t="s">
        <v>1504</v>
      </c>
      <c r="I89" t="s">
        <v>1517</v>
      </c>
      <c r="J89" t="s">
        <v>119</v>
      </c>
    </row>
    <row r="90" spans="1:10">
      <c r="A90" t="s">
        <v>720</v>
      </c>
      <c r="B90" t="s">
        <v>94</v>
      </c>
      <c r="C90" t="s">
        <v>1547</v>
      </c>
      <c r="D90" t="s">
        <v>1548</v>
      </c>
      <c r="E90" t="s">
        <v>1549</v>
      </c>
      <c r="F90" t="s">
        <v>1550</v>
      </c>
      <c r="G90" t="s">
        <v>1551</v>
      </c>
      <c r="H90" t="s">
        <v>1517</v>
      </c>
      <c r="I90" t="s">
        <v>1560</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35</v>
      </c>
      <c r="C2" t="s">
        <v>1216</v>
      </c>
      <c r="D2" t="s">
        <v>1217</v>
      </c>
      <c r="E2" t="s">
        <v>1218</v>
      </c>
      <c r="F2" t="s">
        <v>1219</v>
      </c>
      <c r="G2" t="s">
        <v>1220</v>
      </c>
      <c r="H2" t="s">
        <v>1043</v>
      </c>
      <c r="I2" t="s">
        <v>1043</v>
      </c>
      <c r="J2" t="s">
        <v>1559</v>
      </c>
    </row>
    <row r="3" spans="1:10">
      <c r="A3" t="s">
        <v>1056</v>
      </c>
      <c r="B3" t="s">
        <v>80</v>
      </c>
      <c r="C3" t="s">
        <v>1467</v>
      </c>
      <c r="D3" t="s">
        <v>1468</v>
      </c>
      <c r="E3" t="s">
        <v>1469</v>
      </c>
      <c r="F3" t="s">
        <v>1470</v>
      </c>
      <c r="G3" t="s">
        <v>1471</v>
      </c>
      <c r="H3" t="s">
        <v>1042</v>
      </c>
      <c r="I3" t="s">
        <v>1042</v>
      </c>
      <c r="J3" t="s">
        <v>1559</v>
      </c>
    </row>
    <row r="4" spans="1:10">
      <c r="A4" t="s">
        <v>1062</v>
      </c>
      <c r="B4" t="s">
        <v>41</v>
      </c>
      <c r="C4" t="s">
        <v>1250</v>
      </c>
      <c r="D4" t="s">
        <v>1251</v>
      </c>
      <c r="E4" t="s">
        <v>1252</v>
      </c>
      <c r="F4" t="s">
        <v>1253</v>
      </c>
      <c r="G4" t="s">
        <v>1254</v>
      </c>
      <c r="H4" t="s">
        <v>1046</v>
      </c>
      <c r="I4" t="s">
        <v>1044</v>
      </c>
      <c r="J4" t="s">
        <v>119</v>
      </c>
    </row>
    <row r="5" spans="1:10">
      <c r="A5" t="s">
        <v>1068</v>
      </c>
      <c r="B5" t="s">
        <v>46</v>
      </c>
      <c r="C5" t="s">
        <v>1278</v>
      </c>
      <c r="D5" t="s">
        <v>1279</v>
      </c>
      <c r="E5" t="s">
        <v>1280</v>
      </c>
      <c r="F5" t="s">
        <v>1281</v>
      </c>
      <c r="G5" t="s">
        <v>1282</v>
      </c>
      <c r="H5" t="s">
        <v>1043</v>
      </c>
      <c r="I5" t="s">
        <v>1043</v>
      </c>
      <c r="J5" t="s">
        <v>1559</v>
      </c>
    </row>
    <row r="6" spans="1:10">
      <c r="A6" t="s">
        <v>196</v>
      </c>
      <c r="B6" t="s">
        <v>66</v>
      </c>
      <c r="C6" t="s">
        <v>1386</v>
      </c>
      <c r="D6" t="s">
        <v>1387</v>
      </c>
      <c r="E6" t="s">
        <v>1388</v>
      </c>
      <c r="F6" t="s">
        <v>1389</v>
      </c>
      <c r="G6" t="s">
        <v>1061</v>
      </c>
      <c r="H6" t="s">
        <v>1043</v>
      </c>
      <c r="I6" t="s">
        <v>1043</v>
      </c>
      <c r="J6" t="s">
        <v>1559</v>
      </c>
    </row>
    <row r="7" spans="1:10">
      <c r="A7" t="s">
        <v>1079</v>
      </c>
      <c r="B7" t="s">
        <v>56</v>
      </c>
      <c r="C7" t="s">
        <v>1333</v>
      </c>
      <c r="D7" t="s">
        <v>1334</v>
      </c>
      <c r="E7" t="s">
        <v>1335</v>
      </c>
      <c r="F7" t="s">
        <v>1336</v>
      </c>
      <c r="G7" t="s">
        <v>1337</v>
      </c>
      <c r="H7" t="s">
        <v>1045</v>
      </c>
      <c r="I7" t="s">
        <v>1045</v>
      </c>
      <c r="J7" t="s">
        <v>1559</v>
      </c>
    </row>
    <row r="8" spans="1:10">
      <c r="A8" t="s">
        <v>909</v>
      </c>
      <c r="B8" t="s">
        <v>61</v>
      </c>
      <c r="C8" t="s">
        <v>1358</v>
      </c>
      <c r="D8" t="s">
        <v>1359</v>
      </c>
      <c r="E8" t="s">
        <v>1360</v>
      </c>
      <c r="F8" t="s">
        <v>1361</v>
      </c>
      <c r="G8" t="s">
        <v>1362</v>
      </c>
      <c r="H8" t="s">
        <v>1046</v>
      </c>
      <c r="I8" t="s">
        <v>1046</v>
      </c>
      <c r="J8" t="s">
        <v>1559</v>
      </c>
    </row>
    <row r="9" spans="1:10">
      <c r="A9" t="s">
        <v>1090</v>
      </c>
      <c r="B9" t="s">
        <v>27</v>
      </c>
      <c r="C9" t="s">
        <v>1171</v>
      </c>
      <c r="D9" t="s">
        <v>1172</v>
      </c>
      <c r="E9" t="s">
        <v>1173</v>
      </c>
      <c r="F9" t="s">
        <v>1174</v>
      </c>
      <c r="G9" t="s">
        <v>1175</v>
      </c>
      <c r="H9" t="s">
        <v>1043</v>
      </c>
      <c r="I9" t="s">
        <v>1042</v>
      </c>
      <c r="J9" t="s">
        <v>119</v>
      </c>
    </row>
    <row r="10" spans="1:10">
      <c r="A10" t="s">
        <v>772</v>
      </c>
      <c r="B10" t="s">
        <v>11</v>
      </c>
      <c r="C10" t="s">
        <v>1080</v>
      </c>
      <c r="D10" t="s">
        <v>1081</v>
      </c>
      <c r="E10" t="s">
        <v>1082</v>
      </c>
      <c r="F10" t="s">
        <v>1083</v>
      </c>
      <c r="G10" t="s">
        <v>1084</v>
      </c>
      <c r="H10" t="s">
        <v>1045</v>
      </c>
      <c r="I10" t="s">
        <v>1042</v>
      </c>
      <c r="J10" t="s">
        <v>119</v>
      </c>
    </row>
    <row r="11" spans="1:10">
      <c r="A11" t="s">
        <v>1101</v>
      </c>
      <c r="B11" t="s">
        <v>42</v>
      </c>
      <c r="C11" t="s">
        <v>1256</v>
      </c>
      <c r="D11" t="s">
        <v>1257</v>
      </c>
      <c r="E11" t="s">
        <v>1258</v>
      </c>
      <c r="F11" t="s">
        <v>1259</v>
      </c>
      <c r="G11" t="s">
        <v>1260</v>
      </c>
      <c r="H11" t="s">
        <v>1044</v>
      </c>
      <c r="I11" t="s">
        <v>1043</v>
      </c>
      <c r="J11" t="s">
        <v>119</v>
      </c>
    </row>
    <row r="12" spans="1:10">
      <c r="A12" t="s">
        <v>1107</v>
      </c>
      <c r="B12" t="s">
        <v>10</v>
      </c>
      <c r="C12" t="s">
        <v>1074</v>
      </c>
      <c r="D12" t="s">
        <v>1075</v>
      </c>
      <c r="E12" t="s">
        <v>1076</v>
      </c>
      <c r="F12" t="s">
        <v>1077</v>
      </c>
      <c r="G12" t="s">
        <v>1078</v>
      </c>
      <c r="H12" t="s">
        <v>1045</v>
      </c>
      <c r="I12" t="s">
        <v>1045</v>
      </c>
      <c r="J12" t="s">
        <v>1559</v>
      </c>
    </row>
    <row r="13" spans="1:10">
      <c r="A13" t="s">
        <v>1113</v>
      </c>
      <c r="B13" t="s">
        <v>39</v>
      </c>
      <c r="C13" t="s">
        <v>1238</v>
      </c>
      <c r="D13" t="s">
        <v>1239</v>
      </c>
      <c r="E13" t="s">
        <v>1240</v>
      </c>
      <c r="F13" t="s">
        <v>1241</v>
      </c>
      <c r="G13" t="s">
        <v>1242</v>
      </c>
      <c r="H13" t="s">
        <v>1045</v>
      </c>
      <c r="I13" t="s">
        <v>1042</v>
      </c>
      <c r="J13" t="s">
        <v>119</v>
      </c>
    </row>
    <row r="14" spans="1:10">
      <c r="A14" t="s">
        <v>1119</v>
      </c>
      <c r="B14" t="s">
        <v>69</v>
      </c>
      <c r="C14" t="s">
        <v>1402</v>
      </c>
      <c r="D14" t="s">
        <v>1403</v>
      </c>
      <c r="E14" t="s">
        <v>1404</v>
      </c>
      <c r="F14" t="s">
        <v>1405</v>
      </c>
      <c r="G14" t="s">
        <v>1406</v>
      </c>
      <c r="H14" t="s">
        <v>1043</v>
      </c>
      <c r="I14" t="s">
        <v>1043</v>
      </c>
      <c r="J14" t="s">
        <v>1559</v>
      </c>
    </row>
    <row r="15" spans="1:10">
      <c r="A15" t="s">
        <v>1125</v>
      </c>
      <c r="B15" t="s">
        <v>18</v>
      </c>
      <c r="C15" t="s">
        <v>1120</v>
      </c>
      <c r="D15" t="s">
        <v>1121</v>
      </c>
      <c r="E15" t="s">
        <v>1122</v>
      </c>
      <c r="F15" t="s">
        <v>1123</v>
      </c>
      <c r="G15" t="s">
        <v>1124</v>
      </c>
      <c r="H15" t="s">
        <v>1044</v>
      </c>
      <c r="I15" t="s">
        <v>1044</v>
      </c>
      <c r="J15" t="s">
        <v>1559</v>
      </c>
    </row>
    <row r="16" spans="1:10">
      <c r="A16" t="s">
        <v>179</v>
      </c>
      <c r="B16" t="s">
        <v>20</v>
      </c>
      <c r="C16" t="s">
        <v>1131</v>
      </c>
      <c r="D16" t="s">
        <v>1132</v>
      </c>
      <c r="E16" t="s">
        <v>1133</v>
      </c>
      <c r="F16" t="s">
        <v>1134</v>
      </c>
      <c r="G16" t="s">
        <v>1135</v>
      </c>
      <c r="H16" t="s">
        <v>1045</v>
      </c>
      <c r="I16" t="s">
        <v>1045</v>
      </c>
      <c r="J16" t="s">
        <v>1559</v>
      </c>
    </row>
    <row r="17" spans="1:10">
      <c r="A17" t="s">
        <v>1136</v>
      </c>
      <c r="B17" t="s">
        <v>50</v>
      </c>
      <c r="C17" t="s">
        <v>1299</v>
      </c>
      <c r="D17" t="s">
        <v>1300</v>
      </c>
      <c r="E17" t="s">
        <v>1301</v>
      </c>
      <c r="F17" t="s">
        <v>1302</v>
      </c>
      <c r="G17" t="s">
        <v>1303</v>
      </c>
      <c r="H17" t="s">
        <v>1045</v>
      </c>
      <c r="I17" t="s">
        <v>1044</v>
      </c>
      <c r="J17" t="s">
        <v>119</v>
      </c>
    </row>
    <row r="18" spans="1:10">
      <c r="A18" t="s">
        <v>1142</v>
      </c>
      <c r="B18" t="s">
        <v>43</v>
      </c>
      <c r="C18" t="s">
        <v>1261</v>
      </c>
      <c r="D18" t="s">
        <v>1262</v>
      </c>
      <c r="E18" t="s">
        <v>1263</v>
      </c>
      <c r="F18" t="s">
        <v>1264</v>
      </c>
      <c r="G18" t="s">
        <v>1265</v>
      </c>
      <c r="H18" t="s">
        <v>1042</v>
      </c>
      <c r="I18" t="s">
        <v>1042</v>
      </c>
      <c r="J18" t="s">
        <v>1559</v>
      </c>
    </row>
    <row r="19" spans="1:10">
      <c r="A19" t="s">
        <v>641</v>
      </c>
      <c r="B19" t="s">
        <v>70</v>
      </c>
      <c r="C19" t="s">
        <v>1408</v>
      </c>
      <c r="D19" t="s">
        <v>1409</v>
      </c>
      <c r="E19" t="s">
        <v>1410</v>
      </c>
      <c r="F19" t="s">
        <v>1411</v>
      </c>
      <c r="G19" t="s">
        <v>1412</v>
      </c>
      <c r="H19" t="s">
        <v>1044</v>
      </c>
      <c r="I19" t="s">
        <v>1044</v>
      </c>
      <c r="J19" t="s">
        <v>1559</v>
      </c>
    </row>
    <row r="20" spans="1:10">
      <c r="A20" t="s">
        <v>1153</v>
      </c>
      <c r="B20" t="s">
        <v>19</v>
      </c>
      <c r="C20" t="s">
        <v>1126</v>
      </c>
      <c r="D20" t="s">
        <v>1127</v>
      </c>
      <c r="E20" t="s">
        <v>1128</v>
      </c>
      <c r="F20" t="s">
        <v>1129</v>
      </c>
      <c r="G20" t="s">
        <v>1130</v>
      </c>
      <c r="H20" t="s">
        <v>1045</v>
      </c>
      <c r="I20" t="s">
        <v>1044</v>
      </c>
      <c r="J20" t="s">
        <v>119</v>
      </c>
    </row>
    <row r="21" spans="1:10">
      <c r="A21" t="s">
        <v>1159</v>
      </c>
      <c r="B21" t="s">
        <v>75</v>
      </c>
      <c r="C21" t="s">
        <v>1437</v>
      </c>
      <c r="D21" t="s">
        <v>1438</v>
      </c>
      <c r="E21" t="s">
        <v>1439</v>
      </c>
      <c r="F21" t="s">
        <v>1440</v>
      </c>
      <c r="G21" t="s">
        <v>1441</v>
      </c>
      <c r="H21" t="s">
        <v>1044</v>
      </c>
      <c r="I21" t="s">
        <v>1044</v>
      </c>
      <c r="J21" t="s">
        <v>1559</v>
      </c>
    </row>
    <row r="22" spans="1:10">
      <c r="A22" t="s">
        <v>1165</v>
      </c>
      <c r="B22" t="s">
        <v>45</v>
      </c>
      <c r="C22" t="s">
        <v>1273</v>
      </c>
      <c r="D22" t="s">
        <v>1274</v>
      </c>
      <c r="E22" t="s">
        <v>1275</v>
      </c>
      <c r="F22" t="s">
        <v>1276</v>
      </c>
      <c r="G22" t="s">
        <v>1277</v>
      </c>
      <c r="H22" t="s">
        <v>1043</v>
      </c>
      <c r="I22" t="s">
        <v>1043</v>
      </c>
      <c r="J22" t="s">
        <v>1559</v>
      </c>
    </row>
    <row r="23" spans="1:10">
      <c r="A23" t="s">
        <v>828</v>
      </c>
      <c r="B23" t="s">
        <v>37</v>
      </c>
      <c r="C23" t="s">
        <v>1227</v>
      </c>
      <c r="D23" t="s">
        <v>1228</v>
      </c>
      <c r="E23" t="s">
        <v>1229</v>
      </c>
      <c r="F23" t="s">
        <v>1230</v>
      </c>
      <c r="G23" t="s">
        <v>1231</v>
      </c>
      <c r="H23" t="s">
        <v>1044</v>
      </c>
      <c r="I23" t="s">
        <v>1044</v>
      </c>
      <c r="J23" t="s">
        <v>1559</v>
      </c>
    </row>
    <row r="24" spans="1:10">
      <c r="A24" t="s">
        <v>1176</v>
      </c>
      <c r="B24" t="s">
        <v>74</v>
      </c>
      <c r="C24" t="s">
        <v>1431</v>
      </c>
      <c r="D24" t="s">
        <v>1432</v>
      </c>
      <c r="E24" t="s">
        <v>1433</v>
      </c>
      <c r="F24" t="s">
        <v>1434</v>
      </c>
      <c r="G24" t="s">
        <v>1435</v>
      </c>
      <c r="H24" t="s">
        <v>1044</v>
      </c>
      <c r="I24" t="s">
        <v>1043</v>
      </c>
      <c r="J24" t="s">
        <v>119</v>
      </c>
    </row>
    <row r="25" spans="1:10">
      <c r="A25" t="s">
        <v>1182</v>
      </c>
      <c r="B25" t="s">
        <v>28</v>
      </c>
      <c r="C25" t="s">
        <v>1177</v>
      </c>
      <c r="D25" t="s">
        <v>1178</v>
      </c>
      <c r="E25" t="s">
        <v>1179</v>
      </c>
      <c r="F25" t="s">
        <v>1180</v>
      </c>
      <c r="G25" t="s">
        <v>1181</v>
      </c>
      <c r="H25" t="s">
        <v>1042</v>
      </c>
      <c r="I25" t="s">
        <v>1042</v>
      </c>
      <c r="J25" t="s">
        <v>1559</v>
      </c>
    </row>
    <row r="26" spans="1:10">
      <c r="A26" t="s">
        <v>350</v>
      </c>
      <c r="B26" t="s">
        <v>83</v>
      </c>
      <c r="C26" t="s">
        <v>1482</v>
      </c>
      <c r="D26" t="s">
        <v>1483</v>
      </c>
      <c r="E26" t="s">
        <v>1484</v>
      </c>
      <c r="F26" t="s">
        <v>1485</v>
      </c>
      <c r="G26" t="s">
        <v>1486</v>
      </c>
      <c r="H26" t="s">
        <v>1045</v>
      </c>
      <c r="I26" t="s">
        <v>1045</v>
      </c>
      <c r="J26" t="s">
        <v>1559</v>
      </c>
    </row>
    <row r="27" spans="1:10">
      <c r="A27" t="s">
        <v>1193</v>
      </c>
      <c r="B27" t="s">
        <v>5</v>
      </c>
      <c r="C27" t="s">
        <v>1051</v>
      </c>
      <c r="D27" t="s">
        <v>1052</v>
      </c>
      <c r="E27" t="s">
        <v>1053</v>
      </c>
      <c r="F27" t="s">
        <v>1054</v>
      </c>
      <c r="G27" t="s">
        <v>1055</v>
      </c>
      <c r="H27" t="s">
        <v>1042</v>
      </c>
      <c r="I27" t="s">
        <v>1042</v>
      </c>
      <c r="J27" t="s">
        <v>1559</v>
      </c>
    </row>
    <row r="28" spans="1:10">
      <c r="A28" t="s">
        <v>503</v>
      </c>
      <c r="B28" t="s">
        <v>34</v>
      </c>
      <c r="C28" t="s">
        <v>1210</v>
      </c>
      <c r="D28" t="s">
        <v>1211</v>
      </c>
      <c r="E28" t="s">
        <v>1212</v>
      </c>
      <c r="F28" t="s">
        <v>1213</v>
      </c>
      <c r="G28" t="s">
        <v>1214</v>
      </c>
      <c r="H28" t="s">
        <v>1043</v>
      </c>
      <c r="I28" t="s">
        <v>1043</v>
      </c>
      <c r="J28" t="s">
        <v>1559</v>
      </c>
    </row>
    <row r="29" spans="1:10">
      <c r="A29" t="s">
        <v>1204</v>
      </c>
      <c r="B29" t="s">
        <v>40</v>
      </c>
      <c r="C29" t="s">
        <v>1244</v>
      </c>
      <c r="D29" t="s">
        <v>1245</v>
      </c>
      <c r="E29" t="s">
        <v>1246</v>
      </c>
      <c r="F29" t="s">
        <v>1247</v>
      </c>
      <c r="G29" t="s">
        <v>1248</v>
      </c>
      <c r="H29" t="s">
        <v>1043</v>
      </c>
      <c r="I29" t="s">
        <v>1043</v>
      </c>
      <c r="J29" t="s">
        <v>1559</v>
      </c>
    </row>
    <row r="30" spans="1:10">
      <c r="A30" t="s">
        <v>474</v>
      </c>
      <c r="B30" t="s">
        <v>73</v>
      </c>
      <c r="C30" t="s">
        <v>1425</v>
      </c>
      <c r="D30" t="s">
        <v>1426</v>
      </c>
      <c r="E30" t="s">
        <v>1427</v>
      </c>
      <c r="F30" t="s">
        <v>1428</v>
      </c>
      <c r="G30" t="s">
        <v>1429</v>
      </c>
      <c r="H30" t="s">
        <v>1045</v>
      </c>
      <c r="I30" t="s">
        <v>1045</v>
      </c>
      <c r="J30" t="s">
        <v>1559</v>
      </c>
    </row>
    <row r="31" spans="1:10">
      <c r="A31" t="s">
        <v>1215</v>
      </c>
      <c r="B31" t="s">
        <v>67</v>
      </c>
      <c r="C31" t="s">
        <v>1391</v>
      </c>
      <c r="D31" t="s">
        <v>1392</v>
      </c>
      <c r="E31" t="s">
        <v>1393</v>
      </c>
      <c r="F31" t="s">
        <v>1394</v>
      </c>
      <c r="G31" t="s">
        <v>1395</v>
      </c>
      <c r="H31" t="s">
        <v>1042</v>
      </c>
      <c r="I31" t="s">
        <v>1043</v>
      </c>
      <c r="J31" t="s">
        <v>119</v>
      </c>
    </row>
    <row r="32" spans="1:10">
      <c r="A32" t="s">
        <v>561</v>
      </c>
      <c r="B32" t="s">
        <v>29</v>
      </c>
      <c r="C32" t="s">
        <v>1183</v>
      </c>
      <c r="D32" t="s">
        <v>1184</v>
      </c>
      <c r="E32" t="s">
        <v>1185</v>
      </c>
      <c r="F32" t="s">
        <v>1186</v>
      </c>
      <c r="G32" t="s">
        <v>1187</v>
      </c>
      <c r="H32" t="s">
        <v>1045</v>
      </c>
      <c r="I32" t="s">
        <v>1045</v>
      </c>
      <c r="J32" t="s">
        <v>1559</v>
      </c>
    </row>
    <row r="33" spans="1:10">
      <c r="A33" t="s">
        <v>1226</v>
      </c>
      <c r="B33" t="s">
        <v>22</v>
      </c>
      <c r="C33" t="s">
        <v>1143</v>
      </c>
      <c r="D33" t="s">
        <v>1144</v>
      </c>
      <c r="E33" t="s">
        <v>1145</v>
      </c>
      <c r="F33" t="s">
        <v>1146</v>
      </c>
      <c r="G33" t="s">
        <v>1147</v>
      </c>
      <c r="H33" t="s">
        <v>1043</v>
      </c>
      <c r="I33" t="s">
        <v>1043</v>
      </c>
      <c r="J33" t="s">
        <v>1559</v>
      </c>
    </row>
    <row r="34" spans="1:10">
      <c r="A34" t="s">
        <v>477</v>
      </c>
      <c r="B34" t="s">
        <v>79</v>
      </c>
      <c r="C34" t="s">
        <v>1461</v>
      </c>
      <c r="D34" t="s">
        <v>1462</v>
      </c>
      <c r="E34" t="s">
        <v>1463</v>
      </c>
      <c r="F34" t="s">
        <v>1464</v>
      </c>
      <c r="G34" t="s">
        <v>1465</v>
      </c>
      <c r="H34" t="s">
        <v>1045</v>
      </c>
      <c r="I34" t="s">
        <v>1045</v>
      </c>
      <c r="J34" t="s">
        <v>1559</v>
      </c>
    </row>
    <row r="35" spans="1:10">
      <c r="A35" t="s">
        <v>1237</v>
      </c>
      <c r="B35" t="s">
        <v>77</v>
      </c>
      <c r="C35" t="s">
        <v>1449</v>
      </c>
      <c r="D35" t="s">
        <v>1450</v>
      </c>
      <c r="E35" t="s">
        <v>1451</v>
      </c>
      <c r="F35" t="s">
        <v>1452</v>
      </c>
      <c r="G35" t="s">
        <v>1453</v>
      </c>
      <c r="H35" t="s">
        <v>1045</v>
      </c>
      <c r="I35" t="s">
        <v>1045</v>
      </c>
      <c r="J35" t="s">
        <v>1559</v>
      </c>
    </row>
    <row r="36" spans="1:10">
      <c r="A36" t="s">
        <v>1243</v>
      </c>
      <c r="B36" t="s">
        <v>76</v>
      </c>
      <c r="C36" t="s">
        <v>1443</v>
      </c>
      <c r="D36" t="s">
        <v>1444</v>
      </c>
      <c r="E36" t="s">
        <v>1445</v>
      </c>
      <c r="F36" t="s">
        <v>1446</v>
      </c>
      <c r="G36" t="s">
        <v>1447</v>
      </c>
      <c r="H36" t="s">
        <v>1043</v>
      </c>
      <c r="I36" t="s">
        <v>1043</v>
      </c>
      <c r="J36" t="s">
        <v>1559</v>
      </c>
    </row>
    <row r="37" spans="1:10">
      <c r="A37" t="s">
        <v>1249</v>
      </c>
      <c r="B37" t="s">
        <v>68</v>
      </c>
      <c r="C37" t="s">
        <v>1397</v>
      </c>
      <c r="D37" t="s">
        <v>1398</v>
      </c>
      <c r="E37" t="s">
        <v>1399</v>
      </c>
      <c r="F37" t="s">
        <v>1400</v>
      </c>
      <c r="G37" t="s">
        <v>1401</v>
      </c>
      <c r="H37" t="s">
        <v>1044</v>
      </c>
      <c r="I37" t="s">
        <v>1044</v>
      </c>
      <c r="J37" t="s">
        <v>1559</v>
      </c>
    </row>
    <row r="38" spans="1:10">
      <c r="A38" t="s">
        <v>1255</v>
      </c>
      <c r="B38" t="s">
        <v>84</v>
      </c>
      <c r="C38" t="s">
        <v>1488</v>
      </c>
      <c r="D38" t="s">
        <v>1489</v>
      </c>
      <c r="E38" t="s">
        <v>1490</v>
      </c>
      <c r="F38" t="s">
        <v>1491</v>
      </c>
      <c r="G38" t="s">
        <v>1492</v>
      </c>
      <c r="H38" t="s">
        <v>1042</v>
      </c>
      <c r="I38" t="s">
        <v>1042</v>
      </c>
      <c r="J38" t="s">
        <v>1559</v>
      </c>
    </row>
    <row r="39" spans="1:10">
      <c r="A39" t="s">
        <v>363</v>
      </c>
      <c r="B39" t="s">
        <v>72</v>
      </c>
      <c r="C39" t="s">
        <v>1420</v>
      </c>
      <c r="D39" t="s">
        <v>1421</v>
      </c>
      <c r="E39" t="s">
        <v>1422</v>
      </c>
      <c r="F39" t="s">
        <v>1423</v>
      </c>
      <c r="G39" t="s">
        <v>1424</v>
      </c>
      <c r="H39" t="s">
        <v>1042</v>
      </c>
      <c r="I39" t="s">
        <v>1044</v>
      </c>
      <c r="J39" t="s">
        <v>119</v>
      </c>
    </row>
    <row r="40" spans="1:10">
      <c r="A40" t="s">
        <v>1266</v>
      </c>
      <c r="B40" t="s">
        <v>31</v>
      </c>
      <c r="C40" t="s">
        <v>1194</v>
      </c>
      <c r="D40" t="s">
        <v>1195</v>
      </c>
      <c r="E40" t="s">
        <v>1196</v>
      </c>
      <c r="F40" t="s">
        <v>1197</v>
      </c>
      <c r="G40" t="s">
        <v>1198</v>
      </c>
      <c r="H40" t="s">
        <v>1042</v>
      </c>
      <c r="I40" t="s">
        <v>1044</v>
      </c>
      <c r="J40" t="s">
        <v>119</v>
      </c>
    </row>
    <row r="41" spans="1:10">
      <c r="A41" t="s">
        <v>1272</v>
      </c>
      <c r="B41" t="s">
        <v>17</v>
      </c>
      <c r="C41" t="s">
        <v>1114</v>
      </c>
      <c r="D41" t="s">
        <v>1115</v>
      </c>
      <c r="E41" t="s">
        <v>1116</v>
      </c>
      <c r="F41" t="s">
        <v>1117</v>
      </c>
      <c r="G41" t="s">
        <v>1118</v>
      </c>
      <c r="H41" t="s">
        <v>1044</v>
      </c>
      <c r="I41" t="s">
        <v>1045</v>
      </c>
      <c r="J41" t="s">
        <v>119</v>
      </c>
    </row>
    <row r="42" spans="1:10">
      <c r="A42" t="s">
        <v>367</v>
      </c>
      <c r="B42" t="s">
        <v>85</v>
      </c>
      <c r="C42" t="s">
        <v>1494</v>
      </c>
      <c r="D42" t="s">
        <v>1495</v>
      </c>
      <c r="E42" t="s">
        <v>1496</v>
      </c>
      <c r="F42" t="s">
        <v>1497</v>
      </c>
      <c r="G42" t="s">
        <v>1498</v>
      </c>
      <c r="H42" t="s">
        <v>1045</v>
      </c>
      <c r="I42" t="s">
        <v>1045</v>
      </c>
      <c r="J42" t="s">
        <v>1559</v>
      </c>
    </row>
    <row r="43" spans="1:10">
      <c r="A43" t="s">
        <v>737</v>
      </c>
      <c r="B43" t="s">
        <v>8</v>
      </c>
      <c r="C43" t="s">
        <v>1063</v>
      </c>
      <c r="D43" t="s">
        <v>1064</v>
      </c>
      <c r="E43" t="s">
        <v>1065</v>
      </c>
      <c r="F43" t="s">
        <v>1066</v>
      </c>
      <c r="G43" t="s">
        <v>1067</v>
      </c>
      <c r="H43" t="s">
        <v>1044</v>
      </c>
      <c r="I43" t="s">
        <v>1042</v>
      </c>
      <c r="J43" t="s">
        <v>119</v>
      </c>
    </row>
    <row r="44" spans="1:10">
      <c r="A44" t="s">
        <v>996</v>
      </c>
      <c r="B44" t="s">
        <v>16</v>
      </c>
      <c r="C44" t="s">
        <v>1108</v>
      </c>
      <c r="D44" t="s">
        <v>1109</v>
      </c>
      <c r="E44" t="s">
        <v>1110</v>
      </c>
      <c r="F44" t="s">
        <v>1111</v>
      </c>
      <c r="G44" t="s">
        <v>1112</v>
      </c>
      <c r="H44" t="s">
        <v>1045</v>
      </c>
      <c r="I44" t="s">
        <v>1045</v>
      </c>
      <c r="J44" t="s">
        <v>1559</v>
      </c>
    </row>
    <row r="45" spans="1:10">
      <c r="A45" t="s">
        <v>320</v>
      </c>
      <c r="B45" t="s">
        <v>57</v>
      </c>
      <c r="C45" t="s">
        <v>1338</v>
      </c>
      <c r="D45" t="s">
        <v>1339</v>
      </c>
      <c r="E45" t="s">
        <v>1340</v>
      </c>
      <c r="F45" t="s">
        <v>1341</v>
      </c>
      <c r="G45" t="s">
        <v>1342</v>
      </c>
      <c r="H45" t="s">
        <v>1046</v>
      </c>
      <c r="I45" t="s">
        <v>1044</v>
      </c>
      <c r="J45" t="s">
        <v>119</v>
      </c>
    </row>
    <row r="46" spans="1:10">
      <c r="A46" t="s">
        <v>1298</v>
      </c>
      <c r="B46" t="s">
        <v>7</v>
      </c>
      <c r="C46" t="s">
        <v>1057</v>
      </c>
      <c r="D46" t="s">
        <v>1058</v>
      </c>
      <c r="E46" t="s">
        <v>1059</v>
      </c>
      <c r="F46" t="s">
        <v>1060</v>
      </c>
      <c r="G46" t="s">
        <v>1061</v>
      </c>
      <c r="H46" t="s">
        <v>1043</v>
      </c>
      <c r="I46" t="s">
        <v>1043</v>
      </c>
      <c r="J46" t="s">
        <v>1559</v>
      </c>
    </row>
    <row r="47" spans="1:10">
      <c r="A47" t="s">
        <v>1304</v>
      </c>
      <c r="B47" t="s">
        <v>47</v>
      </c>
      <c r="C47" t="s">
        <v>1283</v>
      </c>
      <c r="D47" t="s">
        <v>1284</v>
      </c>
      <c r="E47" t="s">
        <v>1285</v>
      </c>
      <c r="F47" t="s">
        <v>1286</v>
      </c>
      <c r="G47" t="s">
        <v>1287</v>
      </c>
      <c r="H47" t="s">
        <v>1042</v>
      </c>
      <c r="I47" t="s">
        <v>1046</v>
      </c>
      <c r="J47" t="s">
        <v>119</v>
      </c>
    </row>
    <row r="48" spans="1:10">
      <c r="A48" t="s">
        <v>723</v>
      </c>
      <c r="B48" t="s">
        <v>49</v>
      </c>
      <c r="C48" t="s">
        <v>1293</v>
      </c>
      <c r="D48" t="s">
        <v>1294</v>
      </c>
      <c r="E48" t="s">
        <v>1295</v>
      </c>
      <c r="F48" t="s">
        <v>1296</v>
      </c>
      <c r="G48" t="s">
        <v>1297</v>
      </c>
      <c r="H48" t="s">
        <v>1046</v>
      </c>
      <c r="I48" t="s">
        <v>1046</v>
      </c>
      <c r="J48" t="s">
        <v>1559</v>
      </c>
    </row>
    <row r="49" spans="1:10">
      <c r="A49" t="s">
        <v>685</v>
      </c>
      <c r="B49" t="s">
        <v>12</v>
      </c>
      <c r="C49" t="s">
        <v>1085</v>
      </c>
      <c r="D49" t="s">
        <v>1086</v>
      </c>
      <c r="E49" t="s">
        <v>1087</v>
      </c>
      <c r="F49" t="s">
        <v>1088</v>
      </c>
      <c r="G49" t="s">
        <v>1089</v>
      </c>
      <c r="H49" t="s">
        <v>1042</v>
      </c>
      <c r="I49" t="s">
        <v>1042</v>
      </c>
      <c r="J49" t="s">
        <v>1559</v>
      </c>
    </row>
    <row r="50" spans="1:10">
      <c r="A50" t="s">
        <v>1320</v>
      </c>
      <c r="B50" t="s">
        <v>54</v>
      </c>
      <c r="C50" t="s">
        <v>1321</v>
      </c>
      <c r="D50" t="s">
        <v>1322</v>
      </c>
      <c r="E50" t="s">
        <v>1323</v>
      </c>
      <c r="F50" t="s">
        <v>1324</v>
      </c>
      <c r="G50" t="s">
        <v>1325</v>
      </c>
      <c r="H50" t="s">
        <v>1043</v>
      </c>
      <c r="I50" t="s">
        <v>1043</v>
      </c>
      <c r="J50" t="s">
        <v>1559</v>
      </c>
    </row>
    <row r="51" spans="1:10">
      <c r="A51" t="s">
        <v>1326</v>
      </c>
      <c r="B51" t="s">
        <v>21</v>
      </c>
      <c r="C51" t="s">
        <v>1137</v>
      </c>
      <c r="D51" t="s">
        <v>1138</v>
      </c>
      <c r="E51" t="s">
        <v>1139</v>
      </c>
      <c r="F51" t="s">
        <v>1140</v>
      </c>
      <c r="G51" t="s">
        <v>1141</v>
      </c>
      <c r="H51" t="s">
        <v>1045</v>
      </c>
      <c r="I51" t="s">
        <v>1045</v>
      </c>
      <c r="J51" t="s">
        <v>1559</v>
      </c>
    </row>
    <row r="52" spans="1:10">
      <c r="A52" t="s">
        <v>1332</v>
      </c>
      <c r="B52" t="s">
        <v>23</v>
      </c>
      <c r="C52" t="s">
        <v>1148</v>
      </c>
      <c r="D52" t="s">
        <v>1149</v>
      </c>
      <c r="E52" t="s">
        <v>1150</v>
      </c>
      <c r="F52" t="s">
        <v>1151</v>
      </c>
      <c r="G52" t="s">
        <v>1152</v>
      </c>
      <c r="H52" t="s">
        <v>1042</v>
      </c>
      <c r="I52" t="s">
        <v>1043</v>
      </c>
      <c r="J52" t="s">
        <v>119</v>
      </c>
    </row>
    <row r="53" spans="1:10">
      <c r="A53" t="s">
        <v>662</v>
      </c>
      <c r="B53" t="s">
        <v>63</v>
      </c>
      <c r="C53" t="s">
        <v>1370</v>
      </c>
      <c r="D53" t="s">
        <v>1371</v>
      </c>
      <c r="E53" t="s">
        <v>1372</v>
      </c>
      <c r="F53" t="s">
        <v>1373</v>
      </c>
      <c r="G53" t="s">
        <v>1374</v>
      </c>
      <c r="H53" t="s">
        <v>1045</v>
      </c>
      <c r="I53" t="s">
        <v>1043</v>
      </c>
      <c r="J53" t="s">
        <v>119</v>
      </c>
    </row>
    <row r="54" spans="1:10">
      <c r="A54" t="s">
        <v>1343</v>
      </c>
      <c r="B54" t="s">
        <v>13</v>
      </c>
      <c r="C54" t="s">
        <v>1091</v>
      </c>
      <c r="D54" t="s">
        <v>1092</v>
      </c>
      <c r="E54" t="s">
        <v>1093</v>
      </c>
      <c r="F54" t="s">
        <v>1094</v>
      </c>
      <c r="G54" t="s">
        <v>1095</v>
      </c>
      <c r="H54" t="s">
        <v>1046</v>
      </c>
      <c r="I54" t="s">
        <v>1046</v>
      </c>
      <c r="J54" t="s">
        <v>1559</v>
      </c>
    </row>
    <row r="55" spans="1:10">
      <c r="A55" t="s">
        <v>1349</v>
      </c>
      <c r="B55" t="s">
        <v>51</v>
      </c>
      <c r="C55" t="s">
        <v>1305</v>
      </c>
      <c r="D55" t="s">
        <v>1306</v>
      </c>
      <c r="E55" t="s">
        <v>1307</v>
      </c>
      <c r="F55" t="s">
        <v>1308</v>
      </c>
      <c r="G55" t="s">
        <v>1309</v>
      </c>
      <c r="H55" t="s">
        <v>1043</v>
      </c>
      <c r="I55" t="s">
        <v>1042</v>
      </c>
      <c r="J55" t="s">
        <v>119</v>
      </c>
    </row>
    <row r="56" spans="1:10">
      <c r="A56" t="s">
        <v>296</v>
      </c>
      <c r="B56" t="s">
        <v>30</v>
      </c>
      <c r="C56" t="s">
        <v>1188</v>
      </c>
      <c r="D56" t="s">
        <v>1189</v>
      </c>
      <c r="E56" t="s">
        <v>1190</v>
      </c>
      <c r="F56" t="s">
        <v>1191</v>
      </c>
      <c r="G56" t="s">
        <v>1192</v>
      </c>
      <c r="H56" t="s">
        <v>1042</v>
      </c>
      <c r="I56" t="s">
        <v>1042</v>
      </c>
      <c r="J56" t="s">
        <v>1559</v>
      </c>
    </row>
    <row r="57" spans="1:10">
      <c r="A57" t="s">
        <v>442</v>
      </c>
      <c r="B57" t="s">
        <v>33</v>
      </c>
      <c r="C57" t="s">
        <v>1205</v>
      </c>
      <c r="D57" t="s">
        <v>1206</v>
      </c>
      <c r="E57" t="s">
        <v>1207</v>
      </c>
      <c r="F57" t="s">
        <v>1208</v>
      </c>
      <c r="G57" t="s">
        <v>1209</v>
      </c>
      <c r="H57" t="s">
        <v>1042</v>
      </c>
      <c r="I57" t="s">
        <v>1042</v>
      </c>
      <c r="J57" t="s">
        <v>1559</v>
      </c>
    </row>
    <row r="58" spans="1:10">
      <c r="A58" t="s">
        <v>1363</v>
      </c>
      <c r="B58" t="s">
        <v>81</v>
      </c>
      <c r="C58" t="s">
        <v>1472</v>
      </c>
      <c r="D58" t="s">
        <v>1473</v>
      </c>
      <c r="E58" t="s">
        <v>1474</v>
      </c>
      <c r="F58" t="s">
        <v>1475</v>
      </c>
      <c r="G58" t="s">
        <v>1476</v>
      </c>
      <c r="H58" t="s">
        <v>1043</v>
      </c>
      <c r="I58" t="s">
        <v>1043</v>
      </c>
      <c r="J58" t="s">
        <v>1559</v>
      </c>
    </row>
    <row r="59" spans="1:10">
      <c r="A59" t="s">
        <v>1369</v>
      </c>
      <c r="B59" t="s">
        <v>52</v>
      </c>
      <c r="C59" t="s">
        <v>1310</v>
      </c>
      <c r="D59" t="s">
        <v>1311</v>
      </c>
      <c r="E59" t="s">
        <v>1312</v>
      </c>
      <c r="F59" t="s">
        <v>1313</v>
      </c>
      <c r="G59" t="s">
        <v>1314</v>
      </c>
      <c r="H59" t="s">
        <v>1043</v>
      </c>
      <c r="I59" t="s">
        <v>1043</v>
      </c>
      <c r="J59" t="s">
        <v>1559</v>
      </c>
    </row>
    <row r="60" spans="1:10">
      <c r="A60" t="s">
        <v>1375</v>
      </c>
      <c r="B60" t="s">
        <v>25</v>
      </c>
      <c r="C60" t="s">
        <v>1160</v>
      </c>
      <c r="D60" t="s">
        <v>1161</v>
      </c>
      <c r="E60" t="s">
        <v>1162</v>
      </c>
      <c r="F60" t="s">
        <v>1163</v>
      </c>
      <c r="G60" t="s">
        <v>1164</v>
      </c>
      <c r="H60" t="s">
        <v>1044</v>
      </c>
      <c r="I60" t="s">
        <v>1045</v>
      </c>
      <c r="J60" t="s">
        <v>119</v>
      </c>
    </row>
    <row r="61" spans="1:10">
      <c r="A61" t="s">
        <v>124</v>
      </c>
      <c r="B61" t="s">
        <v>48</v>
      </c>
      <c r="C61" t="s">
        <v>1288</v>
      </c>
      <c r="D61" t="s">
        <v>1289</v>
      </c>
      <c r="E61" t="s">
        <v>1290</v>
      </c>
      <c r="F61" t="s">
        <v>1291</v>
      </c>
      <c r="G61" t="s">
        <v>1292</v>
      </c>
      <c r="H61" t="s">
        <v>1044</v>
      </c>
      <c r="I61" t="s">
        <v>1044</v>
      </c>
      <c r="J61" t="s">
        <v>1559</v>
      </c>
    </row>
    <row r="62" spans="1:10">
      <c r="A62" t="s">
        <v>258</v>
      </c>
      <c r="B62" t="s">
        <v>64</v>
      </c>
      <c r="C62" t="s">
        <v>1376</v>
      </c>
      <c r="D62" t="s">
        <v>1377</v>
      </c>
      <c r="E62" t="s">
        <v>1378</v>
      </c>
      <c r="F62" t="s">
        <v>1379</v>
      </c>
      <c r="G62" t="s">
        <v>1380</v>
      </c>
      <c r="H62" t="s">
        <v>1043</v>
      </c>
      <c r="I62" t="s">
        <v>1044</v>
      </c>
      <c r="J62" t="s">
        <v>119</v>
      </c>
    </row>
    <row r="63" spans="1:10">
      <c r="A63" t="s">
        <v>1390</v>
      </c>
      <c r="B63" t="s">
        <v>82</v>
      </c>
      <c r="C63" t="s">
        <v>1478</v>
      </c>
      <c r="D63" t="s">
        <v>1479</v>
      </c>
      <c r="E63" t="s">
        <v>1404</v>
      </c>
      <c r="F63" t="s">
        <v>1480</v>
      </c>
      <c r="G63" t="s">
        <v>1406</v>
      </c>
      <c r="H63" t="s">
        <v>1044</v>
      </c>
      <c r="I63" t="s">
        <v>1044</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38</v>
      </c>
      <c r="C65" t="s">
        <v>1232</v>
      </c>
      <c r="D65" t="s">
        <v>1233</v>
      </c>
      <c r="E65" t="s">
        <v>1234</v>
      </c>
      <c r="F65" t="s">
        <v>1235</v>
      </c>
      <c r="G65" t="s">
        <v>1236</v>
      </c>
      <c r="H65" t="s">
        <v>1042</v>
      </c>
      <c r="I65" t="s">
        <v>1042</v>
      </c>
      <c r="J65" t="s">
        <v>1559</v>
      </c>
    </row>
    <row r="66" spans="1:10">
      <c r="A66" t="s">
        <v>1407</v>
      </c>
      <c r="B66" t="s">
        <v>32</v>
      </c>
      <c r="C66" t="s">
        <v>1199</v>
      </c>
      <c r="D66" t="s">
        <v>1200</v>
      </c>
      <c r="E66" t="s">
        <v>1201</v>
      </c>
      <c r="F66" t="s">
        <v>1202</v>
      </c>
      <c r="G66" t="s">
        <v>1203</v>
      </c>
      <c r="H66" t="s">
        <v>1043</v>
      </c>
      <c r="I66" t="s">
        <v>1044</v>
      </c>
      <c r="J66" t="s">
        <v>119</v>
      </c>
    </row>
    <row r="67" spans="1:10">
      <c r="A67" t="s">
        <v>1413</v>
      </c>
      <c r="B67" t="s">
        <v>55</v>
      </c>
      <c r="C67" t="s">
        <v>1327</v>
      </c>
      <c r="D67" t="s">
        <v>1328</v>
      </c>
      <c r="E67" t="s">
        <v>1329</v>
      </c>
      <c r="F67" t="s">
        <v>1330</v>
      </c>
      <c r="G67" t="s">
        <v>1331</v>
      </c>
      <c r="H67" t="s">
        <v>1043</v>
      </c>
      <c r="I67" t="s">
        <v>1043</v>
      </c>
      <c r="J67" t="s">
        <v>1559</v>
      </c>
    </row>
    <row r="68" spans="1:10">
      <c r="A68" t="s">
        <v>1419</v>
      </c>
      <c r="B68" t="s">
        <v>9</v>
      </c>
      <c r="C68" t="s">
        <v>1069</v>
      </c>
      <c r="D68" t="s">
        <v>1070</v>
      </c>
      <c r="E68" t="s">
        <v>1071</v>
      </c>
      <c r="F68" t="s">
        <v>1072</v>
      </c>
      <c r="G68" t="s">
        <v>1073</v>
      </c>
      <c r="H68" t="s">
        <v>1044</v>
      </c>
      <c r="I68" t="s">
        <v>1044</v>
      </c>
      <c r="J68" t="s">
        <v>1559</v>
      </c>
    </row>
    <row r="69" spans="1:10">
      <c r="A69" t="s">
        <v>823</v>
      </c>
      <c r="B69" t="s">
        <v>62</v>
      </c>
      <c r="C69" t="s">
        <v>1364</v>
      </c>
      <c r="D69" t="s">
        <v>1365</v>
      </c>
      <c r="E69" t="s">
        <v>1366</v>
      </c>
      <c r="F69" t="s">
        <v>1367</v>
      </c>
      <c r="G69" t="s">
        <v>1368</v>
      </c>
      <c r="H69" t="s">
        <v>1042</v>
      </c>
      <c r="I69" t="s">
        <v>1046</v>
      </c>
      <c r="J69" t="s">
        <v>119</v>
      </c>
    </row>
    <row r="70" spans="1:10">
      <c r="A70" t="s">
        <v>1430</v>
      </c>
      <c r="B70" t="s">
        <v>24</v>
      </c>
      <c r="C70" t="s">
        <v>1154</v>
      </c>
      <c r="D70" t="s">
        <v>1155</v>
      </c>
      <c r="E70" t="s">
        <v>1156</v>
      </c>
      <c r="F70" t="s">
        <v>1157</v>
      </c>
      <c r="G70" t="s">
        <v>1158</v>
      </c>
      <c r="H70" t="s">
        <v>1042</v>
      </c>
      <c r="I70" t="s">
        <v>1042</v>
      </c>
      <c r="J70" t="s">
        <v>1559</v>
      </c>
    </row>
    <row r="71" spans="1:10">
      <c r="A71" t="s">
        <v>1436</v>
      </c>
      <c r="B71" t="s">
        <v>14</v>
      </c>
      <c r="C71" t="s">
        <v>1096</v>
      </c>
      <c r="D71" t="s">
        <v>1097</v>
      </c>
      <c r="E71" t="s">
        <v>1098</v>
      </c>
      <c r="F71" t="s">
        <v>1099</v>
      </c>
      <c r="G71" t="s">
        <v>1100</v>
      </c>
      <c r="H71" t="s">
        <v>1042</v>
      </c>
      <c r="I71" t="s">
        <v>1042</v>
      </c>
      <c r="J71" t="s">
        <v>1559</v>
      </c>
    </row>
    <row r="72" spans="1:10">
      <c r="A72" t="s">
        <v>1442</v>
      </c>
      <c r="B72" t="s">
        <v>78</v>
      </c>
      <c r="C72" t="s">
        <v>1455</v>
      </c>
      <c r="D72" t="s">
        <v>1456</v>
      </c>
      <c r="E72" t="s">
        <v>1457</v>
      </c>
      <c r="F72" t="s">
        <v>1458</v>
      </c>
      <c r="G72" t="s">
        <v>1459</v>
      </c>
      <c r="H72" t="s">
        <v>1044</v>
      </c>
      <c r="I72" t="s">
        <v>1044</v>
      </c>
      <c r="J72" t="s">
        <v>1559</v>
      </c>
    </row>
    <row r="73" spans="1:10">
      <c r="A73" t="s">
        <v>1448</v>
      </c>
      <c r="B73" t="s">
        <v>71</v>
      </c>
      <c r="C73" t="s">
        <v>1414</v>
      </c>
      <c r="D73" t="s">
        <v>1415</v>
      </c>
      <c r="E73" t="s">
        <v>1416</v>
      </c>
      <c r="F73" t="s">
        <v>1417</v>
      </c>
      <c r="G73" t="s">
        <v>1418</v>
      </c>
      <c r="H73" t="s">
        <v>1042</v>
      </c>
      <c r="I73" t="s">
        <v>1042</v>
      </c>
      <c r="J73" t="s">
        <v>1559</v>
      </c>
    </row>
    <row r="74" spans="1:10">
      <c r="A74" t="s">
        <v>1454</v>
      </c>
      <c r="B74" t="s">
        <v>26</v>
      </c>
      <c r="C74" t="s">
        <v>1166</v>
      </c>
      <c r="D74" t="s">
        <v>1167</v>
      </c>
      <c r="E74" t="s">
        <v>1168</v>
      </c>
      <c r="F74" t="s">
        <v>1169</v>
      </c>
      <c r="G74" t="s">
        <v>1170</v>
      </c>
      <c r="H74" t="s">
        <v>1044</v>
      </c>
      <c r="I74" t="s">
        <v>1044</v>
      </c>
      <c r="J74" t="s">
        <v>1559</v>
      </c>
    </row>
    <row r="75" spans="1:10">
      <c r="A75" t="s">
        <v>1460</v>
      </c>
      <c r="B75" t="s">
        <v>53</v>
      </c>
      <c r="C75" t="s">
        <v>1315</v>
      </c>
      <c r="D75" t="s">
        <v>1316</v>
      </c>
      <c r="E75" t="s">
        <v>1317</v>
      </c>
      <c r="F75" t="s">
        <v>1318</v>
      </c>
      <c r="G75" t="s">
        <v>1319</v>
      </c>
      <c r="H75" t="s">
        <v>1044</v>
      </c>
      <c r="I75" t="s">
        <v>1044</v>
      </c>
      <c r="J75" t="s">
        <v>1559</v>
      </c>
    </row>
    <row r="76" spans="1:10">
      <c r="A76" t="s">
        <v>1466</v>
      </c>
      <c r="B76" t="s">
        <v>59</v>
      </c>
      <c r="C76" t="s">
        <v>1350</v>
      </c>
      <c r="D76" t="s">
        <v>1351</v>
      </c>
      <c r="E76" t="s">
        <v>1352</v>
      </c>
      <c r="F76" t="s">
        <v>1353</v>
      </c>
      <c r="G76" t="s">
        <v>1354</v>
      </c>
      <c r="H76" t="s">
        <v>1045</v>
      </c>
      <c r="I76" t="s">
        <v>1042</v>
      </c>
      <c r="J76" t="s">
        <v>119</v>
      </c>
    </row>
    <row r="77" spans="1:10">
      <c r="A77" t="s">
        <v>289</v>
      </c>
      <c r="B77" t="s">
        <v>65</v>
      </c>
      <c r="C77" t="s">
        <v>1381</v>
      </c>
      <c r="D77" t="s">
        <v>1382</v>
      </c>
      <c r="E77" t="s">
        <v>1383</v>
      </c>
      <c r="F77" t="s">
        <v>1384</v>
      </c>
      <c r="G77" t="s">
        <v>1385</v>
      </c>
      <c r="H77" t="s">
        <v>1044</v>
      </c>
      <c r="I77" t="s">
        <v>1046</v>
      </c>
      <c r="J77" t="s">
        <v>119</v>
      </c>
    </row>
    <row r="78" spans="1:10">
      <c r="A78" t="s">
        <v>1477</v>
      </c>
      <c r="B78" t="s">
        <v>60</v>
      </c>
      <c r="C78" t="s">
        <v>1059</v>
      </c>
      <c r="D78" t="s">
        <v>1355</v>
      </c>
      <c r="E78" t="s">
        <v>1356</v>
      </c>
      <c r="F78" t="s">
        <v>1061</v>
      </c>
      <c r="G78" t="s">
        <v>1357</v>
      </c>
      <c r="H78" t="s">
        <v>1046</v>
      </c>
      <c r="I78" t="s">
        <v>1046</v>
      </c>
      <c r="J78" t="s">
        <v>1559</v>
      </c>
    </row>
    <row r="79" spans="1:10">
      <c r="A79" t="s">
        <v>1481</v>
      </c>
      <c r="B79" t="s">
        <v>44</v>
      </c>
      <c r="C79" t="s">
        <v>1267</v>
      </c>
      <c r="D79" t="s">
        <v>1268</v>
      </c>
      <c r="E79" t="s">
        <v>1269</v>
      </c>
      <c r="F79" t="s">
        <v>1270</v>
      </c>
      <c r="G79" t="s">
        <v>1271</v>
      </c>
      <c r="H79" t="s">
        <v>1042</v>
      </c>
      <c r="I79" t="s">
        <v>1042</v>
      </c>
      <c r="J79" t="s">
        <v>1559</v>
      </c>
    </row>
    <row r="80" spans="1:10">
      <c r="A80" t="s">
        <v>1487</v>
      </c>
      <c r="B80" t="s">
        <v>15</v>
      </c>
      <c r="C80" t="s">
        <v>1102</v>
      </c>
      <c r="D80" t="s">
        <v>1103</v>
      </c>
      <c r="E80" t="s">
        <v>1104</v>
      </c>
      <c r="F80" t="s">
        <v>1105</v>
      </c>
      <c r="G80" t="s">
        <v>1106</v>
      </c>
      <c r="H80" t="s">
        <v>1045</v>
      </c>
      <c r="I80" t="s">
        <v>1042</v>
      </c>
      <c r="J80" t="s">
        <v>119</v>
      </c>
    </row>
    <row r="81" spans="1:10">
      <c r="A81" t="s">
        <v>1493</v>
      </c>
      <c r="B81" t="s">
        <v>36</v>
      </c>
      <c r="C81" t="s">
        <v>1221</v>
      </c>
      <c r="D81" t="s">
        <v>1222</v>
      </c>
      <c r="E81" t="s">
        <v>1223</v>
      </c>
      <c r="F81" t="s">
        <v>1224</v>
      </c>
      <c r="G81" t="s">
        <v>1225</v>
      </c>
      <c r="H81" t="s">
        <v>1044</v>
      </c>
      <c r="I81" t="s">
        <v>1043</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92</v>
      </c>
      <c r="C83" t="s">
        <v>1537</v>
      </c>
      <c r="D83" t="s">
        <v>1538</v>
      </c>
      <c r="E83" t="s">
        <v>1539</v>
      </c>
      <c r="F83" t="s">
        <v>1540</v>
      </c>
      <c r="G83" t="s">
        <v>1541</v>
      </c>
      <c r="H83" t="s">
        <v>1511</v>
      </c>
      <c r="I83" t="s">
        <v>1561</v>
      </c>
      <c r="J83" t="s">
        <v>119</v>
      </c>
    </row>
    <row r="84" spans="1:10">
      <c r="A84" t="s">
        <v>955</v>
      </c>
      <c r="B84" t="s">
        <v>94</v>
      </c>
      <c r="C84" t="s">
        <v>1547</v>
      </c>
      <c r="D84" t="s">
        <v>1548</v>
      </c>
      <c r="E84" t="s">
        <v>1549</v>
      </c>
      <c r="F84" t="s">
        <v>1550</v>
      </c>
      <c r="G84" t="s">
        <v>1551</v>
      </c>
      <c r="H84" t="s">
        <v>1517</v>
      </c>
      <c r="I84" t="s">
        <v>1572</v>
      </c>
      <c r="J84" t="s">
        <v>119</v>
      </c>
    </row>
    <row r="85" spans="1:10">
      <c r="A85" t="s">
        <v>1518</v>
      </c>
      <c r="B85" t="s">
        <v>88</v>
      </c>
      <c r="C85" t="s">
        <v>1512</v>
      </c>
      <c r="D85" t="s">
        <v>1513</v>
      </c>
      <c r="E85" t="s">
        <v>1514</v>
      </c>
      <c r="F85" t="s">
        <v>1515</v>
      </c>
      <c r="G85" t="s">
        <v>1516</v>
      </c>
      <c r="H85" t="s">
        <v>1517</v>
      </c>
      <c r="I85" t="s">
        <v>1560</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95</v>
      </c>
      <c r="C87" t="s">
        <v>1553</v>
      </c>
      <c r="D87" t="s">
        <v>1554</v>
      </c>
      <c r="E87" t="s">
        <v>1555</v>
      </c>
      <c r="F87" t="s">
        <v>1556</v>
      </c>
      <c r="G87" t="s">
        <v>1557</v>
      </c>
      <c r="H87" t="s">
        <v>1558</v>
      </c>
      <c r="I87" t="s">
        <v>1576</v>
      </c>
      <c r="J87" t="s">
        <v>119</v>
      </c>
    </row>
    <row r="88" spans="1:10">
      <c r="A88" t="s">
        <v>1536</v>
      </c>
      <c r="B88" t="s">
        <v>90</v>
      </c>
      <c r="C88" t="s">
        <v>1523</v>
      </c>
      <c r="D88" t="s">
        <v>1524</v>
      </c>
      <c r="E88" t="s">
        <v>1525</v>
      </c>
      <c r="F88" t="s">
        <v>1526</v>
      </c>
      <c r="G88" t="s">
        <v>1527</v>
      </c>
      <c r="H88" t="s">
        <v>1528</v>
      </c>
      <c r="I88" t="s">
        <v>1560</v>
      </c>
      <c r="J88" t="s">
        <v>119</v>
      </c>
    </row>
    <row r="89" spans="1:10">
      <c r="A89" t="s">
        <v>516</v>
      </c>
      <c r="B89" t="s">
        <v>93</v>
      </c>
      <c r="C89" t="s">
        <v>1542</v>
      </c>
      <c r="D89" t="s">
        <v>1543</v>
      </c>
      <c r="E89" t="s">
        <v>1544</v>
      </c>
      <c r="F89" t="s">
        <v>1545</v>
      </c>
      <c r="G89" t="s">
        <v>1546</v>
      </c>
      <c r="H89" t="s">
        <v>1511</v>
      </c>
      <c r="I89" t="s">
        <v>1562</v>
      </c>
      <c r="J89" t="s">
        <v>119</v>
      </c>
    </row>
    <row r="90" spans="1:10">
      <c r="A90" t="s">
        <v>720</v>
      </c>
      <c r="B90" t="s">
        <v>86</v>
      </c>
      <c r="C90" t="s">
        <v>1499</v>
      </c>
      <c r="D90" t="s">
        <v>1500</v>
      </c>
      <c r="E90" t="s">
        <v>1501</v>
      </c>
      <c r="F90" t="s">
        <v>1502</v>
      </c>
      <c r="G90" t="s">
        <v>1503</v>
      </c>
      <c r="H90" t="s">
        <v>1504</v>
      </c>
      <c r="I90" t="s">
        <v>1561</v>
      </c>
      <c r="J90" t="s">
        <v>119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83</v>
      </c>
      <c r="C2" t="s">
        <v>1482</v>
      </c>
      <c r="D2" t="s">
        <v>1483</v>
      </c>
      <c r="E2" t="s">
        <v>1484</v>
      </c>
      <c r="F2" t="s">
        <v>1485</v>
      </c>
      <c r="G2" t="s">
        <v>1486</v>
      </c>
      <c r="H2" t="s">
        <v>1045</v>
      </c>
      <c r="I2" t="s">
        <v>1045</v>
      </c>
      <c r="J2" t="s">
        <v>1559</v>
      </c>
    </row>
    <row r="3" spans="1:10">
      <c r="A3" t="s">
        <v>1056</v>
      </c>
      <c r="B3" t="s">
        <v>60</v>
      </c>
      <c r="C3" t="s">
        <v>1059</v>
      </c>
      <c r="D3" t="s">
        <v>1355</v>
      </c>
      <c r="E3" t="s">
        <v>1356</v>
      </c>
      <c r="F3" t="s">
        <v>1061</v>
      </c>
      <c r="G3" t="s">
        <v>1357</v>
      </c>
      <c r="H3" t="s">
        <v>1046</v>
      </c>
      <c r="I3" t="s">
        <v>1046</v>
      </c>
      <c r="J3" t="s">
        <v>1559</v>
      </c>
    </row>
    <row r="4" spans="1:10">
      <c r="A4" t="s">
        <v>1062</v>
      </c>
      <c r="B4" t="s">
        <v>10</v>
      </c>
      <c r="C4" t="s">
        <v>1074</v>
      </c>
      <c r="D4" t="s">
        <v>1075</v>
      </c>
      <c r="E4" t="s">
        <v>1076</v>
      </c>
      <c r="F4" t="s">
        <v>1077</v>
      </c>
      <c r="G4" t="s">
        <v>1078</v>
      </c>
      <c r="H4" t="s">
        <v>1045</v>
      </c>
      <c r="I4" t="s">
        <v>1044</v>
      </c>
      <c r="J4" t="s">
        <v>119</v>
      </c>
    </row>
    <row r="5" spans="1:10">
      <c r="A5" t="s">
        <v>1068</v>
      </c>
      <c r="B5" t="s">
        <v>39</v>
      </c>
      <c r="C5" t="s">
        <v>1238</v>
      </c>
      <c r="D5" t="s">
        <v>1239</v>
      </c>
      <c r="E5" t="s">
        <v>1240</v>
      </c>
      <c r="F5" t="s">
        <v>1241</v>
      </c>
      <c r="G5" t="s">
        <v>1242</v>
      </c>
      <c r="H5" t="s">
        <v>1045</v>
      </c>
      <c r="I5" t="s">
        <v>1043</v>
      </c>
      <c r="J5" t="s">
        <v>119</v>
      </c>
    </row>
    <row r="6" spans="1:10">
      <c r="A6" t="s">
        <v>196</v>
      </c>
      <c r="B6" t="s">
        <v>85</v>
      </c>
      <c r="C6" t="s">
        <v>1494</v>
      </c>
      <c r="D6" t="s">
        <v>1495</v>
      </c>
      <c r="E6" t="s">
        <v>1496</v>
      </c>
      <c r="F6" t="s">
        <v>1497</v>
      </c>
      <c r="G6" t="s">
        <v>1498</v>
      </c>
      <c r="H6" t="s">
        <v>1045</v>
      </c>
      <c r="I6" t="s">
        <v>1045</v>
      </c>
      <c r="J6" t="s">
        <v>1559</v>
      </c>
    </row>
    <row r="7" spans="1:10">
      <c r="A7" t="s">
        <v>1079</v>
      </c>
      <c r="B7" t="s">
        <v>78</v>
      </c>
      <c r="C7" t="s">
        <v>1455</v>
      </c>
      <c r="D7" t="s">
        <v>1456</v>
      </c>
      <c r="E7" t="s">
        <v>1457</v>
      </c>
      <c r="F7" t="s">
        <v>1458</v>
      </c>
      <c r="G7" t="s">
        <v>1459</v>
      </c>
      <c r="H7" t="s">
        <v>1044</v>
      </c>
      <c r="I7" t="s">
        <v>1044</v>
      </c>
      <c r="J7" t="s">
        <v>1559</v>
      </c>
    </row>
    <row r="8" spans="1:10">
      <c r="A8" t="s">
        <v>909</v>
      </c>
      <c r="B8" t="s">
        <v>61</v>
      </c>
      <c r="C8" t="s">
        <v>1358</v>
      </c>
      <c r="D8" t="s">
        <v>1359</v>
      </c>
      <c r="E8" t="s">
        <v>1360</v>
      </c>
      <c r="F8" t="s">
        <v>1361</v>
      </c>
      <c r="G8" t="s">
        <v>1362</v>
      </c>
      <c r="H8" t="s">
        <v>1046</v>
      </c>
      <c r="I8" t="s">
        <v>1046</v>
      </c>
      <c r="J8" t="s">
        <v>1559</v>
      </c>
    </row>
    <row r="9" spans="1:10">
      <c r="A9" t="s">
        <v>1090</v>
      </c>
      <c r="B9" t="s">
        <v>35</v>
      </c>
      <c r="C9" t="s">
        <v>1216</v>
      </c>
      <c r="D9" t="s">
        <v>1217</v>
      </c>
      <c r="E9" t="s">
        <v>1218</v>
      </c>
      <c r="F9" t="s">
        <v>1219</v>
      </c>
      <c r="G9" t="s">
        <v>1220</v>
      </c>
      <c r="H9" t="s">
        <v>1043</v>
      </c>
      <c r="I9" t="s">
        <v>1043</v>
      </c>
      <c r="J9" t="s">
        <v>1559</v>
      </c>
    </row>
    <row r="10" spans="1:10">
      <c r="A10" t="s">
        <v>772</v>
      </c>
      <c r="B10" t="s">
        <v>76</v>
      </c>
      <c r="C10" t="s">
        <v>1443</v>
      </c>
      <c r="D10" t="s">
        <v>1444</v>
      </c>
      <c r="E10" t="s">
        <v>1445</v>
      </c>
      <c r="F10" t="s">
        <v>1446</v>
      </c>
      <c r="G10" t="s">
        <v>1447</v>
      </c>
      <c r="H10" t="s">
        <v>1043</v>
      </c>
      <c r="I10" t="s">
        <v>1042</v>
      </c>
      <c r="J10" t="s">
        <v>119</v>
      </c>
    </row>
    <row r="11" spans="1:10">
      <c r="A11" t="s">
        <v>1101</v>
      </c>
      <c r="B11" t="s">
        <v>13</v>
      </c>
      <c r="C11" t="s">
        <v>1091</v>
      </c>
      <c r="D11" t="s">
        <v>1092</v>
      </c>
      <c r="E11" t="s">
        <v>1093</v>
      </c>
      <c r="F11" t="s">
        <v>1094</v>
      </c>
      <c r="G11" t="s">
        <v>1095</v>
      </c>
      <c r="H11" t="s">
        <v>1046</v>
      </c>
      <c r="I11" t="s">
        <v>1046</v>
      </c>
      <c r="J11" t="s">
        <v>1559</v>
      </c>
    </row>
    <row r="12" spans="1:10">
      <c r="A12" t="s">
        <v>1107</v>
      </c>
      <c r="B12" t="s">
        <v>64</v>
      </c>
      <c r="C12" t="s">
        <v>1376</v>
      </c>
      <c r="D12" t="s">
        <v>1377</v>
      </c>
      <c r="E12" t="s">
        <v>1378</v>
      </c>
      <c r="F12" t="s">
        <v>1379</v>
      </c>
      <c r="G12" t="s">
        <v>1380</v>
      </c>
      <c r="H12" t="s">
        <v>1043</v>
      </c>
      <c r="I12" t="s">
        <v>1045</v>
      </c>
      <c r="J12" t="s">
        <v>119</v>
      </c>
    </row>
    <row r="13" spans="1:10">
      <c r="A13" t="s">
        <v>1113</v>
      </c>
      <c r="B13" t="s">
        <v>8</v>
      </c>
      <c r="C13" t="s">
        <v>1063</v>
      </c>
      <c r="D13" t="s">
        <v>1064</v>
      </c>
      <c r="E13" t="s">
        <v>1065</v>
      </c>
      <c r="F13" t="s">
        <v>1066</v>
      </c>
      <c r="G13" t="s">
        <v>1067</v>
      </c>
      <c r="H13" t="s">
        <v>1044</v>
      </c>
      <c r="I13" t="s">
        <v>1043</v>
      </c>
      <c r="J13" t="s">
        <v>119</v>
      </c>
    </row>
    <row r="14" spans="1:10">
      <c r="A14" t="s">
        <v>1119</v>
      </c>
      <c r="B14" t="s">
        <v>82</v>
      </c>
      <c r="C14" t="s">
        <v>1478</v>
      </c>
      <c r="D14" t="s">
        <v>1479</v>
      </c>
      <c r="E14" t="s">
        <v>1404</v>
      </c>
      <c r="F14" t="s">
        <v>1480</v>
      </c>
      <c r="G14" t="s">
        <v>1406</v>
      </c>
      <c r="H14" t="s">
        <v>1044</v>
      </c>
      <c r="I14" t="s">
        <v>1042</v>
      </c>
      <c r="J14" t="s">
        <v>119</v>
      </c>
    </row>
    <row r="15" spans="1:10">
      <c r="A15" t="s">
        <v>1125</v>
      </c>
      <c r="B15" t="s">
        <v>9</v>
      </c>
      <c r="C15" t="s">
        <v>1069</v>
      </c>
      <c r="D15" t="s">
        <v>1070</v>
      </c>
      <c r="E15" t="s">
        <v>1071</v>
      </c>
      <c r="F15" t="s">
        <v>1072</v>
      </c>
      <c r="G15" t="s">
        <v>1073</v>
      </c>
      <c r="H15" t="s">
        <v>1044</v>
      </c>
      <c r="I15" t="s">
        <v>1044</v>
      </c>
      <c r="J15" t="s">
        <v>1559</v>
      </c>
    </row>
    <row r="16" spans="1:10">
      <c r="A16" t="s">
        <v>179</v>
      </c>
      <c r="B16" t="s">
        <v>18</v>
      </c>
      <c r="C16" t="s">
        <v>1120</v>
      </c>
      <c r="D16" t="s">
        <v>1121</v>
      </c>
      <c r="E16" t="s">
        <v>1122</v>
      </c>
      <c r="F16" t="s">
        <v>1123</v>
      </c>
      <c r="G16" t="s">
        <v>1124</v>
      </c>
      <c r="H16" t="s">
        <v>1044</v>
      </c>
      <c r="I16" t="s">
        <v>1044</v>
      </c>
      <c r="J16" t="s">
        <v>1559</v>
      </c>
    </row>
    <row r="17" spans="1:10">
      <c r="A17" t="s">
        <v>1136</v>
      </c>
      <c r="B17" t="s">
        <v>47</v>
      </c>
      <c r="C17" t="s">
        <v>1283</v>
      </c>
      <c r="D17" t="s">
        <v>1284</v>
      </c>
      <c r="E17" t="s">
        <v>1285</v>
      </c>
      <c r="F17" t="s">
        <v>1286</v>
      </c>
      <c r="G17" t="s">
        <v>1287</v>
      </c>
      <c r="H17" t="s">
        <v>1042</v>
      </c>
      <c r="I17" t="s">
        <v>1042</v>
      </c>
      <c r="J17" t="s">
        <v>1559</v>
      </c>
    </row>
    <row r="18" spans="1:10">
      <c r="A18" t="s">
        <v>1142</v>
      </c>
      <c r="B18" t="s">
        <v>24</v>
      </c>
      <c r="C18" t="s">
        <v>1154</v>
      </c>
      <c r="D18" t="s">
        <v>1155</v>
      </c>
      <c r="E18" t="s">
        <v>1156</v>
      </c>
      <c r="F18" t="s">
        <v>1157</v>
      </c>
      <c r="G18" t="s">
        <v>1158</v>
      </c>
      <c r="H18" t="s">
        <v>1042</v>
      </c>
      <c r="I18" t="s">
        <v>1045</v>
      </c>
      <c r="J18" t="s">
        <v>119</v>
      </c>
    </row>
    <row r="19" spans="1:10">
      <c r="A19" t="s">
        <v>641</v>
      </c>
      <c r="B19" t="s">
        <v>15</v>
      </c>
      <c r="C19" t="s">
        <v>1102</v>
      </c>
      <c r="D19" t="s">
        <v>1103</v>
      </c>
      <c r="E19" t="s">
        <v>1104</v>
      </c>
      <c r="F19" t="s">
        <v>1105</v>
      </c>
      <c r="G19" t="s">
        <v>1106</v>
      </c>
      <c r="H19" t="s">
        <v>1045</v>
      </c>
      <c r="I19" t="s">
        <v>1045</v>
      </c>
      <c r="J19" t="s">
        <v>1559</v>
      </c>
    </row>
    <row r="20" spans="1:10">
      <c r="A20" t="s">
        <v>1153</v>
      </c>
      <c r="B20" t="s">
        <v>57</v>
      </c>
      <c r="C20" t="s">
        <v>1338</v>
      </c>
      <c r="D20" t="s">
        <v>1339</v>
      </c>
      <c r="E20" t="s">
        <v>1340</v>
      </c>
      <c r="F20" t="s">
        <v>1341</v>
      </c>
      <c r="G20" t="s">
        <v>1342</v>
      </c>
      <c r="H20" t="s">
        <v>1046</v>
      </c>
      <c r="I20" t="s">
        <v>1045</v>
      </c>
      <c r="J20" t="s">
        <v>119</v>
      </c>
    </row>
    <row r="21" spans="1:10">
      <c r="A21" t="s">
        <v>1159</v>
      </c>
      <c r="B21" t="s">
        <v>26</v>
      </c>
      <c r="C21" t="s">
        <v>1166</v>
      </c>
      <c r="D21" t="s">
        <v>1167</v>
      </c>
      <c r="E21" t="s">
        <v>1168</v>
      </c>
      <c r="F21" t="s">
        <v>1169</v>
      </c>
      <c r="G21" t="s">
        <v>1170</v>
      </c>
      <c r="H21" t="s">
        <v>1044</v>
      </c>
      <c r="I21" t="s">
        <v>1045</v>
      </c>
      <c r="J21" t="s">
        <v>119</v>
      </c>
    </row>
    <row r="22" spans="1:10">
      <c r="A22" t="s">
        <v>1165</v>
      </c>
      <c r="B22" t="s">
        <v>38</v>
      </c>
      <c r="C22" t="s">
        <v>1232</v>
      </c>
      <c r="D22" t="s">
        <v>1233</v>
      </c>
      <c r="E22" t="s">
        <v>1234</v>
      </c>
      <c r="F22" t="s">
        <v>1235</v>
      </c>
      <c r="G22" t="s">
        <v>1236</v>
      </c>
      <c r="H22" t="s">
        <v>1042</v>
      </c>
      <c r="I22" t="s">
        <v>1042</v>
      </c>
      <c r="J22" t="s">
        <v>1559</v>
      </c>
    </row>
    <row r="23" spans="1:10">
      <c r="A23" t="s">
        <v>828</v>
      </c>
      <c r="B23" t="s">
        <v>63</v>
      </c>
      <c r="C23" t="s">
        <v>1370</v>
      </c>
      <c r="D23" t="s">
        <v>1371</v>
      </c>
      <c r="E23" t="s">
        <v>1372</v>
      </c>
      <c r="F23" t="s">
        <v>1373</v>
      </c>
      <c r="G23" t="s">
        <v>1374</v>
      </c>
      <c r="H23" t="s">
        <v>1045</v>
      </c>
      <c r="I23" t="s">
        <v>1042</v>
      </c>
      <c r="J23" t="s">
        <v>119</v>
      </c>
    </row>
    <row r="24" spans="1:10">
      <c r="A24" t="s">
        <v>1176</v>
      </c>
      <c r="B24" t="s">
        <v>70</v>
      </c>
      <c r="C24" t="s">
        <v>1408</v>
      </c>
      <c r="D24" t="s">
        <v>1409</v>
      </c>
      <c r="E24" t="s">
        <v>1410</v>
      </c>
      <c r="F24" t="s">
        <v>1411</v>
      </c>
      <c r="G24" t="s">
        <v>1412</v>
      </c>
      <c r="H24" t="s">
        <v>1044</v>
      </c>
      <c r="I24" t="s">
        <v>1044</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49</v>
      </c>
      <c r="C26" t="s">
        <v>1293</v>
      </c>
      <c r="D26" t="s">
        <v>1294</v>
      </c>
      <c r="E26" t="s">
        <v>1295</v>
      </c>
      <c r="F26" t="s">
        <v>1296</v>
      </c>
      <c r="G26" t="s">
        <v>1297</v>
      </c>
      <c r="H26" t="s">
        <v>1046</v>
      </c>
      <c r="I26" t="s">
        <v>1046</v>
      </c>
      <c r="J26" t="s">
        <v>1559</v>
      </c>
    </row>
    <row r="27" spans="1:10">
      <c r="A27" t="s">
        <v>1193</v>
      </c>
      <c r="B27" t="s">
        <v>29</v>
      </c>
      <c r="C27" t="s">
        <v>1183</v>
      </c>
      <c r="D27" t="s">
        <v>1184</v>
      </c>
      <c r="E27" t="s">
        <v>1185</v>
      </c>
      <c r="F27" t="s">
        <v>1186</v>
      </c>
      <c r="G27" t="s">
        <v>1187</v>
      </c>
      <c r="H27" t="s">
        <v>1045</v>
      </c>
      <c r="I27" t="s">
        <v>1045</v>
      </c>
      <c r="J27" t="s">
        <v>1559</v>
      </c>
    </row>
    <row r="28" spans="1:10">
      <c r="A28" t="s">
        <v>503</v>
      </c>
      <c r="B28" t="s">
        <v>71</v>
      </c>
      <c r="C28" t="s">
        <v>1414</v>
      </c>
      <c r="D28" t="s">
        <v>1415</v>
      </c>
      <c r="E28" t="s">
        <v>1416</v>
      </c>
      <c r="F28" t="s">
        <v>1417</v>
      </c>
      <c r="G28" t="s">
        <v>1418</v>
      </c>
      <c r="H28" t="s">
        <v>1042</v>
      </c>
      <c r="I28" t="s">
        <v>1042</v>
      </c>
      <c r="J28" t="s">
        <v>1559</v>
      </c>
    </row>
    <row r="29" spans="1:10">
      <c r="A29" t="s">
        <v>1204</v>
      </c>
      <c r="B29" t="s">
        <v>17</v>
      </c>
      <c r="C29" t="s">
        <v>1114</v>
      </c>
      <c r="D29" t="s">
        <v>1115</v>
      </c>
      <c r="E29" t="s">
        <v>1116</v>
      </c>
      <c r="F29" t="s">
        <v>1117</v>
      </c>
      <c r="G29" t="s">
        <v>1118</v>
      </c>
      <c r="H29" t="s">
        <v>1044</v>
      </c>
      <c r="I29" t="s">
        <v>1044</v>
      </c>
      <c r="J29" t="s">
        <v>1559</v>
      </c>
    </row>
    <row r="30" spans="1:10">
      <c r="A30" t="s">
        <v>474</v>
      </c>
      <c r="B30" t="s">
        <v>7</v>
      </c>
      <c r="C30" t="s">
        <v>1057</v>
      </c>
      <c r="D30" t="s">
        <v>1058</v>
      </c>
      <c r="E30" t="s">
        <v>1059</v>
      </c>
      <c r="F30" t="s">
        <v>1060</v>
      </c>
      <c r="G30" t="s">
        <v>1061</v>
      </c>
      <c r="H30" t="s">
        <v>1043</v>
      </c>
      <c r="I30" t="s">
        <v>1045</v>
      </c>
      <c r="J30" t="s">
        <v>119</v>
      </c>
    </row>
    <row r="31" spans="1:10">
      <c r="A31" t="s">
        <v>1215</v>
      </c>
      <c r="B31" t="s">
        <v>43</v>
      </c>
      <c r="C31" t="s">
        <v>1261</v>
      </c>
      <c r="D31" t="s">
        <v>1262</v>
      </c>
      <c r="E31" t="s">
        <v>1263</v>
      </c>
      <c r="F31" t="s">
        <v>1264</v>
      </c>
      <c r="G31" t="s">
        <v>1265</v>
      </c>
      <c r="H31" t="s">
        <v>1042</v>
      </c>
      <c r="I31" t="s">
        <v>1042</v>
      </c>
      <c r="J31" t="s">
        <v>1559</v>
      </c>
    </row>
    <row r="32" spans="1:10">
      <c r="A32" t="s">
        <v>561</v>
      </c>
      <c r="B32" t="s">
        <v>45</v>
      </c>
      <c r="C32" t="s">
        <v>1273</v>
      </c>
      <c r="D32" t="s">
        <v>1274</v>
      </c>
      <c r="E32" t="s">
        <v>1275</v>
      </c>
      <c r="F32" t="s">
        <v>1276</v>
      </c>
      <c r="G32" t="s">
        <v>1277</v>
      </c>
      <c r="H32" t="s">
        <v>1043</v>
      </c>
      <c r="I32" t="s">
        <v>1043</v>
      </c>
      <c r="J32" t="s">
        <v>1559</v>
      </c>
    </row>
    <row r="33" spans="1:10">
      <c r="A33" t="s">
        <v>1226</v>
      </c>
      <c r="B33" t="s">
        <v>12</v>
      </c>
      <c r="C33" t="s">
        <v>1085</v>
      </c>
      <c r="D33" t="s">
        <v>1086</v>
      </c>
      <c r="E33" t="s">
        <v>1087</v>
      </c>
      <c r="F33" t="s">
        <v>1088</v>
      </c>
      <c r="G33" t="s">
        <v>1089</v>
      </c>
      <c r="H33" t="s">
        <v>1042</v>
      </c>
      <c r="I33" t="s">
        <v>1044</v>
      </c>
      <c r="J33" t="s">
        <v>119</v>
      </c>
    </row>
    <row r="34" spans="1:10">
      <c r="A34" t="s">
        <v>477</v>
      </c>
      <c r="B34" t="s">
        <v>65</v>
      </c>
      <c r="C34" t="s">
        <v>1381</v>
      </c>
      <c r="D34" t="s">
        <v>1382</v>
      </c>
      <c r="E34" t="s">
        <v>1383</v>
      </c>
      <c r="F34" t="s">
        <v>1384</v>
      </c>
      <c r="G34" t="s">
        <v>1385</v>
      </c>
      <c r="H34" t="s">
        <v>1044</v>
      </c>
      <c r="I34" t="s">
        <v>1044</v>
      </c>
      <c r="J34" t="s">
        <v>1559</v>
      </c>
    </row>
    <row r="35" spans="1:10">
      <c r="A35" t="s">
        <v>1237</v>
      </c>
      <c r="B35" t="s">
        <v>77</v>
      </c>
      <c r="C35" t="s">
        <v>1449</v>
      </c>
      <c r="D35" t="s">
        <v>1450</v>
      </c>
      <c r="E35" t="s">
        <v>1451</v>
      </c>
      <c r="F35" t="s">
        <v>1452</v>
      </c>
      <c r="G35" t="s">
        <v>1453</v>
      </c>
      <c r="H35" t="s">
        <v>1045</v>
      </c>
      <c r="I35" t="s">
        <v>1045</v>
      </c>
      <c r="J35" t="s">
        <v>1559</v>
      </c>
    </row>
    <row r="36" spans="1:10">
      <c r="A36" t="s">
        <v>1243</v>
      </c>
      <c r="B36" t="s">
        <v>14</v>
      </c>
      <c r="C36" t="s">
        <v>1096</v>
      </c>
      <c r="D36" t="s">
        <v>1097</v>
      </c>
      <c r="E36" t="s">
        <v>1098</v>
      </c>
      <c r="F36" t="s">
        <v>1099</v>
      </c>
      <c r="G36" t="s">
        <v>1100</v>
      </c>
      <c r="H36" t="s">
        <v>1042</v>
      </c>
      <c r="I36" t="s">
        <v>1044</v>
      </c>
      <c r="J36" t="s">
        <v>119</v>
      </c>
    </row>
    <row r="37" spans="1:10">
      <c r="A37" t="s">
        <v>1249</v>
      </c>
      <c r="B37" t="s">
        <v>73</v>
      </c>
      <c r="C37" t="s">
        <v>1425</v>
      </c>
      <c r="D37" t="s">
        <v>1426</v>
      </c>
      <c r="E37" t="s">
        <v>1427</v>
      </c>
      <c r="F37" t="s">
        <v>1428</v>
      </c>
      <c r="G37" t="s">
        <v>1429</v>
      </c>
      <c r="H37" t="s">
        <v>1045</v>
      </c>
      <c r="I37" t="s">
        <v>1044</v>
      </c>
      <c r="J37" t="s">
        <v>119</v>
      </c>
    </row>
    <row r="38" spans="1:10">
      <c r="A38" t="s">
        <v>1255</v>
      </c>
      <c r="B38" t="s">
        <v>52</v>
      </c>
      <c r="C38" t="s">
        <v>1310</v>
      </c>
      <c r="D38" t="s">
        <v>1311</v>
      </c>
      <c r="E38" t="s">
        <v>1312</v>
      </c>
      <c r="F38" t="s">
        <v>1313</v>
      </c>
      <c r="G38" t="s">
        <v>1314</v>
      </c>
      <c r="H38" t="s">
        <v>1043</v>
      </c>
      <c r="I38" t="s">
        <v>1043</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50</v>
      </c>
      <c r="C41" t="s">
        <v>1299</v>
      </c>
      <c r="D41" t="s">
        <v>1300</v>
      </c>
      <c r="E41" t="s">
        <v>1301</v>
      </c>
      <c r="F41" t="s">
        <v>1302</v>
      </c>
      <c r="G41" t="s">
        <v>1303</v>
      </c>
      <c r="H41" t="s">
        <v>1045</v>
      </c>
      <c r="I41" t="s">
        <v>1044</v>
      </c>
      <c r="J41" t="s">
        <v>119</v>
      </c>
    </row>
    <row r="42" spans="1:10">
      <c r="A42" t="s">
        <v>367</v>
      </c>
      <c r="B42" t="s">
        <v>33</v>
      </c>
      <c r="C42" t="s">
        <v>1205</v>
      </c>
      <c r="D42" t="s">
        <v>1206</v>
      </c>
      <c r="E42" t="s">
        <v>1207</v>
      </c>
      <c r="F42" t="s">
        <v>1208</v>
      </c>
      <c r="G42" t="s">
        <v>1209</v>
      </c>
      <c r="H42" t="s">
        <v>1042</v>
      </c>
      <c r="I42" t="s">
        <v>1046</v>
      </c>
      <c r="J42" t="s">
        <v>119</v>
      </c>
    </row>
    <row r="43" spans="1:10">
      <c r="A43" t="s">
        <v>737</v>
      </c>
      <c r="B43" t="s">
        <v>32</v>
      </c>
      <c r="C43" t="s">
        <v>1199</v>
      </c>
      <c r="D43" t="s">
        <v>1200</v>
      </c>
      <c r="E43" t="s">
        <v>1201</v>
      </c>
      <c r="F43" t="s">
        <v>1202</v>
      </c>
      <c r="G43" t="s">
        <v>1203</v>
      </c>
      <c r="H43" t="s">
        <v>1043</v>
      </c>
      <c r="I43" t="s">
        <v>1043</v>
      </c>
      <c r="J43" t="s">
        <v>1559</v>
      </c>
    </row>
    <row r="44" spans="1:10">
      <c r="A44" t="s">
        <v>996</v>
      </c>
      <c r="B44" t="s">
        <v>16</v>
      </c>
      <c r="C44" t="s">
        <v>1108</v>
      </c>
      <c r="D44" t="s">
        <v>1109</v>
      </c>
      <c r="E44" t="s">
        <v>1110</v>
      </c>
      <c r="F44" t="s">
        <v>1111</v>
      </c>
      <c r="G44" t="s">
        <v>1112</v>
      </c>
      <c r="H44" t="s">
        <v>1045</v>
      </c>
      <c r="I44" t="s">
        <v>1044</v>
      </c>
      <c r="J44" t="s">
        <v>119</v>
      </c>
    </row>
    <row r="45" spans="1:10">
      <c r="A45" t="s">
        <v>320</v>
      </c>
      <c r="B45" t="s">
        <v>30</v>
      </c>
      <c r="C45" t="s">
        <v>1188</v>
      </c>
      <c r="D45" t="s">
        <v>1189</v>
      </c>
      <c r="E45" t="s">
        <v>1190</v>
      </c>
      <c r="F45" t="s">
        <v>1191</v>
      </c>
      <c r="G45" t="s">
        <v>1192</v>
      </c>
      <c r="H45" t="s">
        <v>1042</v>
      </c>
      <c r="I45" t="s">
        <v>1042</v>
      </c>
      <c r="J45" t="s">
        <v>1559</v>
      </c>
    </row>
    <row r="46" spans="1:10">
      <c r="A46" t="s">
        <v>1298</v>
      </c>
      <c r="B46" t="s">
        <v>84</v>
      </c>
      <c r="C46" t="s">
        <v>1488</v>
      </c>
      <c r="D46" t="s">
        <v>1489</v>
      </c>
      <c r="E46" t="s">
        <v>1490</v>
      </c>
      <c r="F46" t="s">
        <v>1491</v>
      </c>
      <c r="G46" t="s">
        <v>1492</v>
      </c>
      <c r="H46" t="s">
        <v>1042</v>
      </c>
      <c r="I46" t="s">
        <v>1042</v>
      </c>
      <c r="J46" t="s">
        <v>1559</v>
      </c>
    </row>
    <row r="47" spans="1:10">
      <c r="A47" t="s">
        <v>1304</v>
      </c>
      <c r="B47" t="s">
        <v>46</v>
      </c>
      <c r="C47" t="s">
        <v>1278</v>
      </c>
      <c r="D47" t="s">
        <v>1279</v>
      </c>
      <c r="E47" t="s">
        <v>1280</v>
      </c>
      <c r="F47" t="s">
        <v>1281</v>
      </c>
      <c r="G47" t="s">
        <v>1282</v>
      </c>
      <c r="H47" t="s">
        <v>1043</v>
      </c>
      <c r="I47" t="s">
        <v>1042</v>
      </c>
      <c r="J47" t="s">
        <v>119</v>
      </c>
    </row>
    <row r="48" spans="1:10">
      <c r="A48" t="s">
        <v>723</v>
      </c>
      <c r="B48" t="s">
        <v>53</v>
      </c>
      <c r="C48" t="s">
        <v>1315</v>
      </c>
      <c r="D48" t="s">
        <v>1316</v>
      </c>
      <c r="E48" t="s">
        <v>1317</v>
      </c>
      <c r="F48" t="s">
        <v>1318</v>
      </c>
      <c r="G48" t="s">
        <v>1319</v>
      </c>
      <c r="H48" t="s">
        <v>1044</v>
      </c>
      <c r="I48" t="s">
        <v>1046</v>
      </c>
      <c r="J48" t="s">
        <v>119</v>
      </c>
    </row>
    <row r="49" spans="1:10">
      <c r="A49" t="s">
        <v>685</v>
      </c>
      <c r="B49" t="s">
        <v>79</v>
      </c>
      <c r="C49" t="s">
        <v>1461</v>
      </c>
      <c r="D49" t="s">
        <v>1462</v>
      </c>
      <c r="E49" t="s">
        <v>1463</v>
      </c>
      <c r="F49" t="s">
        <v>1464</v>
      </c>
      <c r="G49" t="s">
        <v>1465</v>
      </c>
      <c r="H49" t="s">
        <v>1045</v>
      </c>
      <c r="I49" t="s">
        <v>1042</v>
      </c>
      <c r="J49" t="s">
        <v>119</v>
      </c>
    </row>
    <row r="50" spans="1:10">
      <c r="A50" t="s">
        <v>1320</v>
      </c>
      <c r="B50" t="s">
        <v>72</v>
      </c>
      <c r="C50" t="s">
        <v>1420</v>
      </c>
      <c r="D50" t="s">
        <v>1421</v>
      </c>
      <c r="E50" t="s">
        <v>1422</v>
      </c>
      <c r="F50" t="s">
        <v>1423</v>
      </c>
      <c r="G50" t="s">
        <v>1424</v>
      </c>
      <c r="H50" t="s">
        <v>1042</v>
      </c>
      <c r="I50" t="s">
        <v>1046</v>
      </c>
      <c r="J50" t="s">
        <v>119</v>
      </c>
    </row>
    <row r="51" spans="1:10">
      <c r="A51" t="s">
        <v>1326</v>
      </c>
      <c r="B51" t="s">
        <v>66</v>
      </c>
      <c r="C51" t="s">
        <v>1386</v>
      </c>
      <c r="D51" t="s">
        <v>1387</v>
      </c>
      <c r="E51" t="s">
        <v>1388</v>
      </c>
      <c r="F51" t="s">
        <v>1389</v>
      </c>
      <c r="G51" t="s">
        <v>1061</v>
      </c>
      <c r="H51" t="s">
        <v>1043</v>
      </c>
      <c r="I51" t="s">
        <v>1043</v>
      </c>
      <c r="J51" t="s">
        <v>1559</v>
      </c>
    </row>
    <row r="52" spans="1:10">
      <c r="A52" t="s">
        <v>1332</v>
      </c>
      <c r="B52" t="s">
        <v>23</v>
      </c>
      <c r="C52" t="s">
        <v>1148</v>
      </c>
      <c r="D52" t="s">
        <v>1149</v>
      </c>
      <c r="E52" t="s">
        <v>1150</v>
      </c>
      <c r="F52" t="s">
        <v>1151</v>
      </c>
      <c r="G52" t="s">
        <v>1152</v>
      </c>
      <c r="H52" t="s">
        <v>1042</v>
      </c>
      <c r="I52" t="s">
        <v>1042</v>
      </c>
      <c r="J52" t="s">
        <v>1559</v>
      </c>
    </row>
    <row r="53" spans="1:10">
      <c r="A53" t="s">
        <v>662</v>
      </c>
      <c r="B53" t="s">
        <v>56</v>
      </c>
      <c r="C53" t="s">
        <v>1333</v>
      </c>
      <c r="D53" t="s">
        <v>1334</v>
      </c>
      <c r="E53" t="s">
        <v>1335</v>
      </c>
      <c r="F53" t="s">
        <v>1336</v>
      </c>
      <c r="G53" t="s">
        <v>1337</v>
      </c>
      <c r="H53" t="s">
        <v>1045</v>
      </c>
      <c r="I53" t="s">
        <v>1046</v>
      </c>
      <c r="J53" t="s">
        <v>119</v>
      </c>
    </row>
    <row r="54" spans="1:10">
      <c r="A54" t="s">
        <v>1343</v>
      </c>
      <c r="B54" t="s">
        <v>54</v>
      </c>
      <c r="C54" t="s">
        <v>1321</v>
      </c>
      <c r="D54" t="s">
        <v>1322</v>
      </c>
      <c r="E54" t="s">
        <v>1323</v>
      </c>
      <c r="F54" t="s">
        <v>1324</v>
      </c>
      <c r="G54" t="s">
        <v>1325</v>
      </c>
      <c r="H54" t="s">
        <v>1043</v>
      </c>
      <c r="I54" t="s">
        <v>1045</v>
      </c>
      <c r="J54" t="s">
        <v>119</v>
      </c>
    </row>
    <row r="55" spans="1:10">
      <c r="A55" t="s">
        <v>1349</v>
      </c>
      <c r="B55" t="s">
        <v>40</v>
      </c>
      <c r="C55" t="s">
        <v>1244</v>
      </c>
      <c r="D55" t="s">
        <v>1245</v>
      </c>
      <c r="E55" t="s">
        <v>1246</v>
      </c>
      <c r="F55" t="s">
        <v>1247</v>
      </c>
      <c r="G55" t="s">
        <v>1248</v>
      </c>
      <c r="H55" t="s">
        <v>1043</v>
      </c>
      <c r="I55" t="s">
        <v>1043</v>
      </c>
      <c r="J55" t="s">
        <v>1559</v>
      </c>
    </row>
    <row r="56" spans="1:10">
      <c r="A56" t="s">
        <v>296</v>
      </c>
      <c r="B56" t="s">
        <v>5</v>
      </c>
      <c r="C56" t="s">
        <v>1051</v>
      </c>
      <c r="D56" t="s">
        <v>1052</v>
      </c>
      <c r="E56" t="s">
        <v>1053</v>
      </c>
      <c r="F56" t="s">
        <v>1054</v>
      </c>
      <c r="G56" t="s">
        <v>1055</v>
      </c>
      <c r="H56" t="s">
        <v>1042</v>
      </c>
      <c r="I56" t="s">
        <v>1042</v>
      </c>
      <c r="J56" t="s">
        <v>1559</v>
      </c>
    </row>
    <row r="57" spans="1:10">
      <c r="A57" t="s">
        <v>442</v>
      </c>
      <c r="B57" t="s">
        <v>48</v>
      </c>
      <c r="C57" t="s">
        <v>1288</v>
      </c>
      <c r="D57" t="s">
        <v>1289</v>
      </c>
      <c r="E57" t="s">
        <v>1290</v>
      </c>
      <c r="F57" t="s">
        <v>1291</v>
      </c>
      <c r="G57" t="s">
        <v>1292</v>
      </c>
      <c r="H57" t="s">
        <v>1044</v>
      </c>
      <c r="I57" t="s">
        <v>1044</v>
      </c>
      <c r="J57" t="s">
        <v>1559</v>
      </c>
    </row>
    <row r="58" spans="1:10">
      <c r="A58" t="s">
        <v>1363</v>
      </c>
      <c r="B58" t="s">
        <v>62</v>
      </c>
      <c r="C58" t="s">
        <v>1364</v>
      </c>
      <c r="D58" t="s">
        <v>1365</v>
      </c>
      <c r="E58" t="s">
        <v>1366</v>
      </c>
      <c r="F58" t="s">
        <v>1367</v>
      </c>
      <c r="G58" t="s">
        <v>1368</v>
      </c>
      <c r="H58" t="s">
        <v>1042</v>
      </c>
      <c r="I58" t="s">
        <v>1045</v>
      </c>
      <c r="J58" t="s">
        <v>119</v>
      </c>
    </row>
    <row r="59" spans="1:10">
      <c r="A59" t="s">
        <v>1369</v>
      </c>
      <c r="B59" t="s">
        <v>25</v>
      </c>
      <c r="C59" t="s">
        <v>1160</v>
      </c>
      <c r="D59" t="s">
        <v>1161</v>
      </c>
      <c r="E59" t="s">
        <v>1162</v>
      </c>
      <c r="F59" t="s">
        <v>1163</v>
      </c>
      <c r="G59" t="s">
        <v>1164</v>
      </c>
      <c r="H59" t="s">
        <v>1044</v>
      </c>
      <c r="I59" t="s">
        <v>1044</v>
      </c>
      <c r="J59" t="s">
        <v>1559</v>
      </c>
    </row>
    <row r="60" spans="1:10">
      <c r="A60" t="s">
        <v>1375</v>
      </c>
      <c r="B60" t="s">
        <v>68</v>
      </c>
      <c r="C60" t="s">
        <v>1397</v>
      </c>
      <c r="D60" t="s">
        <v>1398</v>
      </c>
      <c r="E60" t="s">
        <v>1399</v>
      </c>
      <c r="F60" t="s">
        <v>1400</v>
      </c>
      <c r="G60" t="s">
        <v>1401</v>
      </c>
      <c r="H60" t="s">
        <v>1044</v>
      </c>
      <c r="I60" t="s">
        <v>1044</v>
      </c>
      <c r="J60" t="s">
        <v>1559</v>
      </c>
    </row>
    <row r="61" spans="1:10">
      <c r="A61" t="s">
        <v>124</v>
      </c>
      <c r="B61" t="s">
        <v>74</v>
      </c>
      <c r="C61" t="s">
        <v>1431</v>
      </c>
      <c r="D61" t="s">
        <v>1432</v>
      </c>
      <c r="E61" t="s">
        <v>1433</v>
      </c>
      <c r="F61" t="s">
        <v>1434</v>
      </c>
      <c r="G61" t="s">
        <v>1435</v>
      </c>
      <c r="H61" t="s">
        <v>1044</v>
      </c>
      <c r="I61" t="s">
        <v>1046</v>
      </c>
      <c r="J61" t="s">
        <v>119</v>
      </c>
    </row>
    <row r="62" spans="1:10">
      <c r="A62" t="s">
        <v>258</v>
      </c>
      <c r="B62" t="s">
        <v>22</v>
      </c>
      <c r="C62" t="s">
        <v>1143</v>
      </c>
      <c r="D62" t="s">
        <v>1144</v>
      </c>
      <c r="E62" t="s">
        <v>1145</v>
      </c>
      <c r="F62" t="s">
        <v>1146</v>
      </c>
      <c r="G62" t="s">
        <v>1147</v>
      </c>
      <c r="H62" t="s">
        <v>1043</v>
      </c>
      <c r="I62" t="s">
        <v>1043</v>
      </c>
      <c r="J62" t="s">
        <v>1559</v>
      </c>
    </row>
    <row r="63" spans="1:10">
      <c r="A63" t="s">
        <v>1390</v>
      </c>
      <c r="B63" t="s">
        <v>19</v>
      </c>
      <c r="C63" t="s">
        <v>1126</v>
      </c>
      <c r="D63" t="s">
        <v>1127</v>
      </c>
      <c r="E63" t="s">
        <v>1128</v>
      </c>
      <c r="F63" t="s">
        <v>1129</v>
      </c>
      <c r="G63" t="s">
        <v>1130</v>
      </c>
      <c r="H63" t="s">
        <v>1045</v>
      </c>
      <c r="I63" t="s">
        <v>1044</v>
      </c>
      <c r="J63" t="s">
        <v>119</v>
      </c>
    </row>
    <row r="64" spans="1:10">
      <c r="A64" t="s">
        <v>1396</v>
      </c>
      <c r="B64" t="s">
        <v>28</v>
      </c>
      <c r="C64" t="s">
        <v>1177</v>
      </c>
      <c r="D64" t="s">
        <v>1178</v>
      </c>
      <c r="E64" t="s">
        <v>1179</v>
      </c>
      <c r="F64" t="s">
        <v>1180</v>
      </c>
      <c r="G64" t="s">
        <v>1181</v>
      </c>
      <c r="H64" t="s">
        <v>1042</v>
      </c>
      <c r="I64" t="s">
        <v>1042</v>
      </c>
      <c r="J64" t="s">
        <v>1559</v>
      </c>
    </row>
    <row r="65" spans="1:10">
      <c r="A65" t="s">
        <v>681</v>
      </c>
      <c r="B65" t="s">
        <v>69</v>
      </c>
      <c r="C65" t="s">
        <v>1402</v>
      </c>
      <c r="D65" t="s">
        <v>1403</v>
      </c>
      <c r="E65" t="s">
        <v>1404</v>
      </c>
      <c r="F65" t="s">
        <v>1405</v>
      </c>
      <c r="G65" t="s">
        <v>1406</v>
      </c>
      <c r="H65" t="s">
        <v>1043</v>
      </c>
      <c r="I65" t="s">
        <v>1046</v>
      </c>
      <c r="J65" t="s">
        <v>119</v>
      </c>
    </row>
    <row r="66" spans="1:10">
      <c r="A66" t="s">
        <v>1407</v>
      </c>
      <c r="B66" t="s">
        <v>41</v>
      </c>
      <c r="C66" t="s">
        <v>1250</v>
      </c>
      <c r="D66" t="s">
        <v>1251</v>
      </c>
      <c r="E66" t="s">
        <v>1252</v>
      </c>
      <c r="F66" t="s">
        <v>1253</v>
      </c>
      <c r="G66" t="s">
        <v>1254</v>
      </c>
      <c r="H66" t="s">
        <v>1046</v>
      </c>
      <c r="I66" t="s">
        <v>1046</v>
      </c>
      <c r="J66" t="s">
        <v>1559</v>
      </c>
    </row>
    <row r="67" spans="1:10">
      <c r="A67" t="s">
        <v>1413</v>
      </c>
      <c r="B67" t="s">
        <v>75</v>
      </c>
      <c r="C67" t="s">
        <v>1437</v>
      </c>
      <c r="D67" t="s">
        <v>1438</v>
      </c>
      <c r="E67" t="s">
        <v>1439</v>
      </c>
      <c r="F67" t="s">
        <v>1440</v>
      </c>
      <c r="G67" t="s">
        <v>1441</v>
      </c>
      <c r="H67" t="s">
        <v>1044</v>
      </c>
      <c r="I67" t="s">
        <v>1044</v>
      </c>
      <c r="J67" t="s">
        <v>1559</v>
      </c>
    </row>
    <row r="68" spans="1:10">
      <c r="A68" t="s">
        <v>1419</v>
      </c>
      <c r="B68" t="s">
        <v>36</v>
      </c>
      <c r="C68" t="s">
        <v>1221</v>
      </c>
      <c r="D68" t="s">
        <v>1222</v>
      </c>
      <c r="E68" t="s">
        <v>1223</v>
      </c>
      <c r="F68" t="s">
        <v>1224</v>
      </c>
      <c r="G68" t="s">
        <v>1225</v>
      </c>
      <c r="H68" t="s">
        <v>1044</v>
      </c>
      <c r="I68" t="s">
        <v>1043</v>
      </c>
      <c r="J68" t="s">
        <v>119</v>
      </c>
    </row>
    <row r="69" spans="1:10">
      <c r="A69" t="s">
        <v>823</v>
      </c>
      <c r="B69" t="s">
        <v>34</v>
      </c>
      <c r="C69" t="s">
        <v>1210</v>
      </c>
      <c r="D69" t="s">
        <v>1211</v>
      </c>
      <c r="E69" t="s">
        <v>1212</v>
      </c>
      <c r="F69" t="s">
        <v>1213</v>
      </c>
      <c r="G69" t="s">
        <v>1214</v>
      </c>
      <c r="H69" t="s">
        <v>1043</v>
      </c>
      <c r="I69" t="s">
        <v>1043</v>
      </c>
      <c r="J69" t="s">
        <v>1559</v>
      </c>
    </row>
    <row r="70" spans="1:10">
      <c r="A70" t="s">
        <v>1430</v>
      </c>
      <c r="B70" t="s">
        <v>42</v>
      </c>
      <c r="C70" t="s">
        <v>1256</v>
      </c>
      <c r="D70" t="s">
        <v>1257</v>
      </c>
      <c r="E70" t="s">
        <v>1258</v>
      </c>
      <c r="F70" t="s">
        <v>1259</v>
      </c>
      <c r="G70" t="s">
        <v>1260</v>
      </c>
      <c r="H70" t="s">
        <v>1044</v>
      </c>
      <c r="I70" t="s">
        <v>1044</v>
      </c>
      <c r="J70" t="s">
        <v>1559</v>
      </c>
    </row>
    <row r="71" spans="1:10">
      <c r="A71" t="s">
        <v>1436</v>
      </c>
      <c r="B71" t="s">
        <v>11</v>
      </c>
      <c r="C71" t="s">
        <v>1080</v>
      </c>
      <c r="D71" t="s">
        <v>1081</v>
      </c>
      <c r="E71" t="s">
        <v>1082</v>
      </c>
      <c r="F71" t="s">
        <v>1083</v>
      </c>
      <c r="G71" t="s">
        <v>1084</v>
      </c>
      <c r="H71" t="s">
        <v>1045</v>
      </c>
      <c r="I71" t="s">
        <v>1045</v>
      </c>
      <c r="J71" t="s">
        <v>1559</v>
      </c>
    </row>
    <row r="72" spans="1:10">
      <c r="A72" t="s">
        <v>1442</v>
      </c>
      <c r="B72" t="s">
        <v>27</v>
      </c>
      <c r="C72" t="s">
        <v>1171</v>
      </c>
      <c r="D72" t="s">
        <v>1172</v>
      </c>
      <c r="E72" t="s">
        <v>1173</v>
      </c>
      <c r="F72" t="s">
        <v>1174</v>
      </c>
      <c r="G72" t="s">
        <v>1175</v>
      </c>
      <c r="H72" t="s">
        <v>1043</v>
      </c>
      <c r="I72" t="s">
        <v>1042</v>
      </c>
      <c r="J72" t="s">
        <v>119</v>
      </c>
    </row>
    <row r="73" spans="1:10">
      <c r="A73" t="s">
        <v>1448</v>
      </c>
      <c r="B73" t="s">
        <v>20</v>
      </c>
      <c r="C73" t="s">
        <v>1131</v>
      </c>
      <c r="D73" t="s">
        <v>1132</v>
      </c>
      <c r="E73" t="s">
        <v>1133</v>
      </c>
      <c r="F73" t="s">
        <v>1134</v>
      </c>
      <c r="G73" t="s">
        <v>1135</v>
      </c>
      <c r="H73" t="s">
        <v>1045</v>
      </c>
      <c r="I73" t="s">
        <v>1045</v>
      </c>
      <c r="J73" t="s">
        <v>1559</v>
      </c>
    </row>
    <row r="74" spans="1:10">
      <c r="A74" t="s">
        <v>1454</v>
      </c>
      <c r="B74" t="s">
        <v>37</v>
      </c>
      <c r="C74" t="s">
        <v>1227</v>
      </c>
      <c r="D74" t="s">
        <v>1228</v>
      </c>
      <c r="E74" t="s">
        <v>1229</v>
      </c>
      <c r="F74" t="s">
        <v>1230</v>
      </c>
      <c r="G74" t="s">
        <v>1231</v>
      </c>
      <c r="H74" t="s">
        <v>1044</v>
      </c>
      <c r="I74" t="s">
        <v>1042</v>
      </c>
      <c r="J74" t="s">
        <v>119</v>
      </c>
    </row>
    <row r="75" spans="1:10">
      <c r="A75" t="s">
        <v>1460</v>
      </c>
      <c r="B75" t="s">
        <v>51</v>
      </c>
      <c r="C75" t="s">
        <v>1305</v>
      </c>
      <c r="D75" t="s">
        <v>1306</v>
      </c>
      <c r="E75" t="s">
        <v>1307</v>
      </c>
      <c r="F75" t="s">
        <v>1308</v>
      </c>
      <c r="G75" t="s">
        <v>1309</v>
      </c>
      <c r="H75" t="s">
        <v>1043</v>
      </c>
      <c r="I75" t="s">
        <v>1043</v>
      </c>
      <c r="J75" t="s">
        <v>1559</v>
      </c>
    </row>
    <row r="76" spans="1:10">
      <c r="A76" t="s">
        <v>1466</v>
      </c>
      <c r="B76" t="s">
        <v>55</v>
      </c>
      <c r="C76" t="s">
        <v>1327</v>
      </c>
      <c r="D76" t="s">
        <v>1328</v>
      </c>
      <c r="E76" t="s">
        <v>1329</v>
      </c>
      <c r="F76" t="s">
        <v>1330</v>
      </c>
      <c r="G76" t="s">
        <v>1331</v>
      </c>
      <c r="H76" t="s">
        <v>1043</v>
      </c>
      <c r="I76" t="s">
        <v>1042</v>
      </c>
      <c r="J76" t="s">
        <v>119</v>
      </c>
    </row>
    <row r="77" spans="1:10">
      <c r="A77" t="s">
        <v>289</v>
      </c>
      <c r="B77" t="s">
        <v>31</v>
      </c>
      <c r="C77" t="s">
        <v>1194</v>
      </c>
      <c r="D77" t="s">
        <v>1195</v>
      </c>
      <c r="E77" t="s">
        <v>1196</v>
      </c>
      <c r="F77" t="s">
        <v>1197</v>
      </c>
      <c r="G77" t="s">
        <v>1198</v>
      </c>
      <c r="H77" t="s">
        <v>1042</v>
      </c>
      <c r="I77" t="s">
        <v>1045</v>
      </c>
      <c r="J77" t="s">
        <v>119</v>
      </c>
    </row>
    <row r="78" spans="1:10">
      <c r="A78" t="s">
        <v>1477</v>
      </c>
      <c r="B78" t="s">
        <v>80</v>
      </c>
      <c r="C78" t="s">
        <v>1467</v>
      </c>
      <c r="D78" t="s">
        <v>1468</v>
      </c>
      <c r="E78" t="s">
        <v>1469</v>
      </c>
      <c r="F78" t="s">
        <v>1470</v>
      </c>
      <c r="G78" t="s">
        <v>1471</v>
      </c>
      <c r="H78" t="s">
        <v>1042</v>
      </c>
      <c r="I78" t="s">
        <v>1042</v>
      </c>
      <c r="J78" t="s">
        <v>1559</v>
      </c>
    </row>
    <row r="79" spans="1:10">
      <c r="A79" t="s">
        <v>1481</v>
      </c>
      <c r="B79" t="s">
        <v>81</v>
      </c>
      <c r="C79" t="s">
        <v>1472</v>
      </c>
      <c r="D79" t="s">
        <v>1473</v>
      </c>
      <c r="E79" t="s">
        <v>1474</v>
      </c>
      <c r="F79" t="s">
        <v>1475</v>
      </c>
      <c r="G79" t="s">
        <v>1476</v>
      </c>
      <c r="H79" t="s">
        <v>1043</v>
      </c>
      <c r="I79" t="s">
        <v>1043</v>
      </c>
      <c r="J79" t="s">
        <v>1559</v>
      </c>
    </row>
    <row r="80" spans="1:10">
      <c r="A80" t="s">
        <v>1487</v>
      </c>
      <c r="B80" t="s">
        <v>59</v>
      </c>
      <c r="C80" t="s">
        <v>1350</v>
      </c>
      <c r="D80" t="s">
        <v>1351</v>
      </c>
      <c r="E80" t="s">
        <v>1352</v>
      </c>
      <c r="F80" t="s">
        <v>1353</v>
      </c>
      <c r="G80" t="s">
        <v>1354</v>
      </c>
      <c r="H80" t="s">
        <v>1045</v>
      </c>
      <c r="I80" t="s">
        <v>1046</v>
      </c>
      <c r="J80" t="s">
        <v>119</v>
      </c>
    </row>
    <row r="81" spans="1:10">
      <c r="A81" t="s">
        <v>1493</v>
      </c>
      <c r="B81" t="s">
        <v>67</v>
      </c>
      <c r="C81" t="s">
        <v>1391</v>
      </c>
      <c r="D81" t="s">
        <v>1392</v>
      </c>
      <c r="E81" t="s">
        <v>1393</v>
      </c>
      <c r="F81" t="s">
        <v>1394</v>
      </c>
      <c r="G81" t="s">
        <v>1395</v>
      </c>
      <c r="H81" t="s">
        <v>1042</v>
      </c>
      <c r="I81" t="s">
        <v>1042</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90</v>
      </c>
      <c r="C83" t="s">
        <v>1523</v>
      </c>
      <c r="D83" t="s">
        <v>1524</v>
      </c>
      <c r="E83" t="s">
        <v>1525</v>
      </c>
      <c r="F83" t="s">
        <v>1526</v>
      </c>
      <c r="G83" t="s">
        <v>1527</v>
      </c>
      <c r="H83" t="s">
        <v>1528</v>
      </c>
      <c r="I83" t="s">
        <v>1561</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86</v>
      </c>
      <c r="C85" t="s">
        <v>1499</v>
      </c>
      <c r="D85" t="s">
        <v>1500</v>
      </c>
      <c r="E85" t="s">
        <v>1501</v>
      </c>
      <c r="F85" t="s">
        <v>1502</v>
      </c>
      <c r="G85" t="s">
        <v>1503</v>
      </c>
      <c r="H85" t="s">
        <v>1504</v>
      </c>
      <c r="I85" t="s">
        <v>1504</v>
      </c>
      <c r="J85" t="s">
        <v>1559</v>
      </c>
    </row>
    <row r="86" spans="1:10">
      <c r="A86" t="s">
        <v>1522</v>
      </c>
      <c r="B86" t="s">
        <v>91</v>
      </c>
      <c r="C86" t="s">
        <v>1530</v>
      </c>
      <c r="D86" t="s">
        <v>1531</v>
      </c>
      <c r="E86" t="s">
        <v>1532</v>
      </c>
      <c r="F86" t="s">
        <v>1533</v>
      </c>
      <c r="G86" t="s">
        <v>1534</v>
      </c>
      <c r="H86" t="s">
        <v>1535</v>
      </c>
      <c r="I86" t="s">
        <v>1563</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94</v>
      </c>
      <c r="C88" t="s">
        <v>1547</v>
      </c>
      <c r="D88" t="s">
        <v>1548</v>
      </c>
      <c r="E88" t="s">
        <v>1549</v>
      </c>
      <c r="F88" t="s">
        <v>1550</v>
      </c>
      <c r="G88" t="s">
        <v>1551</v>
      </c>
      <c r="H88" t="s">
        <v>1517</v>
      </c>
      <c r="I88" t="s">
        <v>1561</v>
      </c>
      <c r="J88" t="s">
        <v>119</v>
      </c>
    </row>
    <row r="89" spans="1:10">
      <c r="A89" t="s">
        <v>516</v>
      </c>
      <c r="B89" t="s">
        <v>87</v>
      </c>
      <c r="C89" t="s">
        <v>1506</v>
      </c>
      <c r="D89" t="s">
        <v>1507</v>
      </c>
      <c r="E89" t="s">
        <v>1508</v>
      </c>
      <c r="F89" t="s">
        <v>1509</v>
      </c>
      <c r="G89" t="s">
        <v>1510</v>
      </c>
      <c r="H89" t="s">
        <v>1511</v>
      </c>
      <c r="I89" t="s">
        <v>1561</v>
      </c>
      <c r="J89" t="s">
        <v>119</v>
      </c>
    </row>
    <row r="90" spans="1:10">
      <c r="A90" t="s">
        <v>720</v>
      </c>
      <c r="B90" t="s">
        <v>93</v>
      </c>
      <c r="C90" t="s">
        <v>1542</v>
      </c>
      <c r="D90" t="s">
        <v>1543</v>
      </c>
      <c r="E90" t="s">
        <v>1544</v>
      </c>
      <c r="F90" t="s">
        <v>1545</v>
      </c>
      <c r="G90" t="s">
        <v>1546</v>
      </c>
      <c r="H90" t="s">
        <v>1511</v>
      </c>
      <c r="I90" t="s">
        <v>1561</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43</v>
      </c>
      <c r="C2" t="s">
        <v>1261</v>
      </c>
      <c r="D2" t="s">
        <v>1262</v>
      </c>
      <c r="E2" t="s">
        <v>1263</v>
      </c>
      <c r="F2" t="s">
        <v>1264</v>
      </c>
      <c r="G2" t="s">
        <v>1265</v>
      </c>
      <c r="H2" t="s">
        <v>1042</v>
      </c>
      <c r="I2" t="s">
        <v>1042</v>
      </c>
      <c r="J2" t="s">
        <v>1559</v>
      </c>
    </row>
    <row r="3" spans="1:10">
      <c r="A3" t="s">
        <v>1056</v>
      </c>
      <c r="B3" t="s">
        <v>38</v>
      </c>
      <c r="C3" t="s">
        <v>1232</v>
      </c>
      <c r="D3" t="s">
        <v>1233</v>
      </c>
      <c r="E3" t="s">
        <v>1234</v>
      </c>
      <c r="F3" t="s">
        <v>1235</v>
      </c>
      <c r="G3" t="s">
        <v>1236</v>
      </c>
      <c r="H3" t="s">
        <v>1042</v>
      </c>
      <c r="I3" t="s">
        <v>1045</v>
      </c>
      <c r="J3" t="s">
        <v>119</v>
      </c>
    </row>
    <row r="4" spans="1:10">
      <c r="A4" t="s">
        <v>1062</v>
      </c>
      <c r="B4" t="s">
        <v>24</v>
      </c>
      <c r="C4" t="s">
        <v>1154</v>
      </c>
      <c r="D4" t="s">
        <v>1155</v>
      </c>
      <c r="E4" t="s">
        <v>1156</v>
      </c>
      <c r="F4" t="s">
        <v>1157</v>
      </c>
      <c r="G4" t="s">
        <v>1158</v>
      </c>
      <c r="H4" t="s">
        <v>1042</v>
      </c>
      <c r="I4" t="s">
        <v>1042</v>
      </c>
      <c r="J4" t="s">
        <v>1559</v>
      </c>
    </row>
    <row r="5" spans="1:10">
      <c r="A5" t="s">
        <v>1068</v>
      </c>
      <c r="B5" t="s">
        <v>15</v>
      </c>
      <c r="C5" t="s">
        <v>1102</v>
      </c>
      <c r="D5" t="s">
        <v>1103</v>
      </c>
      <c r="E5" t="s">
        <v>1104</v>
      </c>
      <c r="F5" t="s">
        <v>1105</v>
      </c>
      <c r="G5" t="s">
        <v>1106</v>
      </c>
      <c r="H5" t="s">
        <v>1045</v>
      </c>
      <c r="I5" t="s">
        <v>1043</v>
      </c>
      <c r="J5" t="s">
        <v>119</v>
      </c>
    </row>
    <row r="6" spans="1:10">
      <c r="A6" t="s">
        <v>196</v>
      </c>
      <c r="B6" t="s">
        <v>67</v>
      </c>
      <c r="C6" t="s">
        <v>1391</v>
      </c>
      <c r="D6" t="s">
        <v>1392</v>
      </c>
      <c r="E6" t="s">
        <v>1393</v>
      </c>
      <c r="F6" t="s">
        <v>1394</v>
      </c>
      <c r="G6" t="s">
        <v>1395</v>
      </c>
      <c r="H6" t="s">
        <v>1042</v>
      </c>
      <c r="I6" t="s">
        <v>1044</v>
      </c>
      <c r="J6" t="s">
        <v>119</v>
      </c>
    </row>
    <row r="7" spans="1:10">
      <c r="A7" t="s">
        <v>1079</v>
      </c>
      <c r="B7" t="s">
        <v>23</v>
      </c>
      <c r="C7" t="s">
        <v>1148</v>
      </c>
      <c r="D7" t="s">
        <v>1149</v>
      </c>
      <c r="E7" t="s">
        <v>1150</v>
      </c>
      <c r="F7" t="s">
        <v>1151</v>
      </c>
      <c r="G7" t="s">
        <v>1152</v>
      </c>
      <c r="H7" t="s">
        <v>1042</v>
      </c>
      <c r="I7" t="s">
        <v>1043</v>
      </c>
      <c r="J7" t="s">
        <v>119</v>
      </c>
    </row>
    <row r="8" spans="1:10">
      <c r="A8" t="s">
        <v>909</v>
      </c>
      <c r="B8" t="s">
        <v>29</v>
      </c>
      <c r="C8" t="s">
        <v>1183</v>
      </c>
      <c r="D8" t="s">
        <v>1184</v>
      </c>
      <c r="E8" t="s">
        <v>1185</v>
      </c>
      <c r="F8" t="s">
        <v>1186</v>
      </c>
      <c r="G8" t="s">
        <v>1187</v>
      </c>
      <c r="H8" t="s">
        <v>1045</v>
      </c>
      <c r="I8" t="s">
        <v>1045</v>
      </c>
      <c r="J8" t="s">
        <v>1559</v>
      </c>
    </row>
    <row r="9" spans="1:10">
      <c r="A9" t="s">
        <v>1090</v>
      </c>
      <c r="B9" t="s">
        <v>51</v>
      </c>
      <c r="C9" t="s">
        <v>1305</v>
      </c>
      <c r="D9" t="s">
        <v>1306</v>
      </c>
      <c r="E9" t="s">
        <v>1307</v>
      </c>
      <c r="F9" t="s">
        <v>1308</v>
      </c>
      <c r="G9" t="s">
        <v>1309</v>
      </c>
      <c r="H9" t="s">
        <v>1043</v>
      </c>
      <c r="I9" t="s">
        <v>1042</v>
      </c>
      <c r="J9" t="s">
        <v>119</v>
      </c>
    </row>
    <row r="10" spans="1:10">
      <c r="A10" t="s">
        <v>772</v>
      </c>
      <c r="B10" t="s">
        <v>39</v>
      </c>
      <c r="C10" t="s">
        <v>1238</v>
      </c>
      <c r="D10" t="s">
        <v>1239</v>
      </c>
      <c r="E10" t="s">
        <v>1240</v>
      </c>
      <c r="F10" t="s">
        <v>1241</v>
      </c>
      <c r="G10" t="s">
        <v>1242</v>
      </c>
      <c r="H10" t="s">
        <v>1045</v>
      </c>
      <c r="I10" t="s">
        <v>1045</v>
      </c>
      <c r="J10" t="s">
        <v>1559</v>
      </c>
    </row>
    <row r="11" spans="1:10">
      <c r="A11" t="s">
        <v>1101</v>
      </c>
      <c r="B11" t="s">
        <v>71</v>
      </c>
      <c r="C11" t="s">
        <v>1414</v>
      </c>
      <c r="D11" t="s">
        <v>1415</v>
      </c>
      <c r="E11" t="s">
        <v>1416</v>
      </c>
      <c r="F11" t="s">
        <v>1417</v>
      </c>
      <c r="G11" t="s">
        <v>1418</v>
      </c>
      <c r="H11" t="s">
        <v>1042</v>
      </c>
      <c r="I11" t="s">
        <v>1042</v>
      </c>
      <c r="J11" t="s">
        <v>1559</v>
      </c>
    </row>
    <row r="12" spans="1:10">
      <c r="A12" t="s">
        <v>1107</v>
      </c>
      <c r="B12" t="s">
        <v>30</v>
      </c>
      <c r="C12" t="s">
        <v>1188</v>
      </c>
      <c r="D12" t="s">
        <v>1189</v>
      </c>
      <c r="E12" t="s">
        <v>1190</v>
      </c>
      <c r="F12" t="s">
        <v>1191</v>
      </c>
      <c r="G12" t="s">
        <v>1192</v>
      </c>
      <c r="H12" t="s">
        <v>1042</v>
      </c>
      <c r="I12" t="s">
        <v>1042</v>
      </c>
      <c r="J12" t="s">
        <v>1559</v>
      </c>
    </row>
    <row r="13" spans="1:10">
      <c r="A13" t="s">
        <v>1113</v>
      </c>
      <c r="B13" t="s">
        <v>82</v>
      </c>
      <c r="C13" t="s">
        <v>1478</v>
      </c>
      <c r="D13" t="s">
        <v>1479</v>
      </c>
      <c r="E13" t="s">
        <v>1404</v>
      </c>
      <c r="F13" t="s">
        <v>1480</v>
      </c>
      <c r="G13" t="s">
        <v>1406</v>
      </c>
      <c r="H13" t="s">
        <v>1044</v>
      </c>
      <c r="I13" t="s">
        <v>1044</v>
      </c>
      <c r="J13" t="s">
        <v>1559</v>
      </c>
    </row>
    <row r="14" spans="1:10">
      <c r="A14" t="s">
        <v>1119</v>
      </c>
      <c r="B14" t="s">
        <v>64</v>
      </c>
      <c r="C14" t="s">
        <v>1376</v>
      </c>
      <c r="D14" t="s">
        <v>1377</v>
      </c>
      <c r="E14" t="s">
        <v>1378</v>
      </c>
      <c r="F14" t="s">
        <v>1379</v>
      </c>
      <c r="G14" t="s">
        <v>1380</v>
      </c>
      <c r="H14" t="s">
        <v>1043</v>
      </c>
      <c r="I14" t="s">
        <v>1043</v>
      </c>
      <c r="J14" t="s">
        <v>1559</v>
      </c>
    </row>
    <row r="15" spans="1:10">
      <c r="A15" t="s">
        <v>1125</v>
      </c>
      <c r="B15" t="s">
        <v>37</v>
      </c>
      <c r="C15" t="s">
        <v>1227</v>
      </c>
      <c r="D15" t="s">
        <v>1228</v>
      </c>
      <c r="E15" t="s">
        <v>1229</v>
      </c>
      <c r="F15" t="s">
        <v>1230</v>
      </c>
      <c r="G15" t="s">
        <v>1231</v>
      </c>
      <c r="H15" t="s">
        <v>1044</v>
      </c>
      <c r="I15" t="s">
        <v>1044</v>
      </c>
      <c r="J15" t="s">
        <v>1559</v>
      </c>
    </row>
    <row r="16" spans="1:10">
      <c r="A16" t="s">
        <v>179</v>
      </c>
      <c r="B16" t="s">
        <v>9</v>
      </c>
      <c r="C16" t="s">
        <v>1069</v>
      </c>
      <c r="D16" t="s">
        <v>1070</v>
      </c>
      <c r="E16" t="s">
        <v>1071</v>
      </c>
      <c r="F16" t="s">
        <v>1072</v>
      </c>
      <c r="G16" t="s">
        <v>1073</v>
      </c>
      <c r="H16" t="s">
        <v>1044</v>
      </c>
      <c r="I16" t="s">
        <v>1045</v>
      </c>
      <c r="J16" t="s">
        <v>119</v>
      </c>
    </row>
    <row r="17" spans="1:10">
      <c r="A17" t="s">
        <v>1136</v>
      </c>
      <c r="B17" t="s">
        <v>27</v>
      </c>
      <c r="C17" t="s">
        <v>1171</v>
      </c>
      <c r="D17" t="s">
        <v>1172</v>
      </c>
      <c r="E17" t="s">
        <v>1173</v>
      </c>
      <c r="F17" t="s">
        <v>1174</v>
      </c>
      <c r="G17" t="s">
        <v>1175</v>
      </c>
      <c r="H17" t="s">
        <v>1043</v>
      </c>
      <c r="I17" t="s">
        <v>1043</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59</v>
      </c>
      <c r="C19" t="s">
        <v>1350</v>
      </c>
      <c r="D19" t="s">
        <v>1351</v>
      </c>
      <c r="E19" t="s">
        <v>1352</v>
      </c>
      <c r="F19" t="s">
        <v>1353</v>
      </c>
      <c r="G19" t="s">
        <v>1354</v>
      </c>
      <c r="H19" t="s">
        <v>1045</v>
      </c>
      <c r="I19" t="s">
        <v>1046</v>
      </c>
      <c r="J19" t="s">
        <v>119</v>
      </c>
    </row>
    <row r="20" spans="1:10">
      <c r="A20" t="s">
        <v>1153</v>
      </c>
      <c r="B20" t="s">
        <v>8</v>
      </c>
      <c r="C20" t="s">
        <v>1063</v>
      </c>
      <c r="D20" t="s">
        <v>1064</v>
      </c>
      <c r="E20" t="s">
        <v>1065</v>
      </c>
      <c r="F20" t="s">
        <v>1066</v>
      </c>
      <c r="G20" t="s">
        <v>1067</v>
      </c>
      <c r="H20" t="s">
        <v>1044</v>
      </c>
      <c r="I20" t="s">
        <v>1042</v>
      </c>
      <c r="J20" t="s">
        <v>119</v>
      </c>
    </row>
    <row r="21" spans="1:10">
      <c r="A21" t="s">
        <v>1159</v>
      </c>
      <c r="B21" t="s">
        <v>72</v>
      </c>
      <c r="C21" t="s">
        <v>1420</v>
      </c>
      <c r="D21" t="s">
        <v>1421</v>
      </c>
      <c r="E21" t="s">
        <v>1422</v>
      </c>
      <c r="F21" t="s">
        <v>1423</v>
      </c>
      <c r="G21" t="s">
        <v>1424</v>
      </c>
      <c r="H21" t="s">
        <v>1042</v>
      </c>
      <c r="I21" t="s">
        <v>1042</v>
      </c>
      <c r="J21" t="s">
        <v>1559</v>
      </c>
    </row>
    <row r="22" spans="1:10">
      <c r="A22" t="s">
        <v>1165</v>
      </c>
      <c r="B22" t="s">
        <v>74</v>
      </c>
      <c r="C22" t="s">
        <v>1431</v>
      </c>
      <c r="D22" t="s">
        <v>1432</v>
      </c>
      <c r="E22" t="s">
        <v>1433</v>
      </c>
      <c r="F22" t="s">
        <v>1434</v>
      </c>
      <c r="G22" t="s">
        <v>1435</v>
      </c>
      <c r="H22" t="s">
        <v>1044</v>
      </c>
      <c r="I22" t="s">
        <v>1046</v>
      </c>
      <c r="J22" t="s">
        <v>119</v>
      </c>
    </row>
    <row r="23" spans="1:10">
      <c r="A23" t="s">
        <v>828</v>
      </c>
      <c r="B23" t="s">
        <v>7</v>
      </c>
      <c r="C23" t="s">
        <v>1057</v>
      </c>
      <c r="D23" t="s">
        <v>1058</v>
      </c>
      <c r="E23" t="s">
        <v>1059</v>
      </c>
      <c r="F23" t="s">
        <v>1060</v>
      </c>
      <c r="G23" t="s">
        <v>1061</v>
      </c>
      <c r="H23" t="s">
        <v>1043</v>
      </c>
      <c r="I23" t="s">
        <v>1043</v>
      </c>
      <c r="J23" t="s">
        <v>1559</v>
      </c>
    </row>
    <row r="24" spans="1:10">
      <c r="A24" t="s">
        <v>1176</v>
      </c>
      <c r="B24" t="s">
        <v>50</v>
      </c>
      <c r="C24" t="s">
        <v>1299</v>
      </c>
      <c r="D24" t="s">
        <v>1300</v>
      </c>
      <c r="E24" t="s">
        <v>1301</v>
      </c>
      <c r="F24" t="s">
        <v>1302</v>
      </c>
      <c r="G24" t="s">
        <v>1303</v>
      </c>
      <c r="H24" t="s">
        <v>1045</v>
      </c>
      <c r="I24" t="s">
        <v>1044</v>
      </c>
      <c r="J24" t="s">
        <v>119</v>
      </c>
    </row>
    <row r="25" spans="1:10">
      <c r="A25" t="s">
        <v>1182</v>
      </c>
      <c r="B25" t="s">
        <v>17</v>
      </c>
      <c r="C25" t="s">
        <v>1114</v>
      </c>
      <c r="D25" t="s">
        <v>1115</v>
      </c>
      <c r="E25" t="s">
        <v>1116</v>
      </c>
      <c r="F25" t="s">
        <v>1117</v>
      </c>
      <c r="G25" t="s">
        <v>1118</v>
      </c>
      <c r="H25" t="s">
        <v>1044</v>
      </c>
      <c r="I25" t="s">
        <v>1044</v>
      </c>
      <c r="J25" t="s">
        <v>1559</v>
      </c>
    </row>
    <row r="26" spans="1:10">
      <c r="A26" t="s">
        <v>350</v>
      </c>
      <c r="B26" t="s">
        <v>21</v>
      </c>
      <c r="C26" t="s">
        <v>1137</v>
      </c>
      <c r="D26" t="s">
        <v>1138</v>
      </c>
      <c r="E26" t="s">
        <v>1139</v>
      </c>
      <c r="F26" t="s">
        <v>1140</v>
      </c>
      <c r="G26" t="s">
        <v>1141</v>
      </c>
      <c r="H26" t="s">
        <v>1045</v>
      </c>
      <c r="I26" t="s">
        <v>1045</v>
      </c>
      <c r="J26" t="s">
        <v>1559</v>
      </c>
    </row>
    <row r="27" spans="1:10">
      <c r="A27" t="s">
        <v>1193</v>
      </c>
      <c r="B27" t="s">
        <v>76</v>
      </c>
      <c r="C27" t="s">
        <v>1443</v>
      </c>
      <c r="D27" t="s">
        <v>1444</v>
      </c>
      <c r="E27" t="s">
        <v>1445</v>
      </c>
      <c r="F27" t="s">
        <v>1446</v>
      </c>
      <c r="G27" t="s">
        <v>1447</v>
      </c>
      <c r="H27" t="s">
        <v>1043</v>
      </c>
      <c r="I27" t="s">
        <v>1042</v>
      </c>
      <c r="J27" t="s">
        <v>119</v>
      </c>
    </row>
    <row r="28" spans="1:10">
      <c r="A28" t="s">
        <v>503</v>
      </c>
      <c r="B28" t="s">
        <v>45</v>
      </c>
      <c r="C28" t="s">
        <v>1273</v>
      </c>
      <c r="D28" t="s">
        <v>1274</v>
      </c>
      <c r="E28" t="s">
        <v>1275</v>
      </c>
      <c r="F28" t="s">
        <v>1276</v>
      </c>
      <c r="G28" t="s">
        <v>1277</v>
      </c>
      <c r="H28" t="s">
        <v>1043</v>
      </c>
      <c r="I28" t="s">
        <v>1043</v>
      </c>
      <c r="J28" t="s">
        <v>1559</v>
      </c>
    </row>
    <row r="29" spans="1:10">
      <c r="A29" t="s">
        <v>1204</v>
      </c>
      <c r="B29" t="s">
        <v>49</v>
      </c>
      <c r="C29" t="s">
        <v>1293</v>
      </c>
      <c r="D29" t="s">
        <v>1294</v>
      </c>
      <c r="E29" t="s">
        <v>1295</v>
      </c>
      <c r="F29" t="s">
        <v>1296</v>
      </c>
      <c r="G29" t="s">
        <v>1297</v>
      </c>
      <c r="H29" t="s">
        <v>1046</v>
      </c>
      <c r="I29" t="s">
        <v>1042</v>
      </c>
      <c r="J29" t="s">
        <v>119</v>
      </c>
    </row>
    <row r="30" spans="1:10">
      <c r="A30" t="s">
        <v>474</v>
      </c>
      <c r="B30" t="s">
        <v>69</v>
      </c>
      <c r="C30" t="s">
        <v>1402</v>
      </c>
      <c r="D30" t="s">
        <v>1403</v>
      </c>
      <c r="E30" t="s">
        <v>1404</v>
      </c>
      <c r="F30" t="s">
        <v>1405</v>
      </c>
      <c r="G30" t="s">
        <v>1406</v>
      </c>
      <c r="H30" t="s">
        <v>1043</v>
      </c>
      <c r="I30" t="s">
        <v>1046</v>
      </c>
      <c r="J30" t="s">
        <v>119</v>
      </c>
    </row>
    <row r="31" spans="1:10">
      <c r="A31" t="s">
        <v>1215</v>
      </c>
      <c r="B31" t="s">
        <v>56</v>
      </c>
      <c r="C31" t="s">
        <v>1333</v>
      </c>
      <c r="D31" t="s">
        <v>1334</v>
      </c>
      <c r="E31" t="s">
        <v>1335</v>
      </c>
      <c r="F31" t="s">
        <v>1336</v>
      </c>
      <c r="G31" t="s">
        <v>1337</v>
      </c>
      <c r="H31" t="s">
        <v>1045</v>
      </c>
      <c r="I31" t="s">
        <v>1045</v>
      </c>
      <c r="J31" t="s">
        <v>1559</v>
      </c>
    </row>
    <row r="32" spans="1:10">
      <c r="A32" t="s">
        <v>561</v>
      </c>
      <c r="B32" t="s">
        <v>62</v>
      </c>
      <c r="C32" t="s">
        <v>1364</v>
      </c>
      <c r="D32" t="s">
        <v>1365</v>
      </c>
      <c r="E32" t="s">
        <v>1366</v>
      </c>
      <c r="F32" t="s">
        <v>1367</v>
      </c>
      <c r="G32" t="s">
        <v>1368</v>
      </c>
      <c r="H32" t="s">
        <v>1042</v>
      </c>
      <c r="I32" t="s">
        <v>1046</v>
      </c>
      <c r="J32" t="s">
        <v>119</v>
      </c>
    </row>
    <row r="33" spans="1:10">
      <c r="A33" t="s">
        <v>1226</v>
      </c>
      <c r="B33" t="s">
        <v>42</v>
      </c>
      <c r="C33" t="s">
        <v>1256</v>
      </c>
      <c r="D33" t="s">
        <v>1257</v>
      </c>
      <c r="E33" t="s">
        <v>1258</v>
      </c>
      <c r="F33" t="s">
        <v>1259</v>
      </c>
      <c r="G33" t="s">
        <v>1260</v>
      </c>
      <c r="H33" t="s">
        <v>1044</v>
      </c>
      <c r="I33" t="s">
        <v>1043</v>
      </c>
      <c r="J33" t="s">
        <v>119</v>
      </c>
    </row>
    <row r="34" spans="1:10">
      <c r="A34" t="s">
        <v>477</v>
      </c>
      <c r="B34" t="s">
        <v>40</v>
      </c>
      <c r="C34" t="s">
        <v>1244</v>
      </c>
      <c r="D34" t="s">
        <v>1245</v>
      </c>
      <c r="E34" t="s">
        <v>1246</v>
      </c>
      <c r="F34" t="s">
        <v>1247</v>
      </c>
      <c r="G34" t="s">
        <v>1248</v>
      </c>
      <c r="H34" t="s">
        <v>1043</v>
      </c>
      <c r="I34" t="s">
        <v>1043</v>
      </c>
      <c r="J34" t="s">
        <v>1559</v>
      </c>
    </row>
    <row r="35" spans="1:10">
      <c r="A35" t="s">
        <v>1237</v>
      </c>
      <c r="B35" t="s">
        <v>20</v>
      </c>
      <c r="C35" t="s">
        <v>1131</v>
      </c>
      <c r="D35" t="s">
        <v>1132</v>
      </c>
      <c r="E35" t="s">
        <v>1133</v>
      </c>
      <c r="F35" t="s">
        <v>1134</v>
      </c>
      <c r="G35" t="s">
        <v>1135</v>
      </c>
      <c r="H35" t="s">
        <v>1045</v>
      </c>
      <c r="I35" t="s">
        <v>1045</v>
      </c>
      <c r="J35" t="s">
        <v>1559</v>
      </c>
    </row>
    <row r="36" spans="1:10">
      <c r="A36" t="s">
        <v>1243</v>
      </c>
      <c r="B36" t="s">
        <v>54</v>
      </c>
      <c r="C36" t="s">
        <v>1321</v>
      </c>
      <c r="D36" t="s">
        <v>1322</v>
      </c>
      <c r="E36" t="s">
        <v>1323</v>
      </c>
      <c r="F36" t="s">
        <v>1324</v>
      </c>
      <c r="G36" t="s">
        <v>1325</v>
      </c>
      <c r="H36" t="s">
        <v>1043</v>
      </c>
      <c r="I36" t="s">
        <v>1044</v>
      </c>
      <c r="J36" t="s">
        <v>119</v>
      </c>
    </row>
    <row r="37" spans="1:10">
      <c r="A37" t="s">
        <v>1249</v>
      </c>
      <c r="B37" t="s">
        <v>22</v>
      </c>
      <c r="C37" t="s">
        <v>1143</v>
      </c>
      <c r="D37" t="s">
        <v>1144</v>
      </c>
      <c r="E37" t="s">
        <v>1145</v>
      </c>
      <c r="F37" t="s">
        <v>1146</v>
      </c>
      <c r="G37" t="s">
        <v>1147</v>
      </c>
      <c r="H37" t="s">
        <v>1043</v>
      </c>
      <c r="I37" t="s">
        <v>1043</v>
      </c>
      <c r="J37" t="s">
        <v>1559</v>
      </c>
    </row>
    <row r="38" spans="1:10">
      <c r="A38" t="s">
        <v>1255</v>
      </c>
      <c r="B38" t="s">
        <v>28</v>
      </c>
      <c r="C38" t="s">
        <v>1177</v>
      </c>
      <c r="D38" t="s">
        <v>1178</v>
      </c>
      <c r="E38" t="s">
        <v>1179</v>
      </c>
      <c r="F38" t="s">
        <v>1180</v>
      </c>
      <c r="G38" t="s">
        <v>1181</v>
      </c>
      <c r="H38" t="s">
        <v>1042</v>
      </c>
      <c r="I38" t="s">
        <v>1042</v>
      </c>
      <c r="J38" t="s">
        <v>1559</v>
      </c>
    </row>
    <row r="39" spans="1:10">
      <c r="A39" t="s">
        <v>363</v>
      </c>
      <c r="B39" t="s">
        <v>73</v>
      </c>
      <c r="C39" t="s">
        <v>1425</v>
      </c>
      <c r="D39" t="s">
        <v>1426</v>
      </c>
      <c r="E39" t="s">
        <v>1427</v>
      </c>
      <c r="F39" t="s">
        <v>1428</v>
      </c>
      <c r="G39" t="s">
        <v>1429</v>
      </c>
      <c r="H39" t="s">
        <v>1045</v>
      </c>
      <c r="I39" t="s">
        <v>1044</v>
      </c>
      <c r="J39" t="s">
        <v>119</v>
      </c>
    </row>
    <row r="40" spans="1:10">
      <c r="A40" t="s">
        <v>1266</v>
      </c>
      <c r="B40" t="s">
        <v>77</v>
      </c>
      <c r="C40" t="s">
        <v>1449</v>
      </c>
      <c r="D40" t="s">
        <v>1450</v>
      </c>
      <c r="E40" t="s">
        <v>1451</v>
      </c>
      <c r="F40" t="s">
        <v>1452</v>
      </c>
      <c r="G40" t="s">
        <v>1453</v>
      </c>
      <c r="H40" t="s">
        <v>1045</v>
      </c>
      <c r="I40" t="s">
        <v>1045</v>
      </c>
      <c r="J40" t="s">
        <v>1559</v>
      </c>
    </row>
    <row r="41" spans="1:10">
      <c r="A41" t="s">
        <v>1272</v>
      </c>
      <c r="B41" t="s">
        <v>33</v>
      </c>
      <c r="C41" t="s">
        <v>1205</v>
      </c>
      <c r="D41" t="s">
        <v>1206</v>
      </c>
      <c r="E41" t="s">
        <v>1207</v>
      </c>
      <c r="F41" t="s">
        <v>1208</v>
      </c>
      <c r="G41" t="s">
        <v>1209</v>
      </c>
      <c r="H41" t="s">
        <v>1042</v>
      </c>
      <c r="I41" t="s">
        <v>1042</v>
      </c>
      <c r="J41" t="s">
        <v>1559</v>
      </c>
    </row>
    <row r="42" spans="1:10">
      <c r="A42" t="s">
        <v>367</v>
      </c>
      <c r="B42" t="s">
        <v>84</v>
      </c>
      <c r="C42" t="s">
        <v>1488</v>
      </c>
      <c r="D42" t="s">
        <v>1489</v>
      </c>
      <c r="E42" t="s">
        <v>1490</v>
      </c>
      <c r="F42" t="s">
        <v>1491</v>
      </c>
      <c r="G42" t="s">
        <v>1492</v>
      </c>
      <c r="H42" t="s">
        <v>1042</v>
      </c>
      <c r="I42" t="s">
        <v>1042</v>
      </c>
      <c r="J42" t="s">
        <v>1559</v>
      </c>
    </row>
    <row r="43" spans="1:10">
      <c r="A43" t="s">
        <v>737</v>
      </c>
      <c r="B43" t="s">
        <v>5</v>
      </c>
      <c r="C43" t="s">
        <v>1051</v>
      </c>
      <c r="D43" t="s">
        <v>1052</v>
      </c>
      <c r="E43" t="s">
        <v>1053</v>
      </c>
      <c r="F43" t="s">
        <v>1054</v>
      </c>
      <c r="G43" t="s">
        <v>1055</v>
      </c>
      <c r="H43" t="s">
        <v>1042</v>
      </c>
      <c r="I43" t="s">
        <v>1042</v>
      </c>
      <c r="J43" t="s">
        <v>1559</v>
      </c>
    </row>
    <row r="44" spans="1:10">
      <c r="A44" t="s">
        <v>996</v>
      </c>
      <c r="B44" t="s">
        <v>34</v>
      </c>
      <c r="C44" t="s">
        <v>1210</v>
      </c>
      <c r="D44" t="s">
        <v>1211</v>
      </c>
      <c r="E44" t="s">
        <v>1212</v>
      </c>
      <c r="F44" t="s">
        <v>1213</v>
      </c>
      <c r="G44" t="s">
        <v>1214</v>
      </c>
      <c r="H44" t="s">
        <v>1043</v>
      </c>
      <c r="I44" t="s">
        <v>1042</v>
      </c>
      <c r="J44" t="s">
        <v>119</v>
      </c>
    </row>
    <row r="45" spans="1:10">
      <c r="A45" t="s">
        <v>320</v>
      </c>
      <c r="B45" t="s">
        <v>57</v>
      </c>
      <c r="C45" t="s">
        <v>1338</v>
      </c>
      <c r="D45" t="s">
        <v>1339</v>
      </c>
      <c r="E45" t="s">
        <v>1340</v>
      </c>
      <c r="F45" t="s">
        <v>1341</v>
      </c>
      <c r="G45" t="s">
        <v>1342</v>
      </c>
      <c r="H45" t="s">
        <v>1046</v>
      </c>
      <c r="I45" t="s">
        <v>1045</v>
      </c>
      <c r="J45" t="s">
        <v>119</v>
      </c>
    </row>
    <row r="46" spans="1:10">
      <c r="A46" t="s">
        <v>1298</v>
      </c>
      <c r="B46" t="s">
        <v>10</v>
      </c>
      <c r="C46" t="s">
        <v>1074</v>
      </c>
      <c r="D46" t="s">
        <v>1075</v>
      </c>
      <c r="E46" t="s">
        <v>1076</v>
      </c>
      <c r="F46" t="s">
        <v>1077</v>
      </c>
      <c r="G46" t="s">
        <v>1078</v>
      </c>
      <c r="H46" t="s">
        <v>1045</v>
      </c>
      <c r="I46" t="s">
        <v>1045</v>
      </c>
      <c r="J46" t="s">
        <v>1559</v>
      </c>
    </row>
    <row r="47" spans="1:10">
      <c r="A47" t="s">
        <v>1304</v>
      </c>
      <c r="B47" t="s">
        <v>25</v>
      </c>
      <c r="C47" t="s">
        <v>1160</v>
      </c>
      <c r="D47" t="s">
        <v>1161</v>
      </c>
      <c r="E47" t="s">
        <v>1162</v>
      </c>
      <c r="F47" t="s">
        <v>1163</v>
      </c>
      <c r="G47" t="s">
        <v>1164</v>
      </c>
      <c r="H47" t="s">
        <v>1044</v>
      </c>
      <c r="I47" t="s">
        <v>1044</v>
      </c>
      <c r="J47" t="s">
        <v>1559</v>
      </c>
    </row>
    <row r="48" spans="1:10">
      <c r="A48" t="s">
        <v>723</v>
      </c>
      <c r="B48" t="s">
        <v>35</v>
      </c>
      <c r="C48" t="s">
        <v>1216</v>
      </c>
      <c r="D48" t="s">
        <v>1217</v>
      </c>
      <c r="E48" t="s">
        <v>1218</v>
      </c>
      <c r="F48" t="s">
        <v>1219</v>
      </c>
      <c r="G48" t="s">
        <v>1220</v>
      </c>
      <c r="H48" t="s">
        <v>1043</v>
      </c>
      <c r="I48" t="s">
        <v>1043</v>
      </c>
      <c r="J48" t="s">
        <v>1559</v>
      </c>
    </row>
    <row r="49" spans="1:10">
      <c r="A49" t="s">
        <v>685</v>
      </c>
      <c r="B49" t="s">
        <v>36</v>
      </c>
      <c r="C49" t="s">
        <v>1221</v>
      </c>
      <c r="D49" t="s">
        <v>1222</v>
      </c>
      <c r="E49" t="s">
        <v>1223</v>
      </c>
      <c r="F49" t="s">
        <v>1224</v>
      </c>
      <c r="G49" t="s">
        <v>1225</v>
      </c>
      <c r="H49" t="s">
        <v>1044</v>
      </c>
      <c r="I49" t="s">
        <v>1044</v>
      </c>
      <c r="J49" t="s">
        <v>1559</v>
      </c>
    </row>
    <row r="50" spans="1:10">
      <c r="A50" t="s">
        <v>1320</v>
      </c>
      <c r="B50" t="s">
        <v>68</v>
      </c>
      <c r="C50" t="s">
        <v>1397</v>
      </c>
      <c r="D50" t="s">
        <v>1398</v>
      </c>
      <c r="E50" t="s">
        <v>1399</v>
      </c>
      <c r="F50" t="s">
        <v>1400</v>
      </c>
      <c r="G50" t="s">
        <v>1401</v>
      </c>
      <c r="H50" t="s">
        <v>1044</v>
      </c>
      <c r="I50" t="s">
        <v>1044</v>
      </c>
      <c r="J50" t="s">
        <v>1559</v>
      </c>
    </row>
    <row r="51" spans="1:10">
      <c r="A51" t="s">
        <v>1326</v>
      </c>
      <c r="B51" t="s">
        <v>19</v>
      </c>
      <c r="C51" t="s">
        <v>1126</v>
      </c>
      <c r="D51" t="s">
        <v>1127</v>
      </c>
      <c r="E51" t="s">
        <v>1128</v>
      </c>
      <c r="F51" t="s">
        <v>1129</v>
      </c>
      <c r="G51" t="s">
        <v>1130</v>
      </c>
      <c r="H51" t="s">
        <v>1045</v>
      </c>
      <c r="I51" t="s">
        <v>1044</v>
      </c>
      <c r="J51" t="s">
        <v>119</v>
      </c>
    </row>
    <row r="52" spans="1:10">
      <c r="A52" t="s">
        <v>1332</v>
      </c>
      <c r="B52" t="s">
        <v>85</v>
      </c>
      <c r="C52" t="s">
        <v>1494</v>
      </c>
      <c r="D52" t="s">
        <v>1495</v>
      </c>
      <c r="E52" t="s">
        <v>1496</v>
      </c>
      <c r="F52" t="s">
        <v>1497</v>
      </c>
      <c r="G52" t="s">
        <v>1498</v>
      </c>
      <c r="H52" t="s">
        <v>1045</v>
      </c>
      <c r="I52" t="s">
        <v>1045</v>
      </c>
      <c r="J52" t="s">
        <v>1559</v>
      </c>
    </row>
    <row r="53" spans="1:10">
      <c r="A53" t="s">
        <v>662</v>
      </c>
      <c r="B53" t="s">
        <v>32</v>
      </c>
      <c r="C53" t="s">
        <v>1199</v>
      </c>
      <c r="D53" t="s">
        <v>1200</v>
      </c>
      <c r="E53" t="s">
        <v>1201</v>
      </c>
      <c r="F53" t="s">
        <v>1202</v>
      </c>
      <c r="G53" t="s">
        <v>1203</v>
      </c>
      <c r="H53" t="s">
        <v>1043</v>
      </c>
      <c r="I53" t="s">
        <v>1043</v>
      </c>
      <c r="J53" t="s">
        <v>1559</v>
      </c>
    </row>
    <row r="54" spans="1:10">
      <c r="A54" t="s">
        <v>1343</v>
      </c>
      <c r="B54" t="s">
        <v>58</v>
      </c>
      <c r="C54" t="s">
        <v>1344</v>
      </c>
      <c r="D54" t="s">
        <v>1345</v>
      </c>
      <c r="E54" t="s">
        <v>1346</v>
      </c>
      <c r="F54" t="s">
        <v>1347</v>
      </c>
      <c r="G54" t="s">
        <v>1348</v>
      </c>
      <c r="H54" t="s">
        <v>1044</v>
      </c>
      <c r="I54" t="s">
        <v>1044</v>
      </c>
      <c r="J54" t="s">
        <v>1559</v>
      </c>
    </row>
    <row r="55" spans="1:10">
      <c r="A55" t="s">
        <v>1349</v>
      </c>
      <c r="B55" t="s">
        <v>80</v>
      </c>
      <c r="C55" t="s">
        <v>1467</v>
      </c>
      <c r="D55" t="s">
        <v>1468</v>
      </c>
      <c r="E55" t="s">
        <v>1469</v>
      </c>
      <c r="F55" t="s">
        <v>1470</v>
      </c>
      <c r="G55" t="s">
        <v>1471</v>
      </c>
      <c r="H55" t="s">
        <v>1042</v>
      </c>
      <c r="I55" t="s">
        <v>1042</v>
      </c>
      <c r="J55" t="s">
        <v>1559</v>
      </c>
    </row>
    <row r="56" spans="1:10">
      <c r="A56" t="s">
        <v>296</v>
      </c>
      <c r="B56" t="s">
        <v>48</v>
      </c>
      <c r="C56" t="s">
        <v>1288</v>
      </c>
      <c r="D56" t="s">
        <v>1289</v>
      </c>
      <c r="E56" t="s">
        <v>1290</v>
      </c>
      <c r="F56" t="s">
        <v>1291</v>
      </c>
      <c r="G56" t="s">
        <v>1292</v>
      </c>
      <c r="H56" t="s">
        <v>1044</v>
      </c>
      <c r="I56" t="s">
        <v>1044</v>
      </c>
      <c r="J56" t="s">
        <v>1559</v>
      </c>
    </row>
    <row r="57" spans="1:10">
      <c r="A57" t="s">
        <v>442</v>
      </c>
      <c r="B57" t="s">
        <v>60</v>
      </c>
      <c r="C57" t="s">
        <v>1059</v>
      </c>
      <c r="D57" t="s">
        <v>1355</v>
      </c>
      <c r="E57" t="s">
        <v>1356</v>
      </c>
      <c r="F57" t="s">
        <v>1061</v>
      </c>
      <c r="G57" t="s">
        <v>1357</v>
      </c>
      <c r="H57" t="s">
        <v>1046</v>
      </c>
      <c r="I57" t="s">
        <v>1044</v>
      </c>
      <c r="J57" t="s">
        <v>119</v>
      </c>
    </row>
    <row r="58" spans="1:10">
      <c r="A58" t="s">
        <v>1363</v>
      </c>
      <c r="B58" t="s">
        <v>14</v>
      </c>
      <c r="C58" t="s">
        <v>1096</v>
      </c>
      <c r="D58" t="s">
        <v>1097</v>
      </c>
      <c r="E58" t="s">
        <v>1098</v>
      </c>
      <c r="F58" t="s">
        <v>1099</v>
      </c>
      <c r="G58" t="s">
        <v>1100</v>
      </c>
      <c r="H58" t="s">
        <v>1042</v>
      </c>
      <c r="I58" t="s">
        <v>1044</v>
      </c>
      <c r="J58" t="s">
        <v>119</v>
      </c>
    </row>
    <row r="59" spans="1:10">
      <c r="A59" t="s">
        <v>1369</v>
      </c>
      <c r="B59" t="s">
        <v>61</v>
      </c>
      <c r="C59" t="s">
        <v>1358</v>
      </c>
      <c r="D59" t="s">
        <v>1359</v>
      </c>
      <c r="E59" t="s">
        <v>1360</v>
      </c>
      <c r="F59" t="s">
        <v>1361</v>
      </c>
      <c r="G59" t="s">
        <v>1362</v>
      </c>
      <c r="H59" t="s">
        <v>1046</v>
      </c>
      <c r="I59" t="s">
        <v>1042</v>
      </c>
      <c r="J59" t="s">
        <v>119</v>
      </c>
    </row>
    <row r="60" spans="1:10">
      <c r="A60" t="s">
        <v>1375</v>
      </c>
      <c r="B60" t="s">
        <v>31</v>
      </c>
      <c r="C60" t="s">
        <v>1194</v>
      </c>
      <c r="D60" t="s">
        <v>1195</v>
      </c>
      <c r="E60" t="s">
        <v>1196</v>
      </c>
      <c r="F60" t="s">
        <v>1197</v>
      </c>
      <c r="G60" t="s">
        <v>1198</v>
      </c>
      <c r="H60" t="s">
        <v>1042</v>
      </c>
      <c r="I60" t="s">
        <v>1045</v>
      </c>
      <c r="J60" t="s">
        <v>119</v>
      </c>
    </row>
    <row r="61" spans="1:10">
      <c r="A61" t="s">
        <v>124</v>
      </c>
      <c r="B61" t="s">
        <v>70</v>
      </c>
      <c r="C61" t="s">
        <v>1408</v>
      </c>
      <c r="D61" t="s">
        <v>1409</v>
      </c>
      <c r="E61" t="s">
        <v>1410</v>
      </c>
      <c r="F61" t="s">
        <v>1411</v>
      </c>
      <c r="G61" t="s">
        <v>1412</v>
      </c>
      <c r="H61" t="s">
        <v>1044</v>
      </c>
      <c r="I61" t="s">
        <v>1044</v>
      </c>
      <c r="J61" t="s">
        <v>1559</v>
      </c>
    </row>
    <row r="62" spans="1:10">
      <c r="A62" t="s">
        <v>258</v>
      </c>
      <c r="B62" t="s">
        <v>13</v>
      </c>
      <c r="C62" t="s">
        <v>1091</v>
      </c>
      <c r="D62" t="s">
        <v>1092</v>
      </c>
      <c r="E62" t="s">
        <v>1093</v>
      </c>
      <c r="F62" t="s">
        <v>1094</v>
      </c>
      <c r="G62" t="s">
        <v>1095</v>
      </c>
      <c r="H62" t="s">
        <v>1046</v>
      </c>
      <c r="I62" t="s">
        <v>1043</v>
      </c>
      <c r="J62" t="s">
        <v>119</v>
      </c>
    </row>
    <row r="63" spans="1:10">
      <c r="A63" t="s">
        <v>1390</v>
      </c>
      <c r="B63" t="s">
        <v>16</v>
      </c>
      <c r="C63" t="s">
        <v>1108</v>
      </c>
      <c r="D63" t="s">
        <v>1109</v>
      </c>
      <c r="E63" t="s">
        <v>1110</v>
      </c>
      <c r="F63" t="s">
        <v>1111</v>
      </c>
      <c r="G63" t="s">
        <v>1112</v>
      </c>
      <c r="H63" t="s">
        <v>1045</v>
      </c>
      <c r="I63" t="s">
        <v>1044</v>
      </c>
      <c r="J63" t="s">
        <v>119</v>
      </c>
    </row>
    <row r="64" spans="1:10">
      <c r="A64" t="s">
        <v>1396</v>
      </c>
      <c r="B64" t="s">
        <v>44</v>
      </c>
      <c r="C64" t="s">
        <v>1267</v>
      </c>
      <c r="D64" t="s">
        <v>1268</v>
      </c>
      <c r="E64" t="s">
        <v>1269</v>
      </c>
      <c r="F64" t="s">
        <v>1270</v>
      </c>
      <c r="G64" t="s">
        <v>1271</v>
      </c>
      <c r="H64" t="s">
        <v>1042</v>
      </c>
      <c r="I64" t="s">
        <v>1042</v>
      </c>
      <c r="J64" t="s">
        <v>1559</v>
      </c>
    </row>
    <row r="65" spans="1:10">
      <c r="A65" t="s">
        <v>681</v>
      </c>
      <c r="B65" t="s">
        <v>81</v>
      </c>
      <c r="C65" t="s">
        <v>1472</v>
      </c>
      <c r="D65" t="s">
        <v>1473</v>
      </c>
      <c r="E65" t="s">
        <v>1474</v>
      </c>
      <c r="F65" t="s">
        <v>1475</v>
      </c>
      <c r="G65" t="s">
        <v>1476</v>
      </c>
      <c r="H65" t="s">
        <v>1043</v>
      </c>
      <c r="I65" t="s">
        <v>1043</v>
      </c>
      <c r="J65" t="s">
        <v>1559</v>
      </c>
    </row>
    <row r="66" spans="1:10">
      <c r="A66" t="s">
        <v>1407</v>
      </c>
      <c r="B66" t="s">
        <v>65</v>
      </c>
      <c r="C66" t="s">
        <v>1381</v>
      </c>
      <c r="D66" t="s">
        <v>1382</v>
      </c>
      <c r="E66" t="s">
        <v>1383</v>
      </c>
      <c r="F66" t="s">
        <v>1384</v>
      </c>
      <c r="G66" t="s">
        <v>1385</v>
      </c>
      <c r="H66" t="s">
        <v>1044</v>
      </c>
      <c r="I66" t="s">
        <v>1044</v>
      </c>
      <c r="J66" t="s">
        <v>1559</v>
      </c>
    </row>
    <row r="67" spans="1:10">
      <c r="A67" t="s">
        <v>1413</v>
      </c>
      <c r="B67" t="s">
        <v>75</v>
      </c>
      <c r="C67" t="s">
        <v>1437</v>
      </c>
      <c r="D67" t="s">
        <v>1438</v>
      </c>
      <c r="E67" t="s">
        <v>1439</v>
      </c>
      <c r="F67" t="s">
        <v>1440</v>
      </c>
      <c r="G67" t="s">
        <v>1441</v>
      </c>
      <c r="H67" t="s">
        <v>1044</v>
      </c>
      <c r="I67" t="s">
        <v>1044</v>
      </c>
      <c r="J67" t="s">
        <v>1559</v>
      </c>
    </row>
    <row r="68" spans="1:10">
      <c r="A68" t="s">
        <v>1419</v>
      </c>
      <c r="B68" t="s">
        <v>46</v>
      </c>
      <c r="C68" t="s">
        <v>1278</v>
      </c>
      <c r="D68" t="s">
        <v>1279</v>
      </c>
      <c r="E68" t="s">
        <v>1280</v>
      </c>
      <c r="F68" t="s">
        <v>1281</v>
      </c>
      <c r="G68" t="s">
        <v>1282</v>
      </c>
      <c r="H68" t="s">
        <v>1043</v>
      </c>
      <c r="I68" t="s">
        <v>1044</v>
      </c>
      <c r="J68" t="s">
        <v>119</v>
      </c>
    </row>
    <row r="69" spans="1:10">
      <c r="A69" t="s">
        <v>823</v>
      </c>
      <c r="B69" t="s">
        <v>79</v>
      </c>
      <c r="C69" t="s">
        <v>1461</v>
      </c>
      <c r="D69" t="s">
        <v>1462</v>
      </c>
      <c r="E69" t="s">
        <v>1463</v>
      </c>
      <c r="F69" t="s">
        <v>1464</v>
      </c>
      <c r="G69" t="s">
        <v>1465</v>
      </c>
      <c r="H69" t="s">
        <v>1045</v>
      </c>
      <c r="I69" t="s">
        <v>1045</v>
      </c>
      <c r="J69" t="s">
        <v>1559</v>
      </c>
    </row>
    <row r="70" spans="1:10">
      <c r="A70" t="s">
        <v>1430</v>
      </c>
      <c r="B70" t="s">
        <v>47</v>
      </c>
      <c r="C70" t="s">
        <v>1283</v>
      </c>
      <c r="D70" t="s">
        <v>1284</v>
      </c>
      <c r="E70" t="s">
        <v>1285</v>
      </c>
      <c r="F70" t="s">
        <v>1286</v>
      </c>
      <c r="G70" t="s">
        <v>1287</v>
      </c>
      <c r="H70" t="s">
        <v>1042</v>
      </c>
      <c r="I70" t="s">
        <v>1046</v>
      </c>
      <c r="J70" t="s">
        <v>119</v>
      </c>
    </row>
    <row r="71" spans="1:10">
      <c r="A71" t="s">
        <v>1436</v>
      </c>
      <c r="B71" t="s">
        <v>55</v>
      </c>
      <c r="C71" t="s">
        <v>1327</v>
      </c>
      <c r="D71" t="s">
        <v>1328</v>
      </c>
      <c r="E71" t="s">
        <v>1329</v>
      </c>
      <c r="F71" t="s">
        <v>1330</v>
      </c>
      <c r="G71" t="s">
        <v>1331</v>
      </c>
      <c r="H71" t="s">
        <v>1043</v>
      </c>
      <c r="I71" t="s">
        <v>1042</v>
      </c>
      <c r="J71" t="s">
        <v>119</v>
      </c>
    </row>
    <row r="72" spans="1:10">
      <c r="A72" t="s">
        <v>1442</v>
      </c>
      <c r="B72" t="s">
        <v>52</v>
      </c>
      <c r="C72" t="s">
        <v>1310</v>
      </c>
      <c r="D72" t="s">
        <v>1311</v>
      </c>
      <c r="E72" t="s">
        <v>1312</v>
      </c>
      <c r="F72" t="s">
        <v>1313</v>
      </c>
      <c r="G72" t="s">
        <v>1314</v>
      </c>
      <c r="H72" t="s">
        <v>1043</v>
      </c>
      <c r="I72" t="s">
        <v>1043</v>
      </c>
      <c r="J72" t="s">
        <v>1559</v>
      </c>
    </row>
    <row r="73" spans="1:10">
      <c r="A73" t="s">
        <v>1448</v>
      </c>
      <c r="B73" t="s">
        <v>53</v>
      </c>
      <c r="C73" t="s">
        <v>1315</v>
      </c>
      <c r="D73" t="s">
        <v>1316</v>
      </c>
      <c r="E73" t="s">
        <v>1317</v>
      </c>
      <c r="F73" t="s">
        <v>1318</v>
      </c>
      <c r="G73" t="s">
        <v>1319</v>
      </c>
      <c r="H73" t="s">
        <v>1044</v>
      </c>
      <c r="I73" t="s">
        <v>1046</v>
      </c>
      <c r="J73" t="s">
        <v>119</v>
      </c>
    </row>
    <row r="74" spans="1:10">
      <c r="A74" t="s">
        <v>1454</v>
      </c>
      <c r="B74" t="s">
        <v>12</v>
      </c>
      <c r="C74" t="s">
        <v>1085</v>
      </c>
      <c r="D74" t="s">
        <v>1086</v>
      </c>
      <c r="E74" t="s">
        <v>1087</v>
      </c>
      <c r="F74" t="s">
        <v>1088</v>
      </c>
      <c r="G74" t="s">
        <v>1089</v>
      </c>
      <c r="H74" t="s">
        <v>1042</v>
      </c>
      <c r="I74" t="s">
        <v>1042</v>
      </c>
      <c r="J74" t="s">
        <v>1559</v>
      </c>
    </row>
    <row r="75" spans="1:10">
      <c r="A75" t="s">
        <v>1460</v>
      </c>
      <c r="B75" t="s">
        <v>78</v>
      </c>
      <c r="C75" t="s">
        <v>1455</v>
      </c>
      <c r="D75" t="s">
        <v>1456</v>
      </c>
      <c r="E75" t="s">
        <v>1457</v>
      </c>
      <c r="F75" t="s">
        <v>1458</v>
      </c>
      <c r="G75" t="s">
        <v>1459</v>
      </c>
      <c r="H75" t="s">
        <v>1044</v>
      </c>
      <c r="I75" t="s">
        <v>1044</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18</v>
      </c>
      <c r="C77" t="s">
        <v>1120</v>
      </c>
      <c r="D77" t="s">
        <v>1121</v>
      </c>
      <c r="E77" t="s">
        <v>1122</v>
      </c>
      <c r="F77" t="s">
        <v>1123</v>
      </c>
      <c r="G77" t="s">
        <v>1124</v>
      </c>
      <c r="H77" t="s">
        <v>1044</v>
      </c>
      <c r="I77" t="s">
        <v>1044</v>
      </c>
      <c r="J77" t="s">
        <v>1559</v>
      </c>
    </row>
    <row r="78" spans="1:10">
      <c r="A78" t="s">
        <v>1477</v>
      </c>
      <c r="B78" t="s">
        <v>26</v>
      </c>
      <c r="C78" t="s">
        <v>1166</v>
      </c>
      <c r="D78" t="s">
        <v>1167</v>
      </c>
      <c r="E78" t="s">
        <v>1168</v>
      </c>
      <c r="F78" t="s">
        <v>1169</v>
      </c>
      <c r="G78" t="s">
        <v>1170</v>
      </c>
      <c r="H78" t="s">
        <v>1044</v>
      </c>
      <c r="I78" t="s">
        <v>1044</v>
      </c>
      <c r="J78" t="s">
        <v>1559</v>
      </c>
    </row>
    <row r="79" spans="1:10">
      <c r="A79" t="s">
        <v>1481</v>
      </c>
      <c r="B79" t="s">
        <v>63</v>
      </c>
      <c r="C79" t="s">
        <v>1370</v>
      </c>
      <c r="D79" t="s">
        <v>1371</v>
      </c>
      <c r="E79" t="s">
        <v>1372</v>
      </c>
      <c r="F79" t="s">
        <v>1373</v>
      </c>
      <c r="G79" t="s">
        <v>1374</v>
      </c>
      <c r="H79" t="s">
        <v>1045</v>
      </c>
      <c r="I79" t="s">
        <v>1043</v>
      </c>
      <c r="J79" t="s">
        <v>119</v>
      </c>
    </row>
    <row r="80" spans="1:10">
      <c r="A80" t="s">
        <v>1487</v>
      </c>
      <c r="B80" t="s">
        <v>41</v>
      </c>
      <c r="C80" t="s">
        <v>1250</v>
      </c>
      <c r="D80" t="s">
        <v>1251</v>
      </c>
      <c r="E80" t="s">
        <v>1252</v>
      </c>
      <c r="F80" t="s">
        <v>1253</v>
      </c>
      <c r="G80" t="s">
        <v>1254</v>
      </c>
      <c r="H80" t="s">
        <v>1046</v>
      </c>
      <c r="I80" t="s">
        <v>1046</v>
      </c>
      <c r="J80" t="s">
        <v>1559</v>
      </c>
    </row>
    <row r="81" spans="1:10">
      <c r="A81" t="s">
        <v>1493</v>
      </c>
      <c r="B81" t="s">
        <v>66</v>
      </c>
      <c r="C81" t="s">
        <v>1386</v>
      </c>
      <c r="D81" t="s">
        <v>1387</v>
      </c>
      <c r="E81" t="s">
        <v>1388</v>
      </c>
      <c r="F81" t="s">
        <v>1389</v>
      </c>
      <c r="G81" t="s">
        <v>1061</v>
      </c>
      <c r="H81" t="s">
        <v>1043</v>
      </c>
      <c r="I81" t="s">
        <v>1043</v>
      </c>
      <c r="J81" t="s">
        <v>1559</v>
      </c>
    </row>
    <row r="82" spans="1:10">
      <c r="A82" t="s">
        <v>566</v>
      </c>
      <c r="B82" t="s">
        <v>92</v>
      </c>
      <c r="C82" t="s">
        <v>1537</v>
      </c>
      <c r="D82" t="s">
        <v>1538</v>
      </c>
      <c r="E82" t="s">
        <v>1539</v>
      </c>
      <c r="F82" t="s">
        <v>1540</v>
      </c>
      <c r="G82" t="s">
        <v>1541</v>
      </c>
      <c r="H82" t="s">
        <v>1511</v>
      </c>
      <c r="I82" t="s">
        <v>1569</v>
      </c>
      <c r="J82" t="s">
        <v>119</v>
      </c>
    </row>
    <row r="83" spans="1:10">
      <c r="A83" t="s">
        <v>1505</v>
      </c>
      <c r="B83" t="s">
        <v>89</v>
      </c>
      <c r="C83" t="s">
        <v>1519</v>
      </c>
      <c r="D83" t="s">
        <v>1224</v>
      </c>
      <c r="E83" t="s">
        <v>1210</v>
      </c>
      <c r="F83" t="s">
        <v>1520</v>
      </c>
      <c r="G83" t="s">
        <v>1225</v>
      </c>
      <c r="H83" t="s">
        <v>1521</v>
      </c>
      <c r="I83" t="s">
        <v>1504</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86</v>
      </c>
      <c r="C85" t="s">
        <v>1499</v>
      </c>
      <c r="D85" t="s">
        <v>1500</v>
      </c>
      <c r="E85" t="s">
        <v>1501</v>
      </c>
      <c r="F85" t="s">
        <v>1502</v>
      </c>
      <c r="G85" t="s">
        <v>1503</v>
      </c>
      <c r="H85" t="s">
        <v>1504</v>
      </c>
      <c r="I85" t="s">
        <v>1504</v>
      </c>
      <c r="J85" t="s">
        <v>1559</v>
      </c>
    </row>
    <row r="86" spans="1:10">
      <c r="A86" t="s">
        <v>1522</v>
      </c>
      <c r="B86" t="s">
        <v>95</v>
      </c>
      <c r="C86" t="s">
        <v>1553</v>
      </c>
      <c r="D86" t="s">
        <v>1554</v>
      </c>
      <c r="E86" t="s">
        <v>1555</v>
      </c>
      <c r="F86" t="s">
        <v>1556</v>
      </c>
      <c r="G86" t="s">
        <v>1557</v>
      </c>
      <c r="H86" t="s">
        <v>1558</v>
      </c>
      <c r="I86" t="s">
        <v>1563</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93</v>
      </c>
      <c r="C88" t="s">
        <v>1542</v>
      </c>
      <c r="D88" t="s">
        <v>1543</v>
      </c>
      <c r="E88" t="s">
        <v>1544</v>
      </c>
      <c r="F88" t="s">
        <v>1545</v>
      </c>
      <c r="G88" t="s">
        <v>1546</v>
      </c>
      <c r="H88" t="s">
        <v>1511</v>
      </c>
      <c r="I88" t="s">
        <v>1569</v>
      </c>
      <c r="J88" t="s">
        <v>119</v>
      </c>
    </row>
    <row r="89" spans="1:10">
      <c r="A89" t="s">
        <v>516</v>
      </c>
      <c r="B89" t="s">
        <v>91</v>
      </c>
      <c r="C89" t="s">
        <v>1530</v>
      </c>
      <c r="D89" t="s">
        <v>1531</v>
      </c>
      <c r="E89" t="s">
        <v>1532</v>
      </c>
      <c r="F89" t="s">
        <v>1533</v>
      </c>
      <c r="G89" t="s">
        <v>1534</v>
      </c>
      <c r="H89" t="s">
        <v>1535</v>
      </c>
      <c r="I89" t="s">
        <v>1528</v>
      </c>
      <c r="J89" t="s">
        <v>119</v>
      </c>
    </row>
    <row r="90" spans="1:10">
      <c r="A90" t="s">
        <v>720</v>
      </c>
      <c r="B90" t="s">
        <v>90</v>
      </c>
      <c r="C90" t="s">
        <v>1523</v>
      </c>
      <c r="D90" t="s">
        <v>1524</v>
      </c>
      <c r="E90" t="s">
        <v>1525</v>
      </c>
      <c r="F90" t="s">
        <v>1526</v>
      </c>
      <c r="G90" t="s">
        <v>1527</v>
      </c>
      <c r="H90" t="s">
        <v>1528</v>
      </c>
      <c r="I90" t="s">
        <v>1568</v>
      </c>
      <c r="J90" t="s">
        <v>119</v>
      </c>
    </row>
    <row r="91" spans="1:10">
      <c r="A91" t="s">
        <v>1552</v>
      </c>
      <c r="B91" t="s">
        <v>87</v>
      </c>
      <c r="C91" t="s">
        <v>1506</v>
      </c>
      <c r="D91" t="s">
        <v>1507</v>
      </c>
      <c r="E91" t="s">
        <v>1508</v>
      </c>
      <c r="F91" t="s">
        <v>1509</v>
      </c>
      <c r="G91" t="s">
        <v>1510</v>
      </c>
      <c r="H91" t="s">
        <v>1511</v>
      </c>
      <c r="I91" t="s">
        <v>1566</v>
      </c>
      <c r="J91" t="s">
        <v>119</v>
      </c>
    </row>
  </sheetData>
  <phoneticPr fontId="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52</v>
      </c>
      <c r="C2" t="s">
        <v>1310</v>
      </c>
      <c r="D2" t="s">
        <v>1311</v>
      </c>
      <c r="E2" t="s">
        <v>1312</v>
      </c>
      <c r="F2" t="s">
        <v>1313</v>
      </c>
      <c r="G2" t="s">
        <v>1314</v>
      </c>
      <c r="H2" t="s">
        <v>1043</v>
      </c>
      <c r="I2" t="s">
        <v>1043</v>
      </c>
      <c r="J2" t="s">
        <v>1559</v>
      </c>
    </row>
    <row r="3" spans="1:10">
      <c r="A3" t="s">
        <v>1056</v>
      </c>
      <c r="B3" t="s">
        <v>85</v>
      </c>
      <c r="C3" t="s">
        <v>1494</v>
      </c>
      <c r="D3" t="s">
        <v>1495</v>
      </c>
      <c r="E3" t="s">
        <v>1496</v>
      </c>
      <c r="F3" t="s">
        <v>1497</v>
      </c>
      <c r="G3" t="s">
        <v>1498</v>
      </c>
      <c r="H3" t="s">
        <v>1045</v>
      </c>
      <c r="I3" t="s">
        <v>1045</v>
      </c>
      <c r="J3" t="s">
        <v>1559</v>
      </c>
    </row>
    <row r="4" spans="1:10">
      <c r="A4" t="s">
        <v>1062</v>
      </c>
      <c r="B4" t="s">
        <v>84</v>
      </c>
      <c r="C4" t="s">
        <v>1488</v>
      </c>
      <c r="D4" t="s">
        <v>1489</v>
      </c>
      <c r="E4" t="s">
        <v>1490</v>
      </c>
      <c r="F4" t="s">
        <v>1491</v>
      </c>
      <c r="G4" t="s">
        <v>1492</v>
      </c>
      <c r="H4" t="s">
        <v>1042</v>
      </c>
      <c r="I4" t="s">
        <v>1042</v>
      </c>
      <c r="J4" t="s">
        <v>1559</v>
      </c>
    </row>
    <row r="5" spans="1:10">
      <c r="A5" t="s">
        <v>1068</v>
      </c>
      <c r="B5" t="s">
        <v>47</v>
      </c>
      <c r="C5" t="s">
        <v>1283</v>
      </c>
      <c r="D5" t="s">
        <v>1284</v>
      </c>
      <c r="E5" t="s">
        <v>1285</v>
      </c>
      <c r="F5" t="s">
        <v>1286</v>
      </c>
      <c r="G5" t="s">
        <v>1287</v>
      </c>
      <c r="H5" t="s">
        <v>1042</v>
      </c>
      <c r="I5" t="s">
        <v>1042</v>
      </c>
      <c r="J5" t="s">
        <v>1559</v>
      </c>
    </row>
    <row r="6" spans="1:10">
      <c r="A6" t="s">
        <v>196</v>
      </c>
      <c r="B6" t="s">
        <v>48</v>
      </c>
      <c r="C6" t="s">
        <v>1288</v>
      </c>
      <c r="D6" t="s">
        <v>1289</v>
      </c>
      <c r="E6" t="s">
        <v>1290</v>
      </c>
      <c r="F6" t="s">
        <v>1291</v>
      </c>
      <c r="G6" t="s">
        <v>1292</v>
      </c>
      <c r="H6" t="s">
        <v>1044</v>
      </c>
      <c r="I6" t="s">
        <v>1044</v>
      </c>
      <c r="J6" t="s">
        <v>1559</v>
      </c>
    </row>
    <row r="7" spans="1:10">
      <c r="A7" t="s">
        <v>1079</v>
      </c>
      <c r="B7" t="s">
        <v>69</v>
      </c>
      <c r="C7" t="s">
        <v>1402</v>
      </c>
      <c r="D7" t="s">
        <v>1403</v>
      </c>
      <c r="E7" t="s">
        <v>1404</v>
      </c>
      <c r="F7" t="s">
        <v>1405</v>
      </c>
      <c r="G7" t="s">
        <v>1406</v>
      </c>
      <c r="H7" t="s">
        <v>1043</v>
      </c>
      <c r="I7" t="s">
        <v>1043</v>
      </c>
      <c r="J7" t="s">
        <v>1559</v>
      </c>
    </row>
    <row r="8" spans="1:10">
      <c r="A8" t="s">
        <v>909</v>
      </c>
      <c r="B8" t="s">
        <v>23</v>
      </c>
      <c r="C8" t="s">
        <v>1148</v>
      </c>
      <c r="D8" t="s">
        <v>1149</v>
      </c>
      <c r="E8" t="s">
        <v>1150</v>
      </c>
      <c r="F8" t="s">
        <v>1151</v>
      </c>
      <c r="G8" t="s">
        <v>1152</v>
      </c>
      <c r="H8" t="s">
        <v>1042</v>
      </c>
      <c r="I8" t="s">
        <v>1043</v>
      </c>
      <c r="J8" t="s">
        <v>119</v>
      </c>
    </row>
    <row r="9" spans="1:10">
      <c r="A9" t="s">
        <v>1090</v>
      </c>
      <c r="B9" t="s">
        <v>76</v>
      </c>
      <c r="C9" t="s">
        <v>1443</v>
      </c>
      <c r="D9" t="s">
        <v>1444</v>
      </c>
      <c r="E9" t="s">
        <v>1445</v>
      </c>
      <c r="F9" t="s">
        <v>1446</v>
      </c>
      <c r="G9" t="s">
        <v>1447</v>
      </c>
      <c r="H9" t="s">
        <v>1043</v>
      </c>
      <c r="I9" t="s">
        <v>1042</v>
      </c>
      <c r="J9" t="s">
        <v>119</v>
      </c>
    </row>
    <row r="10" spans="1:10">
      <c r="A10" t="s">
        <v>772</v>
      </c>
      <c r="B10" t="s">
        <v>46</v>
      </c>
      <c r="C10" t="s">
        <v>1278</v>
      </c>
      <c r="D10" t="s">
        <v>1279</v>
      </c>
      <c r="E10" t="s">
        <v>1280</v>
      </c>
      <c r="F10" t="s">
        <v>1281</v>
      </c>
      <c r="G10" t="s">
        <v>1282</v>
      </c>
      <c r="H10" t="s">
        <v>1043</v>
      </c>
      <c r="I10" t="s">
        <v>1043</v>
      </c>
      <c r="J10" t="s">
        <v>1559</v>
      </c>
    </row>
    <row r="11" spans="1:10">
      <c r="A11" t="s">
        <v>1101</v>
      </c>
      <c r="B11" t="s">
        <v>5</v>
      </c>
      <c r="C11" t="s">
        <v>1051</v>
      </c>
      <c r="D11" t="s">
        <v>1052</v>
      </c>
      <c r="E11" t="s">
        <v>1053</v>
      </c>
      <c r="F11" t="s">
        <v>1054</v>
      </c>
      <c r="G11" t="s">
        <v>1055</v>
      </c>
      <c r="H11" t="s">
        <v>1042</v>
      </c>
      <c r="I11" t="s">
        <v>1042</v>
      </c>
      <c r="J11" t="s">
        <v>1559</v>
      </c>
    </row>
    <row r="12" spans="1:10">
      <c r="A12" t="s">
        <v>1107</v>
      </c>
      <c r="B12" t="s">
        <v>29</v>
      </c>
      <c r="C12" t="s">
        <v>1183</v>
      </c>
      <c r="D12" t="s">
        <v>1184</v>
      </c>
      <c r="E12" t="s">
        <v>1185</v>
      </c>
      <c r="F12" t="s">
        <v>1186</v>
      </c>
      <c r="G12" t="s">
        <v>1187</v>
      </c>
      <c r="H12" t="s">
        <v>1045</v>
      </c>
      <c r="I12" t="s">
        <v>1045</v>
      </c>
      <c r="J12" t="s">
        <v>1559</v>
      </c>
    </row>
    <row r="13" spans="1:10">
      <c r="A13" t="s">
        <v>1113</v>
      </c>
      <c r="B13" t="s">
        <v>25</v>
      </c>
      <c r="C13" t="s">
        <v>1160</v>
      </c>
      <c r="D13" t="s">
        <v>1161</v>
      </c>
      <c r="E13" t="s">
        <v>1162</v>
      </c>
      <c r="F13" t="s">
        <v>1163</v>
      </c>
      <c r="G13" t="s">
        <v>1164</v>
      </c>
      <c r="H13" t="s">
        <v>1044</v>
      </c>
      <c r="I13" t="s">
        <v>1044</v>
      </c>
      <c r="J13" t="s">
        <v>1559</v>
      </c>
    </row>
    <row r="14" spans="1:10">
      <c r="A14" t="s">
        <v>1119</v>
      </c>
      <c r="B14" t="s">
        <v>74</v>
      </c>
      <c r="C14" t="s">
        <v>1431</v>
      </c>
      <c r="D14" t="s">
        <v>1432</v>
      </c>
      <c r="E14" t="s">
        <v>1433</v>
      </c>
      <c r="F14" t="s">
        <v>1434</v>
      </c>
      <c r="G14" t="s">
        <v>1435</v>
      </c>
      <c r="H14" t="s">
        <v>1044</v>
      </c>
      <c r="I14" t="s">
        <v>1044</v>
      </c>
      <c r="J14" t="s">
        <v>1559</v>
      </c>
    </row>
    <row r="15" spans="1:10">
      <c r="A15" t="s">
        <v>1125</v>
      </c>
      <c r="B15" t="s">
        <v>16</v>
      </c>
      <c r="C15" t="s">
        <v>1108</v>
      </c>
      <c r="D15" t="s">
        <v>1109</v>
      </c>
      <c r="E15" t="s">
        <v>1110</v>
      </c>
      <c r="F15" t="s">
        <v>1111</v>
      </c>
      <c r="G15" t="s">
        <v>1112</v>
      </c>
      <c r="H15" t="s">
        <v>1045</v>
      </c>
      <c r="I15" t="s">
        <v>1044</v>
      </c>
      <c r="J15" t="s">
        <v>119</v>
      </c>
    </row>
    <row r="16" spans="1:10">
      <c r="A16" t="s">
        <v>179</v>
      </c>
      <c r="B16" t="s">
        <v>31</v>
      </c>
      <c r="C16" t="s">
        <v>1194</v>
      </c>
      <c r="D16" t="s">
        <v>1195</v>
      </c>
      <c r="E16" t="s">
        <v>1196</v>
      </c>
      <c r="F16" t="s">
        <v>1197</v>
      </c>
      <c r="G16" t="s">
        <v>1198</v>
      </c>
      <c r="H16" t="s">
        <v>1042</v>
      </c>
      <c r="I16" t="s">
        <v>1045</v>
      </c>
      <c r="J16" t="s">
        <v>119</v>
      </c>
    </row>
    <row r="17" spans="1:10">
      <c r="A17" t="s">
        <v>1136</v>
      </c>
      <c r="B17" t="s">
        <v>36</v>
      </c>
      <c r="C17" t="s">
        <v>1221</v>
      </c>
      <c r="D17" t="s">
        <v>1222</v>
      </c>
      <c r="E17" t="s">
        <v>1223</v>
      </c>
      <c r="F17" t="s">
        <v>1224</v>
      </c>
      <c r="G17" t="s">
        <v>1225</v>
      </c>
      <c r="H17" t="s">
        <v>1044</v>
      </c>
      <c r="I17" t="s">
        <v>1044</v>
      </c>
      <c r="J17" t="s">
        <v>1559</v>
      </c>
    </row>
    <row r="18" spans="1:10">
      <c r="A18" t="s">
        <v>1142</v>
      </c>
      <c r="B18" t="s">
        <v>38</v>
      </c>
      <c r="C18" t="s">
        <v>1232</v>
      </c>
      <c r="D18" t="s">
        <v>1233</v>
      </c>
      <c r="E18" t="s">
        <v>1234</v>
      </c>
      <c r="F18" t="s">
        <v>1235</v>
      </c>
      <c r="G18" t="s">
        <v>1236</v>
      </c>
      <c r="H18" t="s">
        <v>1042</v>
      </c>
      <c r="I18" t="s">
        <v>1043</v>
      </c>
      <c r="J18" t="s">
        <v>119</v>
      </c>
    </row>
    <row r="19" spans="1:10">
      <c r="A19" t="s">
        <v>641</v>
      </c>
      <c r="B19" t="s">
        <v>24</v>
      </c>
      <c r="C19" t="s">
        <v>1154</v>
      </c>
      <c r="D19" t="s">
        <v>1155</v>
      </c>
      <c r="E19" t="s">
        <v>1156</v>
      </c>
      <c r="F19" t="s">
        <v>1157</v>
      </c>
      <c r="G19" t="s">
        <v>1158</v>
      </c>
      <c r="H19" t="s">
        <v>1042</v>
      </c>
      <c r="I19" t="s">
        <v>1042</v>
      </c>
      <c r="J19" t="s">
        <v>1559</v>
      </c>
    </row>
    <row r="20" spans="1:10">
      <c r="A20" t="s">
        <v>1153</v>
      </c>
      <c r="B20" t="s">
        <v>13</v>
      </c>
      <c r="C20" t="s">
        <v>1091</v>
      </c>
      <c r="D20" t="s">
        <v>1092</v>
      </c>
      <c r="E20" t="s">
        <v>1093</v>
      </c>
      <c r="F20" t="s">
        <v>1094</v>
      </c>
      <c r="G20" t="s">
        <v>1095</v>
      </c>
      <c r="H20" t="s">
        <v>1046</v>
      </c>
      <c r="I20" t="s">
        <v>1043</v>
      </c>
      <c r="J20" t="s">
        <v>119</v>
      </c>
    </row>
    <row r="21" spans="1:10">
      <c r="A21" t="s">
        <v>1159</v>
      </c>
      <c r="B21" t="s">
        <v>40</v>
      </c>
      <c r="C21" t="s">
        <v>1244</v>
      </c>
      <c r="D21" t="s">
        <v>1245</v>
      </c>
      <c r="E21" t="s">
        <v>1246</v>
      </c>
      <c r="F21" t="s">
        <v>1247</v>
      </c>
      <c r="G21" t="s">
        <v>1248</v>
      </c>
      <c r="H21" t="s">
        <v>1043</v>
      </c>
      <c r="I21" t="s">
        <v>1043</v>
      </c>
      <c r="J21" t="s">
        <v>1559</v>
      </c>
    </row>
    <row r="22" spans="1:10">
      <c r="A22" t="s">
        <v>1165</v>
      </c>
      <c r="B22" t="s">
        <v>54</v>
      </c>
      <c r="C22" t="s">
        <v>1321</v>
      </c>
      <c r="D22" t="s">
        <v>1322</v>
      </c>
      <c r="E22" t="s">
        <v>1323</v>
      </c>
      <c r="F22" t="s">
        <v>1324</v>
      </c>
      <c r="G22" t="s">
        <v>1325</v>
      </c>
      <c r="H22" t="s">
        <v>1043</v>
      </c>
      <c r="I22" t="s">
        <v>1043</v>
      </c>
      <c r="J22" t="s">
        <v>1559</v>
      </c>
    </row>
    <row r="23" spans="1:10">
      <c r="A23" t="s">
        <v>828</v>
      </c>
      <c r="B23" t="s">
        <v>75</v>
      </c>
      <c r="C23" t="s">
        <v>1437</v>
      </c>
      <c r="D23" t="s">
        <v>1438</v>
      </c>
      <c r="E23" t="s">
        <v>1439</v>
      </c>
      <c r="F23" t="s">
        <v>1440</v>
      </c>
      <c r="G23" t="s">
        <v>1441</v>
      </c>
      <c r="H23" t="s">
        <v>1044</v>
      </c>
      <c r="I23" t="s">
        <v>1044</v>
      </c>
      <c r="J23" t="s">
        <v>1559</v>
      </c>
    </row>
    <row r="24" spans="1:10">
      <c r="A24" t="s">
        <v>1176</v>
      </c>
      <c r="B24" t="s">
        <v>39</v>
      </c>
      <c r="C24" t="s">
        <v>1238</v>
      </c>
      <c r="D24" t="s">
        <v>1239</v>
      </c>
      <c r="E24" t="s">
        <v>1240</v>
      </c>
      <c r="F24" t="s">
        <v>1241</v>
      </c>
      <c r="G24" t="s">
        <v>1242</v>
      </c>
      <c r="H24" t="s">
        <v>1045</v>
      </c>
      <c r="I24" t="s">
        <v>1045</v>
      </c>
      <c r="J24" t="s">
        <v>1559</v>
      </c>
    </row>
    <row r="25" spans="1:10">
      <c r="A25" t="s">
        <v>1182</v>
      </c>
      <c r="B25" t="s">
        <v>32</v>
      </c>
      <c r="C25" t="s">
        <v>1199</v>
      </c>
      <c r="D25" t="s">
        <v>1200</v>
      </c>
      <c r="E25" t="s">
        <v>1201</v>
      </c>
      <c r="F25" t="s">
        <v>1202</v>
      </c>
      <c r="G25" t="s">
        <v>1203</v>
      </c>
      <c r="H25" t="s">
        <v>1043</v>
      </c>
      <c r="I25" t="s">
        <v>1042</v>
      </c>
      <c r="J25" t="s">
        <v>119</v>
      </c>
    </row>
    <row r="26" spans="1:10">
      <c r="A26" t="s">
        <v>350</v>
      </c>
      <c r="B26" t="s">
        <v>7</v>
      </c>
      <c r="C26" t="s">
        <v>1057</v>
      </c>
      <c r="D26" t="s">
        <v>1058</v>
      </c>
      <c r="E26" t="s">
        <v>1059</v>
      </c>
      <c r="F26" t="s">
        <v>1060</v>
      </c>
      <c r="G26" t="s">
        <v>1061</v>
      </c>
      <c r="H26" t="s">
        <v>1043</v>
      </c>
      <c r="I26" t="s">
        <v>1044</v>
      </c>
      <c r="J26" t="s">
        <v>119</v>
      </c>
    </row>
    <row r="27" spans="1:10">
      <c r="A27" t="s">
        <v>1193</v>
      </c>
      <c r="B27" t="s">
        <v>51</v>
      </c>
      <c r="C27" t="s">
        <v>1305</v>
      </c>
      <c r="D27" t="s">
        <v>1306</v>
      </c>
      <c r="E27" t="s">
        <v>1307</v>
      </c>
      <c r="F27" t="s">
        <v>1308</v>
      </c>
      <c r="G27" t="s">
        <v>1309</v>
      </c>
      <c r="H27" t="s">
        <v>1043</v>
      </c>
      <c r="I27" t="s">
        <v>1043</v>
      </c>
      <c r="J27" t="s">
        <v>1559</v>
      </c>
    </row>
    <row r="28" spans="1:10">
      <c r="A28" t="s">
        <v>503</v>
      </c>
      <c r="B28" t="s">
        <v>28</v>
      </c>
      <c r="C28" t="s">
        <v>1177</v>
      </c>
      <c r="D28" t="s">
        <v>1178</v>
      </c>
      <c r="E28" t="s">
        <v>1179</v>
      </c>
      <c r="F28" t="s">
        <v>1180</v>
      </c>
      <c r="G28" t="s">
        <v>1181</v>
      </c>
      <c r="H28" t="s">
        <v>1042</v>
      </c>
      <c r="I28" t="s">
        <v>1042</v>
      </c>
      <c r="J28" t="s">
        <v>1559</v>
      </c>
    </row>
    <row r="29" spans="1:10">
      <c r="A29" t="s">
        <v>1204</v>
      </c>
      <c r="B29" t="s">
        <v>80</v>
      </c>
      <c r="C29" t="s">
        <v>1467</v>
      </c>
      <c r="D29" t="s">
        <v>1468</v>
      </c>
      <c r="E29" t="s">
        <v>1469</v>
      </c>
      <c r="F29" t="s">
        <v>1470</v>
      </c>
      <c r="G29" t="s">
        <v>1471</v>
      </c>
      <c r="H29" t="s">
        <v>1042</v>
      </c>
      <c r="I29" t="s">
        <v>1042</v>
      </c>
      <c r="J29" t="s">
        <v>1559</v>
      </c>
    </row>
    <row r="30" spans="1:10">
      <c r="A30" t="s">
        <v>474</v>
      </c>
      <c r="B30" t="s">
        <v>33</v>
      </c>
      <c r="C30" t="s">
        <v>1205</v>
      </c>
      <c r="D30" t="s">
        <v>1206</v>
      </c>
      <c r="E30" t="s">
        <v>1207</v>
      </c>
      <c r="F30" t="s">
        <v>1208</v>
      </c>
      <c r="G30" t="s">
        <v>1209</v>
      </c>
      <c r="H30" t="s">
        <v>1042</v>
      </c>
      <c r="I30" t="s">
        <v>1042</v>
      </c>
      <c r="J30" t="s">
        <v>1559</v>
      </c>
    </row>
    <row r="31" spans="1:10">
      <c r="A31" t="s">
        <v>1215</v>
      </c>
      <c r="B31" t="s">
        <v>17</v>
      </c>
      <c r="C31" t="s">
        <v>1114</v>
      </c>
      <c r="D31" t="s">
        <v>1115</v>
      </c>
      <c r="E31" t="s">
        <v>1116</v>
      </c>
      <c r="F31" t="s">
        <v>1117</v>
      </c>
      <c r="G31" t="s">
        <v>1118</v>
      </c>
      <c r="H31" t="s">
        <v>1044</v>
      </c>
      <c r="I31" t="s">
        <v>1044</v>
      </c>
      <c r="J31" t="s">
        <v>1559</v>
      </c>
    </row>
    <row r="32" spans="1:10">
      <c r="A32" t="s">
        <v>561</v>
      </c>
      <c r="B32" t="s">
        <v>18</v>
      </c>
      <c r="C32" t="s">
        <v>1120</v>
      </c>
      <c r="D32" t="s">
        <v>1121</v>
      </c>
      <c r="E32" t="s">
        <v>1122</v>
      </c>
      <c r="F32" t="s">
        <v>1123</v>
      </c>
      <c r="G32" t="s">
        <v>1124</v>
      </c>
      <c r="H32" t="s">
        <v>1044</v>
      </c>
      <c r="I32" t="s">
        <v>1044</v>
      </c>
      <c r="J32" t="s">
        <v>1559</v>
      </c>
    </row>
    <row r="33" spans="1:10">
      <c r="A33" t="s">
        <v>1226</v>
      </c>
      <c r="B33" t="s">
        <v>21</v>
      </c>
      <c r="C33" t="s">
        <v>1137</v>
      </c>
      <c r="D33" t="s">
        <v>1138</v>
      </c>
      <c r="E33" t="s">
        <v>1139</v>
      </c>
      <c r="F33" t="s">
        <v>1140</v>
      </c>
      <c r="G33" t="s">
        <v>1141</v>
      </c>
      <c r="H33" t="s">
        <v>1045</v>
      </c>
      <c r="I33" t="s">
        <v>1045</v>
      </c>
      <c r="J33" t="s">
        <v>1559</v>
      </c>
    </row>
    <row r="34" spans="1:10">
      <c r="A34" t="s">
        <v>477</v>
      </c>
      <c r="B34" t="s">
        <v>58</v>
      </c>
      <c r="C34" t="s">
        <v>1344</v>
      </c>
      <c r="D34" t="s">
        <v>1345</v>
      </c>
      <c r="E34" t="s">
        <v>1346</v>
      </c>
      <c r="F34" t="s">
        <v>1347</v>
      </c>
      <c r="G34" t="s">
        <v>1348</v>
      </c>
      <c r="H34" t="s">
        <v>1044</v>
      </c>
      <c r="I34" t="s">
        <v>1044</v>
      </c>
      <c r="J34" t="s">
        <v>1559</v>
      </c>
    </row>
    <row r="35" spans="1:10">
      <c r="A35" t="s">
        <v>1237</v>
      </c>
      <c r="B35" t="s">
        <v>67</v>
      </c>
      <c r="C35" t="s">
        <v>1391</v>
      </c>
      <c r="D35" t="s">
        <v>1392</v>
      </c>
      <c r="E35" t="s">
        <v>1393</v>
      </c>
      <c r="F35" t="s">
        <v>1394</v>
      </c>
      <c r="G35" t="s">
        <v>1395</v>
      </c>
      <c r="H35" t="s">
        <v>1042</v>
      </c>
      <c r="I35" t="s">
        <v>1042</v>
      </c>
      <c r="J35" t="s">
        <v>1559</v>
      </c>
    </row>
    <row r="36" spans="1:10">
      <c r="A36" t="s">
        <v>1243</v>
      </c>
      <c r="B36" t="s">
        <v>12</v>
      </c>
      <c r="C36" t="s">
        <v>1085</v>
      </c>
      <c r="D36" t="s">
        <v>1086</v>
      </c>
      <c r="E36" t="s">
        <v>1087</v>
      </c>
      <c r="F36" t="s">
        <v>1088</v>
      </c>
      <c r="G36" t="s">
        <v>1089</v>
      </c>
      <c r="H36" t="s">
        <v>1042</v>
      </c>
      <c r="I36" t="s">
        <v>1042</v>
      </c>
      <c r="J36" t="s">
        <v>1559</v>
      </c>
    </row>
    <row r="37" spans="1:10">
      <c r="A37" t="s">
        <v>1249</v>
      </c>
      <c r="B37" t="s">
        <v>66</v>
      </c>
      <c r="C37" t="s">
        <v>1386</v>
      </c>
      <c r="D37" t="s">
        <v>1387</v>
      </c>
      <c r="E37" t="s">
        <v>1388</v>
      </c>
      <c r="F37" t="s">
        <v>1389</v>
      </c>
      <c r="G37" t="s">
        <v>1061</v>
      </c>
      <c r="H37" t="s">
        <v>1043</v>
      </c>
      <c r="I37" t="s">
        <v>1043</v>
      </c>
      <c r="J37" t="s">
        <v>1559</v>
      </c>
    </row>
    <row r="38" spans="1:10">
      <c r="A38" t="s">
        <v>1255</v>
      </c>
      <c r="B38" t="s">
        <v>65</v>
      </c>
      <c r="C38" t="s">
        <v>1381</v>
      </c>
      <c r="D38" t="s">
        <v>1382</v>
      </c>
      <c r="E38" t="s">
        <v>1383</v>
      </c>
      <c r="F38" t="s">
        <v>1384</v>
      </c>
      <c r="G38" t="s">
        <v>1385</v>
      </c>
      <c r="H38" t="s">
        <v>1044</v>
      </c>
      <c r="I38" t="s">
        <v>1044</v>
      </c>
      <c r="J38" t="s">
        <v>1559</v>
      </c>
    </row>
    <row r="39" spans="1:10">
      <c r="A39" t="s">
        <v>363</v>
      </c>
      <c r="B39" t="s">
        <v>19</v>
      </c>
      <c r="C39" t="s">
        <v>1126</v>
      </c>
      <c r="D39" t="s">
        <v>1127</v>
      </c>
      <c r="E39" t="s">
        <v>1128</v>
      </c>
      <c r="F39" t="s">
        <v>1129</v>
      </c>
      <c r="G39" t="s">
        <v>1130</v>
      </c>
      <c r="H39" t="s">
        <v>1045</v>
      </c>
      <c r="I39" t="s">
        <v>1044</v>
      </c>
      <c r="J39" t="s">
        <v>119</v>
      </c>
    </row>
    <row r="40" spans="1:10">
      <c r="A40" t="s">
        <v>1266</v>
      </c>
      <c r="B40" t="s">
        <v>10</v>
      </c>
      <c r="C40" t="s">
        <v>1074</v>
      </c>
      <c r="D40" t="s">
        <v>1075</v>
      </c>
      <c r="E40" t="s">
        <v>1076</v>
      </c>
      <c r="F40" t="s">
        <v>1077</v>
      </c>
      <c r="G40" t="s">
        <v>1078</v>
      </c>
      <c r="H40" t="s">
        <v>1045</v>
      </c>
      <c r="I40" t="s">
        <v>1043</v>
      </c>
      <c r="J40" t="s">
        <v>119</v>
      </c>
    </row>
    <row r="41" spans="1:10">
      <c r="A41" t="s">
        <v>1272</v>
      </c>
      <c r="B41" t="s">
        <v>27</v>
      </c>
      <c r="C41" t="s">
        <v>1171</v>
      </c>
      <c r="D41" t="s">
        <v>1172</v>
      </c>
      <c r="E41" t="s">
        <v>1173</v>
      </c>
      <c r="F41" t="s">
        <v>1174</v>
      </c>
      <c r="G41" t="s">
        <v>1175</v>
      </c>
      <c r="H41" t="s">
        <v>1043</v>
      </c>
      <c r="I41" t="s">
        <v>1042</v>
      </c>
      <c r="J41" t="s">
        <v>119</v>
      </c>
    </row>
    <row r="42" spans="1:10">
      <c r="A42" t="s">
        <v>367</v>
      </c>
      <c r="B42" t="s">
        <v>79</v>
      </c>
      <c r="C42" t="s">
        <v>1461</v>
      </c>
      <c r="D42" t="s">
        <v>1462</v>
      </c>
      <c r="E42" t="s">
        <v>1463</v>
      </c>
      <c r="F42" t="s">
        <v>1464</v>
      </c>
      <c r="G42" t="s">
        <v>1465</v>
      </c>
      <c r="H42" t="s">
        <v>1045</v>
      </c>
      <c r="I42" t="s">
        <v>1042</v>
      </c>
      <c r="J42" t="s">
        <v>119</v>
      </c>
    </row>
    <row r="43" spans="1:10">
      <c r="A43" t="s">
        <v>737</v>
      </c>
      <c r="B43" t="s">
        <v>35</v>
      </c>
      <c r="C43" t="s">
        <v>1216</v>
      </c>
      <c r="D43" t="s">
        <v>1217</v>
      </c>
      <c r="E43" t="s">
        <v>1218</v>
      </c>
      <c r="F43" t="s">
        <v>1219</v>
      </c>
      <c r="G43" t="s">
        <v>1220</v>
      </c>
      <c r="H43" t="s">
        <v>1043</v>
      </c>
      <c r="I43" t="s">
        <v>1043</v>
      </c>
      <c r="J43" t="s">
        <v>1559</v>
      </c>
    </row>
    <row r="44" spans="1:10">
      <c r="A44" t="s">
        <v>996</v>
      </c>
      <c r="B44" t="s">
        <v>60</v>
      </c>
      <c r="C44" t="s">
        <v>1059</v>
      </c>
      <c r="D44" t="s">
        <v>1355</v>
      </c>
      <c r="E44" t="s">
        <v>1356</v>
      </c>
      <c r="F44" t="s">
        <v>1061</v>
      </c>
      <c r="G44" t="s">
        <v>1357</v>
      </c>
      <c r="H44" t="s">
        <v>1046</v>
      </c>
      <c r="I44" t="s">
        <v>1044</v>
      </c>
      <c r="J44" t="s">
        <v>119</v>
      </c>
    </row>
    <row r="45" spans="1:10">
      <c r="A45" t="s">
        <v>320</v>
      </c>
      <c r="B45" t="s">
        <v>73</v>
      </c>
      <c r="C45" t="s">
        <v>1425</v>
      </c>
      <c r="D45" t="s">
        <v>1426</v>
      </c>
      <c r="E45" t="s">
        <v>1427</v>
      </c>
      <c r="F45" t="s">
        <v>1428</v>
      </c>
      <c r="G45" t="s">
        <v>1429</v>
      </c>
      <c r="H45" t="s">
        <v>1045</v>
      </c>
      <c r="I45" t="s">
        <v>1043</v>
      </c>
      <c r="J45" t="s">
        <v>119</v>
      </c>
    </row>
    <row r="46" spans="1:10">
      <c r="A46" t="s">
        <v>1298</v>
      </c>
      <c r="B46" t="s">
        <v>22</v>
      </c>
      <c r="C46" t="s">
        <v>1143</v>
      </c>
      <c r="D46" t="s">
        <v>1144</v>
      </c>
      <c r="E46" t="s">
        <v>1145</v>
      </c>
      <c r="F46" t="s">
        <v>1146</v>
      </c>
      <c r="G46" t="s">
        <v>1147</v>
      </c>
      <c r="H46" t="s">
        <v>1043</v>
      </c>
      <c r="I46" t="s">
        <v>1043</v>
      </c>
      <c r="J46" t="s">
        <v>1559</v>
      </c>
    </row>
    <row r="47" spans="1:10">
      <c r="A47" t="s">
        <v>1304</v>
      </c>
      <c r="B47" t="s">
        <v>42</v>
      </c>
      <c r="C47" t="s">
        <v>1256</v>
      </c>
      <c r="D47" t="s">
        <v>1257</v>
      </c>
      <c r="E47" t="s">
        <v>1258</v>
      </c>
      <c r="F47" t="s">
        <v>1259</v>
      </c>
      <c r="G47" t="s">
        <v>1260</v>
      </c>
      <c r="H47" t="s">
        <v>1044</v>
      </c>
      <c r="I47" t="s">
        <v>1044</v>
      </c>
      <c r="J47" t="s">
        <v>1559</v>
      </c>
    </row>
    <row r="48" spans="1:10">
      <c r="A48" t="s">
        <v>723</v>
      </c>
      <c r="B48" t="s">
        <v>20</v>
      </c>
      <c r="C48" t="s">
        <v>1131</v>
      </c>
      <c r="D48" t="s">
        <v>1132</v>
      </c>
      <c r="E48" t="s">
        <v>1133</v>
      </c>
      <c r="F48" t="s">
        <v>1134</v>
      </c>
      <c r="G48" t="s">
        <v>1135</v>
      </c>
      <c r="H48" t="s">
        <v>1045</v>
      </c>
      <c r="I48" t="s">
        <v>1045</v>
      </c>
      <c r="J48" t="s">
        <v>1559</v>
      </c>
    </row>
    <row r="49" spans="1:10">
      <c r="A49" t="s">
        <v>685</v>
      </c>
      <c r="B49" t="s">
        <v>14</v>
      </c>
      <c r="C49" t="s">
        <v>1096</v>
      </c>
      <c r="D49" t="s">
        <v>1097</v>
      </c>
      <c r="E49" t="s">
        <v>1098</v>
      </c>
      <c r="F49" t="s">
        <v>1099</v>
      </c>
      <c r="G49" t="s">
        <v>1100</v>
      </c>
      <c r="H49" t="s">
        <v>1042</v>
      </c>
      <c r="I49" t="s">
        <v>1044</v>
      </c>
      <c r="J49" t="s">
        <v>119</v>
      </c>
    </row>
    <row r="50" spans="1:10">
      <c r="A50" t="s">
        <v>1320</v>
      </c>
      <c r="B50" t="s">
        <v>9</v>
      </c>
      <c r="C50" t="s">
        <v>1069</v>
      </c>
      <c r="D50" t="s">
        <v>1070</v>
      </c>
      <c r="E50" t="s">
        <v>1071</v>
      </c>
      <c r="F50" t="s">
        <v>1072</v>
      </c>
      <c r="G50" t="s">
        <v>1073</v>
      </c>
      <c r="H50" t="s">
        <v>1044</v>
      </c>
      <c r="I50" t="s">
        <v>1044</v>
      </c>
      <c r="J50" t="s">
        <v>1559</v>
      </c>
    </row>
    <row r="51" spans="1:10">
      <c r="A51" t="s">
        <v>1326</v>
      </c>
      <c r="B51" t="s">
        <v>64</v>
      </c>
      <c r="C51" t="s">
        <v>1376</v>
      </c>
      <c r="D51" t="s">
        <v>1377</v>
      </c>
      <c r="E51" t="s">
        <v>1378</v>
      </c>
      <c r="F51" t="s">
        <v>1379</v>
      </c>
      <c r="G51" t="s">
        <v>1380</v>
      </c>
      <c r="H51" t="s">
        <v>1043</v>
      </c>
      <c r="I51" t="s">
        <v>1042</v>
      </c>
      <c r="J51" t="s">
        <v>119</v>
      </c>
    </row>
    <row r="52" spans="1:10">
      <c r="A52" t="s">
        <v>1332</v>
      </c>
      <c r="B52" t="s">
        <v>34</v>
      </c>
      <c r="C52" t="s">
        <v>1210</v>
      </c>
      <c r="D52" t="s">
        <v>1211</v>
      </c>
      <c r="E52" t="s">
        <v>1212</v>
      </c>
      <c r="F52" t="s">
        <v>1213</v>
      </c>
      <c r="G52" t="s">
        <v>1214</v>
      </c>
      <c r="H52" t="s">
        <v>1043</v>
      </c>
      <c r="I52" t="s">
        <v>1044</v>
      </c>
      <c r="J52" t="s">
        <v>119</v>
      </c>
    </row>
    <row r="53" spans="1:10">
      <c r="A53" t="s">
        <v>662</v>
      </c>
      <c r="B53" t="s">
        <v>55</v>
      </c>
      <c r="C53" t="s">
        <v>1327</v>
      </c>
      <c r="D53" t="s">
        <v>1328</v>
      </c>
      <c r="E53" t="s">
        <v>1329</v>
      </c>
      <c r="F53" t="s">
        <v>1330</v>
      </c>
      <c r="G53" t="s">
        <v>1331</v>
      </c>
      <c r="H53" t="s">
        <v>1043</v>
      </c>
      <c r="I53" t="s">
        <v>1042</v>
      </c>
      <c r="J53" t="s">
        <v>119</v>
      </c>
    </row>
    <row r="54" spans="1:10">
      <c r="A54" t="s">
        <v>1343</v>
      </c>
      <c r="B54" t="s">
        <v>41</v>
      </c>
      <c r="C54" t="s">
        <v>1250</v>
      </c>
      <c r="D54" t="s">
        <v>1251</v>
      </c>
      <c r="E54" t="s">
        <v>1252</v>
      </c>
      <c r="F54" t="s">
        <v>1253</v>
      </c>
      <c r="G54" t="s">
        <v>1254</v>
      </c>
      <c r="H54" t="s">
        <v>1046</v>
      </c>
      <c r="I54" t="s">
        <v>1042</v>
      </c>
      <c r="J54" t="s">
        <v>119</v>
      </c>
    </row>
    <row r="55" spans="1:10">
      <c r="A55" t="s">
        <v>1349</v>
      </c>
      <c r="B55" t="s">
        <v>77</v>
      </c>
      <c r="C55" t="s">
        <v>1449</v>
      </c>
      <c r="D55" t="s">
        <v>1450</v>
      </c>
      <c r="E55" t="s">
        <v>1451</v>
      </c>
      <c r="F55" t="s">
        <v>1452</v>
      </c>
      <c r="G55" t="s">
        <v>1453</v>
      </c>
      <c r="H55" t="s">
        <v>1045</v>
      </c>
      <c r="I55" t="s">
        <v>1045</v>
      </c>
      <c r="J55" t="s">
        <v>1559</v>
      </c>
    </row>
    <row r="56" spans="1:10">
      <c r="A56" t="s">
        <v>296</v>
      </c>
      <c r="B56" t="s">
        <v>11</v>
      </c>
      <c r="C56" t="s">
        <v>1080</v>
      </c>
      <c r="D56" t="s">
        <v>1081</v>
      </c>
      <c r="E56" t="s">
        <v>1082</v>
      </c>
      <c r="F56" t="s">
        <v>1083</v>
      </c>
      <c r="G56" t="s">
        <v>1084</v>
      </c>
      <c r="H56" t="s">
        <v>1045</v>
      </c>
      <c r="I56" t="s">
        <v>1045</v>
      </c>
      <c r="J56" t="s">
        <v>1559</v>
      </c>
    </row>
    <row r="57" spans="1:10">
      <c r="A57" t="s">
        <v>442</v>
      </c>
      <c r="B57" t="s">
        <v>43</v>
      </c>
      <c r="C57" t="s">
        <v>1261</v>
      </c>
      <c r="D57" t="s">
        <v>1262</v>
      </c>
      <c r="E57" t="s">
        <v>1263</v>
      </c>
      <c r="F57" t="s">
        <v>1264</v>
      </c>
      <c r="G57" t="s">
        <v>1265</v>
      </c>
      <c r="H57" t="s">
        <v>1042</v>
      </c>
      <c r="I57" t="s">
        <v>1042</v>
      </c>
      <c r="J57" t="s">
        <v>1559</v>
      </c>
    </row>
    <row r="58" spans="1:10">
      <c r="A58" t="s">
        <v>1363</v>
      </c>
      <c r="B58" t="s">
        <v>71</v>
      </c>
      <c r="C58" t="s">
        <v>1414</v>
      </c>
      <c r="D58" t="s">
        <v>1415</v>
      </c>
      <c r="E58" t="s">
        <v>1416</v>
      </c>
      <c r="F58" t="s">
        <v>1417</v>
      </c>
      <c r="G58" t="s">
        <v>1418</v>
      </c>
      <c r="H58" t="s">
        <v>1042</v>
      </c>
      <c r="I58" t="s">
        <v>1042</v>
      </c>
      <c r="J58" t="s">
        <v>1559</v>
      </c>
    </row>
    <row r="59" spans="1:10">
      <c r="A59" t="s">
        <v>1369</v>
      </c>
      <c r="B59" t="s">
        <v>61</v>
      </c>
      <c r="C59" t="s">
        <v>1358</v>
      </c>
      <c r="D59" t="s">
        <v>1359</v>
      </c>
      <c r="E59" t="s">
        <v>1360</v>
      </c>
      <c r="F59" t="s">
        <v>1361</v>
      </c>
      <c r="G59" t="s">
        <v>1362</v>
      </c>
      <c r="H59" t="s">
        <v>1046</v>
      </c>
      <c r="I59" t="s">
        <v>1046</v>
      </c>
      <c r="J59" t="s">
        <v>1559</v>
      </c>
    </row>
    <row r="60" spans="1:10">
      <c r="A60" t="s">
        <v>1375</v>
      </c>
      <c r="B60" t="s">
        <v>57</v>
      </c>
      <c r="C60" t="s">
        <v>1338</v>
      </c>
      <c r="D60" t="s">
        <v>1339</v>
      </c>
      <c r="E60" t="s">
        <v>1340</v>
      </c>
      <c r="F60" t="s">
        <v>1341</v>
      </c>
      <c r="G60" t="s">
        <v>1342</v>
      </c>
      <c r="H60" t="s">
        <v>1046</v>
      </c>
      <c r="I60" t="s">
        <v>1044</v>
      </c>
      <c r="J60" t="s">
        <v>119</v>
      </c>
    </row>
    <row r="61" spans="1:10">
      <c r="A61" t="s">
        <v>124</v>
      </c>
      <c r="B61" t="s">
        <v>78</v>
      </c>
      <c r="C61" t="s">
        <v>1455</v>
      </c>
      <c r="D61" t="s">
        <v>1456</v>
      </c>
      <c r="E61" t="s">
        <v>1457</v>
      </c>
      <c r="F61" t="s">
        <v>1458</v>
      </c>
      <c r="G61" t="s">
        <v>1459</v>
      </c>
      <c r="H61" t="s">
        <v>1044</v>
      </c>
      <c r="I61" t="s">
        <v>1044</v>
      </c>
      <c r="J61" t="s">
        <v>1559</v>
      </c>
    </row>
    <row r="62" spans="1:10">
      <c r="A62" t="s">
        <v>258</v>
      </c>
      <c r="B62" t="s">
        <v>53</v>
      </c>
      <c r="C62" t="s">
        <v>1315</v>
      </c>
      <c r="D62" t="s">
        <v>1316</v>
      </c>
      <c r="E62" t="s">
        <v>1317</v>
      </c>
      <c r="F62" t="s">
        <v>1318</v>
      </c>
      <c r="G62" t="s">
        <v>1319</v>
      </c>
      <c r="H62" t="s">
        <v>1044</v>
      </c>
      <c r="I62" t="s">
        <v>1044</v>
      </c>
      <c r="J62" t="s">
        <v>1559</v>
      </c>
    </row>
    <row r="63" spans="1:10">
      <c r="A63" t="s">
        <v>1390</v>
      </c>
      <c r="B63" t="s">
        <v>81</v>
      </c>
      <c r="C63" t="s">
        <v>1472</v>
      </c>
      <c r="D63" t="s">
        <v>1473</v>
      </c>
      <c r="E63" t="s">
        <v>1474</v>
      </c>
      <c r="F63" t="s">
        <v>1475</v>
      </c>
      <c r="G63" t="s">
        <v>1476</v>
      </c>
      <c r="H63" t="s">
        <v>1043</v>
      </c>
      <c r="I63" t="s">
        <v>1043</v>
      </c>
      <c r="J63" t="s">
        <v>1559</v>
      </c>
    </row>
    <row r="64" spans="1:10">
      <c r="A64" t="s">
        <v>1396</v>
      </c>
      <c r="B64" t="s">
        <v>63</v>
      </c>
      <c r="C64" t="s">
        <v>1370</v>
      </c>
      <c r="D64" t="s">
        <v>1371</v>
      </c>
      <c r="E64" t="s">
        <v>1372</v>
      </c>
      <c r="F64" t="s">
        <v>1373</v>
      </c>
      <c r="G64" t="s">
        <v>1374</v>
      </c>
      <c r="H64" t="s">
        <v>1045</v>
      </c>
      <c r="I64" t="s">
        <v>1043</v>
      </c>
      <c r="J64" t="s">
        <v>119</v>
      </c>
    </row>
    <row r="65" spans="1:10">
      <c r="A65" t="s">
        <v>681</v>
      </c>
      <c r="B65" t="s">
        <v>50</v>
      </c>
      <c r="C65" t="s">
        <v>1299</v>
      </c>
      <c r="D65" t="s">
        <v>1300</v>
      </c>
      <c r="E65" t="s">
        <v>1301</v>
      </c>
      <c r="F65" t="s">
        <v>1302</v>
      </c>
      <c r="G65" t="s">
        <v>1303</v>
      </c>
      <c r="H65" t="s">
        <v>1045</v>
      </c>
      <c r="I65" t="s">
        <v>1042</v>
      </c>
      <c r="J65" t="s">
        <v>119</v>
      </c>
    </row>
    <row r="66" spans="1:10">
      <c r="A66" t="s">
        <v>1407</v>
      </c>
      <c r="B66" t="s">
        <v>56</v>
      </c>
      <c r="C66" t="s">
        <v>1333</v>
      </c>
      <c r="D66" t="s">
        <v>1334</v>
      </c>
      <c r="E66" t="s">
        <v>1335</v>
      </c>
      <c r="F66" t="s">
        <v>1336</v>
      </c>
      <c r="G66" t="s">
        <v>1337</v>
      </c>
      <c r="H66" t="s">
        <v>1045</v>
      </c>
      <c r="I66" t="s">
        <v>1045</v>
      </c>
      <c r="J66" t="s">
        <v>1559</v>
      </c>
    </row>
    <row r="67" spans="1:10">
      <c r="A67" t="s">
        <v>1413</v>
      </c>
      <c r="B67" t="s">
        <v>82</v>
      </c>
      <c r="C67" t="s">
        <v>1478</v>
      </c>
      <c r="D67" t="s">
        <v>1479</v>
      </c>
      <c r="E67" t="s">
        <v>1404</v>
      </c>
      <c r="F67" t="s">
        <v>1480</v>
      </c>
      <c r="G67" t="s">
        <v>1406</v>
      </c>
      <c r="H67" t="s">
        <v>1044</v>
      </c>
      <c r="I67" t="s">
        <v>1043</v>
      </c>
      <c r="J67" t="s">
        <v>119</v>
      </c>
    </row>
    <row r="68" spans="1:10">
      <c r="A68" t="s">
        <v>1419</v>
      </c>
      <c r="B68" t="s">
        <v>59</v>
      </c>
      <c r="C68" t="s">
        <v>1350</v>
      </c>
      <c r="D68" t="s">
        <v>1351</v>
      </c>
      <c r="E68" t="s">
        <v>1352</v>
      </c>
      <c r="F68" t="s">
        <v>1353</v>
      </c>
      <c r="G68" t="s">
        <v>1354</v>
      </c>
      <c r="H68" t="s">
        <v>1045</v>
      </c>
      <c r="I68" t="s">
        <v>1042</v>
      </c>
      <c r="J68" t="s">
        <v>119</v>
      </c>
    </row>
    <row r="69" spans="1:10">
      <c r="A69" t="s">
        <v>823</v>
      </c>
      <c r="B69" t="s">
        <v>62</v>
      </c>
      <c r="C69" t="s">
        <v>1364</v>
      </c>
      <c r="D69" t="s">
        <v>1365</v>
      </c>
      <c r="E69" t="s">
        <v>1366</v>
      </c>
      <c r="F69" t="s">
        <v>1367</v>
      </c>
      <c r="G69" t="s">
        <v>1368</v>
      </c>
      <c r="H69" t="s">
        <v>1042</v>
      </c>
      <c r="I69" t="s">
        <v>1045</v>
      </c>
      <c r="J69" t="s">
        <v>119</v>
      </c>
    </row>
    <row r="70" spans="1:10">
      <c r="A70" t="s">
        <v>1430</v>
      </c>
      <c r="B70" t="s">
        <v>45</v>
      </c>
      <c r="C70" t="s">
        <v>1273</v>
      </c>
      <c r="D70" t="s">
        <v>1274</v>
      </c>
      <c r="E70" t="s">
        <v>1275</v>
      </c>
      <c r="F70" t="s">
        <v>1276</v>
      </c>
      <c r="G70" t="s">
        <v>1277</v>
      </c>
      <c r="H70" t="s">
        <v>1043</v>
      </c>
      <c r="I70" t="s">
        <v>1045</v>
      </c>
      <c r="J70" t="s">
        <v>119</v>
      </c>
    </row>
    <row r="71" spans="1:10">
      <c r="A71" t="s">
        <v>1436</v>
      </c>
      <c r="B71" t="s">
        <v>68</v>
      </c>
      <c r="C71" t="s">
        <v>1397</v>
      </c>
      <c r="D71" t="s">
        <v>1398</v>
      </c>
      <c r="E71" t="s">
        <v>1399</v>
      </c>
      <c r="F71" t="s">
        <v>1400</v>
      </c>
      <c r="G71" t="s">
        <v>1401</v>
      </c>
      <c r="H71" t="s">
        <v>1044</v>
      </c>
      <c r="I71" t="s">
        <v>1044</v>
      </c>
      <c r="J71" t="s">
        <v>1559</v>
      </c>
    </row>
    <row r="72" spans="1:10">
      <c r="A72" t="s">
        <v>1442</v>
      </c>
      <c r="B72" t="s">
        <v>15</v>
      </c>
      <c r="C72" t="s">
        <v>1102</v>
      </c>
      <c r="D72" t="s">
        <v>1103</v>
      </c>
      <c r="E72" t="s">
        <v>1104</v>
      </c>
      <c r="F72" t="s">
        <v>1105</v>
      </c>
      <c r="G72" t="s">
        <v>1106</v>
      </c>
      <c r="H72" t="s">
        <v>1045</v>
      </c>
      <c r="I72" t="s">
        <v>1043</v>
      </c>
      <c r="J72" t="s">
        <v>119</v>
      </c>
    </row>
    <row r="73" spans="1:10">
      <c r="A73" t="s">
        <v>1448</v>
      </c>
      <c r="B73" t="s">
        <v>83</v>
      </c>
      <c r="C73" t="s">
        <v>1482</v>
      </c>
      <c r="D73" t="s">
        <v>1483</v>
      </c>
      <c r="E73" t="s">
        <v>1484</v>
      </c>
      <c r="F73" t="s">
        <v>1485</v>
      </c>
      <c r="G73" t="s">
        <v>1486</v>
      </c>
      <c r="H73" t="s">
        <v>1045</v>
      </c>
      <c r="I73" t="s">
        <v>1045</v>
      </c>
      <c r="J73" t="s">
        <v>1559</v>
      </c>
    </row>
    <row r="74" spans="1:10">
      <c r="A74" t="s">
        <v>1454</v>
      </c>
      <c r="B74" t="s">
        <v>72</v>
      </c>
      <c r="C74" t="s">
        <v>1420</v>
      </c>
      <c r="D74" t="s">
        <v>1421</v>
      </c>
      <c r="E74" t="s">
        <v>1422</v>
      </c>
      <c r="F74" t="s">
        <v>1423</v>
      </c>
      <c r="G74" t="s">
        <v>1424</v>
      </c>
      <c r="H74" t="s">
        <v>1042</v>
      </c>
      <c r="I74" t="s">
        <v>1046</v>
      </c>
      <c r="J74" t="s">
        <v>119</v>
      </c>
    </row>
    <row r="75" spans="1:10">
      <c r="A75" t="s">
        <v>1460</v>
      </c>
      <c r="B75" t="s">
        <v>70</v>
      </c>
      <c r="C75" t="s">
        <v>1408</v>
      </c>
      <c r="D75" t="s">
        <v>1409</v>
      </c>
      <c r="E75" t="s">
        <v>1410</v>
      </c>
      <c r="F75" t="s">
        <v>1411</v>
      </c>
      <c r="G75" t="s">
        <v>1412</v>
      </c>
      <c r="H75" t="s">
        <v>1044</v>
      </c>
      <c r="I75" t="s">
        <v>1044</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30</v>
      </c>
      <c r="C77" t="s">
        <v>1188</v>
      </c>
      <c r="D77" t="s">
        <v>1189</v>
      </c>
      <c r="E77" t="s">
        <v>1190</v>
      </c>
      <c r="F77" t="s">
        <v>1191</v>
      </c>
      <c r="G77" t="s">
        <v>1192</v>
      </c>
      <c r="H77" t="s">
        <v>1042</v>
      </c>
      <c r="I77" t="s">
        <v>1042</v>
      </c>
      <c r="J77" t="s">
        <v>1559</v>
      </c>
    </row>
    <row r="78" spans="1:10">
      <c r="A78" t="s">
        <v>1477</v>
      </c>
      <c r="B78" t="s">
        <v>8</v>
      </c>
      <c r="C78" t="s">
        <v>1063</v>
      </c>
      <c r="D78" t="s">
        <v>1064</v>
      </c>
      <c r="E78" t="s">
        <v>1065</v>
      </c>
      <c r="F78" t="s">
        <v>1066</v>
      </c>
      <c r="G78" t="s">
        <v>1067</v>
      </c>
      <c r="H78" t="s">
        <v>1044</v>
      </c>
      <c r="I78" t="s">
        <v>1045</v>
      </c>
      <c r="J78" t="s">
        <v>119</v>
      </c>
    </row>
    <row r="79" spans="1:10">
      <c r="A79" t="s">
        <v>1481</v>
      </c>
      <c r="B79" t="s">
        <v>49</v>
      </c>
      <c r="C79" t="s">
        <v>1293</v>
      </c>
      <c r="D79" t="s">
        <v>1294</v>
      </c>
      <c r="E79" t="s">
        <v>1295</v>
      </c>
      <c r="F79" t="s">
        <v>1296</v>
      </c>
      <c r="G79" t="s">
        <v>1297</v>
      </c>
      <c r="H79" t="s">
        <v>1046</v>
      </c>
      <c r="I79" t="s">
        <v>1042</v>
      </c>
      <c r="J79" t="s">
        <v>119</v>
      </c>
    </row>
    <row r="80" spans="1:10">
      <c r="A80" t="s">
        <v>1487</v>
      </c>
      <c r="B80" t="s">
        <v>37</v>
      </c>
      <c r="C80" t="s">
        <v>1227</v>
      </c>
      <c r="D80" t="s">
        <v>1228</v>
      </c>
      <c r="E80" t="s">
        <v>1229</v>
      </c>
      <c r="F80" t="s">
        <v>1230</v>
      </c>
      <c r="G80" t="s">
        <v>1231</v>
      </c>
      <c r="H80" t="s">
        <v>1044</v>
      </c>
      <c r="I80" t="s">
        <v>1042</v>
      </c>
      <c r="J80" t="s">
        <v>119</v>
      </c>
    </row>
    <row r="81" spans="1:10">
      <c r="A81" t="s">
        <v>1493</v>
      </c>
      <c r="B81" t="s">
        <v>26</v>
      </c>
      <c r="C81" t="s">
        <v>1166</v>
      </c>
      <c r="D81" t="s">
        <v>1167</v>
      </c>
      <c r="E81" t="s">
        <v>1168</v>
      </c>
      <c r="F81" t="s">
        <v>1169</v>
      </c>
      <c r="G81" t="s">
        <v>1170</v>
      </c>
      <c r="H81" t="s">
        <v>1044</v>
      </c>
      <c r="I81" t="s">
        <v>1044</v>
      </c>
      <c r="J81" t="s">
        <v>1559</v>
      </c>
    </row>
    <row r="82" spans="1:10">
      <c r="A82" t="s">
        <v>566</v>
      </c>
      <c r="B82" t="s">
        <v>89</v>
      </c>
      <c r="C82" t="s">
        <v>1519</v>
      </c>
      <c r="D82" t="s">
        <v>1224</v>
      </c>
      <c r="E82" t="s">
        <v>1210</v>
      </c>
      <c r="F82" t="s">
        <v>1520</v>
      </c>
      <c r="G82" t="s">
        <v>1225</v>
      </c>
      <c r="H82" t="s">
        <v>1521</v>
      </c>
      <c r="I82" t="s">
        <v>1573</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1567</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94</v>
      </c>
      <c r="C86" t="s">
        <v>1547</v>
      </c>
      <c r="D86" t="s">
        <v>1548</v>
      </c>
      <c r="E86" t="s">
        <v>1549</v>
      </c>
      <c r="F86" t="s">
        <v>1550</v>
      </c>
      <c r="G86" t="s">
        <v>1551</v>
      </c>
      <c r="H86" t="s">
        <v>1517</v>
      </c>
      <c r="I86" t="s">
        <v>1561</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92</v>
      </c>
      <c r="C89" t="s">
        <v>1537</v>
      </c>
      <c r="D89" t="s">
        <v>1538</v>
      </c>
      <c r="E89" t="s">
        <v>1539</v>
      </c>
      <c r="F89" t="s">
        <v>1540</v>
      </c>
      <c r="G89" t="s">
        <v>1541</v>
      </c>
      <c r="H89" t="s">
        <v>1511</v>
      </c>
      <c r="I89" t="s">
        <v>1561</v>
      </c>
      <c r="J89" t="s">
        <v>119</v>
      </c>
    </row>
    <row r="90" spans="1:10">
      <c r="A90" t="s">
        <v>720</v>
      </c>
      <c r="B90" t="s">
        <v>86</v>
      </c>
      <c r="C90" t="s">
        <v>1499</v>
      </c>
      <c r="D90" t="s">
        <v>1500</v>
      </c>
      <c r="E90" t="s">
        <v>1501</v>
      </c>
      <c r="F90" t="s">
        <v>1502</v>
      </c>
      <c r="G90" t="s">
        <v>1503</v>
      </c>
      <c r="H90" t="s">
        <v>1504</v>
      </c>
      <c r="I90" t="s">
        <v>1511</v>
      </c>
      <c r="J90" t="s">
        <v>119</v>
      </c>
    </row>
    <row r="91" spans="1:10">
      <c r="A91" t="s">
        <v>1552</v>
      </c>
      <c r="B91" t="s">
        <v>90</v>
      </c>
      <c r="C91" t="s">
        <v>1523</v>
      </c>
      <c r="D91" t="s">
        <v>1524</v>
      </c>
      <c r="E91" t="s">
        <v>1525</v>
      </c>
      <c r="F91" t="s">
        <v>1526</v>
      </c>
      <c r="G91" t="s">
        <v>1527</v>
      </c>
      <c r="H91" t="s">
        <v>1528</v>
      </c>
      <c r="I91" t="s">
        <v>1568</v>
      </c>
      <c r="J91" t="s">
        <v>119</v>
      </c>
    </row>
  </sheetData>
  <phoneticPr fontId="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25</v>
      </c>
      <c r="C2" t="s">
        <v>1160</v>
      </c>
      <c r="D2" t="s">
        <v>1161</v>
      </c>
      <c r="E2" t="s">
        <v>1162</v>
      </c>
      <c r="F2" t="s">
        <v>1163</v>
      </c>
      <c r="G2" t="s">
        <v>1164</v>
      </c>
      <c r="H2" t="s">
        <v>1044</v>
      </c>
      <c r="I2" t="s">
        <v>1044</v>
      </c>
      <c r="J2" t="s">
        <v>1559</v>
      </c>
    </row>
    <row r="3" spans="1:10">
      <c r="A3" t="s">
        <v>1056</v>
      </c>
      <c r="B3" t="s">
        <v>7</v>
      </c>
      <c r="C3" t="s">
        <v>1057</v>
      </c>
      <c r="D3" t="s">
        <v>1058</v>
      </c>
      <c r="E3" t="s">
        <v>1059</v>
      </c>
      <c r="F3" t="s">
        <v>1060</v>
      </c>
      <c r="G3" t="s">
        <v>1061</v>
      </c>
      <c r="H3" t="s">
        <v>1043</v>
      </c>
      <c r="I3" t="s">
        <v>1043</v>
      </c>
      <c r="J3" t="s">
        <v>1559</v>
      </c>
    </row>
    <row r="4" spans="1:10">
      <c r="A4" t="s">
        <v>1062</v>
      </c>
      <c r="B4" t="s">
        <v>29</v>
      </c>
      <c r="C4" t="s">
        <v>1183</v>
      </c>
      <c r="D4" t="s">
        <v>1184</v>
      </c>
      <c r="E4" t="s">
        <v>1185</v>
      </c>
      <c r="F4" t="s">
        <v>1186</v>
      </c>
      <c r="G4" t="s">
        <v>1187</v>
      </c>
      <c r="H4" t="s">
        <v>1045</v>
      </c>
      <c r="I4" t="s">
        <v>1045</v>
      </c>
      <c r="J4" t="s">
        <v>1559</v>
      </c>
    </row>
    <row r="5" spans="1:10">
      <c r="A5" t="s">
        <v>1068</v>
      </c>
      <c r="B5" t="s">
        <v>16</v>
      </c>
      <c r="C5" t="s">
        <v>1108</v>
      </c>
      <c r="D5" t="s">
        <v>1109</v>
      </c>
      <c r="E5" t="s">
        <v>1110</v>
      </c>
      <c r="F5" t="s">
        <v>1111</v>
      </c>
      <c r="G5" t="s">
        <v>1112</v>
      </c>
      <c r="H5" t="s">
        <v>1045</v>
      </c>
      <c r="I5" t="s">
        <v>1044</v>
      </c>
      <c r="J5" t="s">
        <v>119</v>
      </c>
    </row>
    <row r="6" spans="1:10">
      <c r="A6" t="s">
        <v>196</v>
      </c>
      <c r="B6" t="s">
        <v>35</v>
      </c>
      <c r="C6" t="s">
        <v>1216</v>
      </c>
      <c r="D6" t="s">
        <v>1217</v>
      </c>
      <c r="E6" t="s">
        <v>1218</v>
      </c>
      <c r="F6" t="s">
        <v>1219</v>
      </c>
      <c r="G6" t="s">
        <v>1220</v>
      </c>
      <c r="H6" t="s">
        <v>1043</v>
      </c>
      <c r="I6" t="s">
        <v>1043</v>
      </c>
      <c r="J6" t="s">
        <v>1559</v>
      </c>
    </row>
    <row r="7" spans="1:10">
      <c r="A7" t="s">
        <v>1079</v>
      </c>
      <c r="B7" t="s">
        <v>58</v>
      </c>
      <c r="C7" t="s">
        <v>1344</v>
      </c>
      <c r="D7" t="s">
        <v>1345</v>
      </c>
      <c r="E7" t="s">
        <v>1346</v>
      </c>
      <c r="F7" t="s">
        <v>1347</v>
      </c>
      <c r="G7" t="s">
        <v>1348</v>
      </c>
      <c r="H7" t="s">
        <v>1044</v>
      </c>
      <c r="I7" t="s">
        <v>1044</v>
      </c>
      <c r="J7" t="s">
        <v>1559</v>
      </c>
    </row>
    <row r="8" spans="1:10">
      <c r="A8" t="s">
        <v>909</v>
      </c>
      <c r="B8" t="s">
        <v>81</v>
      </c>
      <c r="C8" t="s">
        <v>1472</v>
      </c>
      <c r="D8" t="s">
        <v>1473</v>
      </c>
      <c r="E8" t="s">
        <v>1474</v>
      </c>
      <c r="F8" t="s">
        <v>1475</v>
      </c>
      <c r="G8" t="s">
        <v>1476</v>
      </c>
      <c r="H8" t="s">
        <v>1043</v>
      </c>
      <c r="I8" t="s">
        <v>1043</v>
      </c>
      <c r="J8" t="s">
        <v>1559</v>
      </c>
    </row>
    <row r="9" spans="1:10">
      <c r="A9" t="s">
        <v>1090</v>
      </c>
      <c r="B9" t="s">
        <v>17</v>
      </c>
      <c r="C9" t="s">
        <v>1114</v>
      </c>
      <c r="D9" t="s">
        <v>1115</v>
      </c>
      <c r="E9" t="s">
        <v>1116</v>
      </c>
      <c r="F9" t="s">
        <v>1117</v>
      </c>
      <c r="G9" t="s">
        <v>1118</v>
      </c>
      <c r="H9" t="s">
        <v>1044</v>
      </c>
      <c r="I9" t="s">
        <v>1044</v>
      </c>
      <c r="J9" t="s">
        <v>1559</v>
      </c>
    </row>
    <row r="10" spans="1:10">
      <c r="A10" t="s">
        <v>772</v>
      </c>
      <c r="B10" t="s">
        <v>43</v>
      </c>
      <c r="C10" t="s">
        <v>1261</v>
      </c>
      <c r="D10" t="s">
        <v>1262</v>
      </c>
      <c r="E10" t="s">
        <v>1263</v>
      </c>
      <c r="F10" t="s">
        <v>1264</v>
      </c>
      <c r="G10" t="s">
        <v>1265</v>
      </c>
      <c r="H10" t="s">
        <v>1042</v>
      </c>
      <c r="I10" t="s">
        <v>1042</v>
      </c>
      <c r="J10" t="s">
        <v>1559</v>
      </c>
    </row>
    <row r="11" spans="1:10">
      <c r="A11" t="s">
        <v>1101</v>
      </c>
      <c r="B11" t="s">
        <v>84</v>
      </c>
      <c r="C11" t="s">
        <v>1488</v>
      </c>
      <c r="D11" t="s">
        <v>1489</v>
      </c>
      <c r="E11" t="s">
        <v>1490</v>
      </c>
      <c r="F11" t="s">
        <v>1491</v>
      </c>
      <c r="G11" t="s">
        <v>1492</v>
      </c>
      <c r="H11" t="s">
        <v>1042</v>
      </c>
      <c r="I11" t="s">
        <v>1042</v>
      </c>
      <c r="J11" t="s">
        <v>1559</v>
      </c>
    </row>
    <row r="12" spans="1:10">
      <c r="A12" t="s">
        <v>1107</v>
      </c>
      <c r="B12" t="s">
        <v>47</v>
      </c>
      <c r="C12" t="s">
        <v>1283</v>
      </c>
      <c r="D12" t="s">
        <v>1284</v>
      </c>
      <c r="E12" t="s">
        <v>1285</v>
      </c>
      <c r="F12" t="s">
        <v>1286</v>
      </c>
      <c r="G12" t="s">
        <v>1287</v>
      </c>
      <c r="H12" t="s">
        <v>1042</v>
      </c>
      <c r="I12" t="s">
        <v>1042</v>
      </c>
      <c r="J12" t="s">
        <v>1559</v>
      </c>
    </row>
    <row r="13" spans="1:10">
      <c r="A13" t="s">
        <v>1113</v>
      </c>
      <c r="B13" t="s">
        <v>61</v>
      </c>
      <c r="C13" t="s">
        <v>1358</v>
      </c>
      <c r="D13" t="s">
        <v>1359</v>
      </c>
      <c r="E13" t="s">
        <v>1360</v>
      </c>
      <c r="F13" t="s">
        <v>1361</v>
      </c>
      <c r="G13" t="s">
        <v>1362</v>
      </c>
      <c r="H13" t="s">
        <v>1046</v>
      </c>
      <c r="I13" t="s">
        <v>1046</v>
      </c>
      <c r="J13" t="s">
        <v>1559</v>
      </c>
    </row>
    <row r="14" spans="1:10">
      <c r="A14" t="s">
        <v>1119</v>
      </c>
      <c r="B14" t="s">
        <v>83</v>
      </c>
      <c r="C14" t="s">
        <v>1482</v>
      </c>
      <c r="D14" t="s">
        <v>1483</v>
      </c>
      <c r="E14" t="s">
        <v>1484</v>
      </c>
      <c r="F14" t="s">
        <v>1485</v>
      </c>
      <c r="G14" t="s">
        <v>1486</v>
      </c>
      <c r="H14" t="s">
        <v>1045</v>
      </c>
      <c r="I14" t="s">
        <v>1045</v>
      </c>
      <c r="J14" t="s">
        <v>1559</v>
      </c>
    </row>
    <row r="15" spans="1:10">
      <c r="A15" t="s">
        <v>1125</v>
      </c>
      <c r="B15" t="s">
        <v>32</v>
      </c>
      <c r="C15" t="s">
        <v>1199</v>
      </c>
      <c r="D15" t="s">
        <v>1200</v>
      </c>
      <c r="E15" t="s">
        <v>1201</v>
      </c>
      <c r="F15" t="s">
        <v>1202</v>
      </c>
      <c r="G15" t="s">
        <v>1203</v>
      </c>
      <c r="H15" t="s">
        <v>1043</v>
      </c>
      <c r="I15" t="s">
        <v>1043</v>
      </c>
      <c r="J15" t="s">
        <v>1559</v>
      </c>
    </row>
    <row r="16" spans="1:10">
      <c r="A16" t="s">
        <v>179</v>
      </c>
      <c r="B16" t="s">
        <v>74</v>
      </c>
      <c r="C16" t="s">
        <v>1431</v>
      </c>
      <c r="D16" t="s">
        <v>1432</v>
      </c>
      <c r="E16" t="s">
        <v>1433</v>
      </c>
      <c r="F16" t="s">
        <v>1434</v>
      </c>
      <c r="G16" t="s">
        <v>1435</v>
      </c>
      <c r="H16" t="s">
        <v>1044</v>
      </c>
      <c r="I16" t="s">
        <v>1043</v>
      </c>
      <c r="J16" t="s">
        <v>119</v>
      </c>
    </row>
    <row r="17" spans="1:10">
      <c r="A17" t="s">
        <v>1136</v>
      </c>
      <c r="B17" t="s">
        <v>64</v>
      </c>
      <c r="C17" t="s">
        <v>1376</v>
      </c>
      <c r="D17" t="s">
        <v>1377</v>
      </c>
      <c r="E17" t="s">
        <v>1378</v>
      </c>
      <c r="F17" t="s">
        <v>1379</v>
      </c>
      <c r="G17" t="s">
        <v>1380</v>
      </c>
      <c r="H17" t="s">
        <v>1043</v>
      </c>
      <c r="I17" t="s">
        <v>1045</v>
      </c>
      <c r="J17" t="s">
        <v>119</v>
      </c>
    </row>
    <row r="18" spans="1:10">
      <c r="A18" t="s">
        <v>1142</v>
      </c>
      <c r="B18" t="s">
        <v>75</v>
      </c>
      <c r="C18" t="s">
        <v>1437</v>
      </c>
      <c r="D18" t="s">
        <v>1438</v>
      </c>
      <c r="E18" t="s">
        <v>1439</v>
      </c>
      <c r="F18" t="s">
        <v>1440</v>
      </c>
      <c r="G18" t="s">
        <v>1441</v>
      </c>
      <c r="H18" t="s">
        <v>1044</v>
      </c>
      <c r="I18" t="s">
        <v>1044</v>
      </c>
      <c r="J18" t="s">
        <v>1559</v>
      </c>
    </row>
    <row r="19" spans="1:10">
      <c r="A19" t="s">
        <v>641</v>
      </c>
      <c r="B19" t="s">
        <v>55</v>
      </c>
      <c r="C19" t="s">
        <v>1327</v>
      </c>
      <c r="D19" t="s">
        <v>1328</v>
      </c>
      <c r="E19" t="s">
        <v>1329</v>
      </c>
      <c r="F19" t="s">
        <v>1330</v>
      </c>
      <c r="G19" t="s">
        <v>1331</v>
      </c>
      <c r="H19" t="s">
        <v>1043</v>
      </c>
      <c r="I19" t="s">
        <v>1044</v>
      </c>
      <c r="J19" t="s">
        <v>119</v>
      </c>
    </row>
    <row r="20" spans="1:10">
      <c r="A20" t="s">
        <v>1153</v>
      </c>
      <c r="B20" t="s">
        <v>67</v>
      </c>
      <c r="C20" t="s">
        <v>1391</v>
      </c>
      <c r="D20" t="s">
        <v>1392</v>
      </c>
      <c r="E20" t="s">
        <v>1393</v>
      </c>
      <c r="F20" t="s">
        <v>1394</v>
      </c>
      <c r="G20" t="s">
        <v>1395</v>
      </c>
      <c r="H20" t="s">
        <v>1042</v>
      </c>
      <c r="I20" t="s">
        <v>1043</v>
      </c>
      <c r="J20" t="s">
        <v>119</v>
      </c>
    </row>
    <row r="21" spans="1:10">
      <c r="A21" t="s">
        <v>1159</v>
      </c>
      <c r="B21" t="s">
        <v>82</v>
      </c>
      <c r="C21" t="s">
        <v>1478</v>
      </c>
      <c r="D21" t="s">
        <v>1479</v>
      </c>
      <c r="E21" t="s">
        <v>1404</v>
      </c>
      <c r="F21" t="s">
        <v>1480</v>
      </c>
      <c r="G21" t="s">
        <v>1406</v>
      </c>
      <c r="H21" t="s">
        <v>1044</v>
      </c>
      <c r="I21" t="s">
        <v>1044</v>
      </c>
      <c r="J21" t="s">
        <v>1559</v>
      </c>
    </row>
    <row r="22" spans="1:10">
      <c r="A22" t="s">
        <v>1165</v>
      </c>
      <c r="B22" t="s">
        <v>69</v>
      </c>
      <c r="C22" t="s">
        <v>1402</v>
      </c>
      <c r="D22" t="s">
        <v>1403</v>
      </c>
      <c r="E22" t="s">
        <v>1404</v>
      </c>
      <c r="F22" t="s">
        <v>1405</v>
      </c>
      <c r="G22" t="s">
        <v>1406</v>
      </c>
      <c r="H22" t="s">
        <v>1043</v>
      </c>
      <c r="I22" t="s">
        <v>1046</v>
      </c>
      <c r="J22" t="s">
        <v>119</v>
      </c>
    </row>
    <row r="23" spans="1:10">
      <c r="A23" t="s">
        <v>828</v>
      </c>
      <c r="B23" t="s">
        <v>72</v>
      </c>
      <c r="C23" t="s">
        <v>1420</v>
      </c>
      <c r="D23" t="s">
        <v>1421</v>
      </c>
      <c r="E23" t="s">
        <v>1422</v>
      </c>
      <c r="F23" t="s">
        <v>1423</v>
      </c>
      <c r="G23" t="s">
        <v>1424</v>
      </c>
      <c r="H23" t="s">
        <v>1042</v>
      </c>
      <c r="I23" t="s">
        <v>1042</v>
      </c>
      <c r="J23" t="s">
        <v>1559</v>
      </c>
    </row>
    <row r="24" spans="1:10">
      <c r="A24" t="s">
        <v>1176</v>
      </c>
      <c r="B24" t="s">
        <v>23</v>
      </c>
      <c r="C24" t="s">
        <v>1148</v>
      </c>
      <c r="D24" t="s">
        <v>1149</v>
      </c>
      <c r="E24" t="s">
        <v>1150</v>
      </c>
      <c r="F24" t="s">
        <v>1151</v>
      </c>
      <c r="G24" t="s">
        <v>1152</v>
      </c>
      <c r="H24" t="s">
        <v>1042</v>
      </c>
      <c r="I24" t="s">
        <v>1042</v>
      </c>
      <c r="J24" t="s">
        <v>1559</v>
      </c>
    </row>
    <row r="25" spans="1:10">
      <c r="A25" t="s">
        <v>1182</v>
      </c>
      <c r="B25" t="s">
        <v>66</v>
      </c>
      <c r="C25" t="s">
        <v>1386</v>
      </c>
      <c r="D25" t="s">
        <v>1387</v>
      </c>
      <c r="E25" t="s">
        <v>1388</v>
      </c>
      <c r="F25" t="s">
        <v>1389</v>
      </c>
      <c r="G25" t="s">
        <v>1061</v>
      </c>
      <c r="H25" t="s">
        <v>1043</v>
      </c>
      <c r="I25" t="s">
        <v>1043</v>
      </c>
      <c r="J25" t="s">
        <v>1559</v>
      </c>
    </row>
    <row r="26" spans="1:10">
      <c r="A26" t="s">
        <v>350</v>
      </c>
      <c r="B26" t="s">
        <v>22</v>
      </c>
      <c r="C26" t="s">
        <v>1143</v>
      </c>
      <c r="D26" t="s">
        <v>1144</v>
      </c>
      <c r="E26" t="s">
        <v>1145</v>
      </c>
      <c r="F26" t="s">
        <v>1146</v>
      </c>
      <c r="G26" t="s">
        <v>1147</v>
      </c>
      <c r="H26" t="s">
        <v>1043</v>
      </c>
      <c r="I26" t="s">
        <v>1043</v>
      </c>
      <c r="J26" t="s">
        <v>1559</v>
      </c>
    </row>
    <row r="27" spans="1:10">
      <c r="A27" t="s">
        <v>1193</v>
      </c>
      <c r="B27" t="s">
        <v>19</v>
      </c>
      <c r="C27" t="s">
        <v>1126</v>
      </c>
      <c r="D27" t="s">
        <v>1127</v>
      </c>
      <c r="E27" t="s">
        <v>1128</v>
      </c>
      <c r="F27" t="s">
        <v>1129</v>
      </c>
      <c r="G27" t="s">
        <v>1130</v>
      </c>
      <c r="H27" t="s">
        <v>1045</v>
      </c>
      <c r="I27" t="s">
        <v>1045</v>
      </c>
      <c r="J27" t="s">
        <v>1559</v>
      </c>
    </row>
    <row r="28" spans="1:10">
      <c r="A28" t="s">
        <v>503</v>
      </c>
      <c r="B28" t="s">
        <v>38</v>
      </c>
      <c r="C28" t="s">
        <v>1232</v>
      </c>
      <c r="D28" t="s">
        <v>1233</v>
      </c>
      <c r="E28" t="s">
        <v>1234</v>
      </c>
      <c r="F28" t="s">
        <v>1235</v>
      </c>
      <c r="G28" t="s">
        <v>1236</v>
      </c>
      <c r="H28" t="s">
        <v>1042</v>
      </c>
      <c r="I28" t="s">
        <v>1042</v>
      </c>
      <c r="J28" t="s">
        <v>1559</v>
      </c>
    </row>
    <row r="29" spans="1:10">
      <c r="A29" t="s">
        <v>1204</v>
      </c>
      <c r="B29" t="s">
        <v>20</v>
      </c>
      <c r="C29" t="s">
        <v>1131</v>
      </c>
      <c r="D29" t="s">
        <v>1132</v>
      </c>
      <c r="E29" t="s">
        <v>1133</v>
      </c>
      <c r="F29" t="s">
        <v>1134</v>
      </c>
      <c r="G29" t="s">
        <v>1135</v>
      </c>
      <c r="H29" t="s">
        <v>1045</v>
      </c>
      <c r="I29" t="s">
        <v>1045</v>
      </c>
      <c r="J29" t="s">
        <v>1559</v>
      </c>
    </row>
    <row r="30" spans="1:10">
      <c r="A30" t="s">
        <v>474</v>
      </c>
      <c r="B30" t="s">
        <v>63</v>
      </c>
      <c r="C30" t="s">
        <v>1370</v>
      </c>
      <c r="D30" t="s">
        <v>1371</v>
      </c>
      <c r="E30" t="s">
        <v>1372</v>
      </c>
      <c r="F30" t="s">
        <v>1373</v>
      </c>
      <c r="G30" t="s">
        <v>1374</v>
      </c>
      <c r="H30" t="s">
        <v>1045</v>
      </c>
      <c r="I30" t="s">
        <v>1046</v>
      </c>
      <c r="J30" t="s">
        <v>119</v>
      </c>
    </row>
    <row r="31" spans="1:10">
      <c r="A31" t="s">
        <v>1215</v>
      </c>
      <c r="B31" t="s">
        <v>28</v>
      </c>
      <c r="C31" t="s">
        <v>1177</v>
      </c>
      <c r="D31" t="s">
        <v>1178</v>
      </c>
      <c r="E31" t="s">
        <v>1179</v>
      </c>
      <c r="F31" t="s">
        <v>1180</v>
      </c>
      <c r="G31" t="s">
        <v>1181</v>
      </c>
      <c r="H31" t="s">
        <v>1042</v>
      </c>
      <c r="I31" t="s">
        <v>1042</v>
      </c>
      <c r="J31" t="s">
        <v>1559</v>
      </c>
    </row>
    <row r="32" spans="1:10">
      <c r="A32" t="s">
        <v>561</v>
      </c>
      <c r="B32" t="s">
        <v>49</v>
      </c>
      <c r="C32" t="s">
        <v>1293</v>
      </c>
      <c r="D32" t="s">
        <v>1294</v>
      </c>
      <c r="E32" t="s">
        <v>1295</v>
      </c>
      <c r="F32" t="s">
        <v>1296</v>
      </c>
      <c r="G32" t="s">
        <v>1297</v>
      </c>
      <c r="H32" t="s">
        <v>1046</v>
      </c>
      <c r="I32" t="s">
        <v>1046</v>
      </c>
      <c r="J32" t="s">
        <v>1559</v>
      </c>
    </row>
    <row r="33" spans="1:10">
      <c r="A33" t="s">
        <v>1226</v>
      </c>
      <c r="B33" t="s">
        <v>52</v>
      </c>
      <c r="C33" t="s">
        <v>1310</v>
      </c>
      <c r="D33" t="s">
        <v>1311</v>
      </c>
      <c r="E33" t="s">
        <v>1312</v>
      </c>
      <c r="F33" t="s">
        <v>1313</v>
      </c>
      <c r="G33" t="s">
        <v>1314</v>
      </c>
      <c r="H33" t="s">
        <v>1043</v>
      </c>
      <c r="I33" t="s">
        <v>1042</v>
      </c>
      <c r="J33" t="s">
        <v>119</v>
      </c>
    </row>
    <row r="34" spans="1:10">
      <c r="A34" t="s">
        <v>477</v>
      </c>
      <c r="B34" t="s">
        <v>33</v>
      </c>
      <c r="C34" t="s">
        <v>1205</v>
      </c>
      <c r="D34" t="s">
        <v>1206</v>
      </c>
      <c r="E34" t="s">
        <v>1207</v>
      </c>
      <c r="F34" t="s">
        <v>1208</v>
      </c>
      <c r="G34" t="s">
        <v>1209</v>
      </c>
      <c r="H34" t="s">
        <v>1042</v>
      </c>
      <c r="I34" t="s">
        <v>1044</v>
      </c>
      <c r="J34" t="s">
        <v>119</v>
      </c>
    </row>
    <row r="35" spans="1:10">
      <c r="A35" t="s">
        <v>1237</v>
      </c>
      <c r="B35" t="s">
        <v>48</v>
      </c>
      <c r="C35" t="s">
        <v>1288</v>
      </c>
      <c r="D35" t="s">
        <v>1289</v>
      </c>
      <c r="E35" t="s">
        <v>1290</v>
      </c>
      <c r="F35" t="s">
        <v>1291</v>
      </c>
      <c r="G35" t="s">
        <v>1292</v>
      </c>
      <c r="H35" t="s">
        <v>1044</v>
      </c>
      <c r="I35" t="s">
        <v>1044</v>
      </c>
      <c r="J35" t="s">
        <v>1559</v>
      </c>
    </row>
    <row r="36" spans="1:10">
      <c r="A36" t="s">
        <v>1243</v>
      </c>
      <c r="B36" t="s">
        <v>56</v>
      </c>
      <c r="C36" t="s">
        <v>1333</v>
      </c>
      <c r="D36" t="s">
        <v>1334</v>
      </c>
      <c r="E36" t="s">
        <v>1335</v>
      </c>
      <c r="F36" t="s">
        <v>1336</v>
      </c>
      <c r="G36" t="s">
        <v>1337</v>
      </c>
      <c r="H36" t="s">
        <v>1045</v>
      </c>
      <c r="I36" t="s">
        <v>1045</v>
      </c>
      <c r="J36" t="s">
        <v>1559</v>
      </c>
    </row>
    <row r="37" spans="1:10">
      <c r="A37" t="s">
        <v>1249</v>
      </c>
      <c r="B37" t="s">
        <v>14</v>
      </c>
      <c r="C37" t="s">
        <v>1096</v>
      </c>
      <c r="D37" t="s">
        <v>1097</v>
      </c>
      <c r="E37" t="s">
        <v>1098</v>
      </c>
      <c r="F37" t="s">
        <v>1099</v>
      </c>
      <c r="G37" t="s">
        <v>1100</v>
      </c>
      <c r="H37" t="s">
        <v>1042</v>
      </c>
      <c r="I37" t="s">
        <v>1044</v>
      </c>
      <c r="J37" t="s">
        <v>119</v>
      </c>
    </row>
    <row r="38" spans="1:10">
      <c r="A38" t="s">
        <v>1255</v>
      </c>
      <c r="B38" t="s">
        <v>45</v>
      </c>
      <c r="C38" t="s">
        <v>1273</v>
      </c>
      <c r="D38" t="s">
        <v>1274</v>
      </c>
      <c r="E38" t="s">
        <v>1275</v>
      </c>
      <c r="F38" t="s">
        <v>1276</v>
      </c>
      <c r="G38" t="s">
        <v>1277</v>
      </c>
      <c r="H38" t="s">
        <v>1043</v>
      </c>
      <c r="I38" t="s">
        <v>1043</v>
      </c>
      <c r="J38" t="s">
        <v>1559</v>
      </c>
    </row>
    <row r="39" spans="1:10">
      <c r="A39" t="s">
        <v>363</v>
      </c>
      <c r="B39" t="s">
        <v>8</v>
      </c>
      <c r="C39" t="s">
        <v>1063</v>
      </c>
      <c r="D39" t="s">
        <v>1064</v>
      </c>
      <c r="E39" t="s">
        <v>1065</v>
      </c>
      <c r="F39" t="s">
        <v>1066</v>
      </c>
      <c r="G39" t="s">
        <v>1067</v>
      </c>
      <c r="H39" t="s">
        <v>1044</v>
      </c>
      <c r="I39" t="s">
        <v>1045</v>
      </c>
      <c r="J39" t="s">
        <v>119</v>
      </c>
    </row>
    <row r="40" spans="1:10">
      <c r="A40" t="s">
        <v>1266</v>
      </c>
      <c r="B40" t="s">
        <v>71</v>
      </c>
      <c r="C40" t="s">
        <v>1414</v>
      </c>
      <c r="D40" t="s">
        <v>1415</v>
      </c>
      <c r="E40" t="s">
        <v>1416</v>
      </c>
      <c r="F40" t="s">
        <v>1417</v>
      </c>
      <c r="G40" t="s">
        <v>1418</v>
      </c>
      <c r="H40" t="s">
        <v>1042</v>
      </c>
      <c r="I40" t="s">
        <v>1042</v>
      </c>
      <c r="J40" t="s">
        <v>1559</v>
      </c>
    </row>
    <row r="41" spans="1:10">
      <c r="A41" t="s">
        <v>1272</v>
      </c>
      <c r="B41" t="s">
        <v>80</v>
      </c>
      <c r="C41" t="s">
        <v>1467</v>
      </c>
      <c r="D41" t="s">
        <v>1468</v>
      </c>
      <c r="E41" t="s">
        <v>1469</v>
      </c>
      <c r="F41" t="s">
        <v>1470</v>
      </c>
      <c r="G41" t="s">
        <v>1471</v>
      </c>
      <c r="H41" t="s">
        <v>1042</v>
      </c>
      <c r="I41" t="s">
        <v>1042</v>
      </c>
      <c r="J41" t="s">
        <v>1559</v>
      </c>
    </row>
    <row r="42" spans="1:10">
      <c r="A42" t="s">
        <v>367</v>
      </c>
      <c r="B42" t="s">
        <v>31</v>
      </c>
      <c r="C42" t="s">
        <v>1194</v>
      </c>
      <c r="D42" t="s">
        <v>1195</v>
      </c>
      <c r="E42" t="s">
        <v>1196</v>
      </c>
      <c r="F42" t="s">
        <v>1197</v>
      </c>
      <c r="G42" t="s">
        <v>1198</v>
      </c>
      <c r="H42" t="s">
        <v>1042</v>
      </c>
      <c r="I42" t="s">
        <v>1044</v>
      </c>
      <c r="J42" t="s">
        <v>119</v>
      </c>
    </row>
    <row r="43" spans="1:10">
      <c r="A43" t="s">
        <v>737</v>
      </c>
      <c r="B43" t="s">
        <v>62</v>
      </c>
      <c r="C43" t="s">
        <v>1364</v>
      </c>
      <c r="D43" t="s">
        <v>1365</v>
      </c>
      <c r="E43" t="s">
        <v>1366</v>
      </c>
      <c r="F43" t="s">
        <v>1367</v>
      </c>
      <c r="G43" t="s">
        <v>1368</v>
      </c>
      <c r="H43" t="s">
        <v>1042</v>
      </c>
      <c r="I43" t="s">
        <v>1046</v>
      </c>
      <c r="J43" t="s">
        <v>119</v>
      </c>
    </row>
    <row r="44" spans="1:10">
      <c r="A44" t="s">
        <v>996</v>
      </c>
      <c r="B44" t="s">
        <v>65</v>
      </c>
      <c r="C44" t="s">
        <v>1381</v>
      </c>
      <c r="D44" t="s">
        <v>1382</v>
      </c>
      <c r="E44" t="s">
        <v>1383</v>
      </c>
      <c r="F44" t="s">
        <v>1384</v>
      </c>
      <c r="G44" t="s">
        <v>1385</v>
      </c>
      <c r="H44" t="s">
        <v>1044</v>
      </c>
      <c r="I44" t="s">
        <v>1042</v>
      </c>
      <c r="J44" t="s">
        <v>119</v>
      </c>
    </row>
    <row r="45" spans="1:10">
      <c r="A45" t="s">
        <v>320</v>
      </c>
      <c r="B45" t="s">
        <v>76</v>
      </c>
      <c r="C45" t="s">
        <v>1443</v>
      </c>
      <c r="D45" t="s">
        <v>1444</v>
      </c>
      <c r="E45" t="s">
        <v>1445</v>
      </c>
      <c r="F45" t="s">
        <v>1446</v>
      </c>
      <c r="G45" t="s">
        <v>1447</v>
      </c>
      <c r="H45" t="s">
        <v>1043</v>
      </c>
      <c r="I45" t="s">
        <v>1043</v>
      </c>
      <c r="J45" t="s">
        <v>1559</v>
      </c>
    </row>
    <row r="46" spans="1:10">
      <c r="A46" t="s">
        <v>1298</v>
      </c>
      <c r="B46" t="s">
        <v>9</v>
      </c>
      <c r="C46" t="s">
        <v>1069</v>
      </c>
      <c r="D46" t="s">
        <v>1070</v>
      </c>
      <c r="E46" t="s">
        <v>1071</v>
      </c>
      <c r="F46" t="s">
        <v>1072</v>
      </c>
      <c r="G46" t="s">
        <v>1073</v>
      </c>
      <c r="H46" t="s">
        <v>1044</v>
      </c>
      <c r="I46" t="s">
        <v>1042</v>
      </c>
      <c r="J46" t="s">
        <v>119</v>
      </c>
    </row>
    <row r="47" spans="1:10">
      <c r="A47" t="s">
        <v>1304</v>
      </c>
      <c r="B47" t="s">
        <v>42</v>
      </c>
      <c r="C47" t="s">
        <v>1256</v>
      </c>
      <c r="D47" t="s">
        <v>1257</v>
      </c>
      <c r="E47" t="s">
        <v>1258</v>
      </c>
      <c r="F47" t="s">
        <v>1259</v>
      </c>
      <c r="G47" t="s">
        <v>1260</v>
      </c>
      <c r="H47" t="s">
        <v>1044</v>
      </c>
      <c r="I47" t="s">
        <v>1043</v>
      </c>
      <c r="J47" t="s">
        <v>119</v>
      </c>
    </row>
    <row r="48" spans="1:10">
      <c r="A48" t="s">
        <v>723</v>
      </c>
      <c r="B48" t="s">
        <v>5</v>
      </c>
      <c r="C48" t="s">
        <v>1051</v>
      </c>
      <c r="D48" t="s">
        <v>1052</v>
      </c>
      <c r="E48" t="s">
        <v>1053</v>
      </c>
      <c r="F48" t="s">
        <v>1054</v>
      </c>
      <c r="G48" t="s">
        <v>1055</v>
      </c>
      <c r="H48" t="s">
        <v>1042</v>
      </c>
      <c r="I48" t="s">
        <v>1042</v>
      </c>
      <c r="J48" t="s">
        <v>1559</v>
      </c>
    </row>
    <row r="49" spans="1:10">
      <c r="A49" t="s">
        <v>685</v>
      </c>
      <c r="B49" t="s">
        <v>46</v>
      </c>
      <c r="C49" t="s">
        <v>1278</v>
      </c>
      <c r="D49" t="s">
        <v>1279</v>
      </c>
      <c r="E49" t="s">
        <v>1280</v>
      </c>
      <c r="F49" t="s">
        <v>1281</v>
      </c>
      <c r="G49" t="s">
        <v>1282</v>
      </c>
      <c r="H49" t="s">
        <v>1043</v>
      </c>
      <c r="I49" t="s">
        <v>1043</v>
      </c>
      <c r="J49" t="s">
        <v>1559</v>
      </c>
    </row>
    <row r="50" spans="1:10">
      <c r="A50" t="s">
        <v>1320</v>
      </c>
      <c r="B50" t="s">
        <v>13</v>
      </c>
      <c r="C50" t="s">
        <v>1091</v>
      </c>
      <c r="D50" t="s">
        <v>1092</v>
      </c>
      <c r="E50" t="s">
        <v>1093</v>
      </c>
      <c r="F50" t="s">
        <v>1094</v>
      </c>
      <c r="G50" t="s">
        <v>1095</v>
      </c>
      <c r="H50" t="s">
        <v>1046</v>
      </c>
      <c r="I50" t="s">
        <v>1045</v>
      </c>
      <c r="J50" t="s">
        <v>119</v>
      </c>
    </row>
    <row r="51" spans="1:10">
      <c r="A51" t="s">
        <v>1326</v>
      </c>
      <c r="B51" t="s">
        <v>10</v>
      </c>
      <c r="C51" t="s">
        <v>1074</v>
      </c>
      <c r="D51" t="s">
        <v>1075</v>
      </c>
      <c r="E51" t="s">
        <v>1076</v>
      </c>
      <c r="F51" t="s">
        <v>1077</v>
      </c>
      <c r="G51" t="s">
        <v>1078</v>
      </c>
      <c r="H51" t="s">
        <v>1045</v>
      </c>
      <c r="I51" t="s">
        <v>1045</v>
      </c>
      <c r="J51" t="s">
        <v>1559</v>
      </c>
    </row>
    <row r="52" spans="1:10">
      <c r="A52" t="s">
        <v>1332</v>
      </c>
      <c r="B52" t="s">
        <v>60</v>
      </c>
      <c r="C52" t="s">
        <v>1059</v>
      </c>
      <c r="D52" t="s">
        <v>1355</v>
      </c>
      <c r="E52" t="s">
        <v>1356</v>
      </c>
      <c r="F52" t="s">
        <v>1061</v>
      </c>
      <c r="G52" t="s">
        <v>1357</v>
      </c>
      <c r="H52" t="s">
        <v>1046</v>
      </c>
      <c r="I52" t="s">
        <v>1046</v>
      </c>
      <c r="J52" t="s">
        <v>1559</v>
      </c>
    </row>
    <row r="53" spans="1:10">
      <c r="A53" t="s">
        <v>662</v>
      </c>
      <c r="B53" t="s">
        <v>44</v>
      </c>
      <c r="C53" t="s">
        <v>1267</v>
      </c>
      <c r="D53" t="s">
        <v>1268</v>
      </c>
      <c r="E53" t="s">
        <v>1269</v>
      </c>
      <c r="F53" t="s">
        <v>1270</v>
      </c>
      <c r="G53" t="s">
        <v>1271</v>
      </c>
      <c r="H53" t="s">
        <v>1042</v>
      </c>
      <c r="I53" t="s">
        <v>1042</v>
      </c>
      <c r="J53" t="s">
        <v>1559</v>
      </c>
    </row>
    <row r="54" spans="1:10">
      <c r="A54" t="s">
        <v>1343</v>
      </c>
      <c r="B54" t="s">
        <v>73</v>
      </c>
      <c r="C54" t="s">
        <v>1425</v>
      </c>
      <c r="D54" t="s">
        <v>1426</v>
      </c>
      <c r="E54" t="s">
        <v>1427</v>
      </c>
      <c r="F54" t="s">
        <v>1428</v>
      </c>
      <c r="G54" t="s">
        <v>1429</v>
      </c>
      <c r="H54" t="s">
        <v>1045</v>
      </c>
      <c r="I54" t="s">
        <v>1046</v>
      </c>
      <c r="J54" t="s">
        <v>119</v>
      </c>
    </row>
    <row r="55" spans="1:10">
      <c r="A55" t="s">
        <v>1349</v>
      </c>
      <c r="B55" t="s">
        <v>78</v>
      </c>
      <c r="C55" t="s">
        <v>1455</v>
      </c>
      <c r="D55" t="s">
        <v>1456</v>
      </c>
      <c r="E55" t="s">
        <v>1457</v>
      </c>
      <c r="F55" t="s">
        <v>1458</v>
      </c>
      <c r="G55" t="s">
        <v>1459</v>
      </c>
      <c r="H55" t="s">
        <v>1044</v>
      </c>
      <c r="I55" t="s">
        <v>1044</v>
      </c>
      <c r="J55" t="s">
        <v>1559</v>
      </c>
    </row>
    <row r="56" spans="1:10">
      <c r="A56" t="s">
        <v>296</v>
      </c>
      <c r="B56" t="s">
        <v>50</v>
      </c>
      <c r="C56" t="s">
        <v>1299</v>
      </c>
      <c r="D56" t="s">
        <v>1300</v>
      </c>
      <c r="E56" t="s">
        <v>1301</v>
      </c>
      <c r="F56" t="s">
        <v>1302</v>
      </c>
      <c r="G56" t="s">
        <v>1303</v>
      </c>
      <c r="H56" t="s">
        <v>1045</v>
      </c>
      <c r="I56" t="s">
        <v>1043</v>
      </c>
      <c r="J56" t="s">
        <v>119</v>
      </c>
    </row>
    <row r="57" spans="1:10">
      <c r="A57" t="s">
        <v>442</v>
      </c>
      <c r="B57" t="s">
        <v>18</v>
      </c>
      <c r="C57" t="s">
        <v>1120</v>
      </c>
      <c r="D57" t="s">
        <v>1121</v>
      </c>
      <c r="E57" t="s">
        <v>1122</v>
      </c>
      <c r="F57" t="s">
        <v>1123</v>
      </c>
      <c r="G57" t="s">
        <v>1124</v>
      </c>
      <c r="H57" t="s">
        <v>1044</v>
      </c>
      <c r="I57" t="s">
        <v>1044</v>
      </c>
      <c r="J57" t="s">
        <v>1559</v>
      </c>
    </row>
    <row r="58" spans="1:10">
      <c r="A58" t="s">
        <v>1363</v>
      </c>
      <c r="B58" t="s">
        <v>54</v>
      </c>
      <c r="C58" t="s">
        <v>1321</v>
      </c>
      <c r="D58" t="s">
        <v>1322</v>
      </c>
      <c r="E58" t="s">
        <v>1323</v>
      </c>
      <c r="F58" t="s">
        <v>1324</v>
      </c>
      <c r="G58" t="s">
        <v>1325</v>
      </c>
      <c r="H58" t="s">
        <v>1043</v>
      </c>
      <c r="I58" t="s">
        <v>1043</v>
      </c>
      <c r="J58" t="s">
        <v>1559</v>
      </c>
    </row>
    <row r="59" spans="1:10">
      <c r="A59" t="s">
        <v>1369</v>
      </c>
      <c r="B59" t="s">
        <v>41</v>
      </c>
      <c r="C59" t="s">
        <v>1250</v>
      </c>
      <c r="D59" t="s">
        <v>1251</v>
      </c>
      <c r="E59" t="s">
        <v>1252</v>
      </c>
      <c r="F59" t="s">
        <v>1253</v>
      </c>
      <c r="G59" t="s">
        <v>1254</v>
      </c>
      <c r="H59" t="s">
        <v>1046</v>
      </c>
      <c r="I59" t="s">
        <v>1046</v>
      </c>
      <c r="J59" t="s">
        <v>1559</v>
      </c>
    </row>
    <row r="60" spans="1:10">
      <c r="A60" t="s">
        <v>1375</v>
      </c>
      <c r="B60" t="s">
        <v>59</v>
      </c>
      <c r="C60" t="s">
        <v>1350</v>
      </c>
      <c r="D60" t="s">
        <v>1351</v>
      </c>
      <c r="E60" t="s">
        <v>1352</v>
      </c>
      <c r="F60" t="s">
        <v>1353</v>
      </c>
      <c r="G60" t="s">
        <v>1354</v>
      </c>
      <c r="H60" t="s">
        <v>1045</v>
      </c>
      <c r="I60" t="s">
        <v>1046</v>
      </c>
      <c r="J60" t="s">
        <v>119</v>
      </c>
    </row>
    <row r="61" spans="1:10">
      <c r="A61" t="s">
        <v>124</v>
      </c>
      <c r="B61" t="s">
        <v>11</v>
      </c>
      <c r="C61" t="s">
        <v>1080</v>
      </c>
      <c r="D61" t="s">
        <v>1081</v>
      </c>
      <c r="E61" t="s">
        <v>1082</v>
      </c>
      <c r="F61" t="s">
        <v>1083</v>
      </c>
      <c r="G61" t="s">
        <v>1084</v>
      </c>
      <c r="H61" t="s">
        <v>1045</v>
      </c>
      <c r="I61" t="s">
        <v>1045</v>
      </c>
      <c r="J61" t="s">
        <v>1559</v>
      </c>
    </row>
    <row r="62" spans="1:10">
      <c r="A62" t="s">
        <v>258</v>
      </c>
      <c r="B62" t="s">
        <v>70</v>
      </c>
      <c r="C62" t="s">
        <v>1408</v>
      </c>
      <c r="D62" t="s">
        <v>1409</v>
      </c>
      <c r="E62" t="s">
        <v>1410</v>
      </c>
      <c r="F62" t="s">
        <v>1411</v>
      </c>
      <c r="G62" t="s">
        <v>1412</v>
      </c>
      <c r="H62" t="s">
        <v>1044</v>
      </c>
      <c r="I62" t="s">
        <v>1044</v>
      </c>
      <c r="J62" t="s">
        <v>1559</v>
      </c>
    </row>
    <row r="63" spans="1:10">
      <c r="A63" t="s">
        <v>1390</v>
      </c>
      <c r="B63" t="s">
        <v>21</v>
      </c>
      <c r="C63" t="s">
        <v>1137</v>
      </c>
      <c r="D63" t="s">
        <v>1138</v>
      </c>
      <c r="E63" t="s">
        <v>1139</v>
      </c>
      <c r="F63" t="s">
        <v>1140</v>
      </c>
      <c r="G63" t="s">
        <v>1141</v>
      </c>
      <c r="H63" t="s">
        <v>1045</v>
      </c>
      <c r="I63" t="s">
        <v>1045</v>
      </c>
      <c r="J63" t="s">
        <v>1559</v>
      </c>
    </row>
    <row r="64" spans="1:10">
      <c r="A64" t="s">
        <v>1396</v>
      </c>
      <c r="B64" t="s">
        <v>26</v>
      </c>
      <c r="C64" t="s">
        <v>1166</v>
      </c>
      <c r="D64" t="s">
        <v>1167</v>
      </c>
      <c r="E64" t="s">
        <v>1168</v>
      </c>
      <c r="F64" t="s">
        <v>1169</v>
      </c>
      <c r="G64" t="s">
        <v>1170</v>
      </c>
      <c r="H64" t="s">
        <v>1044</v>
      </c>
      <c r="I64" t="s">
        <v>1046</v>
      </c>
      <c r="J64" t="s">
        <v>119</v>
      </c>
    </row>
    <row r="65" spans="1:10">
      <c r="A65" t="s">
        <v>681</v>
      </c>
      <c r="B65" t="s">
        <v>85</v>
      </c>
      <c r="C65" t="s">
        <v>1494</v>
      </c>
      <c r="D65" t="s">
        <v>1495</v>
      </c>
      <c r="E65" t="s">
        <v>1496</v>
      </c>
      <c r="F65" t="s">
        <v>1497</v>
      </c>
      <c r="G65" t="s">
        <v>1498</v>
      </c>
      <c r="H65" t="s">
        <v>1045</v>
      </c>
      <c r="I65" t="s">
        <v>1045</v>
      </c>
      <c r="J65" t="s">
        <v>1559</v>
      </c>
    </row>
    <row r="66" spans="1:10">
      <c r="A66" t="s">
        <v>1407</v>
      </c>
      <c r="B66" t="s">
        <v>36</v>
      </c>
      <c r="C66" t="s">
        <v>1221</v>
      </c>
      <c r="D66" t="s">
        <v>1222</v>
      </c>
      <c r="E66" t="s">
        <v>1223</v>
      </c>
      <c r="F66" t="s">
        <v>1224</v>
      </c>
      <c r="G66" t="s">
        <v>1225</v>
      </c>
      <c r="H66" t="s">
        <v>1044</v>
      </c>
      <c r="I66" t="s">
        <v>1044</v>
      </c>
      <c r="J66" t="s">
        <v>1559</v>
      </c>
    </row>
    <row r="67" spans="1:10">
      <c r="A67" t="s">
        <v>1413</v>
      </c>
      <c r="B67" t="s">
        <v>40</v>
      </c>
      <c r="C67" t="s">
        <v>1244</v>
      </c>
      <c r="D67" t="s">
        <v>1245</v>
      </c>
      <c r="E67" t="s">
        <v>1246</v>
      </c>
      <c r="F67" t="s">
        <v>1247</v>
      </c>
      <c r="G67" t="s">
        <v>1248</v>
      </c>
      <c r="H67" t="s">
        <v>1043</v>
      </c>
      <c r="I67" t="s">
        <v>1043</v>
      </c>
      <c r="J67" t="s">
        <v>1559</v>
      </c>
    </row>
    <row r="68" spans="1:10">
      <c r="A68" t="s">
        <v>1419</v>
      </c>
      <c r="B68" t="s">
        <v>27</v>
      </c>
      <c r="C68" t="s">
        <v>1171</v>
      </c>
      <c r="D68" t="s">
        <v>1172</v>
      </c>
      <c r="E68" t="s">
        <v>1173</v>
      </c>
      <c r="F68" t="s">
        <v>1174</v>
      </c>
      <c r="G68" t="s">
        <v>1175</v>
      </c>
      <c r="H68" t="s">
        <v>1043</v>
      </c>
      <c r="I68" t="s">
        <v>1043</v>
      </c>
      <c r="J68" t="s">
        <v>1559</v>
      </c>
    </row>
    <row r="69" spans="1:10">
      <c r="A69" t="s">
        <v>823</v>
      </c>
      <c r="B69" t="s">
        <v>57</v>
      </c>
      <c r="C69" t="s">
        <v>1338</v>
      </c>
      <c r="D69" t="s">
        <v>1339</v>
      </c>
      <c r="E69" t="s">
        <v>1340</v>
      </c>
      <c r="F69" t="s">
        <v>1341</v>
      </c>
      <c r="G69" t="s">
        <v>1342</v>
      </c>
      <c r="H69" t="s">
        <v>1046</v>
      </c>
      <c r="I69" t="s">
        <v>1045</v>
      </c>
      <c r="J69" t="s">
        <v>119</v>
      </c>
    </row>
    <row r="70" spans="1:10">
      <c r="A70" t="s">
        <v>1430</v>
      </c>
      <c r="B70" t="s">
        <v>12</v>
      </c>
      <c r="C70" t="s">
        <v>1085</v>
      </c>
      <c r="D70" t="s">
        <v>1086</v>
      </c>
      <c r="E70" t="s">
        <v>1087</v>
      </c>
      <c r="F70" t="s">
        <v>1088</v>
      </c>
      <c r="G70" t="s">
        <v>1089</v>
      </c>
      <c r="H70" t="s">
        <v>1042</v>
      </c>
      <c r="I70" t="s">
        <v>1042</v>
      </c>
      <c r="J70" t="s">
        <v>1559</v>
      </c>
    </row>
    <row r="71" spans="1:10">
      <c r="A71" t="s">
        <v>1436</v>
      </c>
      <c r="B71" t="s">
        <v>77</v>
      </c>
      <c r="C71" t="s">
        <v>1449</v>
      </c>
      <c r="D71" t="s">
        <v>1450</v>
      </c>
      <c r="E71" t="s">
        <v>1451</v>
      </c>
      <c r="F71" t="s">
        <v>1452</v>
      </c>
      <c r="G71" t="s">
        <v>1453</v>
      </c>
      <c r="H71" t="s">
        <v>1045</v>
      </c>
      <c r="I71" t="s">
        <v>1045</v>
      </c>
      <c r="J71" t="s">
        <v>1559</v>
      </c>
    </row>
    <row r="72" spans="1:10">
      <c r="A72" t="s">
        <v>1442</v>
      </c>
      <c r="B72" t="s">
        <v>51</v>
      </c>
      <c r="C72" t="s">
        <v>1305</v>
      </c>
      <c r="D72" t="s">
        <v>1306</v>
      </c>
      <c r="E72" t="s">
        <v>1307</v>
      </c>
      <c r="F72" t="s">
        <v>1308</v>
      </c>
      <c r="G72" t="s">
        <v>1309</v>
      </c>
      <c r="H72" t="s">
        <v>1043</v>
      </c>
      <c r="I72" t="s">
        <v>1042</v>
      </c>
      <c r="J72" t="s">
        <v>119</v>
      </c>
    </row>
    <row r="73" spans="1:10">
      <c r="A73" t="s">
        <v>1448</v>
      </c>
      <c r="B73" t="s">
        <v>34</v>
      </c>
      <c r="C73" t="s">
        <v>1210</v>
      </c>
      <c r="D73" t="s">
        <v>1211</v>
      </c>
      <c r="E73" t="s">
        <v>1212</v>
      </c>
      <c r="F73" t="s">
        <v>1213</v>
      </c>
      <c r="G73" t="s">
        <v>1214</v>
      </c>
      <c r="H73" t="s">
        <v>1043</v>
      </c>
      <c r="I73" t="s">
        <v>1043</v>
      </c>
      <c r="J73" t="s">
        <v>1559</v>
      </c>
    </row>
    <row r="74" spans="1:10">
      <c r="A74" t="s">
        <v>1454</v>
      </c>
      <c r="B74" t="s">
        <v>24</v>
      </c>
      <c r="C74" t="s">
        <v>1154</v>
      </c>
      <c r="D74" t="s">
        <v>1155</v>
      </c>
      <c r="E74" t="s">
        <v>1156</v>
      </c>
      <c r="F74" t="s">
        <v>1157</v>
      </c>
      <c r="G74" t="s">
        <v>1158</v>
      </c>
      <c r="H74" t="s">
        <v>1042</v>
      </c>
      <c r="I74" t="s">
        <v>1042</v>
      </c>
      <c r="J74" t="s">
        <v>1559</v>
      </c>
    </row>
    <row r="75" spans="1:10">
      <c r="A75" t="s">
        <v>1460</v>
      </c>
      <c r="B75" t="s">
        <v>37</v>
      </c>
      <c r="C75" t="s">
        <v>1227</v>
      </c>
      <c r="D75" t="s">
        <v>1228</v>
      </c>
      <c r="E75" t="s">
        <v>1229</v>
      </c>
      <c r="F75" t="s">
        <v>1230</v>
      </c>
      <c r="G75" t="s">
        <v>1231</v>
      </c>
      <c r="H75" t="s">
        <v>1044</v>
      </c>
      <c r="I75" t="s">
        <v>1044</v>
      </c>
      <c r="J75" t="s">
        <v>1559</v>
      </c>
    </row>
    <row r="76" spans="1:10">
      <c r="A76" t="s">
        <v>1466</v>
      </c>
      <c r="B76" t="s">
        <v>15</v>
      </c>
      <c r="C76" t="s">
        <v>1102</v>
      </c>
      <c r="D76" t="s">
        <v>1103</v>
      </c>
      <c r="E76" t="s">
        <v>1104</v>
      </c>
      <c r="F76" t="s">
        <v>1105</v>
      </c>
      <c r="G76" t="s">
        <v>1106</v>
      </c>
      <c r="H76" t="s">
        <v>1045</v>
      </c>
      <c r="I76" t="s">
        <v>1045</v>
      </c>
      <c r="J76" t="s">
        <v>1559</v>
      </c>
    </row>
    <row r="77" spans="1:10">
      <c r="A77" t="s">
        <v>289</v>
      </c>
      <c r="B77" t="s">
        <v>68</v>
      </c>
      <c r="C77" t="s">
        <v>1397</v>
      </c>
      <c r="D77" t="s">
        <v>1398</v>
      </c>
      <c r="E77" t="s">
        <v>1399</v>
      </c>
      <c r="F77" t="s">
        <v>1400</v>
      </c>
      <c r="G77" t="s">
        <v>1401</v>
      </c>
      <c r="H77" t="s">
        <v>1044</v>
      </c>
      <c r="I77" t="s">
        <v>1044</v>
      </c>
      <c r="J77" t="s">
        <v>1559</v>
      </c>
    </row>
    <row r="78" spans="1:10">
      <c r="A78" t="s">
        <v>1477</v>
      </c>
      <c r="B78" t="s">
        <v>39</v>
      </c>
      <c r="C78" t="s">
        <v>1238</v>
      </c>
      <c r="D78" t="s">
        <v>1239</v>
      </c>
      <c r="E78" t="s">
        <v>1240</v>
      </c>
      <c r="F78" t="s">
        <v>1241</v>
      </c>
      <c r="G78" t="s">
        <v>1242</v>
      </c>
      <c r="H78" t="s">
        <v>1045</v>
      </c>
      <c r="I78" t="s">
        <v>1044</v>
      </c>
      <c r="J78" t="s">
        <v>119</v>
      </c>
    </row>
    <row r="79" spans="1:10">
      <c r="A79" t="s">
        <v>1481</v>
      </c>
      <c r="B79" t="s">
        <v>30</v>
      </c>
      <c r="C79" t="s">
        <v>1188</v>
      </c>
      <c r="D79" t="s">
        <v>1189</v>
      </c>
      <c r="E79" t="s">
        <v>1190</v>
      </c>
      <c r="F79" t="s">
        <v>1191</v>
      </c>
      <c r="G79" t="s">
        <v>1192</v>
      </c>
      <c r="H79" t="s">
        <v>1042</v>
      </c>
      <c r="I79" t="s">
        <v>1042</v>
      </c>
      <c r="J79" t="s">
        <v>1559</v>
      </c>
    </row>
    <row r="80" spans="1:10">
      <c r="A80" t="s">
        <v>1487</v>
      </c>
      <c r="B80" t="s">
        <v>53</v>
      </c>
      <c r="C80" t="s">
        <v>1315</v>
      </c>
      <c r="D80" t="s">
        <v>1316</v>
      </c>
      <c r="E80" t="s">
        <v>1317</v>
      </c>
      <c r="F80" t="s">
        <v>1318</v>
      </c>
      <c r="G80" t="s">
        <v>1319</v>
      </c>
      <c r="H80" t="s">
        <v>1044</v>
      </c>
      <c r="I80" t="s">
        <v>1045</v>
      </c>
      <c r="J80" t="s">
        <v>119</v>
      </c>
    </row>
    <row r="81" spans="1:10">
      <c r="A81" t="s">
        <v>1493</v>
      </c>
      <c r="B81" t="s">
        <v>79</v>
      </c>
      <c r="C81" t="s">
        <v>1461</v>
      </c>
      <c r="D81" t="s">
        <v>1462</v>
      </c>
      <c r="E81" t="s">
        <v>1463</v>
      </c>
      <c r="F81" t="s">
        <v>1464</v>
      </c>
      <c r="G81" t="s">
        <v>1465</v>
      </c>
      <c r="H81" t="s">
        <v>1045</v>
      </c>
      <c r="I81" t="s">
        <v>1045</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86</v>
      </c>
      <c r="C83" t="s">
        <v>1499</v>
      </c>
      <c r="D83" t="s">
        <v>1500</v>
      </c>
      <c r="E83" t="s">
        <v>1501</v>
      </c>
      <c r="F83" t="s">
        <v>1502</v>
      </c>
      <c r="G83" t="s">
        <v>1503</v>
      </c>
      <c r="H83" t="s">
        <v>1504</v>
      </c>
      <c r="I83" t="s">
        <v>1511</v>
      </c>
      <c r="J83" t="s">
        <v>119</v>
      </c>
    </row>
    <row r="84" spans="1:10">
      <c r="A84" t="s">
        <v>955</v>
      </c>
      <c r="B84" t="s">
        <v>89</v>
      </c>
      <c r="C84" t="s">
        <v>1519</v>
      </c>
      <c r="D84" t="s">
        <v>1224</v>
      </c>
      <c r="E84" t="s">
        <v>1210</v>
      </c>
      <c r="F84" t="s">
        <v>1520</v>
      </c>
      <c r="G84" t="s">
        <v>1225</v>
      </c>
      <c r="H84" t="s">
        <v>1521</v>
      </c>
      <c r="I84" t="s">
        <v>1511</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94</v>
      </c>
      <c r="C86" t="s">
        <v>1547</v>
      </c>
      <c r="D86" t="s">
        <v>1548</v>
      </c>
      <c r="E86" t="s">
        <v>1549</v>
      </c>
      <c r="F86" t="s">
        <v>1550</v>
      </c>
      <c r="G86" t="s">
        <v>1551</v>
      </c>
      <c r="H86" t="s">
        <v>1517</v>
      </c>
      <c r="I86" t="s">
        <v>1561</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91</v>
      </c>
      <c r="C88" t="s">
        <v>1530</v>
      </c>
      <c r="D88" t="s">
        <v>1531</v>
      </c>
      <c r="E88" t="s">
        <v>1532</v>
      </c>
      <c r="F88" t="s">
        <v>1533</v>
      </c>
      <c r="G88" t="s">
        <v>1534</v>
      </c>
      <c r="H88" t="s">
        <v>1535</v>
      </c>
      <c r="I88" t="s">
        <v>1528</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87</v>
      </c>
      <c r="C91" t="s">
        <v>1506</v>
      </c>
      <c r="D91" t="s">
        <v>1507</v>
      </c>
      <c r="E91" t="s">
        <v>1508</v>
      </c>
      <c r="F91" t="s">
        <v>1509</v>
      </c>
      <c r="G91" t="s">
        <v>1510</v>
      </c>
      <c r="H91" t="s">
        <v>1511</v>
      </c>
      <c r="I91" t="s">
        <v>1565</v>
      </c>
      <c r="J91" t="s">
        <v>119</v>
      </c>
    </row>
  </sheetData>
  <phoneticPr fontId="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36</v>
      </c>
      <c r="C2" t="s">
        <v>1221</v>
      </c>
      <c r="D2" t="s">
        <v>1222</v>
      </c>
      <c r="E2" t="s">
        <v>1223</v>
      </c>
      <c r="F2" t="s">
        <v>1224</v>
      </c>
      <c r="G2" t="s">
        <v>1225</v>
      </c>
      <c r="H2" t="s">
        <v>1044</v>
      </c>
      <c r="I2" t="s">
        <v>1044</v>
      </c>
      <c r="J2" t="s">
        <v>1559</v>
      </c>
    </row>
    <row r="3" spans="1:10">
      <c r="A3" t="s">
        <v>1056</v>
      </c>
      <c r="B3" t="s">
        <v>15</v>
      </c>
      <c r="C3" t="s">
        <v>1102</v>
      </c>
      <c r="D3" t="s">
        <v>1103</v>
      </c>
      <c r="E3" t="s">
        <v>1104</v>
      </c>
      <c r="F3" t="s">
        <v>1105</v>
      </c>
      <c r="G3" t="s">
        <v>1106</v>
      </c>
      <c r="H3" t="s">
        <v>1045</v>
      </c>
      <c r="I3" t="s">
        <v>1045</v>
      </c>
      <c r="J3" t="s">
        <v>1559</v>
      </c>
    </row>
    <row r="4" spans="1:10">
      <c r="A4" t="s">
        <v>1062</v>
      </c>
      <c r="B4" t="s">
        <v>50</v>
      </c>
      <c r="C4" t="s">
        <v>1299</v>
      </c>
      <c r="D4" t="s">
        <v>1300</v>
      </c>
      <c r="E4" t="s">
        <v>1301</v>
      </c>
      <c r="F4" t="s">
        <v>1302</v>
      </c>
      <c r="G4" t="s">
        <v>1303</v>
      </c>
      <c r="H4" t="s">
        <v>1045</v>
      </c>
      <c r="I4" t="s">
        <v>1043</v>
      </c>
      <c r="J4" t="s">
        <v>119</v>
      </c>
    </row>
    <row r="5" spans="1:10">
      <c r="A5" t="s">
        <v>1068</v>
      </c>
      <c r="B5" t="s">
        <v>13</v>
      </c>
      <c r="C5" t="s">
        <v>1091</v>
      </c>
      <c r="D5" t="s">
        <v>1092</v>
      </c>
      <c r="E5" t="s">
        <v>1093</v>
      </c>
      <c r="F5" t="s">
        <v>1094</v>
      </c>
      <c r="G5" t="s">
        <v>1095</v>
      </c>
      <c r="H5" t="s">
        <v>1046</v>
      </c>
      <c r="I5" t="s">
        <v>1046</v>
      </c>
      <c r="J5" t="s">
        <v>1559</v>
      </c>
    </row>
    <row r="6" spans="1:10">
      <c r="A6" t="s">
        <v>196</v>
      </c>
      <c r="B6" t="s">
        <v>56</v>
      </c>
      <c r="C6" t="s">
        <v>1333</v>
      </c>
      <c r="D6" t="s">
        <v>1334</v>
      </c>
      <c r="E6" t="s">
        <v>1335</v>
      </c>
      <c r="F6" t="s">
        <v>1336</v>
      </c>
      <c r="G6" t="s">
        <v>1337</v>
      </c>
      <c r="H6" t="s">
        <v>1045</v>
      </c>
      <c r="I6" t="s">
        <v>1045</v>
      </c>
      <c r="J6" t="s">
        <v>1559</v>
      </c>
    </row>
    <row r="7" spans="1:10">
      <c r="A7" t="s">
        <v>1079</v>
      </c>
      <c r="B7" t="s">
        <v>70</v>
      </c>
      <c r="C7" t="s">
        <v>1408</v>
      </c>
      <c r="D7" t="s">
        <v>1409</v>
      </c>
      <c r="E7" t="s">
        <v>1410</v>
      </c>
      <c r="F7" t="s">
        <v>1411</v>
      </c>
      <c r="G7" t="s">
        <v>1412</v>
      </c>
      <c r="H7" t="s">
        <v>1044</v>
      </c>
      <c r="I7" t="s">
        <v>1044</v>
      </c>
      <c r="J7" t="s">
        <v>1559</v>
      </c>
    </row>
    <row r="8" spans="1:10">
      <c r="A8" t="s">
        <v>909</v>
      </c>
      <c r="B8" t="s">
        <v>85</v>
      </c>
      <c r="C8" t="s">
        <v>1494</v>
      </c>
      <c r="D8" t="s">
        <v>1495</v>
      </c>
      <c r="E8" t="s">
        <v>1496</v>
      </c>
      <c r="F8" t="s">
        <v>1497</v>
      </c>
      <c r="G8" t="s">
        <v>1498</v>
      </c>
      <c r="H8" t="s">
        <v>1045</v>
      </c>
      <c r="I8" t="s">
        <v>1045</v>
      </c>
      <c r="J8" t="s">
        <v>1559</v>
      </c>
    </row>
    <row r="9" spans="1:10">
      <c r="A9" t="s">
        <v>1090</v>
      </c>
      <c r="B9" t="s">
        <v>45</v>
      </c>
      <c r="C9" t="s">
        <v>1273</v>
      </c>
      <c r="D9" t="s">
        <v>1274</v>
      </c>
      <c r="E9" t="s">
        <v>1275</v>
      </c>
      <c r="F9" t="s">
        <v>1276</v>
      </c>
      <c r="G9" t="s">
        <v>1277</v>
      </c>
      <c r="H9" t="s">
        <v>1043</v>
      </c>
      <c r="I9" t="s">
        <v>1043</v>
      </c>
      <c r="J9" t="s">
        <v>1559</v>
      </c>
    </row>
    <row r="10" spans="1:10">
      <c r="A10" t="s">
        <v>772</v>
      </c>
      <c r="B10" t="s">
        <v>31</v>
      </c>
      <c r="C10" t="s">
        <v>1194</v>
      </c>
      <c r="D10" t="s">
        <v>1195</v>
      </c>
      <c r="E10" t="s">
        <v>1196</v>
      </c>
      <c r="F10" t="s">
        <v>1197</v>
      </c>
      <c r="G10" t="s">
        <v>1198</v>
      </c>
      <c r="H10" t="s">
        <v>1042</v>
      </c>
      <c r="I10" t="s">
        <v>1042</v>
      </c>
      <c r="J10" t="s">
        <v>1559</v>
      </c>
    </row>
    <row r="11" spans="1:10">
      <c r="A11" t="s">
        <v>1101</v>
      </c>
      <c r="B11" t="s">
        <v>83</v>
      </c>
      <c r="C11" t="s">
        <v>1482</v>
      </c>
      <c r="D11" t="s">
        <v>1483</v>
      </c>
      <c r="E11" t="s">
        <v>1484</v>
      </c>
      <c r="F11" t="s">
        <v>1485</v>
      </c>
      <c r="G11" t="s">
        <v>1486</v>
      </c>
      <c r="H11" t="s">
        <v>1045</v>
      </c>
      <c r="I11" t="s">
        <v>1045</v>
      </c>
      <c r="J11" t="s">
        <v>1559</v>
      </c>
    </row>
    <row r="12" spans="1:10">
      <c r="A12" t="s">
        <v>1107</v>
      </c>
      <c r="B12" t="s">
        <v>52</v>
      </c>
      <c r="C12" t="s">
        <v>1310</v>
      </c>
      <c r="D12" t="s">
        <v>1311</v>
      </c>
      <c r="E12" t="s">
        <v>1312</v>
      </c>
      <c r="F12" t="s">
        <v>1313</v>
      </c>
      <c r="G12" t="s">
        <v>1314</v>
      </c>
      <c r="H12" t="s">
        <v>1043</v>
      </c>
      <c r="I12" t="s">
        <v>1043</v>
      </c>
      <c r="J12" t="s">
        <v>1559</v>
      </c>
    </row>
    <row r="13" spans="1:10">
      <c r="A13" t="s">
        <v>1113</v>
      </c>
      <c r="B13" t="s">
        <v>77</v>
      </c>
      <c r="C13" t="s">
        <v>1449</v>
      </c>
      <c r="D13" t="s">
        <v>1450</v>
      </c>
      <c r="E13" t="s">
        <v>1451</v>
      </c>
      <c r="F13" t="s">
        <v>1452</v>
      </c>
      <c r="G13" t="s">
        <v>1453</v>
      </c>
      <c r="H13" t="s">
        <v>1045</v>
      </c>
      <c r="I13" t="s">
        <v>1045</v>
      </c>
      <c r="J13" t="s">
        <v>1559</v>
      </c>
    </row>
    <row r="14" spans="1:10">
      <c r="A14" t="s">
        <v>1119</v>
      </c>
      <c r="B14" t="s">
        <v>25</v>
      </c>
      <c r="C14" t="s">
        <v>1160</v>
      </c>
      <c r="D14" t="s">
        <v>1161</v>
      </c>
      <c r="E14" t="s">
        <v>1162</v>
      </c>
      <c r="F14" t="s">
        <v>1163</v>
      </c>
      <c r="G14" t="s">
        <v>1164</v>
      </c>
      <c r="H14" t="s">
        <v>1044</v>
      </c>
      <c r="I14" t="s">
        <v>1044</v>
      </c>
      <c r="J14" t="s">
        <v>1559</v>
      </c>
    </row>
    <row r="15" spans="1:10">
      <c r="A15" t="s">
        <v>1125</v>
      </c>
      <c r="B15" t="s">
        <v>7</v>
      </c>
      <c r="C15" t="s">
        <v>1057</v>
      </c>
      <c r="D15" t="s">
        <v>1058</v>
      </c>
      <c r="E15" t="s">
        <v>1059</v>
      </c>
      <c r="F15" t="s">
        <v>1060</v>
      </c>
      <c r="G15" t="s">
        <v>1061</v>
      </c>
      <c r="H15" t="s">
        <v>1043</v>
      </c>
      <c r="I15" t="s">
        <v>1043</v>
      </c>
      <c r="J15" t="s">
        <v>1559</v>
      </c>
    </row>
    <row r="16" spans="1:10">
      <c r="A16" t="s">
        <v>179</v>
      </c>
      <c r="B16" t="s">
        <v>61</v>
      </c>
      <c r="C16" t="s">
        <v>1358</v>
      </c>
      <c r="D16" t="s">
        <v>1359</v>
      </c>
      <c r="E16" t="s">
        <v>1360</v>
      </c>
      <c r="F16" t="s">
        <v>1361</v>
      </c>
      <c r="G16" t="s">
        <v>1362</v>
      </c>
      <c r="H16" t="s">
        <v>1046</v>
      </c>
      <c r="I16" t="s">
        <v>1046</v>
      </c>
      <c r="J16" t="s">
        <v>1559</v>
      </c>
    </row>
    <row r="17" spans="1:10">
      <c r="A17" t="s">
        <v>1136</v>
      </c>
      <c r="B17" t="s">
        <v>8</v>
      </c>
      <c r="C17" t="s">
        <v>1063</v>
      </c>
      <c r="D17" t="s">
        <v>1064</v>
      </c>
      <c r="E17" t="s">
        <v>1065</v>
      </c>
      <c r="F17" t="s">
        <v>1066</v>
      </c>
      <c r="G17" t="s">
        <v>1067</v>
      </c>
      <c r="H17" t="s">
        <v>1044</v>
      </c>
      <c r="I17" t="s">
        <v>1043</v>
      </c>
      <c r="J17" t="s">
        <v>119</v>
      </c>
    </row>
    <row r="18" spans="1:10">
      <c r="A18" t="s">
        <v>1142</v>
      </c>
      <c r="B18" t="s">
        <v>67</v>
      </c>
      <c r="C18" t="s">
        <v>1391</v>
      </c>
      <c r="D18" t="s">
        <v>1392</v>
      </c>
      <c r="E18" t="s">
        <v>1393</v>
      </c>
      <c r="F18" t="s">
        <v>1394</v>
      </c>
      <c r="G18" t="s">
        <v>1395</v>
      </c>
      <c r="H18" t="s">
        <v>1042</v>
      </c>
      <c r="I18" t="s">
        <v>1043</v>
      </c>
      <c r="J18" t="s">
        <v>119</v>
      </c>
    </row>
    <row r="19" spans="1:10">
      <c r="A19" t="s">
        <v>641</v>
      </c>
      <c r="B19" t="s">
        <v>53</v>
      </c>
      <c r="C19" t="s">
        <v>1315</v>
      </c>
      <c r="D19" t="s">
        <v>1316</v>
      </c>
      <c r="E19" t="s">
        <v>1317</v>
      </c>
      <c r="F19" t="s">
        <v>1318</v>
      </c>
      <c r="G19" t="s">
        <v>1319</v>
      </c>
      <c r="H19" t="s">
        <v>1044</v>
      </c>
      <c r="I19" t="s">
        <v>1046</v>
      </c>
      <c r="J19" t="s">
        <v>119</v>
      </c>
    </row>
    <row r="20" spans="1:10">
      <c r="A20" t="s">
        <v>1153</v>
      </c>
      <c r="B20" t="s">
        <v>74</v>
      </c>
      <c r="C20" t="s">
        <v>1431</v>
      </c>
      <c r="D20" t="s">
        <v>1432</v>
      </c>
      <c r="E20" t="s">
        <v>1433</v>
      </c>
      <c r="F20" t="s">
        <v>1434</v>
      </c>
      <c r="G20" t="s">
        <v>1435</v>
      </c>
      <c r="H20" t="s">
        <v>1044</v>
      </c>
      <c r="I20" t="s">
        <v>1045</v>
      </c>
      <c r="J20" t="s">
        <v>119</v>
      </c>
    </row>
    <row r="21" spans="1:10">
      <c r="A21" t="s">
        <v>1159</v>
      </c>
      <c r="B21" t="s">
        <v>29</v>
      </c>
      <c r="C21" t="s">
        <v>1183</v>
      </c>
      <c r="D21" t="s">
        <v>1184</v>
      </c>
      <c r="E21" t="s">
        <v>1185</v>
      </c>
      <c r="F21" t="s">
        <v>1186</v>
      </c>
      <c r="G21" t="s">
        <v>1187</v>
      </c>
      <c r="H21" t="s">
        <v>1045</v>
      </c>
      <c r="I21" t="s">
        <v>1045</v>
      </c>
      <c r="J21" t="s">
        <v>1559</v>
      </c>
    </row>
    <row r="22" spans="1:10">
      <c r="A22" t="s">
        <v>1165</v>
      </c>
      <c r="B22" t="s">
        <v>54</v>
      </c>
      <c r="C22" t="s">
        <v>1321</v>
      </c>
      <c r="D22" t="s">
        <v>1322</v>
      </c>
      <c r="E22" t="s">
        <v>1323</v>
      </c>
      <c r="F22" t="s">
        <v>1324</v>
      </c>
      <c r="G22" t="s">
        <v>1325</v>
      </c>
      <c r="H22" t="s">
        <v>1043</v>
      </c>
      <c r="I22" t="s">
        <v>1044</v>
      </c>
      <c r="J22" t="s">
        <v>119</v>
      </c>
    </row>
    <row r="23" spans="1:10">
      <c r="A23" t="s">
        <v>828</v>
      </c>
      <c r="B23" t="s">
        <v>84</v>
      </c>
      <c r="C23" t="s">
        <v>1488</v>
      </c>
      <c r="D23" t="s">
        <v>1489</v>
      </c>
      <c r="E23" t="s">
        <v>1490</v>
      </c>
      <c r="F23" t="s">
        <v>1491</v>
      </c>
      <c r="G23" t="s">
        <v>1492</v>
      </c>
      <c r="H23" t="s">
        <v>1042</v>
      </c>
      <c r="I23" t="s">
        <v>1042</v>
      </c>
      <c r="J23" t="s">
        <v>1559</v>
      </c>
    </row>
    <row r="24" spans="1:10">
      <c r="A24" t="s">
        <v>1176</v>
      </c>
      <c r="B24" t="s">
        <v>65</v>
      </c>
      <c r="C24" t="s">
        <v>1381</v>
      </c>
      <c r="D24" t="s">
        <v>1382</v>
      </c>
      <c r="E24" t="s">
        <v>1383</v>
      </c>
      <c r="F24" t="s">
        <v>1384</v>
      </c>
      <c r="G24" t="s">
        <v>1385</v>
      </c>
      <c r="H24" t="s">
        <v>1044</v>
      </c>
      <c r="I24" t="s">
        <v>1044</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57</v>
      </c>
      <c r="C26" t="s">
        <v>1338</v>
      </c>
      <c r="D26" t="s">
        <v>1339</v>
      </c>
      <c r="E26" t="s">
        <v>1340</v>
      </c>
      <c r="F26" t="s">
        <v>1341</v>
      </c>
      <c r="G26" t="s">
        <v>1342</v>
      </c>
      <c r="H26" t="s">
        <v>1046</v>
      </c>
      <c r="I26" t="s">
        <v>1046</v>
      </c>
      <c r="J26" t="s">
        <v>1559</v>
      </c>
    </row>
    <row r="27" spans="1:10">
      <c r="A27" t="s">
        <v>1193</v>
      </c>
      <c r="B27" t="s">
        <v>22</v>
      </c>
      <c r="C27" t="s">
        <v>1143</v>
      </c>
      <c r="D27" t="s">
        <v>1144</v>
      </c>
      <c r="E27" t="s">
        <v>1145</v>
      </c>
      <c r="F27" t="s">
        <v>1146</v>
      </c>
      <c r="G27" t="s">
        <v>1147</v>
      </c>
      <c r="H27" t="s">
        <v>1043</v>
      </c>
      <c r="I27" t="s">
        <v>1043</v>
      </c>
      <c r="J27" t="s">
        <v>1559</v>
      </c>
    </row>
    <row r="28" spans="1:10">
      <c r="A28" t="s">
        <v>503</v>
      </c>
      <c r="B28" t="s">
        <v>80</v>
      </c>
      <c r="C28" t="s">
        <v>1467</v>
      </c>
      <c r="D28" t="s">
        <v>1468</v>
      </c>
      <c r="E28" t="s">
        <v>1469</v>
      </c>
      <c r="F28" t="s">
        <v>1470</v>
      </c>
      <c r="G28" t="s">
        <v>1471</v>
      </c>
      <c r="H28" t="s">
        <v>1042</v>
      </c>
      <c r="I28" t="s">
        <v>1042</v>
      </c>
      <c r="J28" t="s">
        <v>1559</v>
      </c>
    </row>
    <row r="29" spans="1:10">
      <c r="A29" t="s">
        <v>1204</v>
      </c>
      <c r="B29" t="s">
        <v>59</v>
      </c>
      <c r="C29" t="s">
        <v>1350</v>
      </c>
      <c r="D29" t="s">
        <v>1351</v>
      </c>
      <c r="E29" t="s">
        <v>1352</v>
      </c>
      <c r="F29" t="s">
        <v>1353</v>
      </c>
      <c r="G29" t="s">
        <v>1354</v>
      </c>
      <c r="H29" t="s">
        <v>1045</v>
      </c>
      <c r="I29" t="s">
        <v>1046</v>
      </c>
      <c r="J29" t="s">
        <v>119</v>
      </c>
    </row>
    <row r="30" spans="1:10">
      <c r="A30" t="s">
        <v>474</v>
      </c>
      <c r="B30" t="s">
        <v>49</v>
      </c>
      <c r="C30" t="s">
        <v>1293</v>
      </c>
      <c r="D30" t="s">
        <v>1294</v>
      </c>
      <c r="E30" t="s">
        <v>1295</v>
      </c>
      <c r="F30" t="s">
        <v>1296</v>
      </c>
      <c r="G30" t="s">
        <v>1297</v>
      </c>
      <c r="H30" t="s">
        <v>1046</v>
      </c>
      <c r="I30" t="s">
        <v>1046</v>
      </c>
      <c r="J30" t="s">
        <v>1559</v>
      </c>
    </row>
    <row r="31" spans="1:10">
      <c r="A31" t="s">
        <v>1215</v>
      </c>
      <c r="B31" t="s">
        <v>34</v>
      </c>
      <c r="C31" t="s">
        <v>1210</v>
      </c>
      <c r="D31" t="s">
        <v>1211</v>
      </c>
      <c r="E31" t="s">
        <v>1212</v>
      </c>
      <c r="F31" t="s">
        <v>1213</v>
      </c>
      <c r="G31" t="s">
        <v>1214</v>
      </c>
      <c r="H31" t="s">
        <v>1043</v>
      </c>
      <c r="I31" t="s">
        <v>1043</v>
      </c>
      <c r="J31" t="s">
        <v>1559</v>
      </c>
    </row>
    <row r="32" spans="1:10">
      <c r="A32" t="s">
        <v>561</v>
      </c>
      <c r="B32" t="s">
        <v>76</v>
      </c>
      <c r="C32" t="s">
        <v>1443</v>
      </c>
      <c r="D32" t="s">
        <v>1444</v>
      </c>
      <c r="E32" t="s">
        <v>1445</v>
      </c>
      <c r="F32" t="s">
        <v>1446</v>
      </c>
      <c r="G32" t="s">
        <v>1447</v>
      </c>
      <c r="H32" t="s">
        <v>1043</v>
      </c>
      <c r="I32" t="s">
        <v>1043</v>
      </c>
      <c r="J32" t="s">
        <v>1559</v>
      </c>
    </row>
    <row r="33" spans="1:10">
      <c r="A33" t="s">
        <v>1226</v>
      </c>
      <c r="B33" t="s">
        <v>64</v>
      </c>
      <c r="C33" t="s">
        <v>1376</v>
      </c>
      <c r="D33" t="s">
        <v>1377</v>
      </c>
      <c r="E33" t="s">
        <v>1378</v>
      </c>
      <c r="F33" t="s">
        <v>1379</v>
      </c>
      <c r="G33" t="s">
        <v>1380</v>
      </c>
      <c r="H33" t="s">
        <v>1043</v>
      </c>
      <c r="I33" t="s">
        <v>1042</v>
      </c>
      <c r="J33" t="s">
        <v>119</v>
      </c>
    </row>
    <row r="34" spans="1:10">
      <c r="A34" t="s">
        <v>477</v>
      </c>
      <c r="B34" t="s">
        <v>39</v>
      </c>
      <c r="C34" t="s">
        <v>1238</v>
      </c>
      <c r="D34" t="s">
        <v>1239</v>
      </c>
      <c r="E34" t="s">
        <v>1240</v>
      </c>
      <c r="F34" t="s">
        <v>1241</v>
      </c>
      <c r="G34" t="s">
        <v>1242</v>
      </c>
      <c r="H34" t="s">
        <v>1045</v>
      </c>
      <c r="I34" t="s">
        <v>1042</v>
      </c>
      <c r="J34" t="s">
        <v>119</v>
      </c>
    </row>
    <row r="35" spans="1:10">
      <c r="A35" t="s">
        <v>1237</v>
      </c>
      <c r="B35" t="s">
        <v>44</v>
      </c>
      <c r="C35" t="s">
        <v>1267</v>
      </c>
      <c r="D35" t="s">
        <v>1268</v>
      </c>
      <c r="E35" t="s">
        <v>1269</v>
      </c>
      <c r="F35" t="s">
        <v>1270</v>
      </c>
      <c r="G35" t="s">
        <v>1271</v>
      </c>
      <c r="H35" t="s">
        <v>1042</v>
      </c>
      <c r="I35" t="s">
        <v>1042</v>
      </c>
      <c r="J35" t="s">
        <v>1559</v>
      </c>
    </row>
    <row r="36" spans="1:10">
      <c r="A36" t="s">
        <v>1243</v>
      </c>
      <c r="B36" t="s">
        <v>42</v>
      </c>
      <c r="C36" t="s">
        <v>1256</v>
      </c>
      <c r="D36" t="s">
        <v>1257</v>
      </c>
      <c r="E36" t="s">
        <v>1258</v>
      </c>
      <c r="F36" t="s">
        <v>1259</v>
      </c>
      <c r="G36" t="s">
        <v>1260</v>
      </c>
      <c r="H36" t="s">
        <v>1044</v>
      </c>
      <c r="I36" t="s">
        <v>1042</v>
      </c>
      <c r="J36" t="s">
        <v>119</v>
      </c>
    </row>
    <row r="37" spans="1:10">
      <c r="A37" t="s">
        <v>1249</v>
      </c>
      <c r="B37" t="s">
        <v>55</v>
      </c>
      <c r="C37" t="s">
        <v>1327</v>
      </c>
      <c r="D37" t="s">
        <v>1328</v>
      </c>
      <c r="E37" t="s">
        <v>1329</v>
      </c>
      <c r="F37" t="s">
        <v>1330</v>
      </c>
      <c r="G37" t="s">
        <v>1331</v>
      </c>
      <c r="H37" t="s">
        <v>1043</v>
      </c>
      <c r="I37" t="s">
        <v>1042</v>
      </c>
      <c r="J37" t="s">
        <v>119</v>
      </c>
    </row>
    <row r="38" spans="1:10">
      <c r="A38" t="s">
        <v>1255</v>
      </c>
      <c r="B38" t="s">
        <v>79</v>
      </c>
      <c r="C38" t="s">
        <v>1461</v>
      </c>
      <c r="D38" t="s">
        <v>1462</v>
      </c>
      <c r="E38" t="s">
        <v>1463</v>
      </c>
      <c r="F38" t="s">
        <v>1464</v>
      </c>
      <c r="G38" t="s">
        <v>1465</v>
      </c>
      <c r="H38" t="s">
        <v>1045</v>
      </c>
      <c r="I38" t="s">
        <v>1045</v>
      </c>
      <c r="J38" t="s">
        <v>1559</v>
      </c>
    </row>
    <row r="39" spans="1:10">
      <c r="A39" t="s">
        <v>363</v>
      </c>
      <c r="B39" t="s">
        <v>62</v>
      </c>
      <c r="C39" t="s">
        <v>1364</v>
      </c>
      <c r="D39" t="s">
        <v>1365</v>
      </c>
      <c r="E39" t="s">
        <v>1366</v>
      </c>
      <c r="F39" t="s">
        <v>1367</v>
      </c>
      <c r="G39" t="s">
        <v>1368</v>
      </c>
      <c r="H39" t="s">
        <v>1042</v>
      </c>
      <c r="I39" t="s">
        <v>1045</v>
      </c>
      <c r="J39" t="s">
        <v>119</v>
      </c>
    </row>
    <row r="40" spans="1:10">
      <c r="A40" t="s">
        <v>1266</v>
      </c>
      <c r="B40" t="s">
        <v>32</v>
      </c>
      <c r="C40" t="s">
        <v>1199</v>
      </c>
      <c r="D40" t="s">
        <v>1200</v>
      </c>
      <c r="E40" t="s">
        <v>1201</v>
      </c>
      <c r="F40" t="s">
        <v>1202</v>
      </c>
      <c r="G40" t="s">
        <v>1203</v>
      </c>
      <c r="H40" t="s">
        <v>1043</v>
      </c>
      <c r="I40" t="s">
        <v>1044</v>
      </c>
      <c r="J40" t="s">
        <v>119</v>
      </c>
    </row>
    <row r="41" spans="1:10">
      <c r="A41" t="s">
        <v>1272</v>
      </c>
      <c r="B41" t="s">
        <v>40</v>
      </c>
      <c r="C41" t="s">
        <v>1244</v>
      </c>
      <c r="D41" t="s">
        <v>1245</v>
      </c>
      <c r="E41" t="s">
        <v>1246</v>
      </c>
      <c r="F41" t="s">
        <v>1247</v>
      </c>
      <c r="G41" t="s">
        <v>1248</v>
      </c>
      <c r="H41" t="s">
        <v>1043</v>
      </c>
      <c r="I41" t="s">
        <v>1043</v>
      </c>
      <c r="J41" t="s">
        <v>1559</v>
      </c>
    </row>
    <row r="42" spans="1:10">
      <c r="A42" t="s">
        <v>367</v>
      </c>
      <c r="B42" t="s">
        <v>78</v>
      </c>
      <c r="C42" t="s">
        <v>1455</v>
      </c>
      <c r="D42" t="s">
        <v>1456</v>
      </c>
      <c r="E42" t="s">
        <v>1457</v>
      </c>
      <c r="F42" t="s">
        <v>1458</v>
      </c>
      <c r="G42" t="s">
        <v>1459</v>
      </c>
      <c r="H42" t="s">
        <v>1044</v>
      </c>
      <c r="I42" t="s">
        <v>1044</v>
      </c>
      <c r="J42" t="s">
        <v>1559</v>
      </c>
    </row>
    <row r="43" spans="1:10">
      <c r="A43" t="s">
        <v>737</v>
      </c>
      <c r="B43" t="s">
        <v>35</v>
      </c>
      <c r="C43" t="s">
        <v>1216</v>
      </c>
      <c r="D43" t="s">
        <v>1217</v>
      </c>
      <c r="E43" t="s">
        <v>1218</v>
      </c>
      <c r="F43" t="s">
        <v>1219</v>
      </c>
      <c r="G43" t="s">
        <v>1220</v>
      </c>
      <c r="H43" t="s">
        <v>1043</v>
      </c>
      <c r="I43" t="s">
        <v>1043</v>
      </c>
      <c r="J43" t="s">
        <v>1559</v>
      </c>
    </row>
    <row r="44" spans="1:10">
      <c r="A44" t="s">
        <v>996</v>
      </c>
      <c r="B44" t="s">
        <v>14</v>
      </c>
      <c r="C44" t="s">
        <v>1096</v>
      </c>
      <c r="D44" t="s">
        <v>1097</v>
      </c>
      <c r="E44" t="s">
        <v>1098</v>
      </c>
      <c r="F44" t="s">
        <v>1099</v>
      </c>
      <c r="G44" t="s">
        <v>1100</v>
      </c>
      <c r="H44" t="s">
        <v>1042</v>
      </c>
      <c r="I44" t="s">
        <v>1043</v>
      </c>
      <c r="J44" t="s">
        <v>119</v>
      </c>
    </row>
    <row r="45" spans="1:10">
      <c r="A45" t="s">
        <v>320</v>
      </c>
      <c r="B45" t="s">
        <v>73</v>
      </c>
      <c r="C45" t="s">
        <v>1425</v>
      </c>
      <c r="D45" t="s">
        <v>1426</v>
      </c>
      <c r="E45" t="s">
        <v>1427</v>
      </c>
      <c r="F45" t="s">
        <v>1428</v>
      </c>
      <c r="G45" t="s">
        <v>1429</v>
      </c>
      <c r="H45" t="s">
        <v>1045</v>
      </c>
      <c r="I45" t="s">
        <v>1045</v>
      </c>
      <c r="J45" t="s">
        <v>1559</v>
      </c>
    </row>
    <row r="46" spans="1:10">
      <c r="A46" t="s">
        <v>1298</v>
      </c>
      <c r="B46" t="s">
        <v>9</v>
      </c>
      <c r="C46" t="s">
        <v>1069</v>
      </c>
      <c r="D46" t="s">
        <v>1070</v>
      </c>
      <c r="E46" t="s">
        <v>1071</v>
      </c>
      <c r="F46" t="s">
        <v>1072</v>
      </c>
      <c r="G46" t="s">
        <v>1073</v>
      </c>
      <c r="H46" t="s">
        <v>1044</v>
      </c>
      <c r="I46" t="s">
        <v>1042</v>
      </c>
      <c r="J46" t="s">
        <v>119</v>
      </c>
    </row>
    <row r="47" spans="1:10">
      <c r="A47" t="s">
        <v>1304</v>
      </c>
      <c r="B47" t="s">
        <v>47</v>
      </c>
      <c r="C47" t="s">
        <v>1283</v>
      </c>
      <c r="D47" t="s">
        <v>1284</v>
      </c>
      <c r="E47" t="s">
        <v>1285</v>
      </c>
      <c r="F47" t="s">
        <v>1286</v>
      </c>
      <c r="G47" t="s">
        <v>1287</v>
      </c>
      <c r="H47" t="s">
        <v>1042</v>
      </c>
      <c r="I47" t="s">
        <v>1044</v>
      </c>
      <c r="J47" t="s">
        <v>119</v>
      </c>
    </row>
    <row r="48" spans="1:10">
      <c r="A48" t="s">
        <v>723</v>
      </c>
      <c r="B48" t="s">
        <v>28</v>
      </c>
      <c r="C48" t="s">
        <v>1177</v>
      </c>
      <c r="D48" t="s">
        <v>1178</v>
      </c>
      <c r="E48" t="s">
        <v>1179</v>
      </c>
      <c r="F48" t="s">
        <v>1180</v>
      </c>
      <c r="G48" t="s">
        <v>1181</v>
      </c>
      <c r="H48" t="s">
        <v>1042</v>
      </c>
      <c r="I48" t="s">
        <v>1044</v>
      </c>
      <c r="J48" t="s">
        <v>119</v>
      </c>
    </row>
    <row r="49" spans="1:10">
      <c r="A49" t="s">
        <v>685</v>
      </c>
      <c r="B49" t="s">
        <v>66</v>
      </c>
      <c r="C49" t="s">
        <v>1386</v>
      </c>
      <c r="D49" t="s">
        <v>1387</v>
      </c>
      <c r="E49" t="s">
        <v>1388</v>
      </c>
      <c r="F49" t="s">
        <v>1389</v>
      </c>
      <c r="G49" t="s">
        <v>1061</v>
      </c>
      <c r="H49" t="s">
        <v>1043</v>
      </c>
      <c r="I49" t="s">
        <v>1042</v>
      </c>
      <c r="J49" t="s">
        <v>119</v>
      </c>
    </row>
    <row r="50" spans="1:10">
      <c r="A50" t="s">
        <v>1320</v>
      </c>
      <c r="B50" t="s">
        <v>37</v>
      </c>
      <c r="C50" t="s">
        <v>1227</v>
      </c>
      <c r="D50" t="s">
        <v>1228</v>
      </c>
      <c r="E50" t="s">
        <v>1229</v>
      </c>
      <c r="F50" t="s">
        <v>1230</v>
      </c>
      <c r="G50" t="s">
        <v>1231</v>
      </c>
      <c r="H50" t="s">
        <v>1044</v>
      </c>
      <c r="I50" t="s">
        <v>1044</v>
      </c>
      <c r="J50" t="s">
        <v>1559</v>
      </c>
    </row>
    <row r="51" spans="1:10">
      <c r="A51" t="s">
        <v>1326</v>
      </c>
      <c r="B51" t="s">
        <v>11</v>
      </c>
      <c r="C51" t="s">
        <v>1080</v>
      </c>
      <c r="D51" t="s">
        <v>1081</v>
      </c>
      <c r="E51" t="s">
        <v>1082</v>
      </c>
      <c r="F51" t="s">
        <v>1083</v>
      </c>
      <c r="G51" t="s">
        <v>1084</v>
      </c>
      <c r="H51" t="s">
        <v>1045</v>
      </c>
      <c r="I51" t="s">
        <v>1045</v>
      </c>
      <c r="J51" t="s">
        <v>1559</v>
      </c>
    </row>
    <row r="52" spans="1:10">
      <c r="A52" t="s">
        <v>1332</v>
      </c>
      <c r="B52" t="s">
        <v>46</v>
      </c>
      <c r="C52" t="s">
        <v>1278</v>
      </c>
      <c r="D52" t="s">
        <v>1279</v>
      </c>
      <c r="E52" t="s">
        <v>1280</v>
      </c>
      <c r="F52" t="s">
        <v>1281</v>
      </c>
      <c r="G52" t="s">
        <v>1282</v>
      </c>
      <c r="H52" t="s">
        <v>1043</v>
      </c>
      <c r="I52" t="s">
        <v>1044</v>
      </c>
      <c r="J52" t="s">
        <v>119</v>
      </c>
    </row>
    <row r="53" spans="1:10">
      <c r="A53" t="s">
        <v>662</v>
      </c>
      <c r="B53" t="s">
        <v>27</v>
      </c>
      <c r="C53" t="s">
        <v>1171</v>
      </c>
      <c r="D53" t="s">
        <v>1172</v>
      </c>
      <c r="E53" t="s">
        <v>1173</v>
      </c>
      <c r="F53" t="s">
        <v>1174</v>
      </c>
      <c r="G53" t="s">
        <v>1175</v>
      </c>
      <c r="H53" t="s">
        <v>1043</v>
      </c>
      <c r="I53" t="s">
        <v>1042</v>
      </c>
      <c r="J53" t="s">
        <v>119</v>
      </c>
    </row>
    <row r="54" spans="1:10">
      <c r="A54" t="s">
        <v>1343</v>
      </c>
      <c r="B54" t="s">
        <v>60</v>
      </c>
      <c r="C54" t="s">
        <v>1059</v>
      </c>
      <c r="D54" t="s">
        <v>1355</v>
      </c>
      <c r="E54" t="s">
        <v>1356</v>
      </c>
      <c r="F54" t="s">
        <v>1061</v>
      </c>
      <c r="G54" t="s">
        <v>1357</v>
      </c>
      <c r="H54" t="s">
        <v>1046</v>
      </c>
      <c r="I54" t="s">
        <v>1046</v>
      </c>
      <c r="J54" t="s">
        <v>1559</v>
      </c>
    </row>
    <row r="55" spans="1:10">
      <c r="A55" t="s">
        <v>1349</v>
      </c>
      <c r="B55" t="s">
        <v>12</v>
      </c>
      <c r="C55" t="s">
        <v>1085</v>
      </c>
      <c r="D55" t="s">
        <v>1086</v>
      </c>
      <c r="E55" t="s">
        <v>1087</v>
      </c>
      <c r="F55" t="s">
        <v>1088</v>
      </c>
      <c r="G55" t="s">
        <v>1089</v>
      </c>
      <c r="H55" t="s">
        <v>1042</v>
      </c>
      <c r="I55" t="s">
        <v>1042</v>
      </c>
      <c r="J55" t="s">
        <v>1559</v>
      </c>
    </row>
    <row r="56" spans="1:10">
      <c r="A56" t="s">
        <v>296</v>
      </c>
      <c r="B56" t="s">
        <v>48</v>
      </c>
      <c r="C56" t="s">
        <v>1288</v>
      </c>
      <c r="D56" t="s">
        <v>1289</v>
      </c>
      <c r="E56" t="s">
        <v>1290</v>
      </c>
      <c r="F56" t="s">
        <v>1291</v>
      </c>
      <c r="G56" t="s">
        <v>1292</v>
      </c>
      <c r="H56" t="s">
        <v>1044</v>
      </c>
      <c r="I56" t="s">
        <v>1044</v>
      </c>
      <c r="J56" t="s">
        <v>1559</v>
      </c>
    </row>
    <row r="57" spans="1:10">
      <c r="A57" t="s">
        <v>442</v>
      </c>
      <c r="B57" t="s">
        <v>72</v>
      </c>
      <c r="C57" t="s">
        <v>1420</v>
      </c>
      <c r="D57" t="s">
        <v>1421</v>
      </c>
      <c r="E57" t="s">
        <v>1422</v>
      </c>
      <c r="F57" t="s">
        <v>1423</v>
      </c>
      <c r="G57" t="s">
        <v>1424</v>
      </c>
      <c r="H57" t="s">
        <v>1042</v>
      </c>
      <c r="I57" t="s">
        <v>1043</v>
      </c>
      <c r="J57" t="s">
        <v>119</v>
      </c>
    </row>
    <row r="58" spans="1:10">
      <c r="A58" t="s">
        <v>1363</v>
      </c>
      <c r="B58" t="s">
        <v>75</v>
      </c>
      <c r="C58" t="s">
        <v>1437</v>
      </c>
      <c r="D58" t="s">
        <v>1438</v>
      </c>
      <c r="E58" t="s">
        <v>1439</v>
      </c>
      <c r="F58" t="s">
        <v>1440</v>
      </c>
      <c r="G58" t="s">
        <v>1441</v>
      </c>
      <c r="H58" t="s">
        <v>1044</v>
      </c>
      <c r="I58" t="s">
        <v>1044</v>
      </c>
      <c r="J58" t="s">
        <v>1559</v>
      </c>
    </row>
    <row r="59" spans="1:10">
      <c r="A59" t="s">
        <v>1369</v>
      </c>
      <c r="B59" t="s">
        <v>18</v>
      </c>
      <c r="C59" t="s">
        <v>1120</v>
      </c>
      <c r="D59" t="s">
        <v>1121</v>
      </c>
      <c r="E59" t="s">
        <v>1122</v>
      </c>
      <c r="F59" t="s">
        <v>1123</v>
      </c>
      <c r="G59" t="s">
        <v>1124</v>
      </c>
      <c r="H59" t="s">
        <v>1044</v>
      </c>
      <c r="I59" t="s">
        <v>1044</v>
      </c>
      <c r="J59" t="s">
        <v>1559</v>
      </c>
    </row>
    <row r="60" spans="1:10">
      <c r="A60" t="s">
        <v>1375</v>
      </c>
      <c r="B60" t="s">
        <v>82</v>
      </c>
      <c r="C60" t="s">
        <v>1478</v>
      </c>
      <c r="D60" t="s">
        <v>1479</v>
      </c>
      <c r="E60" t="s">
        <v>1404</v>
      </c>
      <c r="F60" t="s">
        <v>1480</v>
      </c>
      <c r="G60" t="s">
        <v>1406</v>
      </c>
      <c r="H60" t="s">
        <v>1044</v>
      </c>
      <c r="I60" t="s">
        <v>1044</v>
      </c>
      <c r="J60" t="s">
        <v>1559</v>
      </c>
    </row>
    <row r="61" spans="1:10">
      <c r="A61" t="s">
        <v>124</v>
      </c>
      <c r="B61" t="s">
        <v>10</v>
      </c>
      <c r="C61" t="s">
        <v>1074</v>
      </c>
      <c r="D61" t="s">
        <v>1075</v>
      </c>
      <c r="E61" t="s">
        <v>1076</v>
      </c>
      <c r="F61" t="s">
        <v>1077</v>
      </c>
      <c r="G61" t="s">
        <v>1078</v>
      </c>
      <c r="H61" t="s">
        <v>1045</v>
      </c>
      <c r="I61" t="s">
        <v>1045</v>
      </c>
      <c r="J61" t="s">
        <v>1559</v>
      </c>
    </row>
    <row r="62" spans="1:10">
      <c r="A62" t="s">
        <v>258</v>
      </c>
      <c r="B62" t="s">
        <v>81</v>
      </c>
      <c r="C62" t="s">
        <v>1472</v>
      </c>
      <c r="D62" t="s">
        <v>1473</v>
      </c>
      <c r="E62" t="s">
        <v>1474</v>
      </c>
      <c r="F62" t="s">
        <v>1475</v>
      </c>
      <c r="G62" t="s">
        <v>1476</v>
      </c>
      <c r="H62" t="s">
        <v>1043</v>
      </c>
      <c r="I62" t="s">
        <v>1043</v>
      </c>
      <c r="J62" t="s">
        <v>1559</v>
      </c>
    </row>
    <row r="63" spans="1:10">
      <c r="A63" t="s">
        <v>1390</v>
      </c>
      <c r="B63" t="s">
        <v>51</v>
      </c>
      <c r="C63" t="s">
        <v>1305</v>
      </c>
      <c r="D63" t="s">
        <v>1306</v>
      </c>
      <c r="E63" t="s">
        <v>1307</v>
      </c>
      <c r="F63" t="s">
        <v>1308</v>
      </c>
      <c r="G63" t="s">
        <v>1309</v>
      </c>
      <c r="H63" t="s">
        <v>1043</v>
      </c>
      <c r="I63" t="s">
        <v>1042</v>
      </c>
      <c r="J63" t="s">
        <v>119</v>
      </c>
    </row>
    <row r="64" spans="1:10">
      <c r="A64" t="s">
        <v>1396</v>
      </c>
      <c r="B64" t="s">
        <v>33</v>
      </c>
      <c r="C64" t="s">
        <v>1205</v>
      </c>
      <c r="D64" t="s">
        <v>1206</v>
      </c>
      <c r="E64" t="s">
        <v>1207</v>
      </c>
      <c r="F64" t="s">
        <v>1208</v>
      </c>
      <c r="G64" t="s">
        <v>1209</v>
      </c>
      <c r="H64" t="s">
        <v>1042</v>
      </c>
      <c r="I64" t="s">
        <v>1042</v>
      </c>
      <c r="J64" t="s">
        <v>1559</v>
      </c>
    </row>
    <row r="65" spans="1:10">
      <c r="A65" t="s">
        <v>681</v>
      </c>
      <c r="B65" t="s">
        <v>68</v>
      </c>
      <c r="C65" t="s">
        <v>1397</v>
      </c>
      <c r="D65" t="s">
        <v>1398</v>
      </c>
      <c r="E65" t="s">
        <v>1399</v>
      </c>
      <c r="F65" t="s">
        <v>1400</v>
      </c>
      <c r="G65" t="s">
        <v>1401</v>
      </c>
      <c r="H65" t="s">
        <v>1044</v>
      </c>
      <c r="I65" t="s">
        <v>1044</v>
      </c>
      <c r="J65" t="s">
        <v>1559</v>
      </c>
    </row>
    <row r="66" spans="1:10">
      <c r="A66" t="s">
        <v>1407</v>
      </c>
      <c r="B66" t="s">
        <v>41</v>
      </c>
      <c r="C66" t="s">
        <v>1250</v>
      </c>
      <c r="D66" t="s">
        <v>1251</v>
      </c>
      <c r="E66" t="s">
        <v>1252</v>
      </c>
      <c r="F66" t="s">
        <v>1253</v>
      </c>
      <c r="G66" t="s">
        <v>1254</v>
      </c>
      <c r="H66" t="s">
        <v>1046</v>
      </c>
      <c r="I66" t="s">
        <v>1046</v>
      </c>
      <c r="J66" t="s">
        <v>1559</v>
      </c>
    </row>
    <row r="67" spans="1:10">
      <c r="A67" t="s">
        <v>1413</v>
      </c>
      <c r="B67" t="s">
        <v>19</v>
      </c>
      <c r="C67" t="s">
        <v>1126</v>
      </c>
      <c r="D67" t="s">
        <v>1127</v>
      </c>
      <c r="E67" t="s">
        <v>1128</v>
      </c>
      <c r="F67" t="s">
        <v>1129</v>
      </c>
      <c r="G67" t="s">
        <v>1130</v>
      </c>
      <c r="H67" t="s">
        <v>1045</v>
      </c>
      <c r="I67" t="s">
        <v>1045</v>
      </c>
      <c r="J67" t="s">
        <v>1559</v>
      </c>
    </row>
    <row r="68" spans="1:10">
      <c r="A68" t="s">
        <v>1419</v>
      </c>
      <c r="B68" t="s">
        <v>20</v>
      </c>
      <c r="C68" t="s">
        <v>1131</v>
      </c>
      <c r="D68" t="s">
        <v>1132</v>
      </c>
      <c r="E68" t="s">
        <v>1133</v>
      </c>
      <c r="F68" t="s">
        <v>1134</v>
      </c>
      <c r="G68" t="s">
        <v>1135</v>
      </c>
      <c r="H68" t="s">
        <v>1045</v>
      </c>
      <c r="I68" t="s">
        <v>1044</v>
      </c>
      <c r="J68" t="s">
        <v>119</v>
      </c>
    </row>
    <row r="69" spans="1:10">
      <c r="A69" t="s">
        <v>823</v>
      </c>
      <c r="B69" t="s">
        <v>26</v>
      </c>
      <c r="C69" t="s">
        <v>1166</v>
      </c>
      <c r="D69" t="s">
        <v>1167</v>
      </c>
      <c r="E69" t="s">
        <v>1168</v>
      </c>
      <c r="F69" t="s">
        <v>1169</v>
      </c>
      <c r="G69" t="s">
        <v>1170</v>
      </c>
      <c r="H69" t="s">
        <v>1044</v>
      </c>
      <c r="I69" t="s">
        <v>1046</v>
      </c>
      <c r="J69" t="s">
        <v>119</v>
      </c>
    </row>
    <row r="70" spans="1:10">
      <c r="A70" t="s">
        <v>1430</v>
      </c>
      <c r="B70" t="s">
        <v>24</v>
      </c>
      <c r="C70" t="s">
        <v>1154</v>
      </c>
      <c r="D70" t="s">
        <v>1155</v>
      </c>
      <c r="E70" t="s">
        <v>1156</v>
      </c>
      <c r="F70" t="s">
        <v>1157</v>
      </c>
      <c r="G70" t="s">
        <v>1158</v>
      </c>
      <c r="H70" t="s">
        <v>1042</v>
      </c>
      <c r="I70" t="s">
        <v>1042</v>
      </c>
      <c r="J70" t="s">
        <v>1559</v>
      </c>
    </row>
    <row r="71" spans="1:10">
      <c r="A71" t="s">
        <v>1436</v>
      </c>
      <c r="B71" t="s">
        <v>17</v>
      </c>
      <c r="C71" t="s">
        <v>1114</v>
      </c>
      <c r="D71" t="s">
        <v>1115</v>
      </c>
      <c r="E71" t="s">
        <v>1116</v>
      </c>
      <c r="F71" t="s">
        <v>1117</v>
      </c>
      <c r="G71" t="s">
        <v>1118</v>
      </c>
      <c r="H71" t="s">
        <v>1044</v>
      </c>
      <c r="I71" t="s">
        <v>1044</v>
      </c>
      <c r="J71" t="s">
        <v>1559</v>
      </c>
    </row>
    <row r="72" spans="1:10">
      <c r="A72" t="s">
        <v>1442</v>
      </c>
      <c r="B72" t="s">
        <v>43</v>
      </c>
      <c r="C72" t="s">
        <v>1261</v>
      </c>
      <c r="D72" t="s">
        <v>1262</v>
      </c>
      <c r="E72" t="s">
        <v>1263</v>
      </c>
      <c r="F72" t="s">
        <v>1264</v>
      </c>
      <c r="G72" t="s">
        <v>1265</v>
      </c>
      <c r="H72" t="s">
        <v>1042</v>
      </c>
      <c r="I72" t="s">
        <v>1042</v>
      </c>
      <c r="J72" t="s">
        <v>1559</v>
      </c>
    </row>
    <row r="73" spans="1:10">
      <c r="A73" t="s">
        <v>1448</v>
      </c>
      <c r="B73" t="s">
        <v>38</v>
      </c>
      <c r="C73" t="s">
        <v>1232</v>
      </c>
      <c r="D73" t="s">
        <v>1233</v>
      </c>
      <c r="E73" t="s">
        <v>1234</v>
      </c>
      <c r="F73" t="s">
        <v>1235</v>
      </c>
      <c r="G73" t="s">
        <v>1236</v>
      </c>
      <c r="H73" t="s">
        <v>1042</v>
      </c>
      <c r="I73" t="s">
        <v>1042</v>
      </c>
      <c r="J73" t="s">
        <v>1559</v>
      </c>
    </row>
    <row r="74" spans="1:10">
      <c r="A74" t="s">
        <v>1454</v>
      </c>
      <c r="B74" t="s">
        <v>69</v>
      </c>
      <c r="C74" t="s">
        <v>1402</v>
      </c>
      <c r="D74" t="s">
        <v>1403</v>
      </c>
      <c r="E74" t="s">
        <v>1404</v>
      </c>
      <c r="F74" t="s">
        <v>1405</v>
      </c>
      <c r="G74" t="s">
        <v>1406</v>
      </c>
      <c r="H74" t="s">
        <v>1043</v>
      </c>
      <c r="I74" t="s">
        <v>1043</v>
      </c>
      <c r="J74" t="s">
        <v>1559</v>
      </c>
    </row>
    <row r="75" spans="1:10">
      <c r="A75" t="s">
        <v>1460</v>
      </c>
      <c r="B75" t="s">
        <v>5</v>
      </c>
      <c r="C75" t="s">
        <v>1051</v>
      </c>
      <c r="D75" t="s">
        <v>1052</v>
      </c>
      <c r="E75" t="s">
        <v>1053</v>
      </c>
      <c r="F75" t="s">
        <v>1054</v>
      </c>
      <c r="G75" t="s">
        <v>1055</v>
      </c>
      <c r="H75" t="s">
        <v>1042</v>
      </c>
      <c r="I75" t="s">
        <v>1042</v>
      </c>
      <c r="J75" t="s">
        <v>1559</v>
      </c>
    </row>
    <row r="76" spans="1:10">
      <c r="A76" t="s">
        <v>1466</v>
      </c>
      <c r="B76" t="s">
        <v>16</v>
      </c>
      <c r="C76" t="s">
        <v>1108</v>
      </c>
      <c r="D76" t="s">
        <v>1109</v>
      </c>
      <c r="E76" t="s">
        <v>1110</v>
      </c>
      <c r="F76" t="s">
        <v>1111</v>
      </c>
      <c r="G76" t="s">
        <v>1112</v>
      </c>
      <c r="H76" t="s">
        <v>1045</v>
      </c>
      <c r="I76" t="s">
        <v>1044</v>
      </c>
      <c r="J76" t="s">
        <v>119</v>
      </c>
    </row>
    <row r="77" spans="1:10">
      <c r="A77" t="s">
        <v>289</v>
      </c>
      <c r="B77" t="s">
        <v>23</v>
      </c>
      <c r="C77" t="s">
        <v>1148</v>
      </c>
      <c r="D77" t="s">
        <v>1149</v>
      </c>
      <c r="E77" t="s">
        <v>1150</v>
      </c>
      <c r="F77" t="s">
        <v>1151</v>
      </c>
      <c r="G77" t="s">
        <v>1152</v>
      </c>
      <c r="H77" t="s">
        <v>1042</v>
      </c>
      <c r="I77" t="s">
        <v>1042</v>
      </c>
      <c r="J77" t="s">
        <v>1559</v>
      </c>
    </row>
    <row r="78" spans="1:10">
      <c r="A78" t="s">
        <v>1477</v>
      </c>
      <c r="B78" t="s">
        <v>71</v>
      </c>
      <c r="C78" t="s">
        <v>1414</v>
      </c>
      <c r="D78" t="s">
        <v>1415</v>
      </c>
      <c r="E78" t="s">
        <v>1416</v>
      </c>
      <c r="F78" t="s">
        <v>1417</v>
      </c>
      <c r="G78" t="s">
        <v>1418</v>
      </c>
      <c r="H78" t="s">
        <v>1042</v>
      </c>
      <c r="I78" t="s">
        <v>1042</v>
      </c>
      <c r="J78" t="s">
        <v>1559</v>
      </c>
    </row>
    <row r="79" spans="1:10">
      <c r="A79" t="s">
        <v>1481</v>
      </c>
      <c r="B79" t="s">
        <v>21</v>
      </c>
      <c r="C79" t="s">
        <v>1137</v>
      </c>
      <c r="D79" t="s">
        <v>1138</v>
      </c>
      <c r="E79" t="s">
        <v>1139</v>
      </c>
      <c r="F79" t="s">
        <v>1140</v>
      </c>
      <c r="G79" t="s">
        <v>1141</v>
      </c>
      <c r="H79" t="s">
        <v>1045</v>
      </c>
      <c r="I79" t="s">
        <v>1045</v>
      </c>
      <c r="J79" t="s">
        <v>1559</v>
      </c>
    </row>
    <row r="80" spans="1:10">
      <c r="A80" t="s">
        <v>1487</v>
      </c>
      <c r="B80" t="s">
        <v>63</v>
      </c>
      <c r="C80" t="s">
        <v>1370</v>
      </c>
      <c r="D80" t="s">
        <v>1371</v>
      </c>
      <c r="E80" t="s">
        <v>1372</v>
      </c>
      <c r="F80" t="s">
        <v>1373</v>
      </c>
      <c r="G80" t="s">
        <v>1374</v>
      </c>
      <c r="H80" t="s">
        <v>1045</v>
      </c>
      <c r="I80" t="s">
        <v>1043</v>
      </c>
      <c r="J80" t="s">
        <v>119</v>
      </c>
    </row>
    <row r="81" spans="1:10">
      <c r="A81" t="s">
        <v>1493</v>
      </c>
      <c r="B81" t="s">
        <v>58</v>
      </c>
      <c r="C81" t="s">
        <v>1344</v>
      </c>
      <c r="D81" t="s">
        <v>1345</v>
      </c>
      <c r="E81" t="s">
        <v>1346</v>
      </c>
      <c r="F81" t="s">
        <v>1347</v>
      </c>
      <c r="G81" t="s">
        <v>1348</v>
      </c>
      <c r="H81" t="s">
        <v>1044</v>
      </c>
      <c r="I81" t="s">
        <v>1044</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87</v>
      </c>
      <c r="C83" t="s">
        <v>1506</v>
      </c>
      <c r="D83" t="s">
        <v>1507</v>
      </c>
      <c r="E83" t="s">
        <v>1508</v>
      </c>
      <c r="F83" t="s">
        <v>1509</v>
      </c>
      <c r="G83" t="s">
        <v>1510</v>
      </c>
      <c r="H83" t="s">
        <v>1511</v>
      </c>
      <c r="I83" t="s">
        <v>1561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86</v>
      </c>
      <c r="C85" t="s">
        <v>1499</v>
      </c>
      <c r="D85" t="s">
        <v>1500</v>
      </c>
      <c r="E85" t="s">
        <v>1501</v>
      </c>
      <c r="F85" t="s">
        <v>1502</v>
      </c>
      <c r="G85" t="s">
        <v>1503</v>
      </c>
      <c r="H85" t="s">
        <v>1504</v>
      </c>
      <c r="I85" t="s">
        <v>1521</v>
      </c>
      <c r="J85" t="s">
        <v>119</v>
      </c>
    </row>
    <row r="86" spans="1:10">
      <c r="A86" t="s">
        <v>1522</v>
      </c>
      <c r="B86" t="s">
        <v>91</v>
      </c>
      <c r="C86" t="s">
        <v>1530</v>
      </c>
      <c r="D86" t="s">
        <v>1531</v>
      </c>
      <c r="E86" t="s">
        <v>1532</v>
      </c>
      <c r="F86" t="s">
        <v>1533</v>
      </c>
      <c r="G86" t="s">
        <v>1534</v>
      </c>
      <c r="H86" t="s">
        <v>1535</v>
      </c>
      <c r="I86" t="s">
        <v>1569</v>
      </c>
      <c r="J86" t="s">
        <v>119</v>
      </c>
    </row>
    <row r="87" spans="1:10">
      <c r="A87" t="s">
        <v>1529</v>
      </c>
      <c r="B87" t="s">
        <v>93</v>
      </c>
      <c r="C87" t="s">
        <v>1542</v>
      </c>
      <c r="D87" t="s">
        <v>1543</v>
      </c>
      <c r="E87" t="s">
        <v>1544</v>
      </c>
      <c r="F87" t="s">
        <v>1545</v>
      </c>
      <c r="G87" t="s">
        <v>1546</v>
      </c>
      <c r="H87" t="s">
        <v>1511</v>
      </c>
      <c r="I87" t="s">
        <v>1563</v>
      </c>
      <c r="J87" t="s">
        <v>119</v>
      </c>
    </row>
    <row r="88" spans="1:10">
      <c r="A88" t="s">
        <v>1536</v>
      </c>
      <c r="B88" t="s">
        <v>90</v>
      </c>
      <c r="C88" t="s">
        <v>1523</v>
      </c>
      <c r="D88" t="s">
        <v>1524</v>
      </c>
      <c r="E88" t="s">
        <v>1525</v>
      </c>
      <c r="F88" t="s">
        <v>1526</v>
      </c>
      <c r="G88" t="s">
        <v>1527</v>
      </c>
      <c r="H88" t="s">
        <v>1528</v>
      </c>
      <c r="I88" t="s">
        <v>1573</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18</v>
      </c>
      <c r="C2" t="s">
        <v>1120</v>
      </c>
      <c r="D2" t="s">
        <v>1121</v>
      </c>
      <c r="E2" t="s">
        <v>1122</v>
      </c>
      <c r="F2" t="s">
        <v>1123</v>
      </c>
      <c r="G2" t="s">
        <v>1124</v>
      </c>
      <c r="H2" t="s">
        <v>1044</v>
      </c>
      <c r="I2" t="s">
        <v>1044</v>
      </c>
      <c r="J2" t="s">
        <v>1559</v>
      </c>
    </row>
    <row r="3" spans="1:10">
      <c r="A3" t="s">
        <v>1056</v>
      </c>
      <c r="B3" t="s">
        <v>57</v>
      </c>
      <c r="C3" t="s">
        <v>1338</v>
      </c>
      <c r="D3" t="s">
        <v>1339</v>
      </c>
      <c r="E3" t="s">
        <v>1340</v>
      </c>
      <c r="F3" t="s">
        <v>1341</v>
      </c>
      <c r="G3" t="s">
        <v>1342</v>
      </c>
      <c r="H3" t="s">
        <v>1046</v>
      </c>
      <c r="I3" t="s">
        <v>1043</v>
      </c>
      <c r="J3" t="s">
        <v>119</v>
      </c>
    </row>
    <row r="4" spans="1:10">
      <c r="A4" t="s">
        <v>1062</v>
      </c>
      <c r="B4" t="s">
        <v>54</v>
      </c>
      <c r="C4" t="s">
        <v>1321</v>
      </c>
      <c r="D4" t="s">
        <v>1322</v>
      </c>
      <c r="E4" t="s">
        <v>1323</v>
      </c>
      <c r="F4" t="s">
        <v>1324</v>
      </c>
      <c r="G4" t="s">
        <v>1325</v>
      </c>
      <c r="H4" t="s">
        <v>1043</v>
      </c>
      <c r="I4" t="s">
        <v>1043</v>
      </c>
      <c r="J4" t="s">
        <v>1559</v>
      </c>
    </row>
    <row r="5" spans="1:10">
      <c r="A5" t="s">
        <v>1068</v>
      </c>
      <c r="B5" t="s">
        <v>51</v>
      </c>
      <c r="C5" t="s">
        <v>1305</v>
      </c>
      <c r="D5" t="s">
        <v>1306</v>
      </c>
      <c r="E5" t="s">
        <v>1307</v>
      </c>
      <c r="F5" t="s">
        <v>1308</v>
      </c>
      <c r="G5" t="s">
        <v>1309</v>
      </c>
      <c r="H5" t="s">
        <v>1043</v>
      </c>
      <c r="I5" t="s">
        <v>1043</v>
      </c>
      <c r="J5" t="s">
        <v>1559</v>
      </c>
    </row>
    <row r="6" spans="1:10">
      <c r="A6" t="s">
        <v>196</v>
      </c>
      <c r="B6" t="s">
        <v>16</v>
      </c>
      <c r="C6" t="s">
        <v>1108</v>
      </c>
      <c r="D6" t="s">
        <v>1109</v>
      </c>
      <c r="E6" t="s">
        <v>1110</v>
      </c>
      <c r="F6" t="s">
        <v>1111</v>
      </c>
      <c r="G6" t="s">
        <v>1112</v>
      </c>
      <c r="H6" t="s">
        <v>1045</v>
      </c>
      <c r="I6" t="s">
        <v>1044</v>
      </c>
      <c r="J6" t="s">
        <v>119</v>
      </c>
    </row>
    <row r="7" spans="1:10">
      <c r="A7" t="s">
        <v>1079</v>
      </c>
      <c r="B7" t="s">
        <v>13</v>
      </c>
      <c r="C7" t="s">
        <v>1091</v>
      </c>
      <c r="D7" t="s">
        <v>1092</v>
      </c>
      <c r="E7" t="s">
        <v>1093</v>
      </c>
      <c r="F7" t="s">
        <v>1094</v>
      </c>
      <c r="G7" t="s">
        <v>1095</v>
      </c>
      <c r="H7" t="s">
        <v>1046</v>
      </c>
      <c r="I7" t="s">
        <v>1043</v>
      </c>
      <c r="J7" t="s">
        <v>119</v>
      </c>
    </row>
    <row r="8" spans="1:10">
      <c r="A8" t="s">
        <v>909</v>
      </c>
      <c r="B8" t="s">
        <v>22</v>
      </c>
      <c r="C8" t="s">
        <v>1143</v>
      </c>
      <c r="D8" t="s">
        <v>1144</v>
      </c>
      <c r="E8" t="s">
        <v>1145</v>
      </c>
      <c r="F8" t="s">
        <v>1146</v>
      </c>
      <c r="G8" t="s">
        <v>1147</v>
      </c>
      <c r="H8" t="s">
        <v>1043</v>
      </c>
      <c r="I8" t="s">
        <v>1043</v>
      </c>
      <c r="J8" t="s">
        <v>1559</v>
      </c>
    </row>
    <row r="9" spans="1:10">
      <c r="A9" t="s">
        <v>1090</v>
      </c>
      <c r="B9" t="s">
        <v>48</v>
      </c>
      <c r="C9" t="s">
        <v>1288</v>
      </c>
      <c r="D9" t="s">
        <v>1289</v>
      </c>
      <c r="E9" t="s">
        <v>1290</v>
      </c>
      <c r="F9" t="s">
        <v>1291</v>
      </c>
      <c r="G9" t="s">
        <v>1292</v>
      </c>
      <c r="H9" t="s">
        <v>1044</v>
      </c>
      <c r="I9" t="s">
        <v>1044</v>
      </c>
      <c r="J9" t="s">
        <v>1559</v>
      </c>
    </row>
    <row r="10" spans="1:10">
      <c r="A10" t="s">
        <v>772</v>
      </c>
      <c r="B10" t="s">
        <v>39</v>
      </c>
      <c r="C10" t="s">
        <v>1238</v>
      </c>
      <c r="D10" t="s">
        <v>1239</v>
      </c>
      <c r="E10" t="s">
        <v>1240</v>
      </c>
      <c r="F10" t="s">
        <v>1241</v>
      </c>
      <c r="G10" t="s">
        <v>1242</v>
      </c>
      <c r="H10" t="s">
        <v>1045</v>
      </c>
      <c r="I10" t="s">
        <v>1044</v>
      </c>
      <c r="J10" t="s">
        <v>119</v>
      </c>
    </row>
    <row r="11" spans="1:10">
      <c r="A11" t="s">
        <v>1101</v>
      </c>
      <c r="B11" t="s">
        <v>79</v>
      </c>
      <c r="C11" t="s">
        <v>1461</v>
      </c>
      <c r="D11" t="s">
        <v>1462</v>
      </c>
      <c r="E11" t="s">
        <v>1463</v>
      </c>
      <c r="F11" t="s">
        <v>1464</v>
      </c>
      <c r="G11" t="s">
        <v>1465</v>
      </c>
      <c r="H11" t="s">
        <v>1045</v>
      </c>
      <c r="I11" t="s">
        <v>1045</v>
      </c>
      <c r="J11" t="s">
        <v>1559</v>
      </c>
    </row>
    <row r="12" spans="1:10">
      <c r="A12" t="s">
        <v>1107</v>
      </c>
      <c r="B12" t="s">
        <v>63</v>
      </c>
      <c r="C12" t="s">
        <v>1370</v>
      </c>
      <c r="D12" t="s">
        <v>1371</v>
      </c>
      <c r="E12" t="s">
        <v>1372</v>
      </c>
      <c r="F12" t="s">
        <v>1373</v>
      </c>
      <c r="G12" t="s">
        <v>1374</v>
      </c>
      <c r="H12" t="s">
        <v>1045</v>
      </c>
      <c r="I12" t="s">
        <v>1043</v>
      </c>
      <c r="J12" t="s">
        <v>119</v>
      </c>
    </row>
    <row r="13" spans="1:10">
      <c r="A13" t="s">
        <v>1113</v>
      </c>
      <c r="B13" t="s">
        <v>71</v>
      </c>
      <c r="C13" t="s">
        <v>1414</v>
      </c>
      <c r="D13" t="s">
        <v>1415</v>
      </c>
      <c r="E13" t="s">
        <v>1416</v>
      </c>
      <c r="F13" t="s">
        <v>1417</v>
      </c>
      <c r="G13" t="s">
        <v>1418</v>
      </c>
      <c r="H13" t="s">
        <v>1042</v>
      </c>
      <c r="I13" t="s">
        <v>1042</v>
      </c>
      <c r="J13" t="s">
        <v>1559</v>
      </c>
    </row>
    <row r="14" spans="1:10">
      <c r="A14" t="s">
        <v>1119</v>
      </c>
      <c r="B14" t="s">
        <v>69</v>
      </c>
      <c r="C14" t="s">
        <v>1402</v>
      </c>
      <c r="D14" t="s">
        <v>1403</v>
      </c>
      <c r="E14" t="s">
        <v>1404</v>
      </c>
      <c r="F14" t="s">
        <v>1405</v>
      </c>
      <c r="G14" t="s">
        <v>1406</v>
      </c>
      <c r="H14" t="s">
        <v>1043</v>
      </c>
      <c r="I14" t="s">
        <v>1046</v>
      </c>
      <c r="J14" t="s">
        <v>119</v>
      </c>
    </row>
    <row r="15" spans="1:10">
      <c r="A15" t="s">
        <v>1125</v>
      </c>
      <c r="B15" t="s">
        <v>27</v>
      </c>
      <c r="C15" t="s">
        <v>1171</v>
      </c>
      <c r="D15" t="s">
        <v>1172</v>
      </c>
      <c r="E15" t="s">
        <v>1173</v>
      </c>
      <c r="F15" t="s">
        <v>1174</v>
      </c>
      <c r="G15" t="s">
        <v>1175</v>
      </c>
      <c r="H15" t="s">
        <v>1043</v>
      </c>
      <c r="I15" t="s">
        <v>1043</v>
      </c>
      <c r="J15" t="s">
        <v>1559</v>
      </c>
    </row>
    <row r="16" spans="1:10">
      <c r="A16" t="s">
        <v>179</v>
      </c>
      <c r="B16" t="s">
        <v>80</v>
      </c>
      <c r="C16" t="s">
        <v>1467</v>
      </c>
      <c r="D16" t="s">
        <v>1468</v>
      </c>
      <c r="E16" t="s">
        <v>1469</v>
      </c>
      <c r="F16" t="s">
        <v>1470</v>
      </c>
      <c r="G16" t="s">
        <v>1471</v>
      </c>
      <c r="H16" t="s">
        <v>1042</v>
      </c>
      <c r="I16" t="s">
        <v>1045</v>
      </c>
      <c r="J16" t="s">
        <v>119</v>
      </c>
    </row>
    <row r="17" spans="1:10">
      <c r="A17" t="s">
        <v>1136</v>
      </c>
      <c r="B17" t="s">
        <v>38</v>
      </c>
      <c r="C17" t="s">
        <v>1232</v>
      </c>
      <c r="D17" t="s">
        <v>1233</v>
      </c>
      <c r="E17" t="s">
        <v>1234</v>
      </c>
      <c r="F17" t="s">
        <v>1235</v>
      </c>
      <c r="G17" t="s">
        <v>1236</v>
      </c>
      <c r="H17" t="s">
        <v>1042</v>
      </c>
      <c r="I17" t="s">
        <v>1042</v>
      </c>
      <c r="J17" t="s">
        <v>1559</v>
      </c>
    </row>
    <row r="18" spans="1:10">
      <c r="A18" t="s">
        <v>1142</v>
      </c>
      <c r="B18" t="s">
        <v>43</v>
      </c>
      <c r="C18" t="s">
        <v>1261</v>
      </c>
      <c r="D18" t="s">
        <v>1262</v>
      </c>
      <c r="E18" t="s">
        <v>1263</v>
      </c>
      <c r="F18" t="s">
        <v>1264</v>
      </c>
      <c r="G18" t="s">
        <v>1265</v>
      </c>
      <c r="H18" t="s">
        <v>1042</v>
      </c>
      <c r="I18" t="s">
        <v>1042</v>
      </c>
      <c r="J18" t="s">
        <v>1559</v>
      </c>
    </row>
    <row r="19" spans="1:10">
      <c r="A19" t="s">
        <v>641</v>
      </c>
      <c r="B19" t="s">
        <v>9</v>
      </c>
      <c r="C19" t="s">
        <v>1069</v>
      </c>
      <c r="D19" t="s">
        <v>1070</v>
      </c>
      <c r="E19" t="s">
        <v>1071</v>
      </c>
      <c r="F19" t="s">
        <v>1072</v>
      </c>
      <c r="G19" t="s">
        <v>1073</v>
      </c>
      <c r="H19" t="s">
        <v>1044</v>
      </c>
      <c r="I19" t="s">
        <v>1042</v>
      </c>
      <c r="J19" t="s">
        <v>119</v>
      </c>
    </row>
    <row r="20" spans="1:10">
      <c r="A20" t="s">
        <v>1153</v>
      </c>
      <c r="B20" t="s">
        <v>24</v>
      </c>
      <c r="C20" t="s">
        <v>1154</v>
      </c>
      <c r="D20" t="s">
        <v>1155</v>
      </c>
      <c r="E20" t="s">
        <v>1156</v>
      </c>
      <c r="F20" t="s">
        <v>1157</v>
      </c>
      <c r="G20" t="s">
        <v>1158</v>
      </c>
      <c r="H20" t="s">
        <v>1042</v>
      </c>
      <c r="I20" t="s">
        <v>1042</v>
      </c>
      <c r="J20" t="s">
        <v>1559</v>
      </c>
    </row>
    <row r="21" spans="1:10">
      <c r="A21" t="s">
        <v>1159</v>
      </c>
      <c r="B21" t="s">
        <v>8</v>
      </c>
      <c r="C21" t="s">
        <v>1063</v>
      </c>
      <c r="D21" t="s">
        <v>1064</v>
      </c>
      <c r="E21" t="s">
        <v>1065</v>
      </c>
      <c r="F21" t="s">
        <v>1066</v>
      </c>
      <c r="G21" t="s">
        <v>1067</v>
      </c>
      <c r="H21" t="s">
        <v>1044</v>
      </c>
      <c r="I21" t="s">
        <v>1043</v>
      </c>
      <c r="J21" t="s">
        <v>119</v>
      </c>
    </row>
    <row r="22" spans="1:10">
      <c r="A22" t="s">
        <v>1165</v>
      </c>
      <c r="B22" t="s">
        <v>58</v>
      </c>
      <c r="C22" t="s">
        <v>1344</v>
      </c>
      <c r="D22" t="s">
        <v>1345</v>
      </c>
      <c r="E22" t="s">
        <v>1346</v>
      </c>
      <c r="F22" t="s">
        <v>1347</v>
      </c>
      <c r="G22" t="s">
        <v>1348</v>
      </c>
      <c r="H22" t="s">
        <v>1044</v>
      </c>
      <c r="I22" t="s">
        <v>1044</v>
      </c>
      <c r="J22" t="s">
        <v>1559</v>
      </c>
    </row>
    <row r="23" spans="1:10">
      <c r="A23" t="s">
        <v>828</v>
      </c>
      <c r="B23" t="s">
        <v>34</v>
      </c>
      <c r="C23" t="s">
        <v>1210</v>
      </c>
      <c r="D23" t="s">
        <v>1211</v>
      </c>
      <c r="E23" t="s">
        <v>1212</v>
      </c>
      <c r="F23" t="s">
        <v>1213</v>
      </c>
      <c r="G23" t="s">
        <v>1214</v>
      </c>
      <c r="H23" t="s">
        <v>1043</v>
      </c>
      <c r="I23" t="s">
        <v>1045</v>
      </c>
      <c r="J23" t="s">
        <v>119</v>
      </c>
    </row>
    <row r="24" spans="1:10">
      <c r="A24" t="s">
        <v>1176</v>
      </c>
      <c r="B24" t="s">
        <v>23</v>
      </c>
      <c r="C24" t="s">
        <v>1148</v>
      </c>
      <c r="D24" t="s">
        <v>1149</v>
      </c>
      <c r="E24" t="s">
        <v>1150</v>
      </c>
      <c r="F24" t="s">
        <v>1151</v>
      </c>
      <c r="G24" t="s">
        <v>1152</v>
      </c>
      <c r="H24" t="s">
        <v>1042</v>
      </c>
      <c r="I24" t="s">
        <v>1043</v>
      </c>
      <c r="J24" t="s">
        <v>119</v>
      </c>
    </row>
    <row r="25" spans="1:10">
      <c r="A25" t="s">
        <v>1182</v>
      </c>
      <c r="B25" t="s">
        <v>29</v>
      </c>
      <c r="C25" t="s">
        <v>1183</v>
      </c>
      <c r="D25" t="s">
        <v>1184</v>
      </c>
      <c r="E25" t="s">
        <v>1185</v>
      </c>
      <c r="F25" t="s">
        <v>1186</v>
      </c>
      <c r="G25" t="s">
        <v>1187</v>
      </c>
      <c r="H25" t="s">
        <v>1045</v>
      </c>
      <c r="I25" t="s">
        <v>1045</v>
      </c>
      <c r="J25" t="s">
        <v>1559</v>
      </c>
    </row>
    <row r="26" spans="1:10">
      <c r="A26" t="s">
        <v>350</v>
      </c>
      <c r="B26" t="s">
        <v>74</v>
      </c>
      <c r="C26" t="s">
        <v>1431</v>
      </c>
      <c r="D26" t="s">
        <v>1432</v>
      </c>
      <c r="E26" t="s">
        <v>1433</v>
      </c>
      <c r="F26" t="s">
        <v>1434</v>
      </c>
      <c r="G26" t="s">
        <v>1435</v>
      </c>
      <c r="H26" t="s">
        <v>1044</v>
      </c>
      <c r="I26" t="s">
        <v>1044</v>
      </c>
      <c r="J26" t="s">
        <v>1559</v>
      </c>
    </row>
    <row r="27" spans="1:10">
      <c r="A27" t="s">
        <v>1193</v>
      </c>
      <c r="B27" t="s">
        <v>19</v>
      </c>
      <c r="C27" t="s">
        <v>1126</v>
      </c>
      <c r="D27" t="s">
        <v>1127</v>
      </c>
      <c r="E27" t="s">
        <v>1128</v>
      </c>
      <c r="F27" t="s">
        <v>1129</v>
      </c>
      <c r="G27" t="s">
        <v>1130</v>
      </c>
      <c r="H27" t="s">
        <v>1045</v>
      </c>
      <c r="I27" t="s">
        <v>1044</v>
      </c>
      <c r="J27" t="s">
        <v>119</v>
      </c>
    </row>
    <row r="28" spans="1:10">
      <c r="A28" t="s">
        <v>503</v>
      </c>
      <c r="B28" t="s">
        <v>17</v>
      </c>
      <c r="C28" t="s">
        <v>1114</v>
      </c>
      <c r="D28" t="s">
        <v>1115</v>
      </c>
      <c r="E28" t="s">
        <v>1116</v>
      </c>
      <c r="F28" t="s">
        <v>1117</v>
      </c>
      <c r="G28" t="s">
        <v>1118</v>
      </c>
      <c r="H28" t="s">
        <v>1044</v>
      </c>
      <c r="I28" t="s">
        <v>1044</v>
      </c>
      <c r="J28" t="s">
        <v>1559</v>
      </c>
    </row>
    <row r="29" spans="1:10">
      <c r="A29" t="s">
        <v>1204</v>
      </c>
      <c r="B29" t="s">
        <v>83</v>
      </c>
      <c r="C29" t="s">
        <v>1482</v>
      </c>
      <c r="D29" t="s">
        <v>1483</v>
      </c>
      <c r="E29" t="s">
        <v>1484</v>
      </c>
      <c r="F29" t="s">
        <v>1485</v>
      </c>
      <c r="G29" t="s">
        <v>1486</v>
      </c>
      <c r="H29" t="s">
        <v>1045</v>
      </c>
      <c r="I29" t="s">
        <v>1045</v>
      </c>
      <c r="J29" t="s">
        <v>1559</v>
      </c>
    </row>
    <row r="30" spans="1:10">
      <c r="A30" t="s">
        <v>474</v>
      </c>
      <c r="B30" t="s">
        <v>68</v>
      </c>
      <c r="C30" t="s">
        <v>1397</v>
      </c>
      <c r="D30" t="s">
        <v>1398</v>
      </c>
      <c r="E30" t="s">
        <v>1399</v>
      </c>
      <c r="F30" t="s">
        <v>1400</v>
      </c>
      <c r="G30" t="s">
        <v>1401</v>
      </c>
      <c r="H30" t="s">
        <v>1044</v>
      </c>
      <c r="I30" t="s">
        <v>1044</v>
      </c>
      <c r="J30" t="s">
        <v>1559</v>
      </c>
    </row>
    <row r="31" spans="1:10">
      <c r="A31" t="s">
        <v>1215</v>
      </c>
      <c r="B31" t="s">
        <v>20</v>
      </c>
      <c r="C31" t="s">
        <v>1131</v>
      </c>
      <c r="D31" t="s">
        <v>1132</v>
      </c>
      <c r="E31" t="s">
        <v>1133</v>
      </c>
      <c r="F31" t="s">
        <v>1134</v>
      </c>
      <c r="G31" t="s">
        <v>1135</v>
      </c>
      <c r="H31" t="s">
        <v>1045</v>
      </c>
      <c r="I31" t="s">
        <v>1045</v>
      </c>
      <c r="J31" t="s">
        <v>1559</v>
      </c>
    </row>
    <row r="32" spans="1:10">
      <c r="A32" t="s">
        <v>561</v>
      </c>
      <c r="B32" t="s">
        <v>32</v>
      </c>
      <c r="C32" t="s">
        <v>1199</v>
      </c>
      <c r="D32" t="s">
        <v>1200</v>
      </c>
      <c r="E32" t="s">
        <v>1201</v>
      </c>
      <c r="F32" t="s">
        <v>1202</v>
      </c>
      <c r="G32" t="s">
        <v>1203</v>
      </c>
      <c r="H32" t="s">
        <v>1043</v>
      </c>
      <c r="I32" t="s">
        <v>1044</v>
      </c>
      <c r="J32" t="s">
        <v>119</v>
      </c>
    </row>
    <row r="33" spans="1:10">
      <c r="A33" t="s">
        <v>1226</v>
      </c>
      <c r="B33" t="s">
        <v>56</v>
      </c>
      <c r="C33" t="s">
        <v>1333</v>
      </c>
      <c r="D33" t="s">
        <v>1334</v>
      </c>
      <c r="E33" t="s">
        <v>1335</v>
      </c>
      <c r="F33" t="s">
        <v>1336</v>
      </c>
      <c r="G33" t="s">
        <v>1337</v>
      </c>
      <c r="H33" t="s">
        <v>1045</v>
      </c>
      <c r="I33" t="s">
        <v>1045</v>
      </c>
      <c r="J33" t="s">
        <v>1559</v>
      </c>
    </row>
    <row r="34" spans="1:10">
      <c r="A34" t="s">
        <v>477</v>
      </c>
      <c r="B34" t="s">
        <v>52</v>
      </c>
      <c r="C34" t="s">
        <v>1310</v>
      </c>
      <c r="D34" t="s">
        <v>1311</v>
      </c>
      <c r="E34" t="s">
        <v>1312</v>
      </c>
      <c r="F34" t="s">
        <v>1313</v>
      </c>
      <c r="G34" t="s">
        <v>1314</v>
      </c>
      <c r="H34" t="s">
        <v>1043</v>
      </c>
      <c r="I34" t="s">
        <v>1043</v>
      </c>
      <c r="J34" t="s">
        <v>1559</v>
      </c>
    </row>
    <row r="35" spans="1:10">
      <c r="A35" t="s">
        <v>1237</v>
      </c>
      <c r="B35" t="s">
        <v>12</v>
      </c>
      <c r="C35" t="s">
        <v>1085</v>
      </c>
      <c r="D35" t="s">
        <v>1086</v>
      </c>
      <c r="E35" t="s">
        <v>1087</v>
      </c>
      <c r="F35" t="s">
        <v>1088</v>
      </c>
      <c r="G35" t="s">
        <v>1089</v>
      </c>
      <c r="H35" t="s">
        <v>1042</v>
      </c>
      <c r="I35" t="s">
        <v>1042</v>
      </c>
      <c r="J35" t="s">
        <v>1559</v>
      </c>
    </row>
    <row r="36" spans="1:10">
      <c r="A36" t="s">
        <v>1243</v>
      </c>
      <c r="B36" t="s">
        <v>15</v>
      </c>
      <c r="C36" t="s">
        <v>1102</v>
      </c>
      <c r="D36" t="s">
        <v>1103</v>
      </c>
      <c r="E36" t="s">
        <v>1104</v>
      </c>
      <c r="F36" t="s">
        <v>1105</v>
      </c>
      <c r="G36" t="s">
        <v>1106</v>
      </c>
      <c r="H36" t="s">
        <v>1045</v>
      </c>
      <c r="I36" t="s">
        <v>1045</v>
      </c>
      <c r="J36" t="s">
        <v>1559</v>
      </c>
    </row>
    <row r="37" spans="1:10">
      <c r="A37" t="s">
        <v>1249</v>
      </c>
      <c r="B37" t="s">
        <v>75</v>
      </c>
      <c r="C37" t="s">
        <v>1437</v>
      </c>
      <c r="D37" t="s">
        <v>1438</v>
      </c>
      <c r="E37" t="s">
        <v>1439</v>
      </c>
      <c r="F37" t="s">
        <v>1440</v>
      </c>
      <c r="G37" t="s">
        <v>1441</v>
      </c>
      <c r="H37" t="s">
        <v>1044</v>
      </c>
      <c r="I37" t="s">
        <v>1044</v>
      </c>
      <c r="J37" t="s">
        <v>1559</v>
      </c>
    </row>
    <row r="38" spans="1:10">
      <c r="A38" t="s">
        <v>1255</v>
      </c>
      <c r="B38" t="s">
        <v>14</v>
      </c>
      <c r="C38" t="s">
        <v>1096</v>
      </c>
      <c r="D38" t="s">
        <v>1097</v>
      </c>
      <c r="E38" t="s">
        <v>1098</v>
      </c>
      <c r="F38" t="s">
        <v>1099</v>
      </c>
      <c r="G38" t="s">
        <v>1100</v>
      </c>
      <c r="H38" t="s">
        <v>1042</v>
      </c>
      <c r="I38" t="s">
        <v>1045</v>
      </c>
      <c r="J38" t="s">
        <v>119</v>
      </c>
    </row>
    <row r="39" spans="1:10">
      <c r="A39" t="s">
        <v>363</v>
      </c>
      <c r="B39" t="s">
        <v>37</v>
      </c>
      <c r="C39" t="s">
        <v>1227</v>
      </c>
      <c r="D39" t="s">
        <v>1228</v>
      </c>
      <c r="E39" t="s">
        <v>1229</v>
      </c>
      <c r="F39" t="s">
        <v>1230</v>
      </c>
      <c r="G39" t="s">
        <v>1231</v>
      </c>
      <c r="H39" t="s">
        <v>1044</v>
      </c>
      <c r="I39" t="s">
        <v>1042</v>
      </c>
      <c r="J39" t="s">
        <v>119</v>
      </c>
    </row>
    <row r="40" spans="1:10">
      <c r="A40" t="s">
        <v>1266</v>
      </c>
      <c r="B40" t="s">
        <v>21</v>
      </c>
      <c r="C40" t="s">
        <v>1137</v>
      </c>
      <c r="D40" t="s">
        <v>1138</v>
      </c>
      <c r="E40" t="s">
        <v>1139</v>
      </c>
      <c r="F40" t="s">
        <v>1140</v>
      </c>
      <c r="G40" t="s">
        <v>1141</v>
      </c>
      <c r="H40" t="s">
        <v>1045</v>
      </c>
      <c r="I40" t="s">
        <v>1045</v>
      </c>
      <c r="J40" t="s">
        <v>1559</v>
      </c>
    </row>
    <row r="41" spans="1:10">
      <c r="A41" t="s">
        <v>1272</v>
      </c>
      <c r="B41" t="s">
        <v>50</v>
      </c>
      <c r="C41" t="s">
        <v>1299</v>
      </c>
      <c r="D41" t="s">
        <v>1300</v>
      </c>
      <c r="E41" t="s">
        <v>1301</v>
      </c>
      <c r="F41" t="s">
        <v>1302</v>
      </c>
      <c r="G41" t="s">
        <v>1303</v>
      </c>
      <c r="H41" t="s">
        <v>1045</v>
      </c>
      <c r="I41" t="s">
        <v>1045</v>
      </c>
      <c r="J41" t="s">
        <v>1559</v>
      </c>
    </row>
    <row r="42" spans="1:10">
      <c r="A42" t="s">
        <v>367</v>
      </c>
      <c r="B42" t="s">
        <v>11</v>
      </c>
      <c r="C42" t="s">
        <v>1080</v>
      </c>
      <c r="D42" t="s">
        <v>1081</v>
      </c>
      <c r="E42" t="s">
        <v>1082</v>
      </c>
      <c r="F42" t="s">
        <v>1083</v>
      </c>
      <c r="G42" t="s">
        <v>1084</v>
      </c>
      <c r="H42" t="s">
        <v>1045</v>
      </c>
      <c r="I42" t="s">
        <v>1045</v>
      </c>
      <c r="J42" t="s">
        <v>1559</v>
      </c>
    </row>
    <row r="43" spans="1:10">
      <c r="A43" t="s">
        <v>737</v>
      </c>
      <c r="B43" t="s">
        <v>60</v>
      </c>
      <c r="C43" t="s">
        <v>1059</v>
      </c>
      <c r="D43" t="s">
        <v>1355</v>
      </c>
      <c r="E43" t="s">
        <v>1356</v>
      </c>
      <c r="F43" t="s">
        <v>1061</v>
      </c>
      <c r="G43" t="s">
        <v>1357</v>
      </c>
      <c r="H43" t="s">
        <v>1046</v>
      </c>
      <c r="I43" t="s">
        <v>1044</v>
      </c>
      <c r="J43" t="s">
        <v>119</v>
      </c>
    </row>
    <row r="44" spans="1:10">
      <c r="A44" t="s">
        <v>996</v>
      </c>
      <c r="B44" t="s">
        <v>33</v>
      </c>
      <c r="C44" t="s">
        <v>1205</v>
      </c>
      <c r="D44" t="s">
        <v>1206</v>
      </c>
      <c r="E44" t="s">
        <v>1207</v>
      </c>
      <c r="F44" t="s">
        <v>1208</v>
      </c>
      <c r="G44" t="s">
        <v>1209</v>
      </c>
      <c r="H44" t="s">
        <v>1042</v>
      </c>
      <c r="I44" t="s">
        <v>1042</v>
      </c>
      <c r="J44" t="s">
        <v>1559</v>
      </c>
    </row>
    <row r="45" spans="1:10">
      <c r="A45" t="s">
        <v>320</v>
      </c>
      <c r="B45" t="s">
        <v>46</v>
      </c>
      <c r="C45" t="s">
        <v>1278</v>
      </c>
      <c r="D45" t="s">
        <v>1279</v>
      </c>
      <c r="E45" t="s">
        <v>1280</v>
      </c>
      <c r="F45" t="s">
        <v>1281</v>
      </c>
      <c r="G45" t="s">
        <v>1282</v>
      </c>
      <c r="H45" t="s">
        <v>1043</v>
      </c>
      <c r="I45" t="s">
        <v>1043</v>
      </c>
      <c r="J45" t="s">
        <v>1559</v>
      </c>
    </row>
    <row r="46" spans="1:10">
      <c r="A46" t="s">
        <v>1298</v>
      </c>
      <c r="B46" t="s">
        <v>59</v>
      </c>
      <c r="C46" t="s">
        <v>1350</v>
      </c>
      <c r="D46" t="s">
        <v>1351</v>
      </c>
      <c r="E46" t="s">
        <v>1352</v>
      </c>
      <c r="F46" t="s">
        <v>1353</v>
      </c>
      <c r="G46" t="s">
        <v>1354</v>
      </c>
      <c r="H46" t="s">
        <v>1045</v>
      </c>
      <c r="I46" t="s">
        <v>1042</v>
      </c>
      <c r="J46" t="s">
        <v>119</v>
      </c>
    </row>
    <row r="47" spans="1:10">
      <c r="A47" t="s">
        <v>1304</v>
      </c>
      <c r="B47" t="s">
        <v>47</v>
      </c>
      <c r="C47" t="s">
        <v>1283</v>
      </c>
      <c r="D47" t="s">
        <v>1284</v>
      </c>
      <c r="E47" t="s">
        <v>1285</v>
      </c>
      <c r="F47" t="s">
        <v>1286</v>
      </c>
      <c r="G47" t="s">
        <v>1287</v>
      </c>
      <c r="H47" t="s">
        <v>1042</v>
      </c>
      <c r="I47" t="s">
        <v>1042</v>
      </c>
      <c r="J47" t="s">
        <v>1559</v>
      </c>
    </row>
    <row r="48" spans="1:10">
      <c r="A48" t="s">
        <v>723</v>
      </c>
      <c r="B48" t="s">
        <v>28</v>
      </c>
      <c r="C48" t="s">
        <v>1177</v>
      </c>
      <c r="D48" t="s">
        <v>1178</v>
      </c>
      <c r="E48" t="s">
        <v>1179</v>
      </c>
      <c r="F48" t="s">
        <v>1180</v>
      </c>
      <c r="G48" t="s">
        <v>1181</v>
      </c>
      <c r="H48" t="s">
        <v>1042</v>
      </c>
      <c r="I48" t="s">
        <v>1042</v>
      </c>
      <c r="J48" t="s">
        <v>1559</v>
      </c>
    </row>
    <row r="49" spans="1:10">
      <c r="A49" t="s">
        <v>685</v>
      </c>
      <c r="B49" t="s">
        <v>77</v>
      </c>
      <c r="C49" t="s">
        <v>1449</v>
      </c>
      <c r="D49" t="s">
        <v>1450</v>
      </c>
      <c r="E49" t="s">
        <v>1451</v>
      </c>
      <c r="F49" t="s">
        <v>1452</v>
      </c>
      <c r="G49" t="s">
        <v>1453</v>
      </c>
      <c r="H49" t="s">
        <v>1045</v>
      </c>
      <c r="I49" t="s">
        <v>1045</v>
      </c>
      <c r="J49" t="s">
        <v>1559</v>
      </c>
    </row>
    <row r="50" spans="1:10">
      <c r="A50" t="s">
        <v>1320</v>
      </c>
      <c r="B50" t="s">
        <v>85</v>
      </c>
      <c r="C50" t="s">
        <v>1494</v>
      </c>
      <c r="D50" t="s">
        <v>1495</v>
      </c>
      <c r="E50" t="s">
        <v>1496</v>
      </c>
      <c r="F50" t="s">
        <v>1497</v>
      </c>
      <c r="G50" t="s">
        <v>1498</v>
      </c>
      <c r="H50" t="s">
        <v>1045</v>
      </c>
      <c r="I50" t="s">
        <v>1045</v>
      </c>
      <c r="J50" t="s">
        <v>1559</v>
      </c>
    </row>
    <row r="51" spans="1:10">
      <c r="A51" t="s">
        <v>1326</v>
      </c>
      <c r="B51" t="s">
        <v>66</v>
      </c>
      <c r="C51" t="s">
        <v>1386</v>
      </c>
      <c r="D51" t="s">
        <v>1387</v>
      </c>
      <c r="E51" t="s">
        <v>1388</v>
      </c>
      <c r="F51" t="s">
        <v>1389</v>
      </c>
      <c r="G51" t="s">
        <v>1061</v>
      </c>
      <c r="H51" t="s">
        <v>1043</v>
      </c>
      <c r="I51" t="s">
        <v>1043</v>
      </c>
      <c r="J51" t="s">
        <v>1559</v>
      </c>
    </row>
    <row r="52" spans="1:10">
      <c r="A52" t="s">
        <v>1332</v>
      </c>
      <c r="B52" t="s">
        <v>78</v>
      </c>
      <c r="C52" t="s">
        <v>1455</v>
      </c>
      <c r="D52" t="s">
        <v>1456</v>
      </c>
      <c r="E52" t="s">
        <v>1457</v>
      </c>
      <c r="F52" t="s">
        <v>1458</v>
      </c>
      <c r="G52" t="s">
        <v>1459</v>
      </c>
      <c r="H52" t="s">
        <v>1044</v>
      </c>
      <c r="I52" t="s">
        <v>1044</v>
      </c>
      <c r="J52" t="s">
        <v>1559</v>
      </c>
    </row>
    <row r="53" spans="1:10">
      <c r="A53" t="s">
        <v>662</v>
      </c>
      <c r="B53" t="s">
        <v>5</v>
      </c>
      <c r="C53" t="s">
        <v>1051</v>
      </c>
      <c r="D53" t="s">
        <v>1052</v>
      </c>
      <c r="E53" t="s">
        <v>1053</v>
      </c>
      <c r="F53" t="s">
        <v>1054</v>
      </c>
      <c r="G53" t="s">
        <v>1055</v>
      </c>
      <c r="H53" t="s">
        <v>1042</v>
      </c>
      <c r="I53" t="s">
        <v>1042</v>
      </c>
      <c r="J53" t="s">
        <v>1559</v>
      </c>
    </row>
    <row r="54" spans="1:10">
      <c r="A54" t="s">
        <v>1343</v>
      </c>
      <c r="B54" t="s">
        <v>55</v>
      </c>
      <c r="C54" t="s">
        <v>1327</v>
      </c>
      <c r="D54" t="s">
        <v>1328</v>
      </c>
      <c r="E54" t="s">
        <v>1329</v>
      </c>
      <c r="F54" t="s">
        <v>1330</v>
      </c>
      <c r="G54" t="s">
        <v>1331</v>
      </c>
      <c r="H54" t="s">
        <v>1043</v>
      </c>
      <c r="I54" t="s">
        <v>1042</v>
      </c>
      <c r="J54" t="s">
        <v>119</v>
      </c>
    </row>
    <row r="55" spans="1:10">
      <c r="A55" t="s">
        <v>1349</v>
      </c>
      <c r="B55" t="s">
        <v>26</v>
      </c>
      <c r="C55" t="s">
        <v>1166</v>
      </c>
      <c r="D55" t="s">
        <v>1167</v>
      </c>
      <c r="E55" t="s">
        <v>1168</v>
      </c>
      <c r="F55" t="s">
        <v>1169</v>
      </c>
      <c r="G55" t="s">
        <v>1170</v>
      </c>
      <c r="H55" t="s">
        <v>1044</v>
      </c>
      <c r="I55" t="s">
        <v>1044</v>
      </c>
      <c r="J55" t="s">
        <v>1559</v>
      </c>
    </row>
    <row r="56" spans="1:10">
      <c r="A56" t="s">
        <v>296</v>
      </c>
      <c r="B56" t="s">
        <v>62</v>
      </c>
      <c r="C56" t="s">
        <v>1364</v>
      </c>
      <c r="D56" t="s">
        <v>1365</v>
      </c>
      <c r="E56" t="s">
        <v>1366</v>
      </c>
      <c r="F56" t="s">
        <v>1367</v>
      </c>
      <c r="G56" t="s">
        <v>1368</v>
      </c>
      <c r="H56" t="s">
        <v>1042</v>
      </c>
      <c r="I56" t="s">
        <v>1045</v>
      </c>
      <c r="J56" t="s">
        <v>119</v>
      </c>
    </row>
    <row r="57" spans="1:10">
      <c r="A57" t="s">
        <v>442</v>
      </c>
      <c r="B57" t="s">
        <v>7</v>
      </c>
      <c r="C57" t="s">
        <v>1057</v>
      </c>
      <c r="D57" t="s">
        <v>1058</v>
      </c>
      <c r="E57" t="s">
        <v>1059</v>
      </c>
      <c r="F57" t="s">
        <v>1060</v>
      </c>
      <c r="G57" t="s">
        <v>1061</v>
      </c>
      <c r="H57" t="s">
        <v>1043</v>
      </c>
      <c r="I57" t="s">
        <v>1046</v>
      </c>
      <c r="J57" t="s">
        <v>119</v>
      </c>
    </row>
    <row r="58" spans="1:10">
      <c r="A58" t="s">
        <v>1363</v>
      </c>
      <c r="B58" t="s">
        <v>81</v>
      </c>
      <c r="C58" t="s">
        <v>1472</v>
      </c>
      <c r="D58" t="s">
        <v>1473</v>
      </c>
      <c r="E58" t="s">
        <v>1474</v>
      </c>
      <c r="F58" t="s">
        <v>1475</v>
      </c>
      <c r="G58" t="s">
        <v>1476</v>
      </c>
      <c r="H58" t="s">
        <v>1043</v>
      </c>
      <c r="I58" t="s">
        <v>1043</v>
      </c>
      <c r="J58" t="s">
        <v>1559</v>
      </c>
    </row>
    <row r="59" spans="1:10">
      <c r="A59" t="s">
        <v>1369</v>
      </c>
      <c r="B59" t="s">
        <v>31</v>
      </c>
      <c r="C59" t="s">
        <v>1194</v>
      </c>
      <c r="D59" t="s">
        <v>1195</v>
      </c>
      <c r="E59" t="s">
        <v>1196</v>
      </c>
      <c r="F59" t="s">
        <v>1197</v>
      </c>
      <c r="G59" t="s">
        <v>1198</v>
      </c>
      <c r="H59" t="s">
        <v>1042</v>
      </c>
      <c r="I59" t="s">
        <v>1045</v>
      </c>
      <c r="J59" t="s">
        <v>119</v>
      </c>
    </row>
    <row r="60" spans="1:10">
      <c r="A60" t="s">
        <v>1375</v>
      </c>
      <c r="B60" t="s">
        <v>41</v>
      </c>
      <c r="C60" t="s">
        <v>1250</v>
      </c>
      <c r="D60" t="s">
        <v>1251</v>
      </c>
      <c r="E60" t="s">
        <v>1252</v>
      </c>
      <c r="F60" t="s">
        <v>1253</v>
      </c>
      <c r="G60" t="s">
        <v>1254</v>
      </c>
      <c r="H60" t="s">
        <v>1046</v>
      </c>
      <c r="I60" t="s">
        <v>1043</v>
      </c>
      <c r="J60" t="s">
        <v>119</v>
      </c>
    </row>
    <row r="61" spans="1:10">
      <c r="A61" t="s">
        <v>124</v>
      </c>
      <c r="B61" t="s">
        <v>49</v>
      </c>
      <c r="C61" t="s">
        <v>1293</v>
      </c>
      <c r="D61" t="s">
        <v>1294</v>
      </c>
      <c r="E61" t="s">
        <v>1295</v>
      </c>
      <c r="F61" t="s">
        <v>1296</v>
      </c>
      <c r="G61" t="s">
        <v>1297</v>
      </c>
      <c r="H61" t="s">
        <v>1046</v>
      </c>
      <c r="I61" t="s">
        <v>1046</v>
      </c>
      <c r="J61" t="s">
        <v>1559</v>
      </c>
    </row>
    <row r="62" spans="1:10">
      <c r="A62" t="s">
        <v>258</v>
      </c>
      <c r="B62" t="s">
        <v>61</v>
      </c>
      <c r="C62" t="s">
        <v>1358</v>
      </c>
      <c r="D62" t="s">
        <v>1359</v>
      </c>
      <c r="E62" t="s">
        <v>1360</v>
      </c>
      <c r="F62" t="s">
        <v>1361</v>
      </c>
      <c r="G62" t="s">
        <v>1362</v>
      </c>
      <c r="H62" t="s">
        <v>1046</v>
      </c>
      <c r="I62" t="s">
        <v>1046</v>
      </c>
      <c r="J62" t="s">
        <v>1559</v>
      </c>
    </row>
    <row r="63" spans="1:10">
      <c r="A63" t="s">
        <v>1390</v>
      </c>
      <c r="B63" t="s">
        <v>25</v>
      </c>
      <c r="C63" t="s">
        <v>1160</v>
      </c>
      <c r="D63" t="s">
        <v>1161</v>
      </c>
      <c r="E63" t="s">
        <v>1162</v>
      </c>
      <c r="F63" t="s">
        <v>1163</v>
      </c>
      <c r="G63" t="s">
        <v>1164</v>
      </c>
      <c r="H63" t="s">
        <v>1044</v>
      </c>
      <c r="I63" t="s">
        <v>1044</v>
      </c>
      <c r="J63" t="s">
        <v>1559</v>
      </c>
    </row>
    <row r="64" spans="1:10">
      <c r="A64" t="s">
        <v>1396</v>
      </c>
      <c r="B64" t="s">
        <v>45</v>
      </c>
      <c r="C64" t="s">
        <v>1273</v>
      </c>
      <c r="D64" t="s">
        <v>1274</v>
      </c>
      <c r="E64" t="s">
        <v>1275</v>
      </c>
      <c r="F64" t="s">
        <v>1276</v>
      </c>
      <c r="G64" t="s">
        <v>1277</v>
      </c>
      <c r="H64" t="s">
        <v>1043</v>
      </c>
      <c r="I64" t="s">
        <v>1043</v>
      </c>
      <c r="J64" t="s">
        <v>1559</v>
      </c>
    </row>
    <row r="65" spans="1:10">
      <c r="A65" t="s">
        <v>681</v>
      </c>
      <c r="B65" t="s">
        <v>40</v>
      </c>
      <c r="C65" t="s">
        <v>1244</v>
      </c>
      <c r="D65" t="s">
        <v>1245</v>
      </c>
      <c r="E65" t="s">
        <v>1246</v>
      </c>
      <c r="F65" t="s">
        <v>1247</v>
      </c>
      <c r="G65" t="s">
        <v>1248</v>
      </c>
      <c r="H65" t="s">
        <v>1043</v>
      </c>
      <c r="I65" t="s">
        <v>1043</v>
      </c>
      <c r="J65" t="s">
        <v>1559</v>
      </c>
    </row>
    <row r="66" spans="1:10">
      <c r="A66" t="s">
        <v>1407</v>
      </c>
      <c r="B66" t="s">
        <v>36</v>
      </c>
      <c r="C66" t="s">
        <v>1221</v>
      </c>
      <c r="D66" t="s">
        <v>1222</v>
      </c>
      <c r="E66" t="s">
        <v>1223</v>
      </c>
      <c r="F66" t="s">
        <v>1224</v>
      </c>
      <c r="G66" t="s">
        <v>1225</v>
      </c>
      <c r="H66" t="s">
        <v>1044</v>
      </c>
      <c r="I66" t="s">
        <v>1044</v>
      </c>
      <c r="J66" t="s">
        <v>1559</v>
      </c>
    </row>
    <row r="67" spans="1:10">
      <c r="A67" t="s">
        <v>1413</v>
      </c>
      <c r="B67" t="s">
        <v>10</v>
      </c>
      <c r="C67" t="s">
        <v>1074</v>
      </c>
      <c r="D67" t="s">
        <v>1075</v>
      </c>
      <c r="E67" t="s">
        <v>1076</v>
      </c>
      <c r="F67" t="s">
        <v>1077</v>
      </c>
      <c r="G67" t="s">
        <v>1078</v>
      </c>
      <c r="H67" t="s">
        <v>1045</v>
      </c>
      <c r="I67" t="s">
        <v>1045</v>
      </c>
      <c r="J67" t="s">
        <v>1559</v>
      </c>
    </row>
    <row r="68" spans="1:10">
      <c r="A68" t="s">
        <v>1419</v>
      </c>
      <c r="B68" t="s">
        <v>76</v>
      </c>
      <c r="C68" t="s">
        <v>1443</v>
      </c>
      <c r="D68" t="s">
        <v>1444</v>
      </c>
      <c r="E68" t="s">
        <v>1445</v>
      </c>
      <c r="F68" t="s">
        <v>1446</v>
      </c>
      <c r="G68" t="s">
        <v>1447</v>
      </c>
      <c r="H68" t="s">
        <v>1043</v>
      </c>
      <c r="I68" t="s">
        <v>1043</v>
      </c>
      <c r="J68" t="s">
        <v>1559</v>
      </c>
    </row>
    <row r="69" spans="1:10">
      <c r="A69" t="s">
        <v>823</v>
      </c>
      <c r="B69" t="s">
        <v>44</v>
      </c>
      <c r="C69" t="s">
        <v>1267</v>
      </c>
      <c r="D69" t="s">
        <v>1268</v>
      </c>
      <c r="E69" t="s">
        <v>1269</v>
      </c>
      <c r="F69" t="s">
        <v>1270</v>
      </c>
      <c r="G69" t="s">
        <v>1271</v>
      </c>
      <c r="H69" t="s">
        <v>1042</v>
      </c>
      <c r="I69" t="s">
        <v>1042</v>
      </c>
      <c r="J69" t="s">
        <v>1559</v>
      </c>
    </row>
    <row r="70" spans="1:10">
      <c r="A70" t="s">
        <v>1430</v>
      </c>
      <c r="B70" t="s">
        <v>84</v>
      </c>
      <c r="C70" t="s">
        <v>1488</v>
      </c>
      <c r="D70" t="s">
        <v>1489</v>
      </c>
      <c r="E70" t="s">
        <v>1490</v>
      </c>
      <c r="F70" t="s">
        <v>1491</v>
      </c>
      <c r="G70" t="s">
        <v>1492</v>
      </c>
      <c r="H70" t="s">
        <v>1042</v>
      </c>
      <c r="I70" t="s">
        <v>1042</v>
      </c>
      <c r="J70" t="s">
        <v>1559</v>
      </c>
    </row>
    <row r="71" spans="1:10">
      <c r="A71" t="s">
        <v>1436</v>
      </c>
      <c r="B71" t="s">
        <v>72</v>
      </c>
      <c r="C71" t="s">
        <v>1420</v>
      </c>
      <c r="D71" t="s">
        <v>1421</v>
      </c>
      <c r="E71" t="s">
        <v>1422</v>
      </c>
      <c r="F71" t="s">
        <v>1423</v>
      </c>
      <c r="G71" t="s">
        <v>1424</v>
      </c>
      <c r="H71" t="s">
        <v>1042</v>
      </c>
      <c r="I71" t="s">
        <v>1042</v>
      </c>
      <c r="J71" t="s">
        <v>1559</v>
      </c>
    </row>
    <row r="72" spans="1:10">
      <c r="A72" t="s">
        <v>1442</v>
      </c>
      <c r="B72" t="s">
        <v>30</v>
      </c>
      <c r="C72" t="s">
        <v>1188</v>
      </c>
      <c r="D72" t="s">
        <v>1189</v>
      </c>
      <c r="E72" t="s">
        <v>1190</v>
      </c>
      <c r="F72" t="s">
        <v>1191</v>
      </c>
      <c r="G72" t="s">
        <v>1192</v>
      </c>
      <c r="H72" t="s">
        <v>1042</v>
      </c>
      <c r="I72" t="s">
        <v>1042</v>
      </c>
      <c r="J72" t="s">
        <v>1559</v>
      </c>
    </row>
    <row r="73" spans="1:10">
      <c r="A73" t="s">
        <v>1448</v>
      </c>
      <c r="B73" t="s">
        <v>64</v>
      </c>
      <c r="C73" t="s">
        <v>1376</v>
      </c>
      <c r="D73" t="s">
        <v>1377</v>
      </c>
      <c r="E73" t="s">
        <v>1378</v>
      </c>
      <c r="F73" t="s">
        <v>1379</v>
      </c>
      <c r="G73" t="s">
        <v>1380</v>
      </c>
      <c r="H73" t="s">
        <v>1043</v>
      </c>
      <c r="I73" t="s">
        <v>1042</v>
      </c>
      <c r="J73" t="s">
        <v>119</v>
      </c>
    </row>
    <row r="74" spans="1:10">
      <c r="A74" t="s">
        <v>1454</v>
      </c>
      <c r="B74" t="s">
        <v>53</v>
      </c>
      <c r="C74" t="s">
        <v>1315</v>
      </c>
      <c r="D74" t="s">
        <v>1316</v>
      </c>
      <c r="E74" t="s">
        <v>1317</v>
      </c>
      <c r="F74" t="s">
        <v>1318</v>
      </c>
      <c r="G74" t="s">
        <v>1319</v>
      </c>
      <c r="H74" t="s">
        <v>1044</v>
      </c>
      <c r="I74" t="s">
        <v>1046</v>
      </c>
      <c r="J74" t="s">
        <v>119</v>
      </c>
    </row>
    <row r="75" spans="1:10">
      <c r="A75" t="s">
        <v>1460</v>
      </c>
      <c r="B75" t="s">
        <v>70</v>
      </c>
      <c r="C75" t="s">
        <v>1408</v>
      </c>
      <c r="D75" t="s">
        <v>1409</v>
      </c>
      <c r="E75" t="s">
        <v>1410</v>
      </c>
      <c r="F75" t="s">
        <v>1411</v>
      </c>
      <c r="G75" t="s">
        <v>1412</v>
      </c>
      <c r="H75" t="s">
        <v>1044</v>
      </c>
      <c r="I75" t="s">
        <v>1044</v>
      </c>
      <c r="J75" t="s">
        <v>1559</v>
      </c>
    </row>
    <row r="76" spans="1:10">
      <c r="A76" t="s">
        <v>1466</v>
      </c>
      <c r="B76" t="s">
        <v>35</v>
      </c>
      <c r="C76" t="s">
        <v>1216</v>
      </c>
      <c r="D76" t="s">
        <v>1217</v>
      </c>
      <c r="E76" t="s">
        <v>1218</v>
      </c>
      <c r="F76" t="s">
        <v>1219</v>
      </c>
      <c r="G76" t="s">
        <v>1220</v>
      </c>
      <c r="H76" t="s">
        <v>1043</v>
      </c>
      <c r="I76" t="s">
        <v>1043</v>
      </c>
      <c r="J76" t="s">
        <v>1559</v>
      </c>
    </row>
    <row r="77" spans="1:10">
      <c r="A77" t="s">
        <v>289</v>
      </c>
      <c r="B77" t="s">
        <v>42</v>
      </c>
      <c r="C77" t="s">
        <v>1256</v>
      </c>
      <c r="D77" t="s">
        <v>1257</v>
      </c>
      <c r="E77" t="s">
        <v>1258</v>
      </c>
      <c r="F77" t="s">
        <v>1259</v>
      </c>
      <c r="G77" t="s">
        <v>1260</v>
      </c>
      <c r="H77" t="s">
        <v>1044</v>
      </c>
      <c r="I77" t="s">
        <v>1044</v>
      </c>
      <c r="J77" t="s">
        <v>1559</v>
      </c>
    </row>
    <row r="78" spans="1:10">
      <c r="A78" t="s">
        <v>1477</v>
      </c>
      <c r="B78" t="s">
        <v>67</v>
      </c>
      <c r="C78" t="s">
        <v>1391</v>
      </c>
      <c r="D78" t="s">
        <v>1392</v>
      </c>
      <c r="E78" t="s">
        <v>1393</v>
      </c>
      <c r="F78" t="s">
        <v>1394</v>
      </c>
      <c r="G78" t="s">
        <v>1395</v>
      </c>
      <c r="H78" t="s">
        <v>1042</v>
      </c>
      <c r="I78" t="s">
        <v>1044</v>
      </c>
      <c r="J78" t="s">
        <v>119</v>
      </c>
    </row>
    <row r="79" spans="1:10">
      <c r="A79" t="s">
        <v>1481</v>
      </c>
      <c r="B79" t="s">
        <v>73</v>
      </c>
      <c r="C79" t="s">
        <v>1425</v>
      </c>
      <c r="D79" t="s">
        <v>1426</v>
      </c>
      <c r="E79" t="s">
        <v>1427</v>
      </c>
      <c r="F79" t="s">
        <v>1428</v>
      </c>
      <c r="G79" t="s">
        <v>1429</v>
      </c>
      <c r="H79" t="s">
        <v>1045</v>
      </c>
      <c r="I79" t="s">
        <v>1045</v>
      </c>
      <c r="J79" t="s">
        <v>1559</v>
      </c>
    </row>
    <row r="80" spans="1:10">
      <c r="A80" t="s">
        <v>1487</v>
      </c>
      <c r="B80" t="s">
        <v>65</v>
      </c>
      <c r="C80" t="s">
        <v>1381</v>
      </c>
      <c r="D80" t="s">
        <v>1382</v>
      </c>
      <c r="E80" t="s">
        <v>1383</v>
      </c>
      <c r="F80" t="s">
        <v>1384</v>
      </c>
      <c r="G80" t="s">
        <v>1385</v>
      </c>
      <c r="H80" t="s">
        <v>1044</v>
      </c>
      <c r="I80" t="s">
        <v>1044</v>
      </c>
      <c r="J80" t="s">
        <v>1559</v>
      </c>
    </row>
    <row r="81" spans="1:10">
      <c r="A81" t="s">
        <v>1493</v>
      </c>
      <c r="B81" t="s">
        <v>82</v>
      </c>
      <c r="C81" t="s">
        <v>1478</v>
      </c>
      <c r="D81" t="s">
        <v>1479</v>
      </c>
      <c r="E81" t="s">
        <v>1404</v>
      </c>
      <c r="F81" t="s">
        <v>1480</v>
      </c>
      <c r="G81" t="s">
        <v>1406</v>
      </c>
      <c r="H81" t="s">
        <v>1044</v>
      </c>
      <c r="I81" t="s">
        <v>1044</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87</v>
      </c>
      <c r="C85" t="s">
        <v>1506</v>
      </c>
      <c r="D85" t="s">
        <v>1507</v>
      </c>
      <c r="E85" t="s">
        <v>1508</v>
      </c>
      <c r="F85" t="s">
        <v>1509</v>
      </c>
      <c r="G85" t="s">
        <v>1510</v>
      </c>
      <c r="H85" t="s">
        <v>1511</v>
      </c>
      <c r="I85" t="s">
        <v>1573</v>
      </c>
      <c r="J85" t="s">
        <v>119</v>
      </c>
    </row>
    <row r="86" spans="1:10">
      <c r="A86" t="s">
        <v>1522</v>
      </c>
      <c r="B86" t="s">
        <v>91</v>
      </c>
      <c r="C86" t="s">
        <v>1530</v>
      </c>
      <c r="D86" t="s">
        <v>1531</v>
      </c>
      <c r="E86" t="s">
        <v>1532</v>
      </c>
      <c r="F86" t="s">
        <v>1533</v>
      </c>
      <c r="G86" t="s">
        <v>1534</v>
      </c>
      <c r="H86" t="s">
        <v>1535</v>
      </c>
      <c r="I86" t="s">
        <v>1563</v>
      </c>
      <c r="J86" t="s">
        <v>119</v>
      </c>
    </row>
    <row r="87" spans="1:10">
      <c r="A87" t="s">
        <v>1529</v>
      </c>
      <c r="B87" t="s">
        <v>86</v>
      </c>
      <c r="C87" t="s">
        <v>1499</v>
      </c>
      <c r="D87" t="s">
        <v>1500</v>
      </c>
      <c r="E87" t="s">
        <v>1501</v>
      </c>
      <c r="F87" t="s">
        <v>1502</v>
      </c>
      <c r="G87" t="s">
        <v>1503</v>
      </c>
      <c r="H87" t="s">
        <v>1504</v>
      </c>
      <c r="I87" t="s">
        <v>1504</v>
      </c>
      <c r="J87" t="s">
        <v>1559</v>
      </c>
    </row>
    <row r="88" spans="1:10">
      <c r="A88" t="s">
        <v>1536</v>
      </c>
      <c r="B88" t="s">
        <v>93</v>
      </c>
      <c r="C88" t="s">
        <v>1542</v>
      </c>
      <c r="D88" t="s">
        <v>1543</v>
      </c>
      <c r="E88" t="s">
        <v>1544</v>
      </c>
      <c r="F88" t="s">
        <v>1545</v>
      </c>
      <c r="G88" t="s">
        <v>1546</v>
      </c>
      <c r="H88" t="s">
        <v>1511</v>
      </c>
      <c r="I88" t="s">
        <v>1563</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88</v>
      </c>
      <c r="C90" t="s">
        <v>1512</v>
      </c>
      <c r="D90" t="s">
        <v>1513</v>
      </c>
      <c r="E90" t="s">
        <v>1514</v>
      </c>
      <c r="F90" t="s">
        <v>1515</v>
      </c>
      <c r="G90" t="s">
        <v>1516</v>
      </c>
      <c r="H90" t="s">
        <v>1517</v>
      </c>
      <c r="I90" t="s">
        <v>1517</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v>
      </c>
      <c r="C2" t="s">
        <v>1051</v>
      </c>
      <c r="D2" t="s">
        <v>1052</v>
      </c>
      <c r="E2" t="s">
        <v>1053</v>
      </c>
      <c r="F2" t="s">
        <v>1054</v>
      </c>
      <c r="G2" t="s">
        <v>1055</v>
      </c>
      <c r="H2" t="s">
        <v>1042</v>
      </c>
      <c r="I2" t="s">
        <v>114</v>
      </c>
      <c r="J2" t="s">
        <v>119</v>
      </c>
    </row>
    <row r="3" spans="1:10">
      <c r="A3" t="s">
        <v>1056</v>
      </c>
      <c r="B3" t="s">
        <v>7</v>
      </c>
      <c r="C3" t="s">
        <v>1057</v>
      </c>
      <c r="D3" t="s">
        <v>1058</v>
      </c>
      <c r="E3" t="s">
        <v>1059</v>
      </c>
      <c r="F3" t="s">
        <v>1060</v>
      </c>
      <c r="G3" t="s">
        <v>1061</v>
      </c>
      <c r="H3" t="s">
        <v>1043</v>
      </c>
      <c r="I3" t="s">
        <v>114</v>
      </c>
      <c r="J3" t="s">
        <v>119</v>
      </c>
    </row>
    <row r="4" spans="1:10">
      <c r="A4" t="s">
        <v>1062</v>
      </c>
      <c r="B4" t="s">
        <v>8</v>
      </c>
      <c r="C4" t="s">
        <v>1063</v>
      </c>
      <c r="D4" t="s">
        <v>1064</v>
      </c>
      <c r="E4" t="s">
        <v>1065</v>
      </c>
      <c r="F4" t="s">
        <v>1066</v>
      </c>
      <c r="G4" t="s">
        <v>1067</v>
      </c>
      <c r="H4" t="s">
        <v>1044</v>
      </c>
      <c r="I4" t="s">
        <v>114</v>
      </c>
      <c r="J4" t="s">
        <v>119</v>
      </c>
    </row>
    <row r="5" spans="1:10">
      <c r="A5" t="s">
        <v>1068</v>
      </c>
      <c r="B5" t="s">
        <v>9</v>
      </c>
      <c r="C5" t="s">
        <v>1069</v>
      </c>
      <c r="D5" t="s">
        <v>1070</v>
      </c>
      <c r="E5" t="s">
        <v>1071</v>
      </c>
      <c r="F5" t="s">
        <v>1072</v>
      </c>
      <c r="G5" t="s">
        <v>1073</v>
      </c>
      <c r="H5" t="s">
        <v>1044</v>
      </c>
      <c r="I5" t="s">
        <v>114</v>
      </c>
      <c r="J5" t="s">
        <v>119</v>
      </c>
    </row>
    <row r="6" spans="1:10">
      <c r="A6" t="s">
        <v>196</v>
      </c>
      <c r="B6" t="s">
        <v>10</v>
      </c>
      <c r="C6" t="s">
        <v>1074</v>
      </c>
      <c r="D6" t="s">
        <v>1075</v>
      </c>
      <c r="E6" t="s">
        <v>1076</v>
      </c>
      <c r="F6" t="s">
        <v>1077</v>
      </c>
      <c r="G6" t="s">
        <v>1078</v>
      </c>
      <c r="H6" t="s">
        <v>1045</v>
      </c>
      <c r="I6" t="s">
        <v>114</v>
      </c>
      <c r="J6" t="s">
        <v>119</v>
      </c>
    </row>
    <row r="7" spans="1:10">
      <c r="A7" t="s">
        <v>1079</v>
      </c>
      <c r="B7" t="s">
        <v>11</v>
      </c>
      <c r="C7" t="s">
        <v>1080</v>
      </c>
      <c r="D7" t="s">
        <v>1081</v>
      </c>
      <c r="E7" t="s">
        <v>1082</v>
      </c>
      <c r="F7" t="s">
        <v>1083</v>
      </c>
      <c r="G7" t="s">
        <v>1084</v>
      </c>
      <c r="H7" t="s">
        <v>1045</v>
      </c>
      <c r="I7" t="s">
        <v>114</v>
      </c>
      <c r="J7" t="s">
        <v>119</v>
      </c>
    </row>
    <row r="8" spans="1:10">
      <c r="A8" t="s">
        <v>909</v>
      </c>
      <c r="B8" t="s">
        <v>12</v>
      </c>
      <c r="C8" t="s">
        <v>1085</v>
      </c>
      <c r="D8" t="s">
        <v>1086</v>
      </c>
      <c r="E8" t="s">
        <v>1087</v>
      </c>
      <c r="F8" t="s">
        <v>1088</v>
      </c>
      <c r="G8" t="s">
        <v>1089</v>
      </c>
      <c r="H8" t="s">
        <v>1042</v>
      </c>
      <c r="I8" t="s">
        <v>114</v>
      </c>
      <c r="J8" t="s">
        <v>119</v>
      </c>
    </row>
    <row r="9" spans="1:10">
      <c r="A9" t="s">
        <v>1090</v>
      </c>
      <c r="B9" t="s">
        <v>13</v>
      </c>
      <c r="C9" t="s">
        <v>1091</v>
      </c>
      <c r="D9" t="s">
        <v>1092</v>
      </c>
      <c r="E9" t="s">
        <v>1093</v>
      </c>
      <c r="F9" t="s">
        <v>1094</v>
      </c>
      <c r="G9" t="s">
        <v>1095</v>
      </c>
      <c r="H9" t="s">
        <v>1046</v>
      </c>
      <c r="I9" t="s">
        <v>114</v>
      </c>
      <c r="J9" t="s">
        <v>119</v>
      </c>
    </row>
    <row r="10" spans="1:10">
      <c r="A10" t="s">
        <v>772</v>
      </c>
      <c r="B10" t="s">
        <v>14</v>
      </c>
      <c r="C10" t="s">
        <v>1096</v>
      </c>
      <c r="D10" t="s">
        <v>1097</v>
      </c>
      <c r="E10" t="s">
        <v>1098</v>
      </c>
      <c r="F10" t="s">
        <v>1099</v>
      </c>
      <c r="G10" t="s">
        <v>1100</v>
      </c>
      <c r="H10" t="s">
        <v>1042</v>
      </c>
      <c r="I10" t="s">
        <v>114</v>
      </c>
      <c r="J10" t="s">
        <v>119</v>
      </c>
    </row>
    <row r="11" spans="1:10">
      <c r="A11" t="s">
        <v>1101</v>
      </c>
      <c r="B11" t="s">
        <v>15</v>
      </c>
      <c r="C11" t="s">
        <v>1102</v>
      </c>
      <c r="D11" t="s">
        <v>1103</v>
      </c>
      <c r="E11" t="s">
        <v>1104</v>
      </c>
      <c r="F11" t="s">
        <v>1105</v>
      </c>
      <c r="G11" t="s">
        <v>1106</v>
      </c>
      <c r="H11" t="s">
        <v>1045</v>
      </c>
      <c r="I11" t="s">
        <v>114</v>
      </c>
      <c r="J11" t="s">
        <v>119</v>
      </c>
    </row>
    <row r="12" spans="1:10">
      <c r="A12" t="s">
        <v>1107</v>
      </c>
      <c r="B12" t="s">
        <v>16</v>
      </c>
      <c r="C12" t="s">
        <v>1108</v>
      </c>
      <c r="D12" t="s">
        <v>1109</v>
      </c>
      <c r="E12" t="s">
        <v>1110</v>
      </c>
      <c r="F12" t="s">
        <v>1111</v>
      </c>
      <c r="G12" t="s">
        <v>1112</v>
      </c>
      <c r="H12" t="s">
        <v>1045</v>
      </c>
      <c r="I12" t="s">
        <v>114</v>
      </c>
      <c r="J12" t="s">
        <v>119</v>
      </c>
    </row>
    <row r="13" spans="1:10">
      <c r="A13" t="s">
        <v>1113</v>
      </c>
      <c r="B13" t="s">
        <v>17</v>
      </c>
      <c r="C13" t="s">
        <v>1114</v>
      </c>
      <c r="D13" t="s">
        <v>1115</v>
      </c>
      <c r="E13" t="s">
        <v>1116</v>
      </c>
      <c r="F13" t="s">
        <v>1117</v>
      </c>
      <c r="G13" t="s">
        <v>1118</v>
      </c>
      <c r="H13" t="s">
        <v>1044</v>
      </c>
      <c r="I13" t="s">
        <v>114</v>
      </c>
      <c r="J13" t="s">
        <v>119</v>
      </c>
    </row>
    <row r="14" spans="1:10">
      <c r="A14" t="s">
        <v>1119</v>
      </c>
      <c r="B14" t="s">
        <v>18</v>
      </c>
      <c r="C14" t="s">
        <v>1120</v>
      </c>
      <c r="D14" t="s">
        <v>1121</v>
      </c>
      <c r="E14" t="s">
        <v>1122</v>
      </c>
      <c r="F14" t="s">
        <v>1123</v>
      </c>
      <c r="G14" t="s">
        <v>1124</v>
      </c>
      <c r="H14" t="s">
        <v>1044</v>
      </c>
      <c r="I14" t="s">
        <v>114</v>
      </c>
      <c r="J14" t="s">
        <v>119</v>
      </c>
    </row>
    <row r="15" spans="1:10">
      <c r="A15" t="s">
        <v>1125</v>
      </c>
      <c r="B15" t="s">
        <v>19</v>
      </c>
      <c r="C15" t="s">
        <v>1126</v>
      </c>
      <c r="D15" t="s">
        <v>1127</v>
      </c>
      <c r="E15" t="s">
        <v>1128</v>
      </c>
      <c r="F15" t="s">
        <v>1129</v>
      </c>
      <c r="G15" t="s">
        <v>1130</v>
      </c>
      <c r="H15" t="s">
        <v>1045</v>
      </c>
      <c r="I15" t="s">
        <v>114</v>
      </c>
      <c r="J15" t="s">
        <v>119</v>
      </c>
    </row>
    <row r="16" spans="1:10">
      <c r="A16" t="s">
        <v>179</v>
      </c>
      <c r="B16" t="s">
        <v>20</v>
      </c>
      <c r="C16" t="s">
        <v>1131</v>
      </c>
      <c r="D16" t="s">
        <v>1132</v>
      </c>
      <c r="E16" t="s">
        <v>1133</v>
      </c>
      <c r="F16" t="s">
        <v>1134</v>
      </c>
      <c r="G16" t="s">
        <v>1135</v>
      </c>
      <c r="H16" t="s">
        <v>1045</v>
      </c>
      <c r="I16" t="s">
        <v>114</v>
      </c>
      <c r="J16" t="s">
        <v>119</v>
      </c>
    </row>
    <row r="17" spans="1:10">
      <c r="A17" t="s">
        <v>1136</v>
      </c>
      <c r="B17" t="s">
        <v>21</v>
      </c>
      <c r="C17" t="s">
        <v>1137</v>
      </c>
      <c r="D17" t="s">
        <v>1138</v>
      </c>
      <c r="E17" t="s">
        <v>1139</v>
      </c>
      <c r="F17" t="s">
        <v>1140</v>
      </c>
      <c r="G17" t="s">
        <v>1141</v>
      </c>
      <c r="H17" t="s">
        <v>1045</v>
      </c>
      <c r="I17" t="s">
        <v>114</v>
      </c>
      <c r="J17" t="s">
        <v>119</v>
      </c>
    </row>
    <row r="18" spans="1:10">
      <c r="A18" t="s">
        <v>1142</v>
      </c>
      <c r="B18" t="s">
        <v>22</v>
      </c>
      <c r="C18" t="s">
        <v>1143</v>
      </c>
      <c r="D18" t="s">
        <v>1144</v>
      </c>
      <c r="E18" t="s">
        <v>1145</v>
      </c>
      <c r="F18" t="s">
        <v>1146</v>
      </c>
      <c r="G18" t="s">
        <v>1147</v>
      </c>
      <c r="H18" t="s">
        <v>1043</v>
      </c>
      <c r="I18" t="s">
        <v>114</v>
      </c>
      <c r="J18" t="s">
        <v>119</v>
      </c>
    </row>
    <row r="19" spans="1:10">
      <c r="A19" t="s">
        <v>641</v>
      </c>
      <c r="B19" t="s">
        <v>23</v>
      </c>
      <c r="C19" t="s">
        <v>1148</v>
      </c>
      <c r="D19" t="s">
        <v>1149</v>
      </c>
      <c r="E19" t="s">
        <v>1150</v>
      </c>
      <c r="F19" t="s">
        <v>1151</v>
      </c>
      <c r="G19" t="s">
        <v>1152</v>
      </c>
      <c r="H19" t="s">
        <v>1042</v>
      </c>
      <c r="I19" t="s">
        <v>114</v>
      </c>
      <c r="J19" t="s">
        <v>119</v>
      </c>
    </row>
    <row r="20" spans="1:10">
      <c r="A20" t="s">
        <v>1153</v>
      </c>
      <c r="B20" t="s">
        <v>24</v>
      </c>
      <c r="C20" t="s">
        <v>1154</v>
      </c>
      <c r="D20" t="s">
        <v>1155</v>
      </c>
      <c r="E20" t="s">
        <v>1156</v>
      </c>
      <c r="F20" t="s">
        <v>1157</v>
      </c>
      <c r="G20" t="s">
        <v>1158</v>
      </c>
      <c r="H20" t="s">
        <v>1042</v>
      </c>
      <c r="I20" t="s">
        <v>114</v>
      </c>
      <c r="J20" t="s">
        <v>119</v>
      </c>
    </row>
    <row r="21" spans="1:10">
      <c r="A21" t="s">
        <v>1159</v>
      </c>
      <c r="B21" t="s">
        <v>25</v>
      </c>
      <c r="C21" t="s">
        <v>1160</v>
      </c>
      <c r="D21" t="s">
        <v>1161</v>
      </c>
      <c r="E21" t="s">
        <v>1162</v>
      </c>
      <c r="F21" t="s">
        <v>1163</v>
      </c>
      <c r="G21" t="s">
        <v>1164</v>
      </c>
      <c r="H21" t="s">
        <v>1044</v>
      </c>
      <c r="I21" t="s">
        <v>114</v>
      </c>
      <c r="J21" t="s">
        <v>119</v>
      </c>
    </row>
    <row r="22" spans="1:10">
      <c r="A22" t="s">
        <v>1165</v>
      </c>
      <c r="B22" t="s">
        <v>26</v>
      </c>
      <c r="C22" t="s">
        <v>1166</v>
      </c>
      <c r="D22" t="s">
        <v>1167</v>
      </c>
      <c r="E22" t="s">
        <v>1168</v>
      </c>
      <c r="F22" t="s">
        <v>1169</v>
      </c>
      <c r="G22" t="s">
        <v>1170</v>
      </c>
      <c r="H22" t="s">
        <v>1044</v>
      </c>
      <c r="I22" t="s">
        <v>114</v>
      </c>
      <c r="J22" t="s">
        <v>119</v>
      </c>
    </row>
    <row r="23" spans="1:10">
      <c r="A23" t="s">
        <v>828</v>
      </c>
      <c r="B23" t="s">
        <v>27</v>
      </c>
      <c r="C23" t="s">
        <v>1171</v>
      </c>
      <c r="D23" t="s">
        <v>1172</v>
      </c>
      <c r="E23" t="s">
        <v>1173</v>
      </c>
      <c r="F23" t="s">
        <v>1174</v>
      </c>
      <c r="G23" t="s">
        <v>1175</v>
      </c>
      <c r="H23" t="s">
        <v>1043</v>
      </c>
      <c r="I23" t="s">
        <v>114</v>
      </c>
      <c r="J23" t="s">
        <v>119</v>
      </c>
    </row>
    <row r="24" spans="1:10">
      <c r="A24" t="s">
        <v>1176</v>
      </c>
      <c r="B24" t="s">
        <v>28</v>
      </c>
      <c r="C24" t="s">
        <v>1177</v>
      </c>
      <c r="D24" t="s">
        <v>1178</v>
      </c>
      <c r="E24" t="s">
        <v>1179</v>
      </c>
      <c r="F24" t="s">
        <v>1180</v>
      </c>
      <c r="G24" t="s">
        <v>1181</v>
      </c>
      <c r="H24" t="s">
        <v>1042</v>
      </c>
      <c r="I24" t="s">
        <v>114</v>
      </c>
      <c r="J24" t="s">
        <v>119</v>
      </c>
    </row>
    <row r="25" spans="1:10">
      <c r="A25" t="s">
        <v>1182</v>
      </c>
      <c r="B25" t="s">
        <v>29</v>
      </c>
      <c r="C25" t="s">
        <v>1183</v>
      </c>
      <c r="D25" t="s">
        <v>1184</v>
      </c>
      <c r="E25" t="s">
        <v>1185</v>
      </c>
      <c r="F25" t="s">
        <v>1186</v>
      </c>
      <c r="G25" t="s">
        <v>1187</v>
      </c>
      <c r="H25" t="s">
        <v>1045</v>
      </c>
      <c r="I25" t="s">
        <v>114</v>
      </c>
      <c r="J25" t="s">
        <v>119</v>
      </c>
    </row>
    <row r="26" spans="1:10">
      <c r="A26" t="s">
        <v>350</v>
      </c>
      <c r="B26" t="s">
        <v>30</v>
      </c>
      <c r="C26" t="s">
        <v>1188</v>
      </c>
      <c r="D26" t="s">
        <v>1189</v>
      </c>
      <c r="E26" t="s">
        <v>1190</v>
      </c>
      <c r="F26" t="s">
        <v>1191</v>
      </c>
      <c r="G26" t="s">
        <v>1192</v>
      </c>
      <c r="H26" t="s">
        <v>1042</v>
      </c>
      <c r="I26" t="s">
        <v>114</v>
      </c>
      <c r="J26" t="s">
        <v>119</v>
      </c>
    </row>
    <row r="27" spans="1:10">
      <c r="A27" t="s">
        <v>1193</v>
      </c>
      <c r="B27" t="s">
        <v>31</v>
      </c>
      <c r="C27" t="s">
        <v>1194</v>
      </c>
      <c r="D27" t="s">
        <v>1195</v>
      </c>
      <c r="E27" t="s">
        <v>1196</v>
      </c>
      <c r="F27" t="s">
        <v>1197</v>
      </c>
      <c r="G27" t="s">
        <v>1198</v>
      </c>
      <c r="H27" t="s">
        <v>1042</v>
      </c>
      <c r="I27" t="s">
        <v>114</v>
      </c>
      <c r="J27" t="s">
        <v>119</v>
      </c>
    </row>
    <row r="28" spans="1:10">
      <c r="A28" t="s">
        <v>503</v>
      </c>
      <c r="B28" t="s">
        <v>32</v>
      </c>
      <c r="C28" t="s">
        <v>1199</v>
      </c>
      <c r="D28" t="s">
        <v>1200</v>
      </c>
      <c r="E28" t="s">
        <v>1201</v>
      </c>
      <c r="F28" t="s">
        <v>1202</v>
      </c>
      <c r="G28" t="s">
        <v>1203</v>
      </c>
      <c r="H28" t="s">
        <v>1043</v>
      </c>
      <c r="I28" t="s">
        <v>114</v>
      </c>
      <c r="J28" t="s">
        <v>119</v>
      </c>
    </row>
    <row r="29" spans="1:10">
      <c r="A29" t="s">
        <v>1204</v>
      </c>
      <c r="B29" t="s">
        <v>33</v>
      </c>
      <c r="C29" t="s">
        <v>1205</v>
      </c>
      <c r="D29" t="s">
        <v>1206</v>
      </c>
      <c r="E29" t="s">
        <v>1207</v>
      </c>
      <c r="F29" t="s">
        <v>1208</v>
      </c>
      <c r="G29" t="s">
        <v>1209</v>
      </c>
      <c r="H29" t="s">
        <v>1042</v>
      </c>
      <c r="I29" t="s">
        <v>114</v>
      </c>
      <c r="J29" t="s">
        <v>119</v>
      </c>
    </row>
    <row r="30" spans="1:10">
      <c r="A30" t="s">
        <v>474</v>
      </c>
      <c r="B30" t="s">
        <v>34</v>
      </c>
      <c r="C30" t="s">
        <v>1210</v>
      </c>
      <c r="D30" t="s">
        <v>1211</v>
      </c>
      <c r="E30" t="s">
        <v>1212</v>
      </c>
      <c r="F30" t="s">
        <v>1213</v>
      </c>
      <c r="G30" t="s">
        <v>1214</v>
      </c>
      <c r="H30" t="s">
        <v>1043</v>
      </c>
      <c r="I30" t="s">
        <v>114</v>
      </c>
      <c r="J30" t="s">
        <v>119</v>
      </c>
    </row>
    <row r="31" spans="1:10">
      <c r="A31" t="s">
        <v>1215</v>
      </c>
      <c r="B31" t="s">
        <v>35</v>
      </c>
      <c r="C31" t="s">
        <v>1216</v>
      </c>
      <c r="D31" t="s">
        <v>1217</v>
      </c>
      <c r="E31" t="s">
        <v>1218</v>
      </c>
      <c r="F31" t="s">
        <v>1219</v>
      </c>
      <c r="G31" t="s">
        <v>1220</v>
      </c>
      <c r="H31" t="s">
        <v>1043</v>
      </c>
      <c r="I31" t="s">
        <v>114</v>
      </c>
      <c r="J31" t="s">
        <v>119</v>
      </c>
    </row>
    <row r="32" spans="1:10">
      <c r="A32" t="s">
        <v>561</v>
      </c>
      <c r="B32" t="s">
        <v>36</v>
      </c>
      <c r="C32" t="s">
        <v>1221</v>
      </c>
      <c r="D32" t="s">
        <v>1222</v>
      </c>
      <c r="E32" t="s">
        <v>1223</v>
      </c>
      <c r="F32" t="s">
        <v>1224</v>
      </c>
      <c r="G32" t="s">
        <v>1225</v>
      </c>
      <c r="H32" t="s">
        <v>1044</v>
      </c>
      <c r="I32" t="s">
        <v>114</v>
      </c>
      <c r="J32" t="s">
        <v>119</v>
      </c>
    </row>
    <row r="33" spans="1:10">
      <c r="A33" t="s">
        <v>1226</v>
      </c>
      <c r="B33" t="s">
        <v>37</v>
      </c>
      <c r="C33" t="s">
        <v>1227</v>
      </c>
      <c r="D33" t="s">
        <v>1228</v>
      </c>
      <c r="E33" t="s">
        <v>1229</v>
      </c>
      <c r="F33" t="s">
        <v>1230</v>
      </c>
      <c r="G33" t="s">
        <v>1231</v>
      </c>
      <c r="H33" t="s">
        <v>1044</v>
      </c>
      <c r="I33" t="s">
        <v>114</v>
      </c>
      <c r="J33" t="s">
        <v>119</v>
      </c>
    </row>
    <row r="34" spans="1:10">
      <c r="A34" t="s">
        <v>477</v>
      </c>
      <c r="B34" t="s">
        <v>38</v>
      </c>
      <c r="C34" t="s">
        <v>1232</v>
      </c>
      <c r="D34" t="s">
        <v>1233</v>
      </c>
      <c r="E34" t="s">
        <v>1234</v>
      </c>
      <c r="F34" t="s">
        <v>1235</v>
      </c>
      <c r="G34" t="s">
        <v>1236</v>
      </c>
      <c r="H34" t="s">
        <v>1042</v>
      </c>
      <c r="I34" t="s">
        <v>114</v>
      </c>
      <c r="J34" t="s">
        <v>119</v>
      </c>
    </row>
    <row r="35" spans="1:10">
      <c r="A35" t="s">
        <v>1237</v>
      </c>
      <c r="B35" t="s">
        <v>39</v>
      </c>
      <c r="C35" t="s">
        <v>1238</v>
      </c>
      <c r="D35" t="s">
        <v>1239</v>
      </c>
      <c r="E35" t="s">
        <v>1240</v>
      </c>
      <c r="F35" t="s">
        <v>1241</v>
      </c>
      <c r="G35" t="s">
        <v>1242</v>
      </c>
      <c r="H35" t="s">
        <v>1045</v>
      </c>
      <c r="I35" t="s">
        <v>114</v>
      </c>
      <c r="J35" t="s">
        <v>119</v>
      </c>
    </row>
    <row r="36" spans="1:10">
      <c r="A36" t="s">
        <v>1243</v>
      </c>
      <c r="B36" t="s">
        <v>40</v>
      </c>
      <c r="C36" t="s">
        <v>1244</v>
      </c>
      <c r="D36" t="s">
        <v>1245</v>
      </c>
      <c r="E36" t="s">
        <v>1246</v>
      </c>
      <c r="F36" t="s">
        <v>1247</v>
      </c>
      <c r="G36" t="s">
        <v>1248</v>
      </c>
      <c r="H36" t="s">
        <v>1043</v>
      </c>
      <c r="I36" t="s">
        <v>114</v>
      </c>
      <c r="J36" t="s">
        <v>119</v>
      </c>
    </row>
    <row r="37" spans="1:10">
      <c r="A37" t="s">
        <v>1249</v>
      </c>
      <c r="B37" t="s">
        <v>41</v>
      </c>
      <c r="C37" t="s">
        <v>1250</v>
      </c>
      <c r="D37" t="s">
        <v>1251</v>
      </c>
      <c r="E37" t="s">
        <v>1252</v>
      </c>
      <c r="F37" t="s">
        <v>1253</v>
      </c>
      <c r="G37" t="s">
        <v>1254</v>
      </c>
      <c r="H37" t="s">
        <v>1046</v>
      </c>
      <c r="I37" t="s">
        <v>114</v>
      </c>
      <c r="J37" t="s">
        <v>119</v>
      </c>
    </row>
    <row r="38" spans="1:10">
      <c r="A38" t="s">
        <v>1255</v>
      </c>
      <c r="B38" t="s">
        <v>42</v>
      </c>
      <c r="C38" t="s">
        <v>1256</v>
      </c>
      <c r="D38" t="s">
        <v>1257</v>
      </c>
      <c r="E38" t="s">
        <v>1258</v>
      </c>
      <c r="F38" t="s">
        <v>1259</v>
      </c>
      <c r="G38" t="s">
        <v>1260</v>
      </c>
      <c r="H38" t="s">
        <v>1044</v>
      </c>
      <c r="I38" t="s">
        <v>114</v>
      </c>
      <c r="J38" t="s">
        <v>119</v>
      </c>
    </row>
    <row r="39" spans="1:10">
      <c r="A39" t="s">
        <v>363</v>
      </c>
      <c r="B39" t="s">
        <v>43</v>
      </c>
      <c r="C39" t="s">
        <v>1261</v>
      </c>
      <c r="D39" t="s">
        <v>1262</v>
      </c>
      <c r="E39" t="s">
        <v>1263</v>
      </c>
      <c r="F39" t="s">
        <v>1264</v>
      </c>
      <c r="G39" t="s">
        <v>1265</v>
      </c>
      <c r="H39" t="s">
        <v>1042</v>
      </c>
      <c r="I39" t="s">
        <v>114</v>
      </c>
      <c r="J39" t="s">
        <v>119</v>
      </c>
    </row>
    <row r="40" spans="1:10">
      <c r="A40" t="s">
        <v>1266</v>
      </c>
      <c r="B40" t="s">
        <v>44</v>
      </c>
      <c r="C40" t="s">
        <v>1267</v>
      </c>
      <c r="D40" t="s">
        <v>1268</v>
      </c>
      <c r="E40" t="s">
        <v>1269</v>
      </c>
      <c r="F40" t="s">
        <v>1270</v>
      </c>
      <c r="G40" t="s">
        <v>1271</v>
      </c>
      <c r="H40" t="s">
        <v>1042</v>
      </c>
      <c r="I40" t="s">
        <v>114</v>
      </c>
      <c r="J40" t="s">
        <v>119</v>
      </c>
    </row>
    <row r="41" spans="1:10">
      <c r="A41" t="s">
        <v>1272</v>
      </c>
      <c r="B41" t="s">
        <v>45</v>
      </c>
      <c r="C41" t="s">
        <v>1273</v>
      </c>
      <c r="D41" t="s">
        <v>1274</v>
      </c>
      <c r="E41" t="s">
        <v>1275</v>
      </c>
      <c r="F41" t="s">
        <v>1276</v>
      </c>
      <c r="G41" t="s">
        <v>1277</v>
      </c>
      <c r="H41" t="s">
        <v>1043</v>
      </c>
      <c r="I41" t="s">
        <v>114</v>
      </c>
      <c r="J41" t="s">
        <v>119</v>
      </c>
    </row>
    <row r="42" spans="1:10">
      <c r="A42" t="s">
        <v>367</v>
      </c>
      <c r="B42" t="s">
        <v>46</v>
      </c>
      <c r="C42" t="s">
        <v>1278</v>
      </c>
      <c r="D42" t="s">
        <v>1279</v>
      </c>
      <c r="E42" t="s">
        <v>1280</v>
      </c>
      <c r="F42" t="s">
        <v>1281</v>
      </c>
      <c r="G42" t="s">
        <v>1282</v>
      </c>
      <c r="H42" t="s">
        <v>1043</v>
      </c>
      <c r="I42" t="s">
        <v>114</v>
      </c>
      <c r="J42" t="s">
        <v>119</v>
      </c>
    </row>
    <row r="43" spans="1:10">
      <c r="A43" t="s">
        <v>737</v>
      </c>
      <c r="B43" t="s">
        <v>47</v>
      </c>
      <c r="C43" t="s">
        <v>1283</v>
      </c>
      <c r="D43" t="s">
        <v>1284</v>
      </c>
      <c r="E43" t="s">
        <v>1285</v>
      </c>
      <c r="F43" t="s">
        <v>1286</v>
      </c>
      <c r="G43" t="s">
        <v>1287</v>
      </c>
      <c r="H43" t="s">
        <v>1042</v>
      </c>
      <c r="I43" t="s">
        <v>114</v>
      </c>
      <c r="J43" t="s">
        <v>119</v>
      </c>
    </row>
    <row r="44" spans="1:10">
      <c r="A44" t="s">
        <v>996</v>
      </c>
      <c r="B44" t="s">
        <v>48</v>
      </c>
      <c r="C44" t="s">
        <v>1288</v>
      </c>
      <c r="D44" t="s">
        <v>1289</v>
      </c>
      <c r="E44" t="s">
        <v>1290</v>
      </c>
      <c r="F44" t="s">
        <v>1291</v>
      </c>
      <c r="G44" t="s">
        <v>1292</v>
      </c>
      <c r="H44" t="s">
        <v>1044</v>
      </c>
      <c r="I44" t="s">
        <v>114</v>
      </c>
      <c r="J44" t="s">
        <v>119</v>
      </c>
    </row>
    <row r="45" spans="1:10">
      <c r="A45" t="s">
        <v>320</v>
      </c>
      <c r="B45" t="s">
        <v>49</v>
      </c>
      <c r="C45" t="s">
        <v>1293</v>
      </c>
      <c r="D45" t="s">
        <v>1294</v>
      </c>
      <c r="E45" t="s">
        <v>1295</v>
      </c>
      <c r="F45" t="s">
        <v>1296</v>
      </c>
      <c r="G45" t="s">
        <v>1297</v>
      </c>
      <c r="H45" t="s">
        <v>1046</v>
      </c>
      <c r="I45" t="s">
        <v>114</v>
      </c>
      <c r="J45" t="s">
        <v>119</v>
      </c>
    </row>
    <row r="46" spans="1:10">
      <c r="A46" t="s">
        <v>1298</v>
      </c>
      <c r="B46" t="s">
        <v>50</v>
      </c>
      <c r="C46" t="s">
        <v>1299</v>
      </c>
      <c r="D46" t="s">
        <v>1300</v>
      </c>
      <c r="E46" t="s">
        <v>1301</v>
      </c>
      <c r="F46" t="s">
        <v>1302</v>
      </c>
      <c r="G46" t="s">
        <v>1303</v>
      </c>
      <c r="H46" t="s">
        <v>1045</v>
      </c>
      <c r="I46" t="s">
        <v>114</v>
      </c>
      <c r="J46" t="s">
        <v>119</v>
      </c>
    </row>
    <row r="47" spans="1:10">
      <c r="A47" t="s">
        <v>1304</v>
      </c>
      <c r="B47" t="s">
        <v>51</v>
      </c>
      <c r="C47" t="s">
        <v>1305</v>
      </c>
      <c r="D47" t="s">
        <v>1306</v>
      </c>
      <c r="E47" t="s">
        <v>1307</v>
      </c>
      <c r="F47" t="s">
        <v>1308</v>
      </c>
      <c r="G47" t="s">
        <v>1309</v>
      </c>
      <c r="H47" t="s">
        <v>1043</v>
      </c>
      <c r="I47" t="s">
        <v>114</v>
      </c>
      <c r="J47" t="s">
        <v>119</v>
      </c>
    </row>
    <row r="48" spans="1:10">
      <c r="A48" t="s">
        <v>723</v>
      </c>
      <c r="B48" t="s">
        <v>52</v>
      </c>
      <c r="C48" t="s">
        <v>1310</v>
      </c>
      <c r="D48" t="s">
        <v>1311</v>
      </c>
      <c r="E48" t="s">
        <v>1312</v>
      </c>
      <c r="F48" t="s">
        <v>1313</v>
      </c>
      <c r="G48" t="s">
        <v>1314</v>
      </c>
      <c r="H48" t="s">
        <v>1043</v>
      </c>
      <c r="I48" t="s">
        <v>114</v>
      </c>
      <c r="J48" t="s">
        <v>119</v>
      </c>
    </row>
    <row r="49" spans="1:10">
      <c r="A49" t="s">
        <v>685</v>
      </c>
      <c r="B49" t="s">
        <v>53</v>
      </c>
      <c r="C49" t="s">
        <v>1315</v>
      </c>
      <c r="D49" t="s">
        <v>1316</v>
      </c>
      <c r="E49" t="s">
        <v>1317</v>
      </c>
      <c r="F49" t="s">
        <v>1318</v>
      </c>
      <c r="G49" t="s">
        <v>1319</v>
      </c>
      <c r="H49" t="s">
        <v>1044</v>
      </c>
      <c r="I49" t="s">
        <v>114</v>
      </c>
      <c r="J49" t="s">
        <v>119</v>
      </c>
    </row>
    <row r="50" spans="1:10">
      <c r="A50" t="s">
        <v>1320</v>
      </c>
      <c r="B50" t="s">
        <v>54</v>
      </c>
      <c r="C50" t="s">
        <v>1321</v>
      </c>
      <c r="D50" t="s">
        <v>1322</v>
      </c>
      <c r="E50" t="s">
        <v>1323</v>
      </c>
      <c r="F50" t="s">
        <v>1324</v>
      </c>
      <c r="G50" t="s">
        <v>1325</v>
      </c>
      <c r="H50" t="s">
        <v>1043</v>
      </c>
      <c r="I50" t="s">
        <v>114</v>
      </c>
      <c r="J50" t="s">
        <v>119</v>
      </c>
    </row>
    <row r="51" spans="1:10">
      <c r="A51" t="s">
        <v>1326</v>
      </c>
      <c r="B51" t="s">
        <v>55</v>
      </c>
      <c r="C51" t="s">
        <v>1327</v>
      </c>
      <c r="D51" t="s">
        <v>1328</v>
      </c>
      <c r="E51" t="s">
        <v>1329</v>
      </c>
      <c r="F51" t="s">
        <v>1330</v>
      </c>
      <c r="G51" t="s">
        <v>1331</v>
      </c>
      <c r="H51" t="s">
        <v>1043</v>
      </c>
      <c r="I51" t="s">
        <v>114</v>
      </c>
      <c r="J51" t="s">
        <v>119</v>
      </c>
    </row>
    <row r="52" spans="1:10">
      <c r="A52" t="s">
        <v>1332</v>
      </c>
      <c r="B52" t="s">
        <v>56</v>
      </c>
      <c r="C52" t="s">
        <v>1333</v>
      </c>
      <c r="D52" t="s">
        <v>1334</v>
      </c>
      <c r="E52" t="s">
        <v>1335</v>
      </c>
      <c r="F52" t="s">
        <v>1336</v>
      </c>
      <c r="G52" t="s">
        <v>1337</v>
      </c>
      <c r="H52" t="s">
        <v>1045</v>
      </c>
      <c r="I52" t="s">
        <v>114</v>
      </c>
      <c r="J52" t="s">
        <v>119</v>
      </c>
    </row>
    <row r="53" spans="1:10">
      <c r="A53" t="s">
        <v>662</v>
      </c>
      <c r="B53" t="s">
        <v>57</v>
      </c>
      <c r="C53" t="s">
        <v>1338</v>
      </c>
      <c r="D53" t="s">
        <v>1339</v>
      </c>
      <c r="E53" t="s">
        <v>1340</v>
      </c>
      <c r="F53" t="s">
        <v>1341</v>
      </c>
      <c r="G53" t="s">
        <v>1342</v>
      </c>
      <c r="H53" t="s">
        <v>1046</v>
      </c>
      <c r="I53" t="s">
        <v>114</v>
      </c>
      <c r="J53" t="s">
        <v>119</v>
      </c>
    </row>
    <row r="54" spans="1:10">
      <c r="A54" t="s">
        <v>1343</v>
      </c>
      <c r="B54" t="s">
        <v>58</v>
      </c>
      <c r="C54" t="s">
        <v>1344</v>
      </c>
      <c r="D54" t="s">
        <v>1345</v>
      </c>
      <c r="E54" t="s">
        <v>1346</v>
      </c>
      <c r="F54" t="s">
        <v>1347</v>
      </c>
      <c r="G54" t="s">
        <v>1348</v>
      </c>
      <c r="H54" t="s">
        <v>1044</v>
      </c>
      <c r="I54" t="s">
        <v>114</v>
      </c>
      <c r="J54" t="s">
        <v>119</v>
      </c>
    </row>
    <row r="55" spans="1:10">
      <c r="A55" t="s">
        <v>1349</v>
      </c>
      <c r="B55" t="s">
        <v>59</v>
      </c>
      <c r="C55" t="s">
        <v>1350</v>
      </c>
      <c r="D55" t="s">
        <v>1351</v>
      </c>
      <c r="E55" t="s">
        <v>1352</v>
      </c>
      <c r="F55" t="s">
        <v>1353</v>
      </c>
      <c r="G55" t="s">
        <v>1354</v>
      </c>
      <c r="H55" t="s">
        <v>1045</v>
      </c>
      <c r="I55" t="s">
        <v>114</v>
      </c>
      <c r="J55" t="s">
        <v>119</v>
      </c>
    </row>
    <row r="56" spans="1:10">
      <c r="A56" t="s">
        <v>296</v>
      </c>
      <c r="B56" t="s">
        <v>60</v>
      </c>
      <c r="C56" t="s">
        <v>1059</v>
      </c>
      <c r="D56" t="s">
        <v>1355</v>
      </c>
      <c r="E56" t="s">
        <v>1356</v>
      </c>
      <c r="F56" t="s">
        <v>1061</v>
      </c>
      <c r="G56" t="s">
        <v>1357</v>
      </c>
      <c r="H56" t="s">
        <v>1046</v>
      </c>
      <c r="I56" t="s">
        <v>114</v>
      </c>
      <c r="J56" t="s">
        <v>119</v>
      </c>
    </row>
    <row r="57" spans="1:10">
      <c r="A57" t="s">
        <v>442</v>
      </c>
      <c r="B57" t="s">
        <v>61</v>
      </c>
      <c r="C57" t="s">
        <v>1358</v>
      </c>
      <c r="D57" t="s">
        <v>1359</v>
      </c>
      <c r="E57" t="s">
        <v>1360</v>
      </c>
      <c r="F57" t="s">
        <v>1361</v>
      </c>
      <c r="G57" t="s">
        <v>1362</v>
      </c>
      <c r="H57" t="s">
        <v>1046</v>
      </c>
      <c r="I57" t="s">
        <v>114</v>
      </c>
      <c r="J57" t="s">
        <v>119</v>
      </c>
    </row>
    <row r="58" spans="1:10">
      <c r="A58" t="s">
        <v>1363</v>
      </c>
      <c r="B58" t="s">
        <v>62</v>
      </c>
      <c r="C58" t="s">
        <v>1364</v>
      </c>
      <c r="D58" t="s">
        <v>1365</v>
      </c>
      <c r="E58" t="s">
        <v>1366</v>
      </c>
      <c r="F58" t="s">
        <v>1367</v>
      </c>
      <c r="G58" t="s">
        <v>1368</v>
      </c>
      <c r="H58" t="s">
        <v>1042</v>
      </c>
      <c r="I58" t="s">
        <v>114</v>
      </c>
      <c r="J58" t="s">
        <v>119</v>
      </c>
    </row>
    <row r="59" spans="1:10">
      <c r="A59" t="s">
        <v>1369</v>
      </c>
      <c r="B59" t="s">
        <v>63</v>
      </c>
      <c r="C59" t="s">
        <v>1370</v>
      </c>
      <c r="D59" t="s">
        <v>1371</v>
      </c>
      <c r="E59" t="s">
        <v>1372</v>
      </c>
      <c r="F59" t="s">
        <v>1373</v>
      </c>
      <c r="G59" t="s">
        <v>1374</v>
      </c>
      <c r="H59" t="s">
        <v>1045</v>
      </c>
      <c r="I59" t="s">
        <v>114</v>
      </c>
      <c r="J59" t="s">
        <v>119</v>
      </c>
    </row>
    <row r="60" spans="1:10">
      <c r="A60" t="s">
        <v>1375</v>
      </c>
      <c r="B60" t="s">
        <v>64</v>
      </c>
      <c r="C60" t="s">
        <v>1376</v>
      </c>
      <c r="D60" t="s">
        <v>1377</v>
      </c>
      <c r="E60" t="s">
        <v>1378</v>
      </c>
      <c r="F60" t="s">
        <v>1379</v>
      </c>
      <c r="G60" t="s">
        <v>1380</v>
      </c>
      <c r="H60" t="s">
        <v>1043</v>
      </c>
      <c r="I60" t="s">
        <v>114</v>
      </c>
      <c r="J60" t="s">
        <v>119</v>
      </c>
    </row>
    <row r="61" spans="1:10">
      <c r="A61" t="s">
        <v>124</v>
      </c>
      <c r="B61" t="s">
        <v>65</v>
      </c>
      <c r="C61" t="s">
        <v>1381</v>
      </c>
      <c r="D61" t="s">
        <v>1382</v>
      </c>
      <c r="E61" t="s">
        <v>1383</v>
      </c>
      <c r="F61" t="s">
        <v>1384</v>
      </c>
      <c r="G61" t="s">
        <v>1385</v>
      </c>
      <c r="H61" t="s">
        <v>1044</v>
      </c>
      <c r="I61" t="s">
        <v>114</v>
      </c>
      <c r="J61" t="s">
        <v>119</v>
      </c>
    </row>
    <row r="62" spans="1:10">
      <c r="A62" t="s">
        <v>258</v>
      </c>
      <c r="B62" t="s">
        <v>66</v>
      </c>
      <c r="C62" t="s">
        <v>1386</v>
      </c>
      <c r="D62" t="s">
        <v>1387</v>
      </c>
      <c r="E62" t="s">
        <v>1388</v>
      </c>
      <c r="F62" t="s">
        <v>1389</v>
      </c>
      <c r="G62" t="s">
        <v>1061</v>
      </c>
      <c r="H62" t="s">
        <v>1043</v>
      </c>
      <c r="I62" t="s">
        <v>114</v>
      </c>
      <c r="J62" t="s">
        <v>119</v>
      </c>
    </row>
    <row r="63" spans="1:10">
      <c r="A63" t="s">
        <v>1390</v>
      </c>
      <c r="B63" t="s">
        <v>67</v>
      </c>
      <c r="C63" t="s">
        <v>1391</v>
      </c>
      <c r="D63" t="s">
        <v>1392</v>
      </c>
      <c r="E63" t="s">
        <v>1393</v>
      </c>
      <c r="F63" t="s">
        <v>1394</v>
      </c>
      <c r="G63" t="s">
        <v>1395</v>
      </c>
      <c r="H63" t="s">
        <v>1042</v>
      </c>
      <c r="I63" t="s">
        <v>114</v>
      </c>
      <c r="J63" t="s">
        <v>119</v>
      </c>
    </row>
    <row r="64" spans="1:10">
      <c r="A64" t="s">
        <v>1396</v>
      </c>
      <c r="B64" t="s">
        <v>68</v>
      </c>
      <c r="C64" t="s">
        <v>1397</v>
      </c>
      <c r="D64" t="s">
        <v>1398</v>
      </c>
      <c r="E64" t="s">
        <v>1399</v>
      </c>
      <c r="F64" t="s">
        <v>1400</v>
      </c>
      <c r="G64" t="s">
        <v>1401</v>
      </c>
      <c r="H64" t="s">
        <v>1044</v>
      </c>
      <c r="I64" t="s">
        <v>114</v>
      </c>
      <c r="J64" t="s">
        <v>119</v>
      </c>
    </row>
    <row r="65" spans="1:10">
      <c r="A65" t="s">
        <v>681</v>
      </c>
      <c r="B65" t="s">
        <v>69</v>
      </c>
      <c r="C65" t="s">
        <v>1402</v>
      </c>
      <c r="D65" t="s">
        <v>1403</v>
      </c>
      <c r="E65" t="s">
        <v>1404</v>
      </c>
      <c r="F65" t="s">
        <v>1405</v>
      </c>
      <c r="G65" t="s">
        <v>1406</v>
      </c>
      <c r="H65" t="s">
        <v>1043</v>
      </c>
      <c r="I65" t="s">
        <v>114</v>
      </c>
      <c r="J65" t="s">
        <v>119</v>
      </c>
    </row>
    <row r="66" spans="1:10">
      <c r="A66" t="s">
        <v>1407</v>
      </c>
      <c r="B66" t="s">
        <v>70</v>
      </c>
      <c r="C66" t="s">
        <v>1408</v>
      </c>
      <c r="D66" t="s">
        <v>1409</v>
      </c>
      <c r="E66" t="s">
        <v>1410</v>
      </c>
      <c r="F66" t="s">
        <v>1411</v>
      </c>
      <c r="G66" t="s">
        <v>1412</v>
      </c>
      <c r="H66" t="s">
        <v>1044</v>
      </c>
      <c r="I66" t="s">
        <v>114</v>
      </c>
      <c r="J66" t="s">
        <v>119</v>
      </c>
    </row>
    <row r="67" spans="1:10">
      <c r="A67" t="s">
        <v>1413</v>
      </c>
      <c r="B67" t="s">
        <v>71</v>
      </c>
      <c r="C67" t="s">
        <v>1414</v>
      </c>
      <c r="D67" t="s">
        <v>1415</v>
      </c>
      <c r="E67" t="s">
        <v>1416</v>
      </c>
      <c r="F67" t="s">
        <v>1417</v>
      </c>
      <c r="G67" t="s">
        <v>1418</v>
      </c>
      <c r="H67" t="s">
        <v>1042</v>
      </c>
      <c r="I67" t="s">
        <v>114</v>
      </c>
      <c r="J67" t="s">
        <v>119</v>
      </c>
    </row>
    <row r="68" spans="1:10">
      <c r="A68" t="s">
        <v>1419</v>
      </c>
      <c r="B68" t="s">
        <v>72</v>
      </c>
      <c r="C68" t="s">
        <v>1420</v>
      </c>
      <c r="D68" t="s">
        <v>1421</v>
      </c>
      <c r="E68" t="s">
        <v>1422</v>
      </c>
      <c r="F68" t="s">
        <v>1423</v>
      </c>
      <c r="G68" t="s">
        <v>1424</v>
      </c>
      <c r="H68" t="s">
        <v>1042</v>
      </c>
      <c r="I68" t="s">
        <v>114</v>
      </c>
      <c r="J68" t="s">
        <v>119</v>
      </c>
    </row>
    <row r="69" spans="1:10">
      <c r="A69" t="s">
        <v>823</v>
      </c>
      <c r="B69" t="s">
        <v>73</v>
      </c>
      <c r="C69" t="s">
        <v>1425</v>
      </c>
      <c r="D69" t="s">
        <v>1426</v>
      </c>
      <c r="E69" t="s">
        <v>1427</v>
      </c>
      <c r="F69" t="s">
        <v>1428</v>
      </c>
      <c r="G69" t="s">
        <v>1429</v>
      </c>
      <c r="H69" t="s">
        <v>1045</v>
      </c>
      <c r="I69" t="s">
        <v>114</v>
      </c>
      <c r="J69" t="s">
        <v>119</v>
      </c>
    </row>
    <row r="70" spans="1:10">
      <c r="A70" t="s">
        <v>1430</v>
      </c>
      <c r="B70" t="s">
        <v>74</v>
      </c>
      <c r="C70" t="s">
        <v>1431</v>
      </c>
      <c r="D70" t="s">
        <v>1432</v>
      </c>
      <c r="E70" t="s">
        <v>1433</v>
      </c>
      <c r="F70" t="s">
        <v>1434</v>
      </c>
      <c r="G70" t="s">
        <v>1435</v>
      </c>
      <c r="H70" t="s">
        <v>1044</v>
      </c>
      <c r="I70" t="s">
        <v>114</v>
      </c>
      <c r="J70" t="s">
        <v>119</v>
      </c>
    </row>
    <row r="71" spans="1:10">
      <c r="A71" t="s">
        <v>1436</v>
      </c>
      <c r="B71" t="s">
        <v>75</v>
      </c>
      <c r="C71" t="s">
        <v>1437</v>
      </c>
      <c r="D71" t="s">
        <v>1438</v>
      </c>
      <c r="E71" t="s">
        <v>1439</v>
      </c>
      <c r="F71" t="s">
        <v>1440</v>
      </c>
      <c r="G71" t="s">
        <v>1441</v>
      </c>
      <c r="H71" t="s">
        <v>1044</v>
      </c>
      <c r="I71" t="s">
        <v>114</v>
      </c>
      <c r="J71" t="s">
        <v>119</v>
      </c>
    </row>
    <row r="72" spans="1:10">
      <c r="A72" t="s">
        <v>1442</v>
      </c>
      <c r="B72" t="s">
        <v>76</v>
      </c>
      <c r="C72" t="s">
        <v>1443</v>
      </c>
      <c r="D72" t="s">
        <v>1444</v>
      </c>
      <c r="E72" t="s">
        <v>1445</v>
      </c>
      <c r="F72" t="s">
        <v>1446</v>
      </c>
      <c r="G72" t="s">
        <v>1447</v>
      </c>
      <c r="H72" t="s">
        <v>1043</v>
      </c>
      <c r="I72" t="s">
        <v>114</v>
      </c>
      <c r="J72" t="s">
        <v>119</v>
      </c>
    </row>
    <row r="73" spans="1:10">
      <c r="A73" t="s">
        <v>1448</v>
      </c>
      <c r="B73" t="s">
        <v>77</v>
      </c>
      <c r="C73" t="s">
        <v>1449</v>
      </c>
      <c r="D73" t="s">
        <v>1450</v>
      </c>
      <c r="E73" t="s">
        <v>1451</v>
      </c>
      <c r="F73" t="s">
        <v>1452</v>
      </c>
      <c r="G73" t="s">
        <v>1453</v>
      </c>
      <c r="H73" t="s">
        <v>1045</v>
      </c>
      <c r="I73" t="s">
        <v>114</v>
      </c>
      <c r="J73" t="s">
        <v>119</v>
      </c>
    </row>
    <row r="74" spans="1:10">
      <c r="A74" t="s">
        <v>1454</v>
      </c>
      <c r="B74" t="s">
        <v>78</v>
      </c>
      <c r="C74" t="s">
        <v>1455</v>
      </c>
      <c r="D74" t="s">
        <v>1456</v>
      </c>
      <c r="E74" t="s">
        <v>1457</v>
      </c>
      <c r="F74" t="s">
        <v>1458</v>
      </c>
      <c r="G74" t="s">
        <v>1459</v>
      </c>
      <c r="H74" t="s">
        <v>1044</v>
      </c>
      <c r="I74" t="s">
        <v>114</v>
      </c>
      <c r="J74" t="s">
        <v>119</v>
      </c>
    </row>
    <row r="75" spans="1:10">
      <c r="A75" t="s">
        <v>1460</v>
      </c>
      <c r="B75" t="s">
        <v>79</v>
      </c>
      <c r="C75" t="s">
        <v>1461</v>
      </c>
      <c r="D75" t="s">
        <v>1462</v>
      </c>
      <c r="E75" t="s">
        <v>1463</v>
      </c>
      <c r="F75" t="s">
        <v>1464</v>
      </c>
      <c r="G75" t="s">
        <v>1465</v>
      </c>
      <c r="H75" t="s">
        <v>1045</v>
      </c>
      <c r="I75" t="s">
        <v>114</v>
      </c>
      <c r="J75" t="s">
        <v>119</v>
      </c>
    </row>
    <row r="76" spans="1:10">
      <c r="A76" t="s">
        <v>1466</v>
      </c>
      <c r="B76" t="s">
        <v>80</v>
      </c>
      <c r="C76" t="s">
        <v>1467</v>
      </c>
      <c r="D76" t="s">
        <v>1468</v>
      </c>
      <c r="E76" t="s">
        <v>1469</v>
      </c>
      <c r="F76" t="s">
        <v>1470</v>
      </c>
      <c r="G76" t="s">
        <v>1471</v>
      </c>
      <c r="H76" t="s">
        <v>1042</v>
      </c>
      <c r="I76" t="s">
        <v>114</v>
      </c>
      <c r="J76" t="s">
        <v>119</v>
      </c>
    </row>
    <row r="77" spans="1:10">
      <c r="A77" t="s">
        <v>289</v>
      </c>
      <c r="B77" t="s">
        <v>81</v>
      </c>
      <c r="C77" t="s">
        <v>1472</v>
      </c>
      <c r="D77" t="s">
        <v>1473</v>
      </c>
      <c r="E77" t="s">
        <v>1474</v>
      </c>
      <c r="F77" t="s">
        <v>1475</v>
      </c>
      <c r="G77" t="s">
        <v>1476</v>
      </c>
      <c r="H77" t="s">
        <v>1043</v>
      </c>
      <c r="I77" t="s">
        <v>114</v>
      </c>
      <c r="J77" t="s">
        <v>119</v>
      </c>
    </row>
    <row r="78" spans="1:10">
      <c r="A78" t="s">
        <v>1477</v>
      </c>
      <c r="B78" t="s">
        <v>82</v>
      </c>
      <c r="C78" t="s">
        <v>1478</v>
      </c>
      <c r="D78" t="s">
        <v>1479</v>
      </c>
      <c r="E78" t="s">
        <v>1404</v>
      </c>
      <c r="F78" t="s">
        <v>1480</v>
      </c>
      <c r="G78" t="s">
        <v>1406</v>
      </c>
      <c r="H78" t="s">
        <v>1044</v>
      </c>
      <c r="I78" t="s">
        <v>114</v>
      </c>
      <c r="J78" t="s">
        <v>119</v>
      </c>
    </row>
    <row r="79" spans="1:10">
      <c r="A79" t="s">
        <v>1481</v>
      </c>
      <c r="B79" t="s">
        <v>83</v>
      </c>
      <c r="C79" t="s">
        <v>1482</v>
      </c>
      <c r="D79" t="s">
        <v>1483</v>
      </c>
      <c r="E79" t="s">
        <v>1484</v>
      </c>
      <c r="F79" t="s">
        <v>1485</v>
      </c>
      <c r="G79" t="s">
        <v>1486</v>
      </c>
      <c r="H79" t="s">
        <v>1045</v>
      </c>
      <c r="I79" t="s">
        <v>114</v>
      </c>
      <c r="J79" t="s">
        <v>119</v>
      </c>
    </row>
    <row r="80" spans="1:10">
      <c r="A80" t="s">
        <v>1487</v>
      </c>
      <c r="B80" t="s">
        <v>84</v>
      </c>
      <c r="C80" t="s">
        <v>1488</v>
      </c>
      <c r="D80" t="s">
        <v>1489</v>
      </c>
      <c r="E80" t="s">
        <v>1490</v>
      </c>
      <c r="F80" t="s">
        <v>1491</v>
      </c>
      <c r="G80" t="s">
        <v>1492</v>
      </c>
      <c r="H80" t="s">
        <v>1042</v>
      </c>
      <c r="I80" t="s">
        <v>114</v>
      </c>
      <c r="J80" t="s">
        <v>119</v>
      </c>
    </row>
    <row r="81" spans="1:10">
      <c r="A81" t="s">
        <v>1493</v>
      </c>
      <c r="B81" t="s">
        <v>85</v>
      </c>
      <c r="C81" t="s">
        <v>1494</v>
      </c>
      <c r="D81" t="s">
        <v>1495</v>
      </c>
      <c r="E81" t="s">
        <v>1496</v>
      </c>
      <c r="F81" t="s">
        <v>1497</v>
      </c>
      <c r="G81" t="s">
        <v>1498</v>
      </c>
      <c r="H81" t="s">
        <v>1045</v>
      </c>
      <c r="I81" t="s">
        <v>114</v>
      </c>
      <c r="J81" t="s">
        <v>119</v>
      </c>
    </row>
    <row r="82" spans="1:10">
      <c r="A82" t="s">
        <v>566</v>
      </c>
      <c r="B82" t="s">
        <v>86</v>
      </c>
      <c r="C82" t="s">
        <v>1499</v>
      </c>
      <c r="D82" t="s">
        <v>1500</v>
      </c>
      <c r="E82" t="s">
        <v>1501</v>
      </c>
      <c r="F82" t="s">
        <v>1502</v>
      </c>
      <c r="G82" t="s">
        <v>1503</v>
      </c>
      <c r="H82" t="s">
        <v>1504</v>
      </c>
      <c r="I82" t="s">
        <v>114</v>
      </c>
      <c r="J82" t="s">
        <v>119</v>
      </c>
    </row>
    <row r="83" spans="1:10">
      <c r="A83" t="s">
        <v>1505</v>
      </c>
      <c r="B83" t="s">
        <v>87</v>
      </c>
      <c r="C83" t="s">
        <v>1506</v>
      </c>
      <c r="D83" t="s">
        <v>1507</v>
      </c>
      <c r="E83" t="s">
        <v>1508</v>
      </c>
      <c r="F83" t="s">
        <v>1509</v>
      </c>
      <c r="G83" t="s">
        <v>1510</v>
      </c>
      <c r="H83" t="s">
        <v>1511</v>
      </c>
      <c r="I83" t="s">
        <v>114</v>
      </c>
      <c r="J83" t="s">
        <v>119</v>
      </c>
    </row>
    <row r="84" spans="1:10">
      <c r="A84" t="s">
        <v>955</v>
      </c>
      <c r="B84" t="s">
        <v>88</v>
      </c>
      <c r="C84" t="s">
        <v>1512</v>
      </c>
      <c r="D84" t="s">
        <v>1513</v>
      </c>
      <c r="E84" t="s">
        <v>1514</v>
      </c>
      <c r="F84" t="s">
        <v>1515</v>
      </c>
      <c r="G84" t="s">
        <v>1516</v>
      </c>
      <c r="H84" t="s">
        <v>1517</v>
      </c>
      <c r="I84" t="s">
        <v>114</v>
      </c>
      <c r="J84" t="s">
        <v>119</v>
      </c>
    </row>
    <row r="85" spans="1:10">
      <c r="A85" t="s">
        <v>1518</v>
      </c>
      <c r="B85" t="s">
        <v>89</v>
      </c>
      <c r="C85" t="s">
        <v>1519</v>
      </c>
      <c r="D85" t="s">
        <v>1224</v>
      </c>
      <c r="E85" t="s">
        <v>1210</v>
      </c>
      <c r="F85" t="s">
        <v>1520</v>
      </c>
      <c r="G85" t="s">
        <v>1225</v>
      </c>
      <c r="H85" t="s">
        <v>1521</v>
      </c>
      <c r="I85" t="s">
        <v>114</v>
      </c>
      <c r="J85" t="s">
        <v>119</v>
      </c>
    </row>
    <row r="86" spans="1:10">
      <c r="A86" t="s">
        <v>1522</v>
      </c>
      <c r="B86" t="s">
        <v>90</v>
      </c>
      <c r="C86" t="s">
        <v>1523</v>
      </c>
      <c r="D86" t="s">
        <v>1524</v>
      </c>
      <c r="E86" t="s">
        <v>1525</v>
      </c>
      <c r="F86" t="s">
        <v>1526</v>
      </c>
      <c r="G86" t="s">
        <v>1527</v>
      </c>
      <c r="H86" t="s">
        <v>1528</v>
      </c>
      <c r="I86" t="s">
        <v>114</v>
      </c>
      <c r="J86" t="s">
        <v>119</v>
      </c>
    </row>
    <row r="87" spans="1:10">
      <c r="A87" t="s">
        <v>1529</v>
      </c>
      <c r="B87" t="s">
        <v>91</v>
      </c>
      <c r="C87" t="s">
        <v>1530</v>
      </c>
      <c r="D87" t="s">
        <v>1531</v>
      </c>
      <c r="E87" t="s">
        <v>1532</v>
      </c>
      <c r="F87" t="s">
        <v>1533</v>
      </c>
      <c r="G87" t="s">
        <v>1534</v>
      </c>
      <c r="H87" t="s">
        <v>1535</v>
      </c>
      <c r="I87" t="s">
        <v>114</v>
      </c>
      <c r="J87" t="s">
        <v>119</v>
      </c>
    </row>
    <row r="88" spans="1:10">
      <c r="A88" t="s">
        <v>1536</v>
      </c>
      <c r="B88" t="s">
        <v>92</v>
      </c>
      <c r="C88" t="s">
        <v>1537</v>
      </c>
      <c r="D88" t="s">
        <v>1538</v>
      </c>
      <c r="E88" t="s">
        <v>1539</v>
      </c>
      <c r="F88" t="s">
        <v>1540</v>
      </c>
      <c r="G88" t="s">
        <v>1541</v>
      </c>
      <c r="H88" t="s">
        <v>1511</v>
      </c>
      <c r="I88" t="s">
        <v>114</v>
      </c>
      <c r="J88" t="s">
        <v>119</v>
      </c>
    </row>
    <row r="89" spans="1:10">
      <c r="A89" t="s">
        <v>516</v>
      </c>
      <c r="B89" t="s">
        <v>93</v>
      </c>
      <c r="C89" t="s">
        <v>1542</v>
      </c>
      <c r="D89" t="s">
        <v>1543</v>
      </c>
      <c r="E89" t="s">
        <v>1544</v>
      </c>
      <c r="F89" t="s">
        <v>1545</v>
      </c>
      <c r="G89" t="s">
        <v>1546</v>
      </c>
      <c r="H89" t="s">
        <v>1511</v>
      </c>
      <c r="I89" t="s">
        <v>114</v>
      </c>
      <c r="J89" t="s">
        <v>119</v>
      </c>
    </row>
    <row r="90" spans="1:10">
      <c r="A90" t="s">
        <v>720</v>
      </c>
      <c r="B90" t="s">
        <v>94</v>
      </c>
      <c r="C90" t="s">
        <v>1547</v>
      </c>
      <c r="D90" t="s">
        <v>1548</v>
      </c>
      <c r="E90" t="s">
        <v>1549</v>
      </c>
      <c r="F90" t="s">
        <v>1550</v>
      </c>
      <c r="G90" t="s">
        <v>1551</v>
      </c>
      <c r="H90" t="s">
        <v>1517</v>
      </c>
      <c r="I90" t="s">
        <v>114</v>
      </c>
      <c r="J90" t="s">
        <v>119</v>
      </c>
    </row>
    <row r="91" spans="1:10">
      <c r="A91" t="s">
        <v>1552</v>
      </c>
      <c r="B91" t="s">
        <v>95</v>
      </c>
      <c r="C91" t="s">
        <v>1553</v>
      </c>
      <c r="D91" t="s">
        <v>1554</v>
      </c>
      <c r="E91" t="s">
        <v>1555</v>
      </c>
      <c r="F91" t="s">
        <v>1556</v>
      </c>
      <c r="G91" t="s">
        <v>1557</v>
      </c>
      <c r="H91" t="s">
        <v>1558</v>
      </c>
      <c r="I91" t="s">
        <v>114</v>
      </c>
      <c r="J91" t="s">
        <v>119</v>
      </c>
    </row>
  </sheetData>
  <phoneticPr fontId="1"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v>
      </c>
      <c r="C2" t="s">
        <v>1063</v>
      </c>
      <c r="D2" t="s">
        <v>1064</v>
      </c>
      <c r="E2" t="s">
        <v>1065</v>
      </c>
      <c r="F2" t="s">
        <v>1066</v>
      </c>
      <c r="G2" t="s">
        <v>1067</v>
      </c>
      <c r="H2" t="s">
        <v>1044</v>
      </c>
      <c r="I2" t="s">
        <v>1045</v>
      </c>
      <c r="J2" t="s">
        <v>119</v>
      </c>
    </row>
    <row r="3" spans="1:10">
      <c r="A3" t="s">
        <v>1056</v>
      </c>
      <c r="B3" t="s">
        <v>85</v>
      </c>
      <c r="C3" t="s">
        <v>1494</v>
      </c>
      <c r="D3" t="s">
        <v>1495</v>
      </c>
      <c r="E3" t="s">
        <v>1496</v>
      </c>
      <c r="F3" t="s">
        <v>1497</v>
      </c>
      <c r="G3" t="s">
        <v>1498</v>
      </c>
      <c r="H3" t="s">
        <v>1045</v>
      </c>
      <c r="I3" t="s">
        <v>1045</v>
      </c>
      <c r="J3" t="s">
        <v>1559</v>
      </c>
    </row>
    <row r="4" spans="1:10">
      <c r="A4" t="s">
        <v>1062</v>
      </c>
      <c r="B4" t="s">
        <v>23</v>
      </c>
      <c r="C4" t="s">
        <v>1148</v>
      </c>
      <c r="D4" t="s">
        <v>1149</v>
      </c>
      <c r="E4" t="s">
        <v>1150</v>
      </c>
      <c r="F4" t="s">
        <v>1151</v>
      </c>
      <c r="G4" t="s">
        <v>1152</v>
      </c>
      <c r="H4" t="s">
        <v>1042</v>
      </c>
      <c r="I4" t="s">
        <v>1043</v>
      </c>
      <c r="J4" t="s">
        <v>119</v>
      </c>
    </row>
    <row r="5" spans="1:10">
      <c r="A5" t="s">
        <v>1068</v>
      </c>
      <c r="B5" t="s">
        <v>68</v>
      </c>
      <c r="C5" t="s">
        <v>1397</v>
      </c>
      <c r="D5" t="s">
        <v>1398</v>
      </c>
      <c r="E5" t="s">
        <v>1399</v>
      </c>
      <c r="F5" t="s">
        <v>1400</v>
      </c>
      <c r="G5" t="s">
        <v>1401</v>
      </c>
      <c r="H5" t="s">
        <v>1044</v>
      </c>
      <c r="I5" t="s">
        <v>1044</v>
      </c>
      <c r="J5" t="s">
        <v>1559</v>
      </c>
    </row>
    <row r="6" spans="1:10">
      <c r="A6" t="s">
        <v>196</v>
      </c>
      <c r="B6" t="s">
        <v>19</v>
      </c>
      <c r="C6" t="s">
        <v>1126</v>
      </c>
      <c r="D6" t="s">
        <v>1127</v>
      </c>
      <c r="E6" t="s">
        <v>1128</v>
      </c>
      <c r="F6" t="s">
        <v>1129</v>
      </c>
      <c r="G6" t="s">
        <v>1130</v>
      </c>
      <c r="H6" t="s">
        <v>1045</v>
      </c>
      <c r="I6" t="s">
        <v>1045</v>
      </c>
      <c r="J6" t="s">
        <v>1559</v>
      </c>
    </row>
    <row r="7" spans="1:10">
      <c r="A7" t="s">
        <v>1079</v>
      </c>
      <c r="B7" t="s">
        <v>36</v>
      </c>
      <c r="C7" t="s">
        <v>1221</v>
      </c>
      <c r="D7" t="s">
        <v>1222</v>
      </c>
      <c r="E7" t="s">
        <v>1223</v>
      </c>
      <c r="F7" t="s">
        <v>1224</v>
      </c>
      <c r="G7" t="s">
        <v>1225</v>
      </c>
      <c r="H7" t="s">
        <v>1044</v>
      </c>
      <c r="I7" t="s">
        <v>1044</v>
      </c>
      <c r="J7" t="s">
        <v>1559</v>
      </c>
    </row>
    <row r="8" spans="1:10">
      <c r="A8" t="s">
        <v>909</v>
      </c>
      <c r="B8" t="s">
        <v>22</v>
      </c>
      <c r="C8" t="s">
        <v>1143</v>
      </c>
      <c r="D8" t="s">
        <v>1144</v>
      </c>
      <c r="E8" t="s">
        <v>1145</v>
      </c>
      <c r="F8" t="s">
        <v>1146</v>
      </c>
      <c r="G8" t="s">
        <v>1147</v>
      </c>
      <c r="H8" t="s">
        <v>1043</v>
      </c>
      <c r="I8" t="s">
        <v>1043</v>
      </c>
      <c r="J8" t="s">
        <v>1559</v>
      </c>
    </row>
    <row r="9" spans="1:10">
      <c r="A9" t="s">
        <v>1090</v>
      </c>
      <c r="B9" t="s">
        <v>41</v>
      </c>
      <c r="C9" t="s">
        <v>1250</v>
      </c>
      <c r="D9" t="s">
        <v>1251</v>
      </c>
      <c r="E9" t="s">
        <v>1252</v>
      </c>
      <c r="F9" t="s">
        <v>1253</v>
      </c>
      <c r="G9" t="s">
        <v>1254</v>
      </c>
      <c r="H9" t="s">
        <v>1046</v>
      </c>
      <c r="I9" t="s">
        <v>1044</v>
      </c>
      <c r="J9" t="s">
        <v>119</v>
      </c>
    </row>
    <row r="10" spans="1:10">
      <c r="A10" t="s">
        <v>772</v>
      </c>
      <c r="B10" t="s">
        <v>56</v>
      </c>
      <c r="C10" t="s">
        <v>1333</v>
      </c>
      <c r="D10" t="s">
        <v>1334</v>
      </c>
      <c r="E10" t="s">
        <v>1335</v>
      </c>
      <c r="F10" t="s">
        <v>1336</v>
      </c>
      <c r="G10" t="s">
        <v>1337</v>
      </c>
      <c r="H10" t="s">
        <v>1045</v>
      </c>
      <c r="I10" t="s">
        <v>1045</v>
      </c>
      <c r="J10" t="s">
        <v>1559</v>
      </c>
    </row>
    <row r="11" spans="1:10">
      <c r="A11" t="s">
        <v>1101</v>
      </c>
      <c r="B11" t="s">
        <v>55</v>
      </c>
      <c r="C11" t="s">
        <v>1327</v>
      </c>
      <c r="D11" t="s">
        <v>1328</v>
      </c>
      <c r="E11" t="s">
        <v>1329</v>
      </c>
      <c r="F11" t="s">
        <v>1330</v>
      </c>
      <c r="G11" t="s">
        <v>1331</v>
      </c>
      <c r="H11" t="s">
        <v>1043</v>
      </c>
      <c r="I11" t="s">
        <v>1042</v>
      </c>
      <c r="J11" t="s">
        <v>119</v>
      </c>
    </row>
    <row r="12" spans="1:10">
      <c r="A12" t="s">
        <v>1107</v>
      </c>
      <c r="B12" t="s">
        <v>77</v>
      </c>
      <c r="C12" t="s">
        <v>1449</v>
      </c>
      <c r="D12" t="s">
        <v>1450</v>
      </c>
      <c r="E12" t="s">
        <v>1451</v>
      </c>
      <c r="F12" t="s">
        <v>1452</v>
      </c>
      <c r="G12" t="s">
        <v>1453</v>
      </c>
      <c r="H12" t="s">
        <v>1045</v>
      </c>
      <c r="I12" t="s">
        <v>1045</v>
      </c>
      <c r="J12" t="s">
        <v>1559</v>
      </c>
    </row>
    <row r="13" spans="1:10">
      <c r="A13" t="s">
        <v>1113</v>
      </c>
      <c r="B13" t="s">
        <v>45</v>
      </c>
      <c r="C13" t="s">
        <v>1273</v>
      </c>
      <c r="D13" t="s">
        <v>1274</v>
      </c>
      <c r="E13" t="s">
        <v>1275</v>
      </c>
      <c r="F13" t="s">
        <v>1276</v>
      </c>
      <c r="G13" t="s">
        <v>1277</v>
      </c>
      <c r="H13" t="s">
        <v>1043</v>
      </c>
      <c r="I13" t="s">
        <v>1046</v>
      </c>
      <c r="J13" t="s">
        <v>119</v>
      </c>
    </row>
    <row r="14" spans="1:10">
      <c r="A14" t="s">
        <v>1119</v>
      </c>
      <c r="B14" t="s">
        <v>38</v>
      </c>
      <c r="C14" t="s">
        <v>1232</v>
      </c>
      <c r="D14" t="s">
        <v>1233</v>
      </c>
      <c r="E14" t="s">
        <v>1234</v>
      </c>
      <c r="F14" t="s">
        <v>1235</v>
      </c>
      <c r="G14" t="s">
        <v>1236</v>
      </c>
      <c r="H14" t="s">
        <v>1042</v>
      </c>
      <c r="I14" t="s">
        <v>1042</v>
      </c>
      <c r="J14" t="s">
        <v>1559</v>
      </c>
    </row>
    <row r="15" spans="1:10">
      <c r="A15" t="s">
        <v>1125</v>
      </c>
      <c r="B15" t="s">
        <v>54</v>
      </c>
      <c r="C15" t="s">
        <v>1321</v>
      </c>
      <c r="D15" t="s">
        <v>1322</v>
      </c>
      <c r="E15" t="s">
        <v>1323</v>
      </c>
      <c r="F15" t="s">
        <v>1324</v>
      </c>
      <c r="G15" t="s">
        <v>1325</v>
      </c>
      <c r="H15" t="s">
        <v>1043</v>
      </c>
      <c r="I15" t="s">
        <v>1046</v>
      </c>
      <c r="J15" t="s">
        <v>119</v>
      </c>
    </row>
    <row r="16" spans="1:10">
      <c r="A16" t="s">
        <v>179</v>
      </c>
      <c r="B16" t="s">
        <v>65</v>
      </c>
      <c r="C16" t="s">
        <v>1381</v>
      </c>
      <c r="D16" t="s">
        <v>1382</v>
      </c>
      <c r="E16" t="s">
        <v>1383</v>
      </c>
      <c r="F16" t="s">
        <v>1384</v>
      </c>
      <c r="G16" t="s">
        <v>1385</v>
      </c>
      <c r="H16" t="s">
        <v>1044</v>
      </c>
      <c r="I16" t="s">
        <v>1045</v>
      </c>
      <c r="J16" t="s">
        <v>119</v>
      </c>
    </row>
    <row r="17" spans="1:10">
      <c r="A17" t="s">
        <v>1136</v>
      </c>
      <c r="B17" t="s">
        <v>32</v>
      </c>
      <c r="C17" t="s">
        <v>1199</v>
      </c>
      <c r="D17" t="s">
        <v>1200</v>
      </c>
      <c r="E17" t="s">
        <v>1201</v>
      </c>
      <c r="F17" t="s">
        <v>1202</v>
      </c>
      <c r="G17" t="s">
        <v>1203</v>
      </c>
      <c r="H17" t="s">
        <v>1043</v>
      </c>
      <c r="I17" t="s">
        <v>1044</v>
      </c>
      <c r="J17" t="s">
        <v>119</v>
      </c>
    </row>
    <row r="18" spans="1:10">
      <c r="A18" t="s">
        <v>1142</v>
      </c>
      <c r="B18" t="s">
        <v>10</v>
      </c>
      <c r="C18" t="s">
        <v>1074</v>
      </c>
      <c r="D18" t="s">
        <v>1075</v>
      </c>
      <c r="E18" t="s">
        <v>1076</v>
      </c>
      <c r="F18" t="s">
        <v>1077</v>
      </c>
      <c r="G18" t="s">
        <v>1078</v>
      </c>
      <c r="H18" t="s">
        <v>1045</v>
      </c>
      <c r="I18" t="s">
        <v>1043</v>
      </c>
      <c r="J18" t="s">
        <v>119</v>
      </c>
    </row>
    <row r="19" spans="1:10">
      <c r="A19" t="s">
        <v>641</v>
      </c>
      <c r="B19" t="s">
        <v>60</v>
      </c>
      <c r="C19" t="s">
        <v>1059</v>
      </c>
      <c r="D19" t="s">
        <v>1355</v>
      </c>
      <c r="E19" t="s">
        <v>1356</v>
      </c>
      <c r="F19" t="s">
        <v>1061</v>
      </c>
      <c r="G19" t="s">
        <v>1357</v>
      </c>
      <c r="H19" t="s">
        <v>1046</v>
      </c>
      <c r="I19" t="s">
        <v>1044</v>
      </c>
      <c r="J19" t="s">
        <v>119</v>
      </c>
    </row>
    <row r="20" spans="1:10">
      <c r="A20" t="s">
        <v>1153</v>
      </c>
      <c r="B20" t="s">
        <v>11</v>
      </c>
      <c r="C20" t="s">
        <v>1080</v>
      </c>
      <c r="D20" t="s">
        <v>1081</v>
      </c>
      <c r="E20" t="s">
        <v>1082</v>
      </c>
      <c r="F20" t="s">
        <v>1083</v>
      </c>
      <c r="G20" t="s">
        <v>1084</v>
      </c>
      <c r="H20" t="s">
        <v>1045</v>
      </c>
      <c r="I20" t="s">
        <v>1045</v>
      </c>
      <c r="J20" t="s">
        <v>1559</v>
      </c>
    </row>
    <row r="21" spans="1:10">
      <c r="A21" t="s">
        <v>1159</v>
      </c>
      <c r="B21" t="s">
        <v>25</v>
      </c>
      <c r="C21" t="s">
        <v>1160</v>
      </c>
      <c r="D21" t="s">
        <v>1161</v>
      </c>
      <c r="E21" t="s">
        <v>1162</v>
      </c>
      <c r="F21" t="s">
        <v>1163</v>
      </c>
      <c r="G21" t="s">
        <v>1164</v>
      </c>
      <c r="H21" t="s">
        <v>1044</v>
      </c>
      <c r="I21" t="s">
        <v>1044</v>
      </c>
      <c r="J21" t="s">
        <v>1559</v>
      </c>
    </row>
    <row r="22" spans="1:10">
      <c r="A22" t="s">
        <v>1165</v>
      </c>
      <c r="B22" t="s">
        <v>37</v>
      </c>
      <c r="C22" t="s">
        <v>1227</v>
      </c>
      <c r="D22" t="s">
        <v>1228</v>
      </c>
      <c r="E22" t="s">
        <v>1229</v>
      </c>
      <c r="F22" t="s">
        <v>1230</v>
      </c>
      <c r="G22" t="s">
        <v>1231</v>
      </c>
      <c r="H22" t="s">
        <v>1044</v>
      </c>
      <c r="I22" t="s">
        <v>1044</v>
      </c>
      <c r="J22" t="s">
        <v>1559</v>
      </c>
    </row>
    <row r="23" spans="1:10">
      <c r="A23" t="s">
        <v>828</v>
      </c>
      <c r="B23" t="s">
        <v>72</v>
      </c>
      <c r="C23" t="s">
        <v>1420</v>
      </c>
      <c r="D23" t="s">
        <v>1421</v>
      </c>
      <c r="E23" t="s">
        <v>1422</v>
      </c>
      <c r="F23" t="s">
        <v>1423</v>
      </c>
      <c r="G23" t="s">
        <v>1424</v>
      </c>
      <c r="H23" t="s">
        <v>1042</v>
      </c>
      <c r="I23" t="s">
        <v>1045</v>
      </c>
      <c r="J23" t="s">
        <v>119</v>
      </c>
    </row>
    <row r="24" spans="1:10">
      <c r="A24" t="s">
        <v>1176</v>
      </c>
      <c r="B24" t="s">
        <v>51</v>
      </c>
      <c r="C24" t="s">
        <v>1305</v>
      </c>
      <c r="D24" t="s">
        <v>1306</v>
      </c>
      <c r="E24" t="s">
        <v>1307</v>
      </c>
      <c r="F24" t="s">
        <v>1308</v>
      </c>
      <c r="G24" t="s">
        <v>1309</v>
      </c>
      <c r="H24" t="s">
        <v>1043</v>
      </c>
      <c r="I24" t="s">
        <v>1042</v>
      </c>
      <c r="J24" t="s">
        <v>119</v>
      </c>
    </row>
    <row r="25" spans="1:10">
      <c r="A25" t="s">
        <v>1182</v>
      </c>
      <c r="B25" t="s">
        <v>47</v>
      </c>
      <c r="C25" t="s">
        <v>1283</v>
      </c>
      <c r="D25" t="s">
        <v>1284</v>
      </c>
      <c r="E25" t="s">
        <v>1285</v>
      </c>
      <c r="F25" t="s">
        <v>1286</v>
      </c>
      <c r="G25" t="s">
        <v>1287</v>
      </c>
      <c r="H25" t="s">
        <v>1042</v>
      </c>
      <c r="I25" t="s">
        <v>1046</v>
      </c>
      <c r="J25" t="s">
        <v>119</v>
      </c>
    </row>
    <row r="26" spans="1:10">
      <c r="A26" t="s">
        <v>350</v>
      </c>
      <c r="B26" t="s">
        <v>70</v>
      </c>
      <c r="C26" t="s">
        <v>1408</v>
      </c>
      <c r="D26" t="s">
        <v>1409</v>
      </c>
      <c r="E26" t="s">
        <v>1410</v>
      </c>
      <c r="F26" t="s">
        <v>1411</v>
      </c>
      <c r="G26" t="s">
        <v>1412</v>
      </c>
      <c r="H26" t="s">
        <v>1044</v>
      </c>
      <c r="I26" t="s">
        <v>1044</v>
      </c>
      <c r="J26" t="s">
        <v>1559</v>
      </c>
    </row>
    <row r="27" spans="1:10">
      <c r="A27" t="s">
        <v>1193</v>
      </c>
      <c r="B27" t="s">
        <v>46</v>
      </c>
      <c r="C27" t="s">
        <v>1278</v>
      </c>
      <c r="D27" t="s">
        <v>1279</v>
      </c>
      <c r="E27" t="s">
        <v>1280</v>
      </c>
      <c r="F27" t="s">
        <v>1281</v>
      </c>
      <c r="G27" t="s">
        <v>1282</v>
      </c>
      <c r="H27" t="s">
        <v>1043</v>
      </c>
      <c r="I27" t="s">
        <v>1043</v>
      </c>
      <c r="J27" t="s">
        <v>1559</v>
      </c>
    </row>
    <row r="28" spans="1:10">
      <c r="A28" t="s">
        <v>503</v>
      </c>
      <c r="B28" t="s">
        <v>63</v>
      </c>
      <c r="C28" t="s">
        <v>1370</v>
      </c>
      <c r="D28" t="s">
        <v>1371</v>
      </c>
      <c r="E28" t="s">
        <v>1372</v>
      </c>
      <c r="F28" t="s">
        <v>1373</v>
      </c>
      <c r="G28" t="s">
        <v>1374</v>
      </c>
      <c r="H28" t="s">
        <v>1045</v>
      </c>
      <c r="I28" t="s">
        <v>1042</v>
      </c>
      <c r="J28" t="s">
        <v>119</v>
      </c>
    </row>
    <row r="29" spans="1:10">
      <c r="A29" t="s">
        <v>1204</v>
      </c>
      <c r="B29" t="s">
        <v>62</v>
      </c>
      <c r="C29" t="s">
        <v>1364</v>
      </c>
      <c r="D29" t="s">
        <v>1365</v>
      </c>
      <c r="E29" t="s">
        <v>1366</v>
      </c>
      <c r="F29" t="s">
        <v>1367</v>
      </c>
      <c r="G29" t="s">
        <v>1368</v>
      </c>
      <c r="H29" t="s">
        <v>1042</v>
      </c>
      <c r="I29" t="s">
        <v>1045</v>
      </c>
      <c r="J29" t="s">
        <v>119</v>
      </c>
    </row>
    <row r="30" spans="1:10">
      <c r="A30" t="s">
        <v>474</v>
      </c>
      <c r="B30" t="s">
        <v>31</v>
      </c>
      <c r="C30" t="s">
        <v>1194</v>
      </c>
      <c r="D30" t="s">
        <v>1195</v>
      </c>
      <c r="E30" t="s">
        <v>1196</v>
      </c>
      <c r="F30" t="s">
        <v>1197</v>
      </c>
      <c r="G30" t="s">
        <v>1198</v>
      </c>
      <c r="H30" t="s">
        <v>1042</v>
      </c>
      <c r="I30" t="s">
        <v>1045</v>
      </c>
      <c r="J30" t="s">
        <v>119</v>
      </c>
    </row>
    <row r="31" spans="1:10">
      <c r="A31" t="s">
        <v>1215</v>
      </c>
      <c r="B31" t="s">
        <v>29</v>
      </c>
      <c r="C31" t="s">
        <v>1183</v>
      </c>
      <c r="D31" t="s">
        <v>1184</v>
      </c>
      <c r="E31" t="s">
        <v>1185</v>
      </c>
      <c r="F31" t="s">
        <v>1186</v>
      </c>
      <c r="G31" t="s">
        <v>1187</v>
      </c>
      <c r="H31" t="s">
        <v>1045</v>
      </c>
      <c r="I31" t="s">
        <v>1045</v>
      </c>
      <c r="J31" t="s">
        <v>1559</v>
      </c>
    </row>
    <row r="32" spans="1:10">
      <c r="A32" t="s">
        <v>561</v>
      </c>
      <c r="B32" t="s">
        <v>15</v>
      </c>
      <c r="C32" t="s">
        <v>1102</v>
      </c>
      <c r="D32" t="s">
        <v>1103</v>
      </c>
      <c r="E32" t="s">
        <v>1104</v>
      </c>
      <c r="F32" t="s">
        <v>1105</v>
      </c>
      <c r="G32" t="s">
        <v>1106</v>
      </c>
      <c r="H32" t="s">
        <v>1045</v>
      </c>
      <c r="I32" t="s">
        <v>1045</v>
      </c>
      <c r="J32" t="s">
        <v>1559</v>
      </c>
    </row>
    <row r="33" spans="1:10">
      <c r="A33" t="s">
        <v>1226</v>
      </c>
      <c r="B33" t="s">
        <v>7</v>
      </c>
      <c r="C33" t="s">
        <v>1057</v>
      </c>
      <c r="D33" t="s">
        <v>1058</v>
      </c>
      <c r="E33" t="s">
        <v>1059</v>
      </c>
      <c r="F33" t="s">
        <v>1060</v>
      </c>
      <c r="G33" t="s">
        <v>1061</v>
      </c>
      <c r="H33" t="s">
        <v>1043</v>
      </c>
      <c r="I33" t="s">
        <v>1043</v>
      </c>
      <c r="J33" t="s">
        <v>1559</v>
      </c>
    </row>
    <row r="34" spans="1:10">
      <c r="A34" t="s">
        <v>477</v>
      </c>
      <c r="B34" t="s">
        <v>59</v>
      </c>
      <c r="C34" t="s">
        <v>1350</v>
      </c>
      <c r="D34" t="s">
        <v>1351</v>
      </c>
      <c r="E34" t="s">
        <v>1352</v>
      </c>
      <c r="F34" t="s">
        <v>1353</v>
      </c>
      <c r="G34" t="s">
        <v>1354</v>
      </c>
      <c r="H34" t="s">
        <v>1045</v>
      </c>
      <c r="I34" t="s">
        <v>1042</v>
      </c>
      <c r="J34" t="s">
        <v>119</v>
      </c>
    </row>
    <row r="35" spans="1:10">
      <c r="A35" t="s">
        <v>1237</v>
      </c>
      <c r="B35" t="s">
        <v>80</v>
      </c>
      <c r="C35" t="s">
        <v>1467</v>
      </c>
      <c r="D35" t="s">
        <v>1468</v>
      </c>
      <c r="E35" t="s">
        <v>1469</v>
      </c>
      <c r="F35" t="s">
        <v>1470</v>
      </c>
      <c r="G35" t="s">
        <v>1471</v>
      </c>
      <c r="H35" t="s">
        <v>1042</v>
      </c>
      <c r="I35" t="s">
        <v>1042</v>
      </c>
      <c r="J35" t="s">
        <v>1559</v>
      </c>
    </row>
    <row r="36" spans="1:10">
      <c r="A36" t="s">
        <v>1243</v>
      </c>
      <c r="B36" t="s">
        <v>42</v>
      </c>
      <c r="C36" t="s">
        <v>1256</v>
      </c>
      <c r="D36" t="s">
        <v>1257</v>
      </c>
      <c r="E36" t="s">
        <v>1258</v>
      </c>
      <c r="F36" t="s">
        <v>1259</v>
      </c>
      <c r="G36" t="s">
        <v>1260</v>
      </c>
      <c r="H36" t="s">
        <v>1044</v>
      </c>
      <c r="I36" t="s">
        <v>1044</v>
      </c>
      <c r="J36" t="s">
        <v>1559</v>
      </c>
    </row>
    <row r="37" spans="1:10">
      <c r="A37" t="s">
        <v>1249</v>
      </c>
      <c r="B37" t="s">
        <v>67</v>
      </c>
      <c r="C37" t="s">
        <v>1391</v>
      </c>
      <c r="D37" t="s">
        <v>1392</v>
      </c>
      <c r="E37" t="s">
        <v>1393</v>
      </c>
      <c r="F37" t="s">
        <v>1394</v>
      </c>
      <c r="G37" t="s">
        <v>1395</v>
      </c>
      <c r="H37" t="s">
        <v>1042</v>
      </c>
      <c r="I37" t="s">
        <v>1046</v>
      </c>
      <c r="J37" t="s">
        <v>119</v>
      </c>
    </row>
    <row r="38" spans="1:10">
      <c r="A38" t="s">
        <v>1255</v>
      </c>
      <c r="B38" t="s">
        <v>79</v>
      </c>
      <c r="C38" t="s">
        <v>1461</v>
      </c>
      <c r="D38" t="s">
        <v>1462</v>
      </c>
      <c r="E38" t="s">
        <v>1463</v>
      </c>
      <c r="F38" t="s">
        <v>1464</v>
      </c>
      <c r="G38" t="s">
        <v>1465</v>
      </c>
      <c r="H38" t="s">
        <v>1045</v>
      </c>
      <c r="I38" t="s">
        <v>1045</v>
      </c>
      <c r="J38" t="s">
        <v>1559</v>
      </c>
    </row>
    <row r="39" spans="1:10">
      <c r="A39" t="s">
        <v>363</v>
      </c>
      <c r="B39" t="s">
        <v>73</v>
      </c>
      <c r="C39" t="s">
        <v>1425</v>
      </c>
      <c r="D39" t="s">
        <v>1426</v>
      </c>
      <c r="E39" t="s">
        <v>1427</v>
      </c>
      <c r="F39" t="s">
        <v>1428</v>
      </c>
      <c r="G39" t="s">
        <v>1429</v>
      </c>
      <c r="H39" t="s">
        <v>1045</v>
      </c>
      <c r="I39" t="s">
        <v>1045</v>
      </c>
      <c r="J39" t="s">
        <v>1559</v>
      </c>
    </row>
    <row r="40" spans="1:10">
      <c r="A40" t="s">
        <v>1266</v>
      </c>
      <c r="B40" t="s">
        <v>74</v>
      </c>
      <c r="C40" t="s">
        <v>1431</v>
      </c>
      <c r="D40" t="s">
        <v>1432</v>
      </c>
      <c r="E40" t="s">
        <v>1433</v>
      </c>
      <c r="F40" t="s">
        <v>1434</v>
      </c>
      <c r="G40" t="s">
        <v>1435</v>
      </c>
      <c r="H40" t="s">
        <v>1044</v>
      </c>
      <c r="I40" t="s">
        <v>1046</v>
      </c>
      <c r="J40" t="s">
        <v>119</v>
      </c>
    </row>
    <row r="41" spans="1:10">
      <c r="A41" t="s">
        <v>1272</v>
      </c>
      <c r="B41" t="s">
        <v>49</v>
      </c>
      <c r="C41" t="s">
        <v>1293</v>
      </c>
      <c r="D41" t="s">
        <v>1294</v>
      </c>
      <c r="E41" t="s">
        <v>1295</v>
      </c>
      <c r="F41" t="s">
        <v>1296</v>
      </c>
      <c r="G41" t="s">
        <v>1297</v>
      </c>
      <c r="H41" t="s">
        <v>1046</v>
      </c>
      <c r="I41" t="s">
        <v>1046</v>
      </c>
      <c r="J41" t="s">
        <v>1559</v>
      </c>
    </row>
    <row r="42" spans="1:10">
      <c r="A42" t="s">
        <v>367</v>
      </c>
      <c r="B42" t="s">
        <v>58</v>
      </c>
      <c r="C42" t="s">
        <v>1344</v>
      </c>
      <c r="D42" t="s">
        <v>1345</v>
      </c>
      <c r="E42" t="s">
        <v>1346</v>
      </c>
      <c r="F42" t="s">
        <v>1347</v>
      </c>
      <c r="G42" t="s">
        <v>1348</v>
      </c>
      <c r="H42" t="s">
        <v>1044</v>
      </c>
      <c r="I42" t="s">
        <v>1044</v>
      </c>
      <c r="J42" t="s">
        <v>1559</v>
      </c>
    </row>
    <row r="43" spans="1:10">
      <c r="A43" t="s">
        <v>737</v>
      </c>
      <c r="B43" t="s">
        <v>27</v>
      </c>
      <c r="C43" t="s">
        <v>1171</v>
      </c>
      <c r="D43" t="s">
        <v>1172</v>
      </c>
      <c r="E43" t="s">
        <v>1173</v>
      </c>
      <c r="F43" t="s">
        <v>1174</v>
      </c>
      <c r="G43" t="s">
        <v>1175</v>
      </c>
      <c r="H43" t="s">
        <v>1043</v>
      </c>
      <c r="I43" t="s">
        <v>1043</v>
      </c>
      <c r="J43" t="s">
        <v>1559</v>
      </c>
    </row>
    <row r="44" spans="1:10">
      <c r="A44" t="s">
        <v>996</v>
      </c>
      <c r="B44" t="s">
        <v>81</v>
      </c>
      <c r="C44" t="s">
        <v>1472</v>
      </c>
      <c r="D44" t="s">
        <v>1473</v>
      </c>
      <c r="E44" t="s">
        <v>1474</v>
      </c>
      <c r="F44" t="s">
        <v>1475</v>
      </c>
      <c r="G44" t="s">
        <v>1476</v>
      </c>
      <c r="H44" t="s">
        <v>1043</v>
      </c>
      <c r="I44" t="s">
        <v>1043</v>
      </c>
      <c r="J44" t="s">
        <v>1559</v>
      </c>
    </row>
    <row r="45" spans="1:10">
      <c r="A45" t="s">
        <v>320</v>
      </c>
      <c r="B45" t="s">
        <v>76</v>
      </c>
      <c r="C45" t="s">
        <v>1443</v>
      </c>
      <c r="D45" t="s">
        <v>1444</v>
      </c>
      <c r="E45" t="s">
        <v>1445</v>
      </c>
      <c r="F45" t="s">
        <v>1446</v>
      </c>
      <c r="G45" t="s">
        <v>1447</v>
      </c>
      <c r="H45" t="s">
        <v>1043</v>
      </c>
      <c r="I45" t="s">
        <v>1043</v>
      </c>
      <c r="J45" t="s">
        <v>1559</v>
      </c>
    </row>
    <row r="46" spans="1:10">
      <c r="A46" t="s">
        <v>1298</v>
      </c>
      <c r="B46" t="s">
        <v>35</v>
      </c>
      <c r="C46" t="s">
        <v>1216</v>
      </c>
      <c r="D46" t="s">
        <v>1217</v>
      </c>
      <c r="E46" t="s">
        <v>1218</v>
      </c>
      <c r="F46" t="s">
        <v>1219</v>
      </c>
      <c r="G46" t="s">
        <v>1220</v>
      </c>
      <c r="H46" t="s">
        <v>1043</v>
      </c>
      <c r="I46" t="s">
        <v>1043</v>
      </c>
      <c r="J46" t="s">
        <v>1559</v>
      </c>
    </row>
    <row r="47" spans="1:10">
      <c r="A47" t="s">
        <v>1304</v>
      </c>
      <c r="B47" t="s">
        <v>18</v>
      </c>
      <c r="C47" t="s">
        <v>1120</v>
      </c>
      <c r="D47" t="s">
        <v>1121</v>
      </c>
      <c r="E47" t="s">
        <v>1122</v>
      </c>
      <c r="F47" t="s">
        <v>1123</v>
      </c>
      <c r="G47" t="s">
        <v>1124</v>
      </c>
      <c r="H47" t="s">
        <v>1044</v>
      </c>
      <c r="I47" t="s">
        <v>1045</v>
      </c>
      <c r="J47" t="s">
        <v>119</v>
      </c>
    </row>
    <row r="48" spans="1:10">
      <c r="A48" t="s">
        <v>723</v>
      </c>
      <c r="B48" t="s">
        <v>83</v>
      </c>
      <c r="C48" t="s">
        <v>1482</v>
      </c>
      <c r="D48" t="s">
        <v>1483</v>
      </c>
      <c r="E48" t="s">
        <v>1484</v>
      </c>
      <c r="F48" t="s">
        <v>1485</v>
      </c>
      <c r="G48" t="s">
        <v>1486</v>
      </c>
      <c r="H48" t="s">
        <v>1045</v>
      </c>
      <c r="I48" t="s">
        <v>1045</v>
      </c>
      <c r="J48" t="s">
        <v>1559</v>
      </c>
    </row>
    <row r="49" spans="1:10">
      <c r="A49" t="s">
        <v>685</v>
      </c>
      <c r="B49" t="s">
        <v>75</v>
      </c>
      <c r="C49" t="s">
        <v>1437</v>
      </c>
      <c r="D49" t="s">
        <v>1438</v>
      </c>
      <c r="E49" t="s">
        <v>1439</v>
      </c>
      <c r="F49" t="s">
        <v>1440</v>
      </c>
      <c r="G49" t="s">
        <v>1441</v>
      </c>
      <c r="H49" t="s">
        <v>1044</v>
      </c>
      <c r="I49" t="s">
        <v>1044</v>
      </c>
      <c r="J49" t="s">
        <v>1559</v>
      </c>
    </row>
    <row r="50" spans="1:10">
      <c r="A50" t="s">
        <v>1320</v>
      </c>
      <c r="B50" t="s">
        <v>34</v>
      </c>
      <c r="C50" t="s">
        <v>1210</v>
      </c>
      <c r="D50" t="s">
        <v>1211</v>
      </c>
      <c r="E50" t="s">
        <v>1212</v>
      </c>
      <c r="F50" t="s">
        <v>1213</v>
      </c>
      <c r="G50" t="s">
        <v>1214</v>
      </c>
      <c r="H50" t="s">
        <v>1043</v>
      </c>
      <c r="I50" t="s">
        <v>1043</v>
      </c>
      <c r="J50" t="s">
        <v>1559</v>
      </c>
    </row>
    <row r="51" spans="1:10">
      <c r="A51" t="s">
        <v>1326</v>
      </c>
      <c r="B51" t="s">
        <v>66</v>
      </c>
      <c r="C51" t="s">
        <v>1386</v>
      </c>
      <c r="D51" t="s">
        <v>1387</v>
      </c>
      <c r="E51" t="s">
        <v>1388</v>
      </c>
      <c r="F51" t="s">
        <v>1389</v>
      </c>
      <c r="G51" t="s">
        <v>1061</v>
      </c>
      <c r="H51" t="s">
        <v>1043</v>
      </c>
      <c r="I51" t="s">
        <v>1043</v>
      </c>
      <c r="J51" t="s">
        <v>1559</v>
      </c>
    </row>
    <row r="52" spans="1:10">
      <c r="A52" t="s">
        <v>1332</v>
      </c>
      <c r="B52" t="s">
        <v>16</v>
      </c>
      <c r="C52" t="s">
        <v>1108</v>
      </c>
      <c r="D52" t="s">
        <v>1109</v>
      </c>
      <c r="E52" t="s">
        <v>1110</v>
      </c>
      <c r="F52" t="s">
        <v>1111</v>
      </c>
      <c r="G52" t="s">
        <v>1112</v>
      </c>
      <c r="H52" t="s">
        <v>1045</v>
      </c>
      <c r="I52" t="s">
        <v>1044</v>
      </c>
      <c r="J52" t="s">
        <v>119</v>
      </c>
    </row>
    <row r="53" spans="1:10">
      <c r="A53" t="s">
        <v>662</v>
      </c>
      <c r="B53" t="s">
        <v>12</v>
      </c>
      <c r="C53" t="s">
        <v>1085</v>
      </c>
      <c r="D53" t="s">
        <v>1086</v>
      </c>
      <c r="E53" t="s">
        <v>1087</v>
      </c>
      <c r="F53" t="s">
        <v>1088</v>
      </c>
      <c r="G53" t="s">
        <v>1089</v>
      </c>
      <c r="H53" t="s">
        <v>1042</v>
      </c>
      <c r="I53" t="s">
        <v>1042</v>
      </c>
      <c r="J53" t="s">
        <v>1559</v>
      </c>
    </row>
    <row r="54" spans="1:10">
      <c r="A54" t="s">
        <v>1343</v>
      </c>
      <c r="B54" t="s">
        <v>50</v>
      </c>
      <c r="C54" t="s">
        <v>1299</v>
      </c>
      <c r="D54" t="s">
        <v>1300</v>
      </c>
      <c r="E54" t="s">
        <v>1301</v>
      </c>
      <c r="F54" t="s">
        <v>1302</v>
      </c>
      <c r="G54" t="s">
        <v>1303</v>
      </c>
      <c r="H54" t="s">
        <v>1045</v>
      </c>
      <c r="I54" t="s">
        <v>1043</v>
      </c>
      <c r="J54" t="s">
        <v>119</v>
      </c>
    </row>
    <row r="55" spans="1:10">
      <c r="A55" t="s">
        <v>1349</v>
      </c>
      <c r="B55" t="s">
        <v>64</v>
      </c>
      <c r="C55" t="s">
        <v>1376</v>
      </c>
      <c r="D55" t="s">
        <v>1377</v>
      </c>
      <c r="E55" t="s">
        <v>1378</v>
      </c>
      <c r="F55" t="s">
        <v>1379</v>
      </c>
      <c r="G55" t="s">
        <v>1380</v>
      </c>
      <c r="H55" t="s">
        <v>1043</v>
      </c>
      <c r="I55" t="s">
        <v>1043</v>
      </c>
      <c r="J55" t="s">
        <v>1559</v>
      </c>
    </row>
    <row r="56" spans="1:10">
      <c r="A56" t="s">
        <v>296</v>
      </c>
      <c r="B56" t="s">
        <v>78</v>
      </c>
      <c r="C56" t="s">
        <v>1455</v>
      </c>
      <c r="D56" t="s">
        <v>1456</v>
      </c>
      <c r="E56" t="s">
        <v>1457</v>
      </c>
      <c r="F56" t="s">
        <v>1458</v>
      </c>
      <c r="G56" t="s">
        <v>1459</v>
      </c>
      <c r="H56" t="s">
        <v>1044</v>
      </c>
      <c r="I56" t="s">
        <v>1044</v>
      </c>
      <c r="J56" t="s">
        <v>1559</v>
      </c>
    </row>
    <row r="57" spans="1:10">
      <c r="A57" t="s">
        <v>442</v>
      </c>
      <c r="B57" t="s">
        <v>71</v>
      </c>
      <c r="C57" t="s">
        <v>1414</v>
      </c>
      <c r="D57" t="s">
        <v>1415</v>
      </c>
      <c r="E57" t="s">
        <v>1416</v>
      </c>
      <c r="F57" t="s">
        <v>1417</v>
      </c>
      <c r="G57" t="s">
        <v>1418</v>
      </c>
      <c r="H57" t="s">
        <v>1042</v>
      </c>
      <c r="I57" t="s">
        <v>1042</v>
      </c>
      <c r="J57" t="s">
        <v>1559</v>
      </c>
    </row>
    <row r="58" spans="1:10">
      <c r="A58" t="s">
        <v>1363</v>
      </c>
      <c r="B58" t="s">
        <v>9</v>
      </c>
      <c r="C58" t="s">
        <v>1069</v>
      </c>
      <c r="D58" t="s">
        <v>1070</v>
      </c>
      <c r="E58" t="s">
        <v>1071</v>
      </c>
      <c r="F58" t="s">
        <v>1072</v>
      </c>
      <c r="G58" t="s">
        <v>1073</v>
      </c>
      <c r="H58" t="s">
        <v>1044</v>
      </c>
      <c r="I58" t="s">
        <v>1044</v>
      </c>
      <c r="J58" t="s">
        <v>1559</v>
      </c>
    </row>
    <row r="59" spans="1:10">
      <c r="A59" t="s">
        <v>1369</v>
      </c>
      <c r="B59" t="s">
        <v>52</v>
      </c>
      <c r="C59" t="s">
        <v>1310</v>
      </c>
      <c r="D59" t="s">
        <v>1311</v>
      </c>
      <c r="E59" t="s">
        <v>1312</v>
      </c>
      <c r="F59" t="s">
        <v>1313</v>
      </c>
      <c r="G59" t="s">
        <v>1314</v>
      </c>
      <c r="H59" t="s">
        <v>1043</v>
      </c>
      <c r="I59" t="s">
        <v>1043</v>
      </c>
      <c r="J59" t="s">
        <v>1559</v>
      </c>
    </row>
    <row r="60" spans="1:10">
      <c r="A60" t="s">
        <v>1375</v>
      </c>
      <c r="B60" t="s">
        <v>33</v>
      </c>
      <c r="C60" t="s">
        <v>1205</v>
      </c>
      <c r="D60" t="s">
        <v>1206</v>
      </c>
      <c r="E60" t="s">
        <v>1207</v>
      </c>
      <c r="F60" t="s">
        <v>1208</v>
      </c>
      <c r="G60" t="s">
        <v>1209</v>
      </c>
      <c r="H60" t="s">
        <v>1042</v>
      </c>
      <c r="I60" t="s">
        <v>1045</v>
      </c>
      <c r="J60" t="s">
        <v>119</v>
      </c>
    </row>
    <row r="61" spans="1:10">
      <c r="A61" t="s">
        <v>124</v>
      </c>
      <c r="B61" t="s">
        <v>17</v>
      </c>
      <c r="C61" t="s">
        <v>1114</v>
      </c>
      <c r="D61" t="s">
        <v>1115</v>
      </c>
      <c r="E61" t="s">
        <v>1116</v>
      </c>
      <c r="F61" t="s">
        <v>1117</v>
      </c>
      <c r="G61" t="s">
        <v>1118</v>
      </c>
      <c r="H61" t="s">
        <v>1044</v>
      </c>
      <c r="I61" t="s">
        <v>1042</v>
      </c>
      <c r="J61" t="s">
        <v>119</v>
      </c>
    </row>
    <row r="62" spans="1:10">
      <c r="A62" t="s">
        <v>258</v>
      </c>
      <c r="B62" t="s">
        <v>82</v>
      </c>
      <c r="C62" t="s">
        <v>1478</v>
      </c>
      <c r="D62" t="s">
        <v>1479</v>
      </c>
      <c r="E62" t="s">
        <v>1404</v>
      </c>
      <c r="F62" t="s">
        <v>1480</v>
      </c>
      <c r="G62" t="s">
        <v>1406</v>
      </c>
      <c r="H62" t="s">
        <v>1044</v>
      </c>
      <c r="I62" t="s">
        <v>1042</v>
      </c>
      <c r="J62" t="s">
        <v>119</v>
      </c>
    </row>
    <row r="63" spans="1:10">
      <c r="A63" t="s">
        <v>1390</v>
      </c>
      <c r="B63" t="s">
        <v>43</v>
      </c>
      <c r="C63" t="s">
        <v>1261</v>
      </c>
      <c r="D63" t="s">
        <v>1262</v>
      </c>
      <c r="E63" t="s">
        <v>1263</v>
      </c>
      <c r="F63" t="s">
        <v>1264</v>
      </c>
      <c r="G63" t="s">
        <v>1265</v>
      </c>
      <c r="H63" t="s">
        <v>1042</v>
      </c>
      <c r="I63" t="s">
        <v>1042</v>
      </c>
      <c r="J63" t="s">
        <v>1559</v>
      </c>
    </row>
    <row r="64" spans="1:10">
      <c r="A64" t="s">
        <v>1396</v>
      </c>
      <c r="B64" t="s">
        <v>61</v>
      </c>
      <c r="C64" t="s">
        <v>1358</v>
      </c>
      <c r="D64" t="s">
        <v>1359</v>
      </c>
      <c r="E64" t="s">
        <v>1360</v>
      </c>
      <c r="F64" t="s">
        <v>1361</v>
      </c>
      <c r="G64" t="s">
        <v>1362</v>
      </c>
      <c r="H64" t="s">
        <v>1046</v>
      </c>
      <c r="I64" t="s">
        <v>1046</v>
      </c>
      <c r="J64" t="s">
        <v>1559</v>
      </c>
    </row>
    <row r="65" spans="1:10">
      <c r="A65" t="s">
        <v>681</v>
      </c>
      <c r="B65" t="s">
        <v>84</v>
      </c>
      <c r="C65" t="s">
        <v>1488</v>
      </c>
      <c r="D65" t="s">
        <v>1489</v>
      </c>
      <c r="E65" t="s">
        <v>1490</v>
      </c>
      <c r="F65" t="s">
        <v>1491</v>
      </c>
      <c r="G65" t="s">
        <v>1492</v>
      </c>
      <c r="H65" t="s">
        <v>1042</v>
      </c>
      <c r="I65" t="s">
        <v>1042</v>
      </c>
      <c r="J65" t="s">
        <v>1559</v>
      </c>
    </row>
    <row r="66" spans="1:10">
      <c r="A66" t="s">
        <v>1407</v>
      </c>
      <c r="B66" t="s">
        <v>57</v>
      </c>
      <c r="C66" t="s">
        <v>1338</v>
      </c>
      <c r="D66" t="s">
        <v>1339</v>
      </c>
      <c r="E66" t="s">
        <v>1340</v>
      </c>
      <c r="F66" t="s">
        <v>1341</v>
      </c>
      <c r="G66" t="s">
        <v>1342</v>
      </c>
      <c r="H66" t="s">
        <v>1046</v>
      </c>
      <c r="I66" t="s">
        <v>1045</v>
      </c>
      <c r="J66" t="s">
        <v>119</v>
      </c>
    </row>
    <row r="67" spans="1:10">
      <c r="A67" t="s">
        <v>1413</v>
      </c>
      <c r="B67" t="s">
        <v>30</v>
      </c>
      <c r="C67" t="s">
        <v>1188</v>
      </c>
      <c r="D67" t="s">
        <v>1189</v>
      </c>
      <c r="E67" t="s">
        <v>1190</v>
      </c>
      <c r="F67" t="s">
        <v>1191</v>
      </c>
      <c r="G67" t="s">
        <v>1192</v>
      </c>
      <c r="H67" t="s">
        <v>1042</v>
      </c>
      <c r="I67" t="s">
        <v>1042</v>
      </c>
      <c r="J67" t="s">
        <v>1559</v>
      </c>
    </row>
    <row r="68" spans="1:10">
      <c r="A68" t="s">
        <v>1419</v>
      </c>
      <c r="B68" t="s">
        <v>20</v>
      </c>
      <c r="C68" t="s">
        <v>1131</v>
      </c>
      <c r="D68" t="s">
        <v>1132</v>
      </c>
      <c r="E68" t="s">
        <v>1133</v>
      </c>
      <c r="F68" t="s">
        <v>1134</v>
      </c>
      <c r="G68" t="s">
        <v>1135</v>
      </c>
      <c r="H68" t="s">
        <v>1045</v>
      </c>
      <c r="I68" t="s">
        <v>1045</v>
      </c>
      <c r="J68" t="s">
        <v>1559</v>
      </c>
    </row>
    <row r="69" spans="1:10">
      <c r="A69" t="s">
        <v>823</v>
      </c>
      <c r="B69" t="s">
        <v>28</v>
      </c>
      <c r="C69" t="s">
        <v>1177</v>
      </c>
      <c r="D69" t="s">
        <v>1178</v>
      </c>
      <c r="E69" t="s">
        <v>1179</v>
      </c>
      <c r="F69" t="s">
        <v>1180</v>
      </c>
      <c r="G69" t="s">
        <v>1181</v>
      </c>
      <c r="H69" t="s">
        <v>1042</v>
      </c>
      <c r="I69" t="s">
        <v>1042</v>
      </c>
      <c r="J69" t="s">
        <v>1559</v>
      </c>
    </row>
    <row r="70" spans="1:10">
      <c r="A70" t="s">
        <v>1430</v>
      </c>
      <c r="B70" t="s">
        <v>21</v>
      </c>
      <c r="C70" t="s">
        <v>1137</v>
      </c>
      <c r="D70" t="s">
        <v>1138</v>
      </c>
      <c r="E70" t="s">
        <v>1139</v>
      </c>
      <c r="F70" t="s">
        <v>1140</v>
      </c>
      <c r="G70" t="s">
        <v>1141</v>
      </c>
      <c r="H70" t="s">
        <v>1045</v>
      </c>
      <c r="I70" t="s">
        <v>1045</v>
      </c>
      <c r="J70" t="s">
        <v>1559</v>
      </c>
    </row>
    <row r="71" spans="1:10">
      <c r="A71" t="s">
        <v>1436</v>
      </c>
      <c r="B71" t="s">
        <v>69</v>
      </c>
      <c r="C71" t="s">
        <v>1402</v>
      </c>
      <c r="D71" t="s">
        <v>1403</v>
      </c>
      <c r="E71" t="s">
        <v>1404</v>
      </c>
      <c r="F71" t="s">
        <v>1405</v>
      </c>
      <c r="G71" t="s">
        <v>1406</v>
      </c>
      <c r="H71" t="s">
        <v>1043</v>
      </c>
      <c r="I71" t="s">
        <v>1043</v>
      </c>
      <c r="J71" t="s">
        <v>1559</v>
      </c>
    </row>
    <row r="72" spans="1:10">
      <c r="A72" t="s">
        <v>1442</v>
      </c>
      <c r="B72" t="s">
        <v>26</v>
      </c>
      <c r="C72" t="s">
        <v>1166</v>
      </c>
      <c r="D72" t="s">
        <v>1167</v>
      </c>
      <c r="E72" t="s">
        <v>1168</v>
      </c>
      <c r="F72" t="s">
        <v>1169</v>
      </c>
      <c r="G72" t="s">
        <v>1170</v>
      </c>
      <c r="H72" t="s">
        <v>1044</v>
      </c>
      <c r="I72" t="s">
        <v>1044</v>
      </c>
      <c r="J72" t="s">
        <v>1559</v>
      </c>
    </row>
    <row r="73" spans="1:10">
      <c r="A73" t="s">
        <v>1448</v>
      </c>
      <c r="B73" t="s">
        <v>40</v>
      </c>
      <c r="C73" t="s">
        <v>1244</v>
      </c>
      <c r="D73" t="s">
        <v>1245</v>
      </c>
      <c r="E73" t="s">
        <v>1246</v>
      </c>
      <c r="F73" t="s">
        <v>1247</v>
      </c>
      <c r="G73" t="s">
        <v>1248</v>
      </c>
      <c r="H73" t="s">
        <v>1043</v>
      </c>
      <c r="I73" t="s">
        <v>1043</v>
      </c>
      <c r="J73" t="s">
        <v>1559</v>
      </c>
    </row>
    <row r="74" spans="1:10">
      <c r="A74" t="s">
        <v>1454</v>
      </c>
      <c r="B74" t="s">
        <v>44</v>
      </c>
      <c r="C74" t="s">
        <v>1267</v>
      </c>
      <c r="D74" t="s">
        <v>1268</v>
      </c>
      <c r="E74" t="s">
        <v>1269</v>
      </c>
      <c r="F74" t="s">
        <v>1270</v>
      </c>
      <c r="G74" t="s">
        <v>1271</v>
      </c>
      <c r="H74" t="s">
        <v>1042</v>
      </c>
      <c r="I74" t="s">
        <v>1042</v>
      </c>
      <c r="J74" t="s">
        <v>1559</v>
      </c>
    </row>
    <row r="75" spans="1:10">
      <c r="A75" t="s">
        <v>1460</v>
      </c>
      <c r="B75" t="s">
        <v>24</v>
      </c>
      <c r="C75" t="s">
        <v>1154</v>
      </c>
      <c r="D75" t="s">
        <v>1155</v>
      </c>
      <c r="E75" t="s">
        <v>1156</v>
      </c>
      <c r="F75" t="s">
        <v>1157</v>
      </c>
      <c r="G75" t="s">
        <v>1158</v>
      </c>
      <c r="H75" t="s">
        <v>1042</v>
      </c>
      <c r="I75" t="s">
        <v>1042</v>
      </c>
      <c r="J75" t="s">
        <v>1559</v>
      </c>
    </row>
    <row r="76" spans="1:10">
      <c r="A76" t="s">
        <v>1466</v>
      </c>
      <c r="B76" t="s">
        <v>14</v>
      </c>
      <c r="C76" t="s">
        <v>1096</v>
      </c>
      <c r="D76" t="s">
        <v>1097</v>
      </c>
      <c r="E76" t="s">
        <v>1098</v>
      </c>
      <c r="F76" t="s">
        <v>1099</v>
      </c>
      <c r="G76" t="s">
        <v>1100</v>
      </c>
      <c r="H76" t="s">
        <v>1042</v>
      </c>
      <c r="I76" t="s">
        <v>1044</v>
      </c>
      <c r="J76" t="s">
        <v>119</v>
      </c>
    </row>
    <row r="77" spans="1:10">
      <c r="A77" t="s">
        <v>289</v>
      </c>
      <c r="B77" t="s">
        <v>13</v>
      </c>
      <c r="C77" t="s">
        <v>1091</v>
      </c>
      <c r="D77" t="s">
        <v>1092</v>
      </c>
      <c r="E77" t="s">
        <v>1093</v>
      </c>
      <c r="F77" t="s">
        <v>1094</v>
      </c>
      <c r="G77" t="s">
        <v>1095</v>
      </c>
      <c r="H77" t="s">
        <v>1046</v>
      </c>
      <c r="I77" t="s">
        <v>1046</v>
      </c>
      <c r="J77" t="s">
        <v>1559</v>
      </c>
    </row>
    <row r="78" spans="1:10">
      <c r="A78" t="s">
        <v>1477</v>
      </c>
      <c r="B78" t="s">
        <v>39</v>
      </c>
      <c r="C78" t="s">
        <v>1238</v>
      </c>
      <c r="D78" t="s">
        <v>1239</v>
      </c>
      <c r="E78" t="s">
        <v>1240</v>
      </c>
      <c r="F78" t="s">
        <v>1241</v>
      </c>
      <c r="G78" t="s">
        <v>1242</v>
      </c>
      <c r="H78" t="s">
        <v>1045</v>
      </c>
      <c r="I78" t="s">
        <v>1044</v>
      </c>
      <c r="J78" t="s">
        <v>119</v>
      </c>
    </row>
    <row r="79" spans="1:10">
      <c r="A79" t="s">
        <v>1481</v>
      </c>
      <c r="B79" t="s">
        <v>48</v>
      </c>
      <c r="C79" t="s">
        <v>1288</v>
      </c>
      <c r="D79" t="s">
        <v>1289</v>
      </c>
      <c r="E79" t="s">
        <v>1290</v>
      </c>
      <c r="F79" t="s">
        <v>1291</v>
      </c>
      <c r="G79" t="s">
        <v>1292</v>
      </c>
      <c r="H79" t="s">
        <v>1044</v>
      </c>
      <c r="I79" t="s">
        <v>1044</v>
      </c>
      <c r="J79" t="s">
        <v>1559</v>
      </c>
    </row>
    <row r="80" spans="1:10">
      <c r="A80" t="s">
        <v>1487</v>
      </c>
      <c r="B80" t="s">
        <v>5</v>
      </c>
      <c r="C80" t="s">
        <v>1051</v>
      </c>
      <c r="D80" t="s">
        <v>1052</v>
      </c>
      <c r="E80" t="s">
        <v>1053</v>
      </c>
      <c r="F80" t="s">
        <v>1054</v>
      </c>
      <c r="G80" t="s">
        <v>1055</v>
      </c>
      <c r="H80" t="s">
        <v>1042</v>
      </c>
      <c r="I80" t="s">
        <v>1042</v>
      </c>
      <c r="J80" t="s">
        <v>1559</v>
      </c>
    </row>
    <row r="81" spans="1:10">
      <c r="A81" t="s">
        <v>1493</v>
      </c>
      <c r="B81" t="s">
        <v>53</v>
      </c>
      <c r="C81" t="s">
        <v>1315</v>
      </c>
      <c r="D81" t="s">
        <v>1316</v>
      </c>
      <c r="E81" t="s">
        <v>1317</v>
      </c>
      <c r="F81" t="s">
        <v>1318</v>
      </c>
      <c r="G81" t="s">
        <v>1319</v>
      </c>
      <c r="H81" t="s">
        <v>1044</v>
      </c>
      <c r="I81" t="s">
        <v>1046</v>
      </c>
      <c r="J81" t="s">
        <v>119</v>
      </c>
    </row>
    <row r="82" spans="1:10">
      <c r="A82" t="s">
        <v>566</v>
      </c>
      <c r="B82" t="s">
        <v>90</v>
      </c>
      <c r="C82" t="s">
        <v>1523</v>
      </c>
      <c r="D82" t="s">
        <v>1524</v>
      </c>
      <c r="E82" t="s">
        <v>1525</v>
      </c>
      <c r="F82" t="s">
        <v>1526</v>
      </c>
      <c r="G82" t="s">
        <v>1527</v>
      </c>
      <c r="H82" t="s">
        <v>1528</v>
      </c>
      <c r="I82" t="s">
        <v>1570</v>
      </c>
      <c r="J82" t="s">
        <v>119</v>
      </c>
    </row>
    <row r="83" spans="1:10">
      <c r="A83" t="s">
        <v>1505</v>
      </c>
      <c r="B83" t="s">
        <v>86</v>
      </c>
      <c r="C83" t="s">
        <v>1499</v>
      </c>
      <c r="D83" t="s">
        <v>1500</v>
      </c>
      <c r="E83" t="s">
        <v>1501</v>
      </c>
      <c r="F83" t="s">
        <v>1502</v>
      </c>
      <c r="G83" t="s">
        <v>1503</v>
      </c>
      <c r="H83" t="s">
        <v>1504</v>
      </c>
      <c r="I83" t="s">
        <v>1511</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93</v>
      </c>
      <c r="C87" t="s">
        <v>1542</v>
      </c>
      <c r="D87" t="s">
        <v>1543</v>
      </c>
      <c r="E87" t="s">
        <v>1544</v>
      </c>
      <c r="F87" t="s">
        <v>1545</v>
      </c>
      <c r="G87" t="s">
        <v>1546</v>
      </c>
      <c r="H87" t="s">
        <v>1511</v>
      </c>
      <c r="I87" t="s">
        <v>1562</v>
      </c>
      <c r="J87" t="s">
        <v>119</v>
      </c>
    </row>
    <row r="88" spans="1:10">
      <c r="A88" t="s">
        <v>1536</v>
      </c>
      <c r="B88" t="s">
        <v>95</v>
      </c>
      <c r="C88" t="s">
        <v>1553</v>
      </c>
      <c r="D88" t="s">
        <v>1554</v>
      </c>
      <c r="E88" t="s">
        <v>1555</v>
      </c>
      <c r="F88" t="s">
        <v>1556</v>
      </c>
      <c r="G88" t="s">
        <v>1557</v>
      </c>
      <c r="H88" t="s">
        <v>1558</v>
      </c>
      <c r="I88" t="s">
        <v>1576</v>
      </c>
      <c r="J88" t="s">
        <v>119</v>
      </c>
    </row>
    <row r="89" spans="1:10">
      <c r="A89" t="s">
        <v>516</v>
      </c>
      <c r="B89" t="s">
        <v>89</v>
      </c>
      <c r="C89" t="s">
        <v>1519</v>
      </c>
      <c r="D89" t="s">
        <v>1224</v>
      </c>
      <c r="E89" t="s">
        <v>1210</v>
      </c>
      <c r="F89" t="s">
        <v>1520</v>
      </c>
      <c r="G89" t="s">
        <v>1225</v>
      </c>
      <c r="H89" t="s">
        <v>1521</v>
      </c>
      <c r="I89" t="s">
        <v>1561</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87</v>
      </c>
      <c r="C91" t="s">
        <v>1506</v>
      </c>
      <c r="D91" t="s">
        <v>1507</v>
      </c>
      <c r="E91" t="s">
        <v>1508</v>
      </c>
      <c r="F91" t="s">
        <v>1509</v>
      </c>
      <c r="G91" t="s">
        <v>1510</v>
      </c>
      <c r="H91" t="s">
        <v>1511</v>
      </c>
      <c r="I91" t="s">
        <v>1573</v>
      </c>
      <c r="J91" t="s">
        <v>119</v>
      </c>
    </row>
  </sheetData>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79</v>
      </c>
      <c r="C2" t="s">
        <v>1461</v>
      </c>
      <c r="D2" t="s">
        <v>1462</v>
      </c>
      <c r="E2" t="s">
        <v>1463</v>
      </c>
      <c r="F2" t="s">
        <v>1464</v>
      </c>
      <c r="G2" t="s">
        <v>1465</v>
      </c>
      <c r="H2" t="s">
        <v>1045</v>
      </c>
      <c r="I2" t="s">
        <v>1045</v>
      </c>
      <c r="J2" t="s">
        <v>1559</v>
      </c>
    </row>
    <row r="3" spans="1:10">
      <c r="A3" t="s">
        <v>1056</v>
      </c>
      <c r="B3" t="s">
        <v>35</v>
      </c>
      <c r="C3" t="s">
        <v>1216</v>
      </c>
      <c r="D3" t="s">
        <v>1217</v>
      </c>
      <c r="E3" t="s">
        <v>1218</v>
      </c>
      <c r="F3" t="s">
        <v>1219</v>
      </c>
      <c r="G3" t="s">
        <v>1220</v>
      </c>
      <c r="H3" t="s">
        <v>1043</v>
      </c>
      <c r="I3" t="s">
        <v>1043</v>
      </c>
      <c r="J3" t="s">
        <v>1559</v>
      </c>
    </row>
    <row r="4" spans="1:10">
      <c r="A4" t="s">
        <v>1062</v>
      </c>
      <c r="B4" t="s">
        <v>10</v>
      </c>
      <c r="C4" t="s">
        <v>1074</v>
      </c>
      <c r="D4" t="s">
        <v>1075</v>
      </c>
      <c r="E4" t="s">
        <v>1076</v>
      </c>
      <c r="F4" t="s">
        <v>1077</v>
      </c>
      <c r="G4" t="s">
        <v>1078</v>
      </c>
      <c r="H4" t="s">
        <v>1045</v>
      </c>
      <c r="I4" t="s">
        <v>1043</v>
      </c>
      <c r="J4" t="s">
        <v>119</v>
      </c>
    </row>
    <row r="5" spans="1:10">
      <c r="A5" t="s">
        <v>1068</v>
      </c>
      <c r="B5" t="s">
        <v>83</v>
      </c>
      <c r="C5" t="s">
        <v>1482</v>
      </c>
      <c r="D5" t="s">
        <v>1483</v>
      </c>
      <c r="E5" t="s">
        <v>1484</v>
      </c>
      <c r="F5" t="s">
        <v>1485</v>
      </c>
      <c r="G5" t="s">
        <v>1486</v>
      </c>
      <c r="H5" t="s">
        <v>1045</v>
      </c>
      <c r="I5" t="s">
        <v>1045</v>
      </c>
      <c r="J5" t="s">
        <v>1559</v>
      </c>
    </row>
    <row r="6" spans="1:10">
      <c r="A6" t="s">
        <v>196</v>
      </c>
      <c r="B6" t="s">
        <v>30</v>
      </c>
      <c r="C6" t="s">
        <v>1188</v>
      </c>
      <c r="D6" t="s">
        <v>1189</v>
      </c>
      <c r="E6" t="s">
        <v>1190</v>
      </c>
      <c r="F6" t="s">
        <v>1191</v>
      </c>
      <c r="G6" t="s">
        <v>1192</v>
      </c>
      <c r="H6" t="s">
        <v>1042</v>
      </c>
      <c r="I6" t="s">
        <v>1042</v>
      </c>
      <c r="J6" t="s">
        <v>1559</v>
      </c>
    </row>
    <row r="7" spans="1:10">
      <c r="A7" t="s">
        <v>1079</v>
      </c>
      <c r="B7" t="s">
        <v>17</v>
      </c>
      <c r="C7" t="s">
        <v>1114</v>
      </c>
      <c r="D7" t="s">
        <v>1115</v>
      </c>
      <c r="E7" t="s">
        <v>1116</v>
      </c>
      <c r="F7" t="s">
        <v>1117</v>
      </c>
      <c r="G7" t="s">
        <v>1118</v>
      </c>
      <c r="H7" t="s">
        <v>1044</v>
      </c>
      <c r="I7" t="s">
        <v>1044</v>
      </c>
      <c r="J7" t="s">
        <v>1559</v>
      </c>
    </row>
    <row r="8" spans="1:10">
      <c r="A8" t="s">
        <v>909</v>
      </c>
      <c r="B8" t="s">
        <v>54</v>
      </c>
      <c r="C8" t="s">
        <v>1321</v>
      </c>
      <c r="D8" t="s">
        <v>1322</v>
      </c>
      <c r="E8" t="s">
        <v>1323</v>
      </c>
      <c r="F8" t="s">
        <v>1324</v>
      </c>
      <c r="G8" t="s">
        <v>1325</v>
      </c>
      <c r="H8" t="s">
        <v>1043</v>
      </c>
      <c r="I8" t="s">
        <v>1045</v>
      </c>
      <c r="J8" t="s">
        <v>119</v>
      </c>
    </row>
    <row r="9" spans="1:10">
      <c r="A9" t="s">
        <v>1090</v>
      </c>
      <c r="B9" t="s">
        <v>57</v>
      </c>
      <c r="C9" t="s">
        <v>1338</v>
      </c>
      <c r="D9" t="s">
        <v>1339</v>
      </c>
      <c r="E9" t="s">
        <v>1340</v>
      </c>
      <c r="F9" t="s">
        <v>1341</v>
      </c>
      <c r="G9" t="s">
        <v>1342</v>
      </c>
      <c r="H9" t="s">
        <v>1046</v>
      </c>
      <c r="I9" t="s">
        <v>1046</v>
      </c>
      <c r="J9" t="s">
        <v>1559</v>
      </c>
    </row>
    <row r="10" spans="1:10">
      <c r="A10" t="s">
        <v>772</v>
      </c>
      <c r="B10" t="s">
        <v>85</v>
      </c>
      <c r="C10" t="s">
        <v>1494</v>
      </c>
      <c r="D10" t="s">
        <v>1495</v>
      </c>
      <c r="E10" t="s">
        <v>1496</v>
      </c>
      <c r="F10" t="s">
        <v>1497</v>
      </c>
      <c r="G10" t="s">
        <v>1498</v>
      </c>
      <c r="H10" t="s">
        <v>1045</v>
      </c>
      <c r="I10" t="s">
        <v>1045</v>
      </c>
      <c r="J10" t="s">
        <v>1559</v>
      </c>
    </row>
    <row r="11" spans="1:10">
      <c r="A11" t="s">
        <v>1101</v>
      </c>
      <c r="B11" t="s">
        <v>68</v>
      </c>
      <c r="C11" t="s">
        <v>1397</v>
      </c>
      <c r="D11" t="s">
        <v>1398</v>
      </c>
      <c r="E11" t="s">
        <v>1399</v>
      </c>
      <c r="F11" t="s">
        <v>1400</v>
      </c>
      <c r="G11" t="s">
        <v>1401</v>
      </c>
      <c r="H11" t="s">
        <v>1044</v>
      </c>
      <c r="I11" t="s">
        <v>1044</v>
      </c>
      <c r="J11" t="s">
        <v>1559</v>
      </c>
    </row>
    <row r="12" spans="1:10">
      <c r="A12" t="s">
        <v>1107</v>
      </c>
      <c r="B12" t="s">
        <v>20</v>
      </c>
      <c r="C12" t="s">
        <v>1131</v>
      </c>
      <c r="D12" t="s">
        <v>1132</v>
      </c>
      <c r="E12" t="s">
        <v>1133</v>
      </c>
      <c r="F12" t="s">
        <v>1134</v>
      </c>
      <c r="G12" t="s">
        <v>1135</v>
      </c>
      <c r="H12" t="s">
        <v>1045</v>
      </c>
      <c r="I12" t="s">
        <v>1045</v>
      </c>
      <c r="J12" t="s">
        <v>1559</v>
      </c>
    </row>
    <row r="13" spans="1:10">
      <c r="A13" t="s">
        <v>1113</v>
      </c>
      <c r="B13" t="s">
        <v>41</v>
      </c>
      <c r="C13" t="s">
        <v>1250</v>
      </c>
      <c r="D13" t="s">
        <v>1251</v>
      </c>
      <c r="E13" t="s">
        <v>1252</v>
      </c>
      <c r="F13" t="s">
        <v>1253</v>
      </c>
      <c r="G13" t="s">
        <v>1254</v>
      </c>
      <c r="H13" t="s">
        <v>1046</v>
      </c>
      <c r="I13" t="s">
        <v>1045</v>
      </c>
      <c r="J13" t="s">
        <v>119</v>
      </c>
    </row>
    <row r="14" spans="1:10">
      <c r="A14" t="s">
        <v>1119</v>
      </c>
      <c r="B14" t="s">
        <v>14</v>
      </c>
      <c r="C14" t="s">
        <v>1096</v>
      </c>
      <c r="D14" t="s">
        <v>1097</v>
      </c>
      <c r="E14" t="s">
        <v>1098</v>
      </c>
      <c r="F14" t="s">
        <v>1099</v>
      </c>
      <c r="G14" t="s">
        <v>1100</v>
      </c>
      <c r="H14" t="s">
        <v>1042</v>
      </c>
      <c r="I14" t="s">
        <v>1044</v>
      </c>
      <c r="J14" t="s">
        <v>119</v>
      </c>
    </row>
    <row r="15" spans="1:10">
      <c r="A15" t="s">
        <v>1125</v>
      </c>
      <c r="B15" t="s">
        <v>62</v>
      </c>
      <c r="C15" t="s">
        <v>1364</v>
      </c>
      <c r="D15" t="s">
        <v>1365</v>
      </c>
      <c r="E15" t="s">
        <v>1366</v>
      </c>
      <c r="F15" t="s">
        <v>1367</v>
      </c>
      <c r="G15" t="s">
        <v>1368</v>
      </c>
      <c r="H15" t="s">
        <v>1042</v>
      </c>
      <c r="I15" t="s">
        <v>1044</v>
      </c>
      <c r="J15" t="s">
        <v>119</v>
      </c>
    </row>
    <row r="16" spans="1:10">
      <c r="A16" t="s">
        <v>179</v>
      </c>
      <c r="B16" t="s">
        <v>66</v>
      </c>
      <c r="C16" t="s">
        <v>1386</v>
      </c>
      <c r="D16" t="s">
        <v>1387</v>
      </c>
      <c r="E16" t="s">
        <v>1388</v>
      </c>
      <c r="F16" t="s">
        <v>1389</v>
      </c>
      <c r="G16" t="s">
        <v>1061</v>
      </c>
      <c r="H16" t="s">
        <v>1043</v>
      </c>
      <c r="I16" t="s">
        <v>1043</v>
      </c>
      <c r="J16" t="s">
        <v>1559</v>
      </c>
    </row>
    <row r="17" spans="1:10">
      <c r="A17" t="s">
        <v>1136</v>
      </c>
      <c r="B17" t="s">
        <v>45</v>
      </c>
      <c r="C17" t="s">
        <v>1273</v>
      </c>
      <c r="D17" t="s">
        <v>1274</v>
      </c>
      <c r="E17" t="s">
        <v>1275</v>
      </c>
      <c r="F17" t="s">
        <v>1276</v>
      </c>
      <c r="G17" t="s">
        <v>1277</v>
      </c>
      <c r="H17" t="s">
        <v>1043</v>
      </c>
      <c r="I17" t="s">
        <v>1043</v>
      </c>
      <c r="J17" t="s">
        <v>1559</v>
      </c>
    </row>
    <row r="18" spans="1:10">
      <c r="A18" t="s">
        <v>1142</v>
      </c>
      <c r="B18" t="s">
        <v>23</v>
      </c>
      <c r="C18" t="s">
        <v>1148</v>
      </c>
      <c r="D18" t="s">
        <v>1149</v>
      </c>
      <c r="E18" t="s">
        <v>1150</v>
      </c>
      <c r="F18" t="s">
        <v>1151</v>
      </c>
      <c r="G18" t="s">
        <v>1152</v>
      </c>
      <c r="H18" t="s">
        <v>1042</v>
      </c>
      <c r="I18" t="s">
        <v>1042</v>
      </c>
      <c r="J18" t="s">
        <v>1559</v>
      </c>
    </row>
    <row r="19" spans="1:10">
      <c r="A19" t="s">
        <v>641</v>
      </c>
      <c r="B19" t="s">
        <v>52</v>
      </c>
      <c r="C19" t="s">
        <v>1310</v>
      </c>
      <c r="D19" t="s">
        <v>1311</v>
      </c>
      <c r="E19" t="s">
        <v>1312</v>
      </c>
      <c r="F19" t="s">
        <v>1313</v>
      </c>
      <c r="G19" t="s">
        <v>1314</v>
      </c>
      <c r="H19" t="s">
        <v>1043</v>
      </c>
      <c r="I19" t="s">
        <v>1043</v>
      </c>
      <c r="J19" t="s">
        <v>1559</v>
      </c>
    </row>
    <row r="20" spans="1:10">
      <c r="A20" t="s">
        <v>1153</v>
      </c>
      <c r="B20" t="s">
        <v>63</v>
      </c>
      <c r="C20" t="s">
        <v>1370</v>
      </c>
      <c r="D20" t="s">
        <v>1371</v>
      </c>
      <c r="E20" t="s">
        <v>1372</v>
      </c>
      <c r="F20" t="s">
        <v>1373</v>
      </c>
      <c r="G20" t="s">
        <v>1374</v>
      </c>
      <c r="H20" t="s">
        <v>1045</v>
      </c>
      <c r="I20" t="s">
        <v>1043</v>
      </c>
      <c r="J20" t="s">
        <v>119</v>
      </c>
    </row>
    <row r="21" spans="1:10">
      <c r="A21" t="s">
        <v>1159</v>
      </c>
      <c r="B21" t="s">
        <v>55</v>
      </c>
      <c r="C21" t="s">
        <v>1327</v>
      </c>
      <c r="D21" t="s">
        <v>1328</v>
      </c>
      <c r="E21" t="s">
        <v>1329</v>
      </c>
      <c r="F21" t="s">
        <v>1330</v>
      </c>
      <c r="G21" t="s">
        <v>1331</v>
      </c>
      <c r="H21" t="s">
        <v>1043</v>
      </c>
      <c r="I21" t="s">
        <v>1042</v>
      </c>
      <c r="J21" t="s">
        <v>119</v>
      </c>
    </row>
    <row r="22" spans="1:10">
      <c r="A22" t="s">
        <v>1165</v>
      </c>
      <c r="B22" t="s">
        <v>27</v>
      </c>
      <c r="C22" t="s">
        <v>1171</v>
      </c>
      <c r="D22" t="s">
        <v>1172</v>
      </c>
      <c r="E22" t="s">
        <v>1173</v>
      </c>
      <c r="F22" t="s">
        <v>1174</v>
      </c>
      <c r="G22" t="s">
        <v>1175</v>
      </c>
      <c r="H22" t="s">
        <v>1043</v>
      </c>
      <c r="I22" t="s">
        <v>1042</v>
      </c>
      <c r="J22" t="s">
        <v>119</v>
      </c>
    </row>
    <row r="23" spans="1:10">
      <c r="A23" t="s">
        <v>828</v>
      </c>
      <c r="B23" t="s">
        <v>36</v>
      </c>
      <c r="C23" t="s">
        <v>1221</v>
      </c>
      <c r="D23" t="s">
        <v>1222</v>
      </c>
      <c r="E23" t="s">
        <v>1223</v>
      </c>
      <c r="F23" t="s">
        <v>1224</v>
      </c>
      <c r="G23" t="s">
        <v>1225</v>
      </c>
      <c r="H23" t="s">
        <v>1044</v>
      </c>
      <c r="I23" t="s">
        <v>1044</v>
      </c>
      <c r="J23" t="s">
        <v>1559</v>
      </c>
    </row>
    <row r="24" spans="1:10">
      <c r="A24" t="s">
        <v>1176</v>
      </c>
      <c r="B24" t="s">
        <v>74</v>
      </c>
      <c r="C24" t="s">
        <v>1431</v>
      </c>
      <c r="D24" t="s">
        <v>1432</v>
      </c>
      <c r="E24" t="s">
        <v>1433</v>
      </c>
      <c r="F24" t="s">
        <v>1434</v>
      </c>
      <c r="G24" t="s">
        <v>1435</v>
      </c>
      <c r="H24" t="s">
        <v>1044</v>
      </c>
      <c r="I24" t="s">
        <v>1044</v>
      </c>
      <c r="J24" t="s">
        <v>1559</v>
      </c>
    </row>
    <row r="25" spans="1:10">
      <c r="A25" t="s">
        <v>1182</v>
      </c>
      <c r="B25" t="s">
        <v>13</v>
      </c>
      <c r="C25" t="s">
        <v>1091</v>
      </c>
      <c r="D25" t="s">
        <v>1092</v>
      </c>
      <c r="E25" t="s">
        <v>1093</v>
      </c>
      <c r="F25" t="s">
        <v>1094</v>
      </c>
      <c r="G25" t="s">
        <v>1095</v>
      </c>
      <c r="H25" t="s">
        <v>1046</v>
      </c>
      <c r="I25" t="s">
        <v>1043</v>
      </c>
      <c r="J25" t="s">
        <v>119</v>
      </c>
    </row>
    <row r="26" spans="1:10">
      <c r="A26" t="s">
        <v>350</v>
      </c>
      <c r="B26" t="s">
        <v>51</v>
      </c>
      <c r="C26" t="s">
        <v>1305</v>
      </c>
      <c r="D26" t="s">
        <v>1306</v>
      </c>
      <c r="E26" t="s">
        <v>1307</v>
      </c>
      <c r="F26" t="s">
        <v>1308</v>
      </c>
      <c r="G26" t="s">
        <v>1309</v>
      </c>
      <c r="H26" t="s">
        <v>1043</v>
      </c>
      <c r="I26" t="s">
        <v>1043</v>
      </c>
      <c r="J26" t="s">
        <v>1559</v>
      </c>
    </row>
    <row r="27" spans="1:10">
      <c r="A27" t="s">
        <v>1193</v>
      </c>
      <c r="B27" t="s">
        <v>18</v>
      </c>
      <c r="C27" t="s">
        <v>1120</v>
      </c>
      <c r="D27" t="s">
        <v>1121</v>
      </c>
      <c r="E27" t="s">
        <v>1122</v>
      </c>
      <c r="F27" t="s">
        <v>1123</v>
      </c>
      <c r="G27" t="s">
        <v>1124</v>
      </c>
      <c r="H27" t="s">
        <v>1044</v>
      </c>
      <c r="I27" t="s">
        <v>1044</v>
      </c>
      <c r="J27" t="s">
        <v>1559</v>
      </c>
    </row>
    <row r="28" spans="1:10">
      <c r="A28" t="s">
        <v>503</v>
      </c>
      <c r="B28" t="s">
        <v>42</v>
      </c>
      <c r="C28" t="s">
        <v>1256</v>
      </c>
      <c r="D28" t="s">
        <v>1257</v>
      </c>
      <c r="E28" t="s">
        <v>1258</v>
      </c>
      <c r="F28" t="s">
        <v>1259</v>
      </c>
      <c r="G28" t="s">
        <v>1260</v>
      </c>
      <c r="H28" t="s">
        <v>1044</v>
      </c>
      <c r="I28" t="s">
        <v>1044</v>
      </c>
      <c r="J28" t="s">
        <v>1559</v>
      </c>
    </row>
    <row r="29" spans="1:10">
      <c r="A29" t="s">
        <v>1204</v>
      </c>
      <c r="B29" t="s">
        <v>22</v>
      </c>
      <c r="C29" t="s">
        <v>1143</v>
      </c>
      <c r="D29" t="s">
        <v>1144</v>
      </c>
      <c r="E29" t="s">
        <v>1145</v>
      </c>
      <c r="F29" t="s">
        <v>1146</v>
      </c>
      <c r="G29" t="s">
        <v>1147</v>
      </c>
      <c r="H29" t="s">
        <v>1043</v>
      </c>
      <c r="I29" t="s">
        <v>1043</v>
      </c>
      <c r="J29" t="s">
        <v>1559</v>
      </c>
    </row>
    <row r="30" spans="1:10">
      <c r="A30" t="s">
        <v>474</v>
      </c>
      <c r="B30" t="s">
        <v>82</v>
      </c>
      <c r="C30" t="s">
        <v>1478</v>
      </c>
      <c r="D30" t="s">
        <v>1479</v>
      </c>
      <c r="E30" t="s">
        <v>1404</v>
      </c>
      <c r="F30" t="s">
        <v>1480</v>
      </c>
      <c r="G30" t="s">
        <v>1406</v>
      </c>
      <c r="H30" t="s">
        <v>1044</v>
      </c>
      <c r="I30" t="s">
        <v>1044</v>
      </c>
      <c r="J30" t="s">
        <v>1559</v>
      </c>
    </row>
    <row r="31" spans="1:10">
      <c r="A31" t="s">
        <v>1215</v>
      </c>
      <c r="B31" t="s">
        <v>9</v>
      </c>
      <c r="C31" t="s">
        <v>1069</v>
      </c>
      <c r="D31" t="s">
        <v>1070</v>
      </c>
      <c r="E31" t="s">
        <v>1071</v>
      </c>
      <c r="F31" t="s">
        <v>1072</v>
      </c>
      <c r="G31" t="s">
        <v>1073</v>
      </c>
      <c r="H31" t="s">
        <v>1044</v>
      </c>
      <c r="I31" t="s">
        <v>1046</v>
      </c>
      <c r="J31" t="s">
        <v>119</v>
      </c>
    </row>
    <row r="32" spans="1:10">
      <c r="A32" t="s">
        <v>561</v>
      </c>
      <c r="B32" t="s">
        <v>73</v>
      </c>
      <c r="C32" t="s">
        <v>1425</v>
      </c>
      <c r="D32" t="s">
        <v>1426</v>
      </c>
      <c r="E32" t="s">
        <v>1427</v>
      </c>
      <c r="F32" t="s">
        <v>1428</v>
      </c>
      <c r="G32" t="s">
        <v>1429</v>
      </c>
      <c r="H32" t="s">
        <v>1045</v>
      </c>
      <c r="I32" t="s">
        <v>1046</v>
      </c>
      <c r="J32" t="s">
        <v>119</v>
      </c>
    </row>
    <row r="33" spans="1:10">
      <c r="A33" t="s">
        <v>1226</v>
      </c>
      <c r="B33" t="s">
        <v>64</v>
      </c>
      <c r="C33" t="s">
        <v>1376</v>
      </c>
      <c r="D33" t="s">
        <v>1377</v>
      </c>
      <c r="E33" t="s">
        <v>1378</v>
      </c>
      <c r="F33" t="s">
        <v>1379</v>
      </c>
      <c r="G33" t="s">
        <v>1380</v>
      </c>
      <c r="H33" t="s">
        <v>1043</v>
      </c>
      <c r="I33" t="s">
        <v>1045</v>
      </c>
      <c r="J33" t="s">
        <v>119</v>
      </c>
    </row>
    <row r="34" spans="1:10">
      <c r="A34" t="s">
        <v>477</v>
      </c>
      <c r="B34" t="s">
        <v>40</v>
      </c>
      <c r="C34" t="s">
        <v>1244</v>
      </c>
      <c r="D34" t="s">
        <v>1245</v>
      </c>
      <c r="E34" t="s">
        <v>1246</v>
      </c>
      <c r="F34" t="s">
        <v>1247</v>
      </c>
      <c r="G34" t="s">
        <v>1248</v>
      </c>
      <c r="H34" t="s">
        <v>1043</v>
      </c>
      <c r="I34" t="s">
        <v>1042</v>
      </c>
      <c r="J34" t="s">
        <v>119</v>
      </c>
    </row>
    <row r="35" spans="1:10">
      <c r="A35" t="s">
        <v>1237</v>
      </c>
      <c r="B35" t="s">
        <v>81</v>
      </c>
      <c r="C35" t="s">
        <v>1472</v>
      </c>
      <c r="D35" t="s">
        <v>1473</v>
      </c>
      <c r="E35" t="s">
        <v>1474</v>
      </c>
      <c r="F35" t="s">
        <v>1475</v>
      </c>
      <c r="G35" t="s">
        <v>1476</v>
      </c>
      <c r="H35" t="s">
        <v>1043</v>
      </c>
      <c r="I35" t="s">
        <v>1044</v>
      </c>
      <c r="J35" t="s">
        <v>119</v>
      </c>
    </row>
    <row r="36" spans="1:10">
      <c r="A36" t="s">
        <v>1243</v>
      </c>
      <c r="B36" t="s">
        <v>56</v>
      </c>
      <c r="C36" t="s">
        <v>1333</v>
      </c>
      <c r="D36" t="s">
        <v>1334</v>
      </c>
      <c r="E36" t="s">
        <v>1335</v>
      </c>
      <c r="F36" t="s">
        <v>1336</v>
      </c>
      <c r="G36" t="s">
        <v>1337</v>
      </c>
      <c r="H36" t="s">
        <v>1045</v>
      </c>
      <c r="I36" t="s">
        <v>1045</v>
      </c>
      <c r="J36" t="s">
        <v>1559</v>
      </c>
    </row>
    <row r="37" spans="1:10">
      <c r="A37" t="s">
        <v>1249</v>
      </c>
      <c r="B37" t="s">
        <v>24</v>
      </c>
      <c r="C37" t="s">
        <v>1154</v>
      </c>
      <c r="D37" t="s">
        <v>1155</v>
      </c>
      <c r="E37" t="s">
        <v>1156</v>
      </c>
      <c r="F37" t="s">
        <v>1157</v>
      </c>
      <c r="G37" t="s">
        <v>1158</v>
      </c>
      <c r="H37" t="s">
        <v>1042</v>
      </c>
      <c r="I37" t="s">
        <v>1042</v>
      </c>
      <c r="J37" t="s">
        <v>1559</v>
      </c>
    </row>
    <row r="38" spans="1:10">
      <c r="A38" t="s">
        <v>1255</v>
      </c>
      <c r="B38" t="s">
        <v>75</v>
      </c>
      <c r="C38" t="s">
        <v>1437</v>
      </c>
      <c r="D38" t="s">
        <v>1438</v>
      </c>
      <c r="E38" t="s">
        <v>1439</v>
      </c>
      <c r="F38" t="s">
        <v>1440</v>
      </c>
      <c r="G38" t="s">
        <v>1441</v>
      </c>
      <c r="H38" t="s">
        <v>1044</v>
      </c>
      <c r="I38" t="s">
        <v>1044</v>
      </c>
      <c r="J38" t="s">
        <v>1559</v>
      </c>
    </row>
    <row r="39" spans="1:10">
      <c r="A39" t="s">
        <v>363</v>
      </c>
      <c r="B39" t="s">
        <v>65</v>
      </c>
      <c r="C39" t="s">
        <v>1381</v>
      </c>
      <c r="D39" t="s">
        <v>1382</v>
      </c>
      <c r="E39" t="s">
        <v>1383</v>
      </c>
      <c r="F39" t="s">
        <v>1384</v>
      </c>
      <c r="G39" t="s">
        <v>1385</v>
      </c>
      <c r="H39" t="s">
        <v>1044</v>
      </c>
      <c r="I39" t="s">
        <v>1046</v>
      </c>
      <c r="J39" t="s">
        <v>119</v>
      </c>
    </row>
    <row r="40" spans="1:10">
      <c r="A40" t="s">
        <v>1266</v>
      </c>
      <c r="B40" t="s">
        <v>25</v>
      </c>
      <c r="C40" t="s">
        <v>1160</v>
      </c>
      <c r="D40" t="s">
        <v>1161</v>
      </c>
      <c r="E40" t="s">
        <v>1162</v>
      </c>
      <c r="F40" t="s">
        <v>1163</v>
      </c>
      <c r="G40" t="s">
        <v>1164</v>
      </c>
      <c r="H40" t="s">
        <v>1044</v>
      </c>
      <c r="I40" t="s">
        <v>1044</v>
      </c>
      <c r="J40" t="s">
        <v>1559</v>
      </c>
    </row>
    <row r="41" spans="1:10">
      <c r="A41" t="s">
        <v>1272</v>
      </c>
      <c r="B41" t="s">
        <v>5</v>
      </c>
      <c r="C41" t="s">
        <v>1051</v>
      </c>
      <c r="D41" t="s">
        <v>1052</v>
      </c>
      <c r="E41" t="s">
        <v>1053</v>
      </c>
      <c r="F41" t="s">
        <v>1054</v>
      </c>
      <c r="G41" t="s">
        <v>1055</v>
      </c>
      <c r="H41" t="s">
        <v>1042</v>
      </c>
      <c r="I41" t="s">
        <v>1042</v>
      </c>
      <c r="J41" t="s">
        <v>1559</v>
      </c>
    </row>
    <row r="42" spans="1:10">
      <c r="A42" t="s">
        <v>367</v>
      </c>
      <c r="B42" t="s">
        <v>31</v>
      </c>
      <c r="C42" t="s">
        <v>1194</v>
      </c>
      <c r="D42" t="s">
        <v>1195</v>
      </c>
      <c r="E42" t="s">
        <v>1196</v>
      </c>
      <c r="F42" t="s">
        <v>1197</v>
      </c>
      <c r="G42" t="s">
        <v>1198</v>
      </c>
      <c r="H42" t="s">
        <v>1042</v>
      </c>
      <c r="I42" t="s">
        <v>1045</v>
      </c>
      <c r="J42" t="s">
        <v>119</v>
      </c>
    </row>
    <row r="43" spans="1:10">
      <c r="A43" t="s">
        <v>737</v>
      </c>
      <c r="B43" t="s">
        <v>50</v>
      </c>
      <c r="C43" t="s">
        <v>1299</v>
      </c>
      <c r="D43" t="s">
        <v>1300</v>
      </c>
      <c r="E43" t="s">
        <v>1301</v>
      </c>
      <c r="F43" t="s">
        <v>1302</v>
      </c>
      <c r="G43" t="s">
        <v>1303</v>
      </c>
      <c r="H43" t="s">
        <v>1045</v>
      </c>
      <c r="I43" t="s">
        <v>1045</v>
      </c>
      <c r="J43" t="s">
        <v>1559</v>
      </c>
    </row>
    <row r="44" spans="1:10">
      <c r="A44" t="s">
        <v>996</v>
      </c>
      <c r="B44" t="s">
        <v>39</v>
      </c>
      <c r="C44" t="s">
        <v>1238</v>
      </c>
      <c r="D44" t="s">
        <v>1239</v>
      </c>
      <c r="E44" t="s">
        <v>1240</v>
      </c>
      <c r="F44" t="s">
        <v>1241</v>
      </c>
      <c r="G44" t="s">
        <v>1242</v>
      </c>
      <c r="H44" t="s">
        <v>1045</v>
      </c>
      <c r="I44" t="s">
        <v>1043</v>
      </c>
      <c r="J44" t="s">
        <v>119</v>
      </c>
    </row>
    <row r="45" spans="1:10">
      <c r="A45" t="s">
        <v>320</v>
      </c>
      <c r="B45" t="s">
        <v>58</v>
      </c>
      <c r="C45" t="s">
        <v>1344</v>
      </c>
      <c r="D45" t="s">
        <v>1345</v>
      </c>
      <c r="E45" t="s">
        <v>1346</v>
      </c>
      <c r="F45" t="s">
        <v>1347</v>
      </c>
      <c r="G45" t="s">
        <v>1348</v>
      </c>
      <c r="H45" t="s">
        <v>1044</v>
      </c>
      <c r="I45" t="s">
        <v>1044</v>
      </c>
      <c r="J45" t="s">
        <v>1559</v>
      </c>
    </row>
    <row r="46" spans="1:10">
      <c r="A46" t="s">
        <v>1298</v>
      </c>
      <c r="B46" t="s">
        <v>33</v>
      </c>
      <c r="C46" t="s">
        <v>1205</v>
      </c>
      <c r="D46" t="s">
        <v>1206</v>
      </c>
      <c r="E46" t="s">
        <v>1207</v>
      </c>
      <c r="F46" t="s">
        <v>1208</v>
      </c>
      <c r="G46" t="s">
        <v>1209</v>
      </c>
      <c r="H46" t="s">
        <v>1042</v>
      </c>
      <c r="I46" t="s">
        <v>1045</v>
      </c>
      <c r="J46" t="s">
        <v>119</v>
      </c>
    </row>
    <row r="47" spans="1:10">
      <c r="A47" t="s">
        <v>1304</v>
      </c>
      <c r="B47" t="s">
        <v>61</v>
      </c>
      <c r="C47" t="s">
        <v>1358</v>
      </c>
      <c r="D47" t="s">
        <v>1359</v>
      </c>
      <c r="E47" t="s">
        <v>1360</v>
      </c>
      <c r="F47" t="s">
        <v>1361</v>
      </c>
      <c r="G47" t="s">
        <v>1362</v>
      </c>
      <c r="H47" t="s">
        <v>1046</v>
      </c>
      <c r="I47" t="s">
        <v>1046</v>
      </c>
      <c r="J47" t="s">
        <v>1559</v>
      </c>
    </row>
    <row r="48" spans="1:10">
      <c r="A48" t="s">
        <v>723</v>
      </c>
      <c r="B48" t="s">
        <v>49</v>
      </c>
      <c r="C48" t="s">
        <v>1293</v>
      </c>
      <c r="D48" t="s">
        <v>1294</v>
      </c>
      <c r="E48" t="s">
        <v>1295</v>
      </c>
      <c r="F48" t="s">
        <v>1296</v>
      </c>
      <c r="G48" t="s">
        <v>1297</v>
      </c>
      <c r="H48" t="s">
        <v>1046</v>
      </c>
      <c r="I48" t="s">
        <v>1046</v>
      </c>
      <c r="J48" t="s">
        <v>1559</v>
      </c>
    </row>
    <row r="49" spans="1:10">
      <c r="A49" t="s">
        <v>685</v>
      </c>
      <c r="B49" t="s">
        <v>44</v>
      </c>
      <c r="C49" t="s">
        <v>1267</v>
      </c>
      <c r="D49" t="s">
        <v>1268</v>
      </c>
      <c r="E49" t="s">
        <v>1269</v>
      </c>
      <c r="F49" t="s">
        <v>1270</v>
      </c>
      <c r="G49" t="s">
        <v>1271</v>
      </c>
      <c r="H49" t="s">
        <v>1042</v>
      </c>
      <c r="I49" t="s">
        <v>1042</v>
      </c>
      <c r="J49" t="s">
        <v>1559</v>
      </c>
    </row>
    <row r="50" spans="1:10">
      <c r="A50" t="s">
        <v>1320</v>
      </c>
      <c r="B50" t="s">
        <v>60</v>
      </c>
      <c r="C50" t="s">
        <v>1059</v>
      </c>
      <c r="D50" t="s">
        <v>1355</v>
      </c>
      <c r="E50" t="s">
        <v>1356</v>
      </c>
      <c r="F50" t="s">
        <v>1061</v>
      </c>
      <c r="G50" t="s">
        <v>1357</v>
      </c>
      <c r="H50" t="s">
        <v>1046</v>
      </c>
      <c r="I50" t="s">
        <v>1044</v>
      </c>
      <c r="J50" t="s">
        <v>119</v>
      </c>
    </row>
    <row r="51" spans="1:10">
      <c r="A51" t="s">
        <v>1326</v>
      </c>
      <c r="B51" t="s">
        <v>8</v>
      </c>
      <c r="C51" t="s">
        <v>1063</v>
      </c>
      <c r="D51" t="s">
        <v>1064</v>
      </c>
      <c r="E51" t="s">
        <v>1065</v>
      </c>
      <c r="F51" t="s">
        <v>1066</v>
      </c>
      <c r="G51" t="s">
        <v>1067</v>
      </c>
      <c r="H51" t="s">
        <v>1044</v>
      </c>
      <c r="I51" t="s">
        <v>1043</v>
      </c>
      <c r="J51" t="s">
        <v>119</v>
      </c>
    </row>
    <row r="52" spans="1:10">
      <c r="A52" t="s">
        <v>1332</v>
      </c>
      <c r="B52" t="s">
        <v>21</v>
      </c>
      <c r="C52" t="s">
        <v>1137</v>
      </c>
      <c r="D52" t="s">
        <v>1138</v>
      </c>
      <c r="E52" t="s">
        <v>1139</v>
      </c>
      <c r="F52" t="s">
        <v>1140</v>
      </c>
      <c r="G52" t="s">
        <v>1141</v>
      </c>
      <c r="H52" t="s">
        <v>1045</v>
      </c>
      <c r="I52" t="s">
        <v>1045</v>
      </c>
      <c r="J52" t="s">
        <v>1559</v>
      </c>
    </row>
    <row r="53" spans="1:10">
      <c r="A53" t="s">
        <v>662</v>
      </c>
      <c r="B53" t="s">
        <v>80</v>
      </c>
      <c r="C53" t="s">
        <v>1467</v>
      </c>
      <c r="D53" t="s">
        <v>1468</v>
      </c>
      <c r="E53" t="s">
        <v>1469</v>
      </c>
      <c r="F53" t="s">
        <v>1470</v>
      </c>
      <c r="G53" t="s">
        <v>1471</v>
      </c>
      <c r="H53" t="s">
        <v>1042</v>
      </c>
      <c r="I53" t="s">
        <v>1042</v>
      </c>
      <c r="J53" t="s">
        <v>1559</v>
      </c>
    </row>
    <row r="54" spans="1:10">
      <c r="A54" t="s">
        <v>1343</v>
      </c>
      <c r="B54" t="s">
        <v>12</v>
      </c>
      <c r="C54" t="s">
        <v>1085</v>
      </c>
      <c r="D54" t="s">
        <v>1086</v>
      </c>
      <c r="E54" t="s">
        <v>1087</v>
      </c>
      <c r="F54" t="s">
        <v>1088</v>
      </c>
      <c r="G54" t="s">
        <v>1089</v>
      </c>
      <c r="H54" t="s">
        <v>1042</v>
      </c>
      <c r="I54" t="s">
        <v>1042</v>
      </c>
      <c r="J54" t="s">
        <v>1559</v>
      </c>
    </row>
    <row r="55" spans="1:10">
      <c r="A55" t="s">
        <v>1349</v>
      </c>
      <c r="B55" t="s">
        <v>53</v>
      </c>
      <c r="C55" t="s">
        <v>1315</v>
      </c>
      <c r="D55" t="s">
        <v>1316</v>
      </c>
      <c r="E55" t="s">
        <v>1317</v>
      </c>
      <c r="F55" t="s">
        <v>1318</v>
      </c>
      <c r="G55" t="s">
        <v>1319</v>
      </c>
      <c r="H55" t="s">
        <v>1044</v>
      </c>
      <c r="I55" t="s">
        <v>1045</v>
      </c>
      <c r="J55" t="s">
        <v>119</v>
      </c>
    </row>
    <row r="56" spans="1:10">
      <c r="A56" t="s">
        <v>296</v>
      </c>
      <c r="B56" t="s">
        <v>70</v>
      </c>
      <c r="C56" t="s">
        <v>1408</v>
      </c>
      <c r="D56" t="s">
        <v>1409</v>
      </c>
      <c r="E56" t="s">
        <v>1410</v>
      </c>
      <c r="F56" t="s">
        <v>1411</v>
      </c>
      <c r="G56" t="s">
        <v>1412</v>
      </c>
      <c r="H56" t="s">
        <v>1044</v>
      </c>
      <c r="I56" t="s">
        <v>1044</v>
      </c>
      <c r="J56" t="s">
        <v>1559</v>
      </c>
    </row>
    <row r="57" spans="1:10">
      <c r="A57" t="s">
        <v>442</v>
      </c>
      <c r="B57" t="s">
        <v>37</v>
      </c>
      <c r="C57" t="s">
        <v>1227</v>
      </c>
      <c r="D57" t="s">
        <v>1228</v>
      </c>
      <c r="E57" t="s">
        <v>1229</v>
      </c>
      <c r="F57" t="s">
        <v>1230</v>
      </c>
      <c r="G57" t="s">
        <v>1231</v>
      </c>
      <c r="H57" t="s">
        <v>1044</v>
      </c>
      <c r="I57" t="s">
        <v>1042</v>
      </c>
      <c r="J57" t="s">
        <v>119</v>
      </c>
    </row>
    <row r="58" spans="1:10">
      <c r="A58" t="s">
        <v>1363</v>
      </c>
      <c r="B58" t="s">
        <v>46</v>
      </c>
      <c r="C58" t="s">
        <v>1278</v>
      </c>
      <c r="D58" t="s">
        <v>1279</v>
      </c>
      <c r="E58" t="s">
        <v>1280</v>
      </c>
      <c r="F58" t="s">
        <v>1281</v>
      </c>
      <c r="G58" t="s">
        <v>1282</v>
      </c>
      <c r="H58" t="s">
        <v>1043</v>
      </c>
      <c r="I58" t="s">
        <v>1043</v>
      </c>
      <c r="J58" t="s">
        <v>1559</v>
      </c>
    </row>
    <row r="59" spans="1:10">
      <c r="A59" t="s">
        <v>1369</v>
      </c>
      <c r="B59" t="s">
        <v>77</v>
      </c>
      <c r="C59" t="s">
        <v>1449</v>
      </c>
      <c r="D59" t="s">
        <v>1450</v>
      </c>
      <c r="E59" t="s">
        <v>1451</v>
      </c>
      <c r="F59" t="s">
        <v>1452</v>
      </c>
      <c r="G59" t="s">
        <v>1453</v>
      </c>
      <c r="H59" t="s">
        <v>1045</v>
      </c>
      <c r="I59" t="s">
        <v>1042</v>
      </c>
      <c r="J59" t="s">
        <v>119</v>
      </c>
    </row>
    <row r="60" spans="1:10">
      <c r="A60" t="s">
        <v>1375</v>
      </c>
      <c r="B60" t="s">
        <v>59</v>
      </c>
      <c r="C60" t="s">
        <v>1350</v>
      </c>
      <c r="D60" t="s">
        <v>1351</v>
      </c>
      <c r="E60" t="s">
        <v>1352</v>
      </c>
      <c r="F60" t="s">
        <v>1353</v>
      </c>
      <c r="G60" t="s">
        <v>1354</v>
      </c>
      <c r="H60" t="s">
        <v>1045</v>
      </c>
      <c r="I60" t="s">
        <v>1046</v>
      </c>
      <c r="J60" t="s">
        <v>119</v>
      </c>
    </row>
    <row r="61" spans="1:10">
      <c r="A61" t="s">
        <v>124</v>
      </c>
      <c r="B61" t="s">
        <v>16</v>
      </c>
      <c r="C61" t="s">
        <v>1108</v>
      </c>
      <c r="D61" t="s">
        <v>1109</v>
      </c>
      <c r="E61" t="s">
        <v>1110</v>
      </c>
      <c r="F61" t="s">
        <v>1111</v>
      </c>
      <c r="G61" t="s">
        <v>1112</v>
      </c>
      <c r="H61" t="s">
        <v>1045</v>
      </c>
      <c r="I61" t="s">
        <v>1045</v>
      </c>
      <c r="J61" t="s">
        <v>1559</v>
      </c>
    </row>
    <row r="62" spans="1:10">
      <c r="A62" t="s">
        <v>258</v>
      </c>
      <c r="B62" t="s">
        <v>34</v>
      </c>
      <c r="C62" t="s">
        <v>1210</v>
      </c>
      <c r="D62" t="s">
        <v>1211</v>
      </c>
      <c r="E62" t="s">
        <v>1212</v>
      </c>
      <c r="F62" t="s">
        <v>1213</v>
      </c>
      <c r="G62" t="s">
        <v>1214</v>
      </c>
      <c r="H62" t="s">
        <v>1043</v>
      </c>
      <c r="I62" t="s">
        <v>1042</v>
      </c>
      <c r="J62" t="s">
        <v>119</v>
      </c>
    </row>
    <row r="63" spans="1:10">
      <c r="A63" t="s">
        <v>1390</v>
      </c>
      <c r="B63" t="s">
        <v>19</v>
      </c>
      <c r="C63" t="s">
        <v>1126</v>
      </c>
      <c r="D63" t="s">
        <v>1127</v>
      </c>
      <c r="E63" t="s">
        <v>1128</v>
      </c>
      <c r="F63" t="s">
        <v>1129</v>
      </c>
      <c r="G63" t="s">
        <v>1130</v>
      </c>
      <c r="H63" t="s">
        <v>1045</v>
      </c>
      <c r="I63" t="s">
        <v>1044</v>
      </c>
      <c r="J63" t="s">
        <v>119</v>
      </c>
    </row>
    <row r="64" spans="1:10">
      <c r="A64" t="s">
        <v>1396</v>
      </c>
      <c r="B64" t="s">
        <v>48</v>
      </c>
      <c r="C64" t="s">
        <v>1288</v>
      </c>
      <c r="D64" t="s">
        <v>1289</v>
      </c>
      <c r="E64" t="s">
        <v>1290</v>
      </c>
      <c r="F64" t="s">
        <v>1291</v>
      </c>
      <c r="G64" t="s">
        <v>1292</v>
      </c>
      <c r="H64" t="s">
        <v>1044</v>
      </c>
      <c r="I64" t="s">
        <v>1043</v>
      </c>
      <c r="J64" t="s">
        <v>119</v>
      </c>
    </row>
    <row r="65" spans="1:10">
      <c r="A65" t="s">
        <v>681</v>
      </c>
      <c r="B65" t="s">
        <v>28</v>
      </c>
      <c r="C65" t="s">
        <v>1177</v>
      </c>
      <c r="D65" t="s">
        <v>1178</v>
      </c>
      <c r="E65" t="s">
        <v>1179</v>
      </c>
      <c r="F65" t="s">
        <v>1180</v>
      </c>
      <c r="G65" t="s">
        <v>1181</v>
      </c>
      <c r="H65" t="s">
        <v>1042</v>
      </c>
      <c r="I65" t="s">
        <v>1042</v>
      </c>
      <c r="J65" t="s">
        <v>1559</v>
      </c>
    </row>
    <row r="66" spans="1:10">
      <c r="A66" t="s">
        <v>1407</v>
      </c>
      <c r="B66" t="s">
        <v>67</v>
      </c>
      <c r="C66" t="s">
        <v>1391</v>
      </c>
      <c r="D66" t="s">
        <v>1392</v>
      </c>
      <c r="E66" t="s">
        <v>1393</v>
      </c>
      <c r="F66" t="s">
        <v>1394</v>
      </c>
      <c r="G66" t="s">
        <v>1395</v>
      </c>
      <c r="H66" t="s">
        <v>1042</v>
      </c>
      <c r="I66" t="s">
        <v>1044</v>
      </c>
      <c r="J66" t="s">
        <v>119</v>
      </c>
    </row>
    <row r="67" spans="1:10">
      <c r="A67" t="s">
        <v>1413</v>
      </c>
      <c r="B67" t="s">
        <v>32</v>
      </c>
      <c r="C67" t="s">
        <v>1199</v>
      </c>
      <c r="D67" t="s">
        <v>1200</v>
      </c>
      <c r="E67" t="s">
        <v>1201</v>
      </c>
      <c r="F67" t="s">
        <v>1202</v>
      </c>
      <c r="G67" t="s">
        <v>1203</v>
      </c>
      <c r="H67" t="s">
        <v>1043</v>
      </c>
      <c r="I67" t="s">
        <v>1043</v>
      </c>
      <c r="J67" t="s">
        <v>1559</v>
      </c>
    </row>
    <row r="68" spans="1:10">
      <c r="A68" t="s">
        <v>1419</v>
      </c>
      <c r="B68" t="s">
        <v>69</v>
      </c>
      <c r="C68" t="s">
        <v>1402</v>
      </c>
      <c r="D68" t="s">
        <v>1403</v>
      </c>
      <c r="E68" t="s">
        <v>1404</v>
      </c>
      <c r="F68" t="s">
        <v>1405</v>
      </c>
      <c r="G68" t="s">
        <v>1406</v>
      </c>
      <c r="H68" t="s">
        <v>1043</v>
      </c>
      <c r="I68" t="s">
        <v>1044</v>
      </c>
      <c r="J68" t="s">
        <v>119</v>
      </c>
    </row>
    <row r="69" spans="1:10">
      <c r="A69" t="s">
        <v>823</v>
      </c>
      <c r="B69" t="s">
        <v>15</v>
      </c>
      <c r="C69" t="s">
        <v>1102</v>
      </c>
      <c r="D69" t="s">
        <v>1103</v>
      </c>
      <c r="E69" t="s">
        <v>1104</v>
      </c>
      <c r="F69" t="s">
        <v>1105</v>
      </c>
      <c r="G69" t="s">
        <v>1106</v>
      </c>
      <c r="H69" t="s">
        <v>1045</v>
      </c>
      <c r="I69" t="s">
        <v>1045</v>
      </c>
      <c r="J69" t="s">
        <v>1559</v>
      </c>
    </row>
    <row r="70" spans="1:10">
      <c r="A70" t="s">
        <v>1430</v>
      </c>
      <c r="B70" t="s">
        <v>29</v>
      </c>
      <c r="C70" t="s">
        <v>1183</v>
      </c>
      <c r="D70" t="s">
        <v>1184</v>
      </c>
      <c r="E70" t="s">
        <v>1185</v>
      </c>
      <c r="F70" t="s">
        <v>1186</v>
      </c>
      <c r="G70" t="s">
        <v>1187</v>
      </c>
      <c r="H70" t="s">
        <v>1045</v>
      </c>
      <c r="I70" t="s">
        <v>1045</v>
      </c>
      <c r="J70" t="s">
        <v>1559</v>
      </c>
    </row>
    <row r="71" spans="1:10">
      <c r="A71" t="s">
        <v>1436</v>
      </c>
      <c r="B71" t="s">
        <v>7</v>
      </c>
      <c r="C71" t="s">
        <v>1057</v>
      </c>
      <c r="D71" t="s">
        <v>1058</v>
      </c>
      <c r="E71" t="s">
        <v>1059</v>
      </c>
      <c r="F71" t="s">
        <v>1060</v>
      </c>
      <c r="G71" t="s">
        <v>1061</v>
      </c>
      <c r="H71" t="s">
        <v>1043</v>
      </c>
      <c r="I71" t="s">
        <v>1045</v>
      </c>
      <c r="J71" t="s">
        <v>119</v>
      </c>
    </row>
    <row r="72" spans="1:10">
      <c r="A72" t="s">
        <v>1442</v>
      </c>
      <c r="B72" t="s">
        <v>47</v>
      </c>
      <c r="C72" t="s">
        <v>1283</v>
      </c>
      <c r="D72" t="s">
        <v>1284</v>
      </c>
      <c r="E72" t="s">
        <v>1285</v>
      </c>
      <c r="F72" t="s">
        <v>1286</v>
      </c>
      <c r="G72" t="s">
        <v>1287</v>
      </c>
      <c r="H72" t="s">
        <v>1042</v>
      </c>
      <c r="I72" t="s">
        <v>1046</v>
      </c>
      <c r="J72" t="s">
        <v>119</v>
      </c>
    </row>
    <row r="73" spans="1:10">
      <c r="A73" t="s">
        <v>1448</v>
      </c>
      <c r="B73" t="s">
        <v>11</v>
      </c>
      <c r="C73" t="s">
        <v>1080</v>
      </c>
      <c r="D73" t="s">
        <v>1081</v>
      </c>
      <c r="E73" t="s">
        <v>1082</v>
      </c>
      <c r="F73" t="s">
        <v>1083</v>
      </c>
      <c r="G73" t="s">
        <v>1084</v>
      </c>
      <c r="H73" t="s">
        <v>1045</v>
      </c>
      <c r="I73" t="s">
        <v>1045</v>
      </c>
      <c r="J73" t="s">
        <v>1559</v>
      </c>
    </row>
    <row r="74" spans="1:10">
      <c r="A74" t="s">
        <v>1454</v>
      </c>
      <c r="B74" t="s">
        <v>26</v>
      </c>
      <c r="C74" t="s">
        <v>1166</v>
      </c>
      <c r="D74" t="s">
        <v>1167</v>
      </c>
      <c r="E74" t="s">
        <v>1168</v>
      </c>
      <c r="F74" t="s">
        <v>1169</v>
      </c>
      <c r="G74" t="s">
        <v>1170</v>
      </c>
      <c r="H74" t="s">
        <v>1044</v>
      </c>
      <c r="I74" t="s">
        <v>1044</v>
      </c>
      <c r="J74" t="s">
        <v>1559</v>
      </c>
    </row>
    <row r="75" spans="1:10">
      <c r="A75" t="s">
        <v>1460</v>
      </c>
      <c r="B75" t="s">
        <v>43</v>
      </c>
      <c r="C75" t="s">
        <v>1261</v>
      </c>
      <c r="D75" t="s">
        <v>1262</v>
      </c>
      <c r="E75" t="s">
        <v>1263</v>
      </c>
      <c r="F75" t="s">
        <v>1264</v>
      </c>
      <c r="G75" t="s">
        <v>1265</v>
      </c>
      <c r="H75" t="s">
        <v>1042</v>
      </c>
      <c r="I75" t="s">
        <v>1042</v>
      </c>
      <c r="J75" t="s">
        <v>1559</v>
      </c>
    </row>
    <row r="76" spans="1:10">
      <c r="A76" t="s">
        <v>1466</v>
      </c>
      <c r="B76" t="s">
        <v>71</v>
      </c>
      <c r="C76" t="s">
        <v>1414</v>
      </c>
      <c r="D76" t="s">
        <v>1415</v>
      </c>
      <c r="E76" t="s">
        <v>1416</v>
      </c>
      <c r="F76" t="s">
        <v>1417</v>
      </c>
      <c r="G76" t="s">
        <v>1418</v>
      </c>
      <c r="H76" t="s">
        <v>1042</v>
      </c>
      <c r="I76" t="s">
        <v>1046</v>
      </c>
      <c r="J76" t="s">
        <v>119</v>
      </c>
    </row>
    <row r="77" spans="1:10">
      <c r="A77" t="s">
        <v>289</v>
      </c>
      <c r="B77" t="s">
        <v>84</v>
      </c>
      <c r="C77" t="s">
        <v>1488</v>
      </c>
      <c r="D77" t="s">
        <v>1489</v>
      </c>
      <c r="E77" t="s">
        <v>1490</v>
      </c>
      <c r="F77" t="s">
        <v>1491</v>
      </c>
      <c r="G77" t="s">
        <v>1492</v>
      </c>
      <c r="H77" t="s">
        <v>1042</v>
      </c>
      <c r="I77" t="s">
        <v>1042</v>
      </c>
      <c r="J77" t="s">
        <v>1559</v>
      </c>
    </row>
    <row r="78" spans="1:10">
      <c r="A78" t="s">
        <v>1477</v>
      </c>
      <c r="B78" t="s">
        <v>38</v>
      </c>
      <c r="C78" t="s">
        <v>1232</v>
      </c>
      <c r="D78" t="s">
        <v>1233</v>
      </c>
      <c r="E78" t="s">
        <v>1234</v>
      </c>
      <c r="F78" t="s">
        <v>1235</v>
      </c>
      <c r="G78" t="s">
        <v>1236</v>
      </c>
      <c r="H78" t="s">
        <v>1042</v>
      </c>
      <c r="I78" t="s">
        <v>1042</v>
      </c>
      <c r="J78" t="s">
        <v>1559</v>
      </c>
    </row>
    <row r="79" spans="1:10">
      <c r="A79" t="s">
        <v>1481</v>
      </c>
      <c r="B79" t="s">
        <v>76</v>
      </c>
      <c r="C79" t="s">
        <v>1443</v>
      </c>
      <c r="D79" t="s">
        <v>1444</v>
      </c>
      <c r="E79" t="s">
        <v>1445</v>
      </c>
      <c r="F79" t="s">
        <v>1446</v>
      </c>
      <c r="G79" t="s">
        <v>1447</v>
      </c>
      <c r="H79" t="s">
        <v>1043</v>
      </c>
      <c r="I79" t="s">
        <v>1043</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72</v>
      </c>
      <c r="C81" t="s">
        <v>1420</v>
      </c>
      <c r="D81" t="s">
        <v>1421</v>
      </c>
      <c r="E81" t="s">
        <v>1422</v>
      </c>
      <c r="F81" t="s">
        <v>1423</v>
      </c>
      <c r="G81" t="s">
        <v>1424</v>
      </c>
      <c r="H81" t="s">
        <v>1042</v>
      </c>
      <c r="I81" t="s">
        <v>1046</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93</v>
      </c>
      <c r="C83" t="s">
        <v>1542</v>
      </c>
      <c r="D83" t="s">
        <v>1543</v>
      </c>
      <c r="E83" t="s">
        <v>1544</v>
      </c>
      <c r="F83" t="s">
        <v>1545</v>
      </c>
      <c r="G83" t="s">
        <v>1546</v>
      </c>
      <c r="H83" t="s">
        <v>1511</v>
      </c>
      <c r="I83" t="s">
        <v>1511</v>
      </c>
      <c r="J83" t="s">
        <v>1559</v>
      </c>
    </row>
    <row r="84" spans="1:10">
      <c r="A84" t="s">
        <v>955</v>
      </c>
      <c r="B84" t="s">
        <v>87</v>
      </c>
      <c r="C84" t="s">
        <v>1506</v>
      </c>
      <c r="D84" t="s">
        <v>1507</v>
      </c>
      <c r="E84" t="s">
        <v>1508</v>
      </c>
      <c r="F84" t="s">
        <v>1509</v>
      </c>
      <c r="G84" t="s">
        <v>1510</v>
      </c>
      <c r="H84" t="s">
        <v>1511</v>
      </c>
      <c r="I84" t="s">
        <v>1565</v>
      </c>
      <c r="J84" t="s">
        <v>119</v>
      </c>
    </row>
    <row r="85" spans="1:10">
      <c r="A85" t="s">
        <v>1518</v>
      </c>
      <c r="B85" t="s">
        <v>94</v>
      </c>
      <c r="C85" t="s">
        <v>1547</v>
      </c>
      <c r="D85" t="s">
        <v>1548</v>
      </c>
      <c r="E85" t="s">
        <v>1549</v>
      </c>
      <c r="F85" t="s">
        <v>1550</v>
      </c>
      <c r="G85" t="s">
        <v>1551</v>
      </c>
      <c r="H85" t="s">
        <v>1517</v>
      </c>
      <c r="I85" t="s">
        <v>1561</v>
      </c>
      <c r="J85" t="s">
        <v>119</v>
      </c>
    </row>
    <row r="86" spans="1:10">
      <c r="A86" t="s">
        <v>1522</v>
      </c>
      <c r="B86" t="s">
        <v>90</v>
      </c>
      <c r="C86" t="s">
        <v>1523</v>
      </c>
      <c r="D86" t="s">
        <v>1524</v>
      </c>
      <c r="E86" t="s">
        <v>1525</v>
      </c>
      <c r="F86" t="s">
        <v>1526</v>
      </c>
      <c r="G86" t="s">
        <v>1527</v>
      </c>
      <c r="H86" t="s">
        <v>1528</v>
      </c>
      <c r="I86" t="s">
        <v>1511</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89</v>
      </c>
      <c r="C88" t="s">
        <v>1519</v>
      </c>
      <c r="D88" t="s">
        <v>1224</v>
      </c>
      <c r="E88" t="s">
        <v>1210</v>
      </c>
      <c r="F88" t="s">
        <v>1520</v>
      </c>
      <c r="G88" t="s">
        <v>1225</v>
      </c>
      <c r="H88" t="s">
        <v>1521</v>
      </c>
      <c r="I88" t="s">
        <v>1573</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92</v>
      </c>
      <c r="C90" t="s">
        <v>1537</v>
      </c>
      <c r="D90" t="s">
        <v>1538</v>
      </c>
      <c r="E90" t="s">
        <v>1539</v>
      </c>
      <c r="F90" t="s">
        <v>1540</v>
      </c>
      <c r="G90" t="s">
        <v>1541</v>
      </c>
      <c r="H90" t="s">
        <v>1511</v>
      </c>
      <c r="I90" t="s">
        <v>1561</v>
      </c>
      <c r="J90" t="s">
        <v>119</v>
      </c>
    </row>
    <row r="91" spans="1:10">
      <c r="A91" t="s">
        <v>1552</v>
      </c>
      <c r="B91" t="s">
        <v>86</v>
      </c>
      <c r="C91" t="s">
        <v>1499</v>
      </c>
      <c r="D91" t="s">
        <v>1500</v>
      </c>
      <c r="E91" t="s">
        <v>1501</v>
      </c>
      <c r="F91" t="s">
        <v>1502</v>
      </c>
      <c r="G91" t="s">
        <v>1503</v>
      </c>
      <c r="H91" t="s">
        <v>1504</v>
      </c>
      <c r="I91" t="s">
        <v>1561</v>
      </c>
      <c r="J91" t="s">
        <v>119</v>
      </c>
    </row>
  </sheetData>
  <phoneticPr fontId="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13</v>
      </c>
      <c r="C2" t="s">
        <v>1091</v>
      </c>
      <c r="D2" t="s">
        <v>1092</v>
      </c>
      <c r="E2" t="s">
        <v>1093</v>
      </c>
      <c r="F2" t="s">
        <v>1094</v>
      </c>
      <c r="G2" t="s">
        <v>1095</v>
      </c>
      <c r="H2" t="s">
        <v>1046</v>
      </c>
      <c r="I2" t="s">
        <v>1045</v>
      </c>
      <c r="J2" t="s">
        <v>119</v>
      </c>
    </row>
    <row r="3" spans="1:10">
      <c r="A3" t="s">
        <v>1056</v>
      </c>
      <c r="B3" t="s">
        <v>24</v>
      </c>
      <c r="C3" t="s">
        <v>1154</v>
      </c>
      <c r="D3" t="s">
        <v>1155</v>
      </c>
      <c r="E3" t="s">
        <v>1156</v>
      </c>
      <c r="F3" t="s">
        <v>1157</v>
      </c>
      <c r="G3" t="s">
        <v>1158</v>
      </c>
      <c r="H3" t="s">
        <v>1042</v>
      </c>
      <c r="I3" t="s">
        <v>1042</v>
      </c>
      <c r="J3" t="s">
        <v>1559</v>
      </c>
    </row>
    <row r="4" spans="1:10">
      <c r="A4" t="s">
        <v>1062</v>
      </c>
      <c r="B4" t="s">
        <v>5</v>
      </c>
      <c r="C4" t="s">
        <v>1051</v>
      </c>
      <c r="D4" t="s">
        <v>1052</v>
      </c>
      <c r="E4" t="s">
        <v>1053</v>
      </c>
      <c r="F4" t="s">
        <v>1054</v>
      </c>
      <c r="G4" t="s">
        <v>1055</v>
      </c>
      <c r="H4" t="s">
        <v>1042</v>
      </c>
      <c r="I4" t="s">
        <v>1042</v>
      </c>
      <c r="J4" t="s">
        <v>1559</v>
      </c>
    </row>
    <row r="5" spans="1:10">
      <c r="A5" t="s">
        <v>1068</v>
      </c>
      <c r="B5" t="s">
        <v>54</v>
      </c>
      <c r="C5" t="s">
        <v>1321</v>
      </c>
      <c r="D5" t="s">
        <v>1322</v>
      </c>
      <c r="E5" t="s">
        <v>1323</v>
      </c>
      <c r="F5" t="s">
        <v>1324</v>
      </c>
      <c r="G5" t="s">
        <v>1325</v>
      </c>
      <c r="H5" t="s">
        <v>1043</v>
      </c>
      <c r="I5" t="s">
        <v>1044</v>
      </c>
      <c r="J5" t="s">
        <v>119</v>
      </c>
    </row>
    <row r="6" spans="1:10">
      <c r="A6" t="s">
        <v>196</v>
      </c>
      <c r="B6" t="s">
        <v>46</v>
      </c>
      <c r="C6" t="s">
        <v>1278</v>
      </c>
      <c r="D6" t="s">
        <v>1279</v>
      </c>
      <c r="E6" t="s">
        <v>1280</v>
      </c>
      <c r="F6" t="s">
        <v>1281</v>
      </c>
      <c r="G6" t="s">
        <v>1282</v>
      </c>
      <c r="H6" t="s">
        <v>1043</v>
      </c>
      <c r="I6" t="s">
        <v>1046</v>
      </c>
      <c r="J6" t="s">
        <v>119</v>
      </c>
    </row>
    <row r="7" spans="1:10">
      <c r="A7" t="s">
        <v>1079</v>
      </c>
      <c r="B7" t="s">
        <v>77</v>
      </c>
      <c r="C7" t="s">
        <v>1449</v>
      </c>
      <c r="D7" t="s">
        <v>1450</v>
      </c>
      <c r="E7" t="s">
        <v>1451</v>
      </c>
      <c r="F7" t="s">
        <v>1452</v>
      </c>
      <c r="G7" t="s">
        <v>1453</v>
      </c>
      <c r="H7" t="s">
        <v>1045</v>
      </c>
      <c r="I7" t="s">
        <v>1045</v>
      </c>
      <c r="J7" t="s">
        <v>1559</v>
      </c>
    </row>
    <row r="8" spans="1:10">
      <c r="A8" t="s">
        <v>909</v>
      </c>
      <c r="B8" t="s">
        <v>58</v>
      </c>
      <c r="C8" t="s">
        <v>1344</v>
      </c>
      <c r="D8" t="s">
        <v>1345</v>
      </c>
      <c r="E8" t="s">
        <v>1346</v>
      </c>
      <c r="F8" t="s">
        <v>1347</v>
      </c>
      <c r="G8" t="s">
        <v>1348</v>
      </c>
      <c r="H8" t="s">
        <v>1044</v>
      </c>
      <c r="I8" t="s">
        <v>1044</v>
      </c>
      <c r="J8" t="s">
        <v>1559</v>
      </c>
    </row>
    <row r="9" spans="1:10">
      <c r="A9" t="s">
        <v>1090</v>
      </c>
      <c r="B9" t="s">
        <v>73</v>
      </c>
      <c r="C9" t="s">
        <v>1425</v>
      </c>
      <c r="D9" t="s">
        <v>1426</v>
      </c>
      <c r="E9" t="s">
        <v>1427</v>
      </c>
      <c r="F9" t="s">
        <v>1428</v>
      </c>
      <c r="G9" t="s">
        <v>1429</v>
      </c>
      <c r="H9" t="s">
        <v>1045</v>
      </c>
      <c r="I9" t="s">
        <v>1046</v>
      </c>
      <c r="J9" t="s">
        <v>119</v>
      </c>
    </row>
    <row r="10" spans="1:10">
      <c r="A10" t="s">
        <v>772</v>
      </c>
      <c r="B10" t="s">
        <v>48</v>
      </c>
      <c r="C10" t="s">
        <v>1288</v>
      </c>
      <c r="D10" t="s">
        <v>1289</v>
      </c>
      <c r="E10" t="s">
        <v>1290</v>
      </c>
      <c r="F10" t="s">
        <v>1291</v>
      </c>
      <c r="G10" t="s">
        <v>1292</v>
      </c>
      <c r="H10" t="s">
        <v>1044</v>
      </c>
      <c r="I10" t="s">
        <v>1046</v>
      </c>
      <c r="J10" t="s">
        <v>119</v>
      </c>
    </row>
    <row r="11" spans="1:10">
      <c r="A11" t="s">
        <v>1101</v>
      </c>
      <c r="B11" t="s">
        <v>30</v>
      </c>
      <c r="C11" t="s">
        <v>1188</v>
      </c>
      <c r="D11" t="s">
        <v>1189</v>
      </c>
      <c r="E11" t="s">
        <v>1190</v>
      </c>
      <c r="F11" t="s">
        <v>1191</v>
      </c>
      <c r="G11" t="s">
        <v>1192</v>
      </c>
      <c r="H11" t="s">
        <v>1042</v>
      </c>
      <c r="I11" t="s">
        <v>1042</v>
      </c>
      <c r="J11" t="s">
        <v>1559</v>
      </c>
    </row>
    <row r="12" spans="1:10">
      <c r="A12" t="s">
        <v>1107</v>
      </c>
      <c r="B12" t="s">
        <v>83</v>
      </c>
      <c r="C12" t="s">
        <v>1482</v>
      </c>
      <c r="D12" t="s">
        <v>1483</v>
      </c>
      <c r="E12" t="s">
        <v>1484</v>
      </c>
      <c r="F12" t="s">
        <v>1485</v>
      </c>
      <c r="G12" t="s">
        <v>1486</v>
      </c>
      <c r="H12" t="s">
        <v>1045</v>
      </c>
      <c r="I12" t="s">
        <v>1045</v>
      </c>
      <c r="J12" t="s">
        <v>1559</v>
      </c>
    </row>
    <row r="13" spans="1:10">
      <c r="A13" t="s">
        <v>1113</v>
      </c>
      <c r="B13" t="s">
        <v>50</v>
      </c>
      <c r="C13" t="s">
        <v>1299</v>
      </c>
      <c r="D13" t="s">
        <v>1300</v>
      </c>
      <c r="E13" t="s">
        <v>1301</v>
      </c>
      <c r="F13" t="s">
        <v>1302</v>
      </c>
      <c r="G13" t="s">
        <v>1303</v>
      </c>
      <c r="H13" t="s">
        <v>1045</v>
      </c>
      <c r="I13" t="s">
        <v>1045</v>
      </c>
      <c r="J13" t="s">
        <v>1559</v>
      </c>
    </row>
    <row r="14" spans="1:10">
      <c r="A14" t="s">
        <v>1119</v>
      </c>
      <c r="B14" t="s">
        <v>45</v>
      </c>
      <c r="C14" t="s">
        <v>1273</v>
      </c>
      <c r="D14" t="s">
        <v>1274</v>
      </c>
      <c r="E14" t="s">
        <v>1275</v>
      </c>
      <c r="F14" t="s">
        <v>1276</v>
      </c>
      <c r="G14" t="s">
        <v>1277</v>
      </c>
      <c r="H14" t="s">
        <v>1043</v>
      </c>
      <c r="I14" t="s">
        <v>1043</v>
      </c>
      <c r="J14" t="s">
        <v>1559</v>
      </c>
    </row>
    <row r="15" spans="1:10">
      <c r="A15" t="s">
        <v>1125</v>
      </c>
      <c r="B15" t="s">
        <v>40</v>
      </c>
      <c r="C15" t="s">
        <v>1244</v>
      </c>
      <c r="D15" t="s">
        <v>1245</v>
      </c>
      <c r="E15" t="s">
        <v>1246</v>
      </c>
      <c r="F15" t="s">
        <v>1247</v>
      </c>
      <c r="G15" t="s">
        <v>1248</v>
      </c>
      <c r="H15" t="s">
        <v>1043</v>
      </c>
      <c r="I15" t="s">
        <v>1046</v>
      </c>
      <c r="J15" t="s">
        <v>119</v>
      </c>
    </row>
    <row r="16" spans="1:10">
      <c r="A16" t="s">
        <v>179</v>
      </c>
      <c r="B16" t="s">
        <v>85</v>
      </c>
      <c r="C16" t="s">
        <v>1494</v>
      </c>
      <c r="D16" t="s">
        <v>1495</v>
      </c>
      <c r="E16" t="s">
        <v>1496</v>
      </c>
      <c r="F16" t="s">
        <v>1497</v>
      </c>
      <c r="G16" t="s">
        <v>1498</v>
      </c>
      <c r="H16" t="s">
        <v>1045</v>
      </c>
      <c r="I16" t="s">
        <v>1045</v>
      </c>
      <c r="J16" t="s">
        <v>1559</v>
      </c>
    </row>
    <row r="17" spans="1:10">
      <c r="A17" t="s">
        <v>1136</v>
      </c>
      <c r="B17" t="s">
        <v>84</v>
      </c>
      <c r="C17" t="s">
        <v>1488</v>
      </c>
      <c r="D17" t="s">
        <v>1489</v>
      </c>
      <c r="E17" t="s">
        <v>1490</v>
      </c>
      <c r="F17" t="s">
        <v>1491</v>
      </c>
      <c r="G17" t="s">
        <v>1492</v>
      </c>
      <c r="H17" t="s">
        <v>1042</v>
      </c>
      <c r="I17" t="s">
        <v>1042</v>
      </c>
      <c r="J17" t="s">
        <v>1559</v>
      </c>
    </row>
    <row r="18" spans="1:10">
      <c r="A18" t="s">
        <v>1142</v>
      </c>
      <c r="B18" t="s">
        <v>41</v>
      </c>
      <c r="C18" t="s">
        <v>1250</v>
      </c>
      <c r="D18" t="s">
        <v>1251</v>
      </c>
      <c r="E18" t="s">
        <v>1252</v>
      </c>
      <c r="F18" t="s">
        <v>1253</v>
      </c>
      <c r="G18" t="s">
        <v>1254</v>
      </c>
      <c r="H18" t="s">
        <v>1046</v>
      </c>
      <c r="I18" t="s">
        <v>1042</v>
      </c>
      <c r="J18" t="s">
        <v>119</v>
      </c>
    </row>
    <row r="19" spans="1:10">
      <c r="A19" t="s">
        <v>641</v>
      </c>
      <c r="B19" t="s">
        <v>59</v>
      </c>
      <c r="C19" t="s">
        <v>1350</v>
      </c>
      <c r="D19" t="s">
        <v>1351</v>
      </c>
      <c r="E19" t="s">
        <v>1352</v>
      </c>
      <c r="F19" t="s">
        <v>1353</v>
      </c>
      <c r="G19" t="s">
        <v>1354</v>
      </c>
      <c r="H19" t="s">
        <v>1045</v>
      </c>
      <c r="I19" t="s">
        <v>1042</v>
      </c>
      <c r="J19" t="s">
        <v>119</v>
      </c>
    </row>
    <row r="20" spans="1:10">
      <c r="A20" t="s">
        <v>1153</v>
      </c>
      <c r="B20" t="s">
        <v>8</v>
      </c>
      <c r="C20" t="s">
        <v>1063</v>
      </c>
      <c r="D20" t="s">
        <v>1064</v>
      </c>
      <c r="E20" t="s">
        <v>1065</v>
      </c>
      <c r="F20" t="s">
        <v>1066</v>
      </c>
      <c r="G20" t="s">
        <v>1067</v>
      </c>
      <c r="H20" t="s">
        <v>1044</v>
      </c>
      <c r="I20" t="s">
        <v>1045</v>
      </c>
      <c r="J20" t="s">
        <v>119</v>
      </c>
    </row>
    <row r="21" spans="1:10">
      <c r="A21" t="s">
        <v>1159</v>
      </c>
      <c r="B21" t="s">
        <v>9</v>
      </c>
      <c r="C21" t="s">
        <v>1069</v>
      </c>
      <c r="D21" t="s">
        <v>1070</v>
      </c>
      <c r="E21" t="s">
        <v>1071</v>
      </c>
      <c r="F21" t="s">
        <v>1072</v>
      </c>
      <c r="G21" t="s">
        <v>1073</v>
      </c>
      <c r="H21" t="s">
        <v>1044</v>
      </c>
      <c r="I21" t="s">
        <v>1045</v>
      </c>
      <c r="J21" t="s">
        <v>119</v>
      </c>
    </row>
    <row r="22" spans="1:10">
      <c r="A22" t="s">
        <v>1165</v>
      </c>
      <c r="B22" t="s">
        <v>66</v>
      </c>
      <c r="C22" t="s">
        <v>1386</v>
      </c>
      <c r="D22" t="s">
        <v>1387</v>
      </c>
      <c r="E22" t="s">
        <v>1388</v>
      </c>
      <c r="F22" t="s">
        <v>1389</v>
      </c>
      <c r="G22" t="s">
        <v>1061</v>
      </c>
      <c r="H22" t="s">
        <v>1043</v>
      </c>
      <c r="I22" t="s">
        <v>1042</v>
      </c>
      <c r="J22" t="s">
        <v>119</v>
      </c>
    </row>
    <row r="23" spans="1:10">
      <c r="A23" t="s">
        <v>828</v>
      </c>
      <c r="B23" t="s">
        <v>15</v>
      </c>
      <c r="C23" t="s">
        <v>1102</v>
      </c>
      <c r="D23" t="s">
        <v>1103</v>
      </c>
      <c r="E23" t="s">
        <v>1104</v>
      </c>
      <c r="F23" t="s">
        <v>1105</v>
      </c>
      <c r="G23" t="s">
        <v>1106</v>
      </c>
      <c r="H23" t="s">
        <v>1045</v>
      </c>
      <c r="I23" t="s">
        <v>1045</v>
      </c>
      <c r="J23" t="s">
        <v>1559</v>
      </c>
    </row>
    <row r="24" spans="1:10">
      <c r="A24" t="s">
        <v>1176</v>
      </c>
      <c r="B24" t="s">
        <v>29</v>
      </c>
      <c r="C24" t="s">
        <v>1183</v>
      </c>
      <c r="D24" t="s">
        <v>1184</v>
      </c>
      <c r="E24" t="s">
        <v>1185</v>
      </c>
      <c r="F24" t="s">
        <v>1186</v>
      </c>
      <c r="G24" t="s">
        <v>1187</v>
      </c>
      <c r="H24" t="s">
        <v>1045</v>
      </c>
      <c r="I24" t="s">
        <v>1045</v>
      </c>
      <c r="J24" t="s">
        <v>1559</v>
      </c>
    </row>
    <row r="25" spans="1:10">
      <c r="A25" t="s">
        <v>1182</v>
      </c>
      <c r="B25" t="s">
        <v>33</v>
      </c>
      <c r="C25" t="s">
        <v>1205</v>
      </c>
      <c r="D25" t="s">
        <v>1206</v>
      </c>
      <c r="E25" t="s">
        <v>1207</v>
      </c>
      <c r="F25" t="s">
        <v>1208</v>
      </c>
      <c r="G25" t="s">
        <v>1209</v>
      </c>
      <c r="H25" t="s">
        <v>1042</v>
      </c>
      <c r="I25" t="s">
        <v>1042</v>
      </c>
      <c r="J25" t="s">
        <v>1559</v>
      </c>
    </row>
    <row r="26" spans="1:10">
      <c r="A26" t="s">
        <v>350</v>
      </c>
      <c r="B26" t="s">
        <v>62</v>
      </c>
      <c r="C26" t="s">
        <v>1364</v>
      </c>
      <c r="D26" t="s">
        <v>1365</v>
      </c>
      <c r="E26" t="s">
        <v>1366</v>
      </c>
      <c r="F26" t="s">
        <v>1367</v>
      </c>
      <c r="G26" t="s">
        <v>1368</v>
      </c>
      <c r="H26" t="s">
        <v>1042</v>
      </c>
      <c r="I26" t="s">
        <v>1045</v>
      </c>
      <c r="J26" t="s">
        <v>119</v>
      </c>
    </row>
    <row r="27" spans="1:10">
      <c r="A27" t="s">
        <v>1193</v>
      </c>
      <c r="B27" t="s">
        <v>37</v>
      </c>
      <c r="C27" t="s">
        <v>1227</v>
      </c>
      <c r="D27" t="s">
        <v>1228</v>
      </c>
      <c r="E27" t="s">
        <v>1229</v>
      </c>
      <c r="F27" t="s">
        <v>1230</v>
      </c>
      <c r="G27" t="s">
        <v>1231</v>
      </c>
      <c r="H27" t="s">
        <v>1044</v>
      </c>
      <c r="I27" t="s">
        <v>1044</v>
      </c>
      <c r="J27" t="s">
        <v>1559</v>
      </c>
    </row>
    <row r="28" spans="1:10">
      <c r="A28" t="s">
        <v>503</v>
      </c>
      <c r="B28" t="s">
        <v>65</v>
      </c>
      <c r="C28" t="s">
        <v>1381</v>
      </c>
      <c r="D28" t="s">
        <v>1382</v>
      </c>
      <c r="E28" t="s">
        <v>1383</v>
      </c>
      <c r="F28" t="s">
        <v>1384</v>
      </c>
      <c r="G28" t="s">
        <v>1385</v>
      </c>
      <c r="H28" t="s">
        <v>1044</v>
      </c>
      <c r="I28" t="s">
        <v>1046</v>
      </c>
      <c r="J28" t="s">
        <v>119</v>
      </c>
    </row>
    <row r="29" spans="1:10">
      <c r="A29" t="s">
        <v>1204</v>
      </c>
      <c r="B29" t="s">
        <v>81</v>
      </c>
      <c r="C29" t="s">
        <v>1472</v>
      </c>
      <c r="D29" t="s">
        <v>1473</v>
      </c>
      <c r="E29" t="s">
        <v>1474</v>
      </c>
      <c r="F29" t="s">
        <v>1475</v>
      </c>
      <c r="G29" t="s">
        <v>1476</v>
      </c>
      <c r="H29" t="s">
        <v>1043</v>
      </c>
      <c r="I29" t="s">
        <v>1044</v>
      </c>
      <c r="J29" t="s">
        <v>119</v>
      </c>
    </row>
    <row r="30" spans="1:10">
      <c r="A30" t="s">
        <v>474</v>
      </c>
      <c r="B30" t="s">
        <v>20</v>
      </c>
      <c r="C30" t="s">
        <v>1131</v>
      </c>
      <c r="D30" t="s">
        <v>1132</v>
      </c>
      <c r="E30" t="s">
        <v>1133</v>
      </c>
      <c r="F30" t="s">
        <v>1134</v>
      </c>
      <c r="G30" t="s">
        <v>1135</v>
      </c>
      <c r="H30" t="s">
        <v>1045</v>
      </c>
      <c r="I30" t="s">
        <v>1045</v>
      </c>
      <c r="J30" t="s">
        <v>1559</v>
      </c>
    </row>
    <row r="31" spans="1:10">
      <c r="A31" t="s">
        <v>1215</v>
      </c>
      <c r="B31" t="s">
        <v>11</v>
      </c>
      <c r="C31" t="s">
        <v>1080</v>
      </c>
      <c r="D31" t="s">
        <v>1081</v>
      </c>
      <c r="E31" t="s">
        <v>1082</v>
      </c>
      <c r="F31" t="s">
        <v>1083</v>
      </c>
      <c r="G31" t="s">
        <v>1084</v>
      </c>
      <c r="H31" t="s">
        <v>1045</v>
      </c>
      <c r="I31" t="s">
        <v>1045</v>
      </c>
      <c r="J31" t="s">
        <v>1559</v>
      </c>
    </row>
    <row r="32" spans="1:10">
      <c r="A32" t="s">
        <v>561</v>
      </c>
      <c r="B32" t="s">
        <v>38</v>
      </c>
      <c r="C32" t="s">
        <v>1232</v>
      </c>
      <c r="D32" t="s">
        <v>1233</v>
      </c>
      <c r="E32" t="s">
        <v>1234</v>
      </c>
      <c r="F32" t="s">
        <v>1235</v>
      </c>
      <c r="G32" t="s">
        <v>1236</v>
      </c>
      <c r="H32" t="s">
        <v>1042</v>
      </c>
      <c r="I32" t="s">
        <v>1042</v>
      </c>
      <c r="J32" t="s">
        <v>1559</v>
      </c>
    </row>
    <row r="33" spans="1:10">
      <c r="A33" t="s">
        <v>1226</v>
      </c>
      <c r="B33" t="s">
        <v>47</v>
      </c>
      <c r="C33" t="s">
        <v>1283</v>
      </c>
      <c r="D33" t="s">
        <v>1284</v>
      </c>
      <c r="E33" t="s">
        <v>1285</v>
      </c>
      <c r="F33" t="s">
        <v>1286</v>
      </c>
      <c r="G33" t="s">
        <v>1287</v>
      </c>
      <c r="H33" t="s">
        <v>1042</v>
      </c>
      <c r="I33" t="s">
        <v>1044</v>
      </c>
      <c r="J33" t="s">
        <v>119</v>
      </c>
    </row>
    <row r="34" spans="1:10">
      <c r="A34" t="s">
        <v>477</v>
      </c>
      <c r="B34" t="s">
        <v>43</v>
      </c>
      <c r="C34" t="s">
        <v>1261</v>
      </c>
      <c r="D34" t="s">
        <v>1262</v>
      </c>
      <c r="E34" t="s">
        <v>1263</v>
      </c>
      <c r="F34" t="s">
        <v>1264</v>
      </c>
      <c r="G34" t="s">
        <v>1265</v>
      </c>
      <c r="H34" t="s">
        <v>1042</v>
      </c>
      <c r="I34" t="s">
        <v>1042</v>
      </c>
      <c r="J34" t="s">
        <v>1559</v>
      </c>
    </row>
    <row r="35" spans="1:10">
      <c r="A35" t="s">
        <v>1237</v>
      </c>
      <c r="B35" t="s">
        <v>75</v>
      </c>
      <c r="C35" t="s">
        <v>1437</v>
      </c>
      <c r="D35" t="s">
        <v>1438</v>
      </c>
      <c r="E35" t="s">
        <v>1439</v>
      </c>
      <c r="F35" t="s">
        <v>1440</v>
      </c>
      <c r="G35" t="s">
        <v>1441</v>
      </c>
      <c r="H35" t="s">
        <v>1044</v>
      </c>
      <c r="I35" t="s">
        <v>1044</v>
      </c>
      <c r="J35" t="s">
        <v>1559</v>
      </c>
    </row>
    <row r="36" spans="1:10">
      <c r="A36" t="s">
        <v>1243</v>
      </c>
      <c r="B36" t="s">
        <v>70</v>
      </c>
      <c r="C36" t="s">
        <v>1408</v>
      </c>
      <c r="D36" t="s">
        <v>1409</v>
      </c>
      <c r="E36" t="s">
        <v>1410</v>
      </c>
      <c r="F36" t="s">
        <v>1411</v>
      </c>
      <c r="G36" t="s">
        <v>1412</v>
      </c>
      <c r="H36" t="s">
        <v>1044</v>
      </c>
      <c r="I36" t="s">
        <v>1044</v>
      </c>
      <c r="J36" t="s">
        <v>1559</v>
      </c>
    </row>
    <row r="37" spans="1:10">
      <c r="A37" t="s">
        <v>1249</v>
      </c>
      <c r="B37" t="s">
        <v>76</v>
      </c>
      <c r="C37" t="s">
        <v>1443</v>
      </c>
      <c r="D37" t="s">
        <v>1444</v>
      </c>
      <c r="E37" t="s">
        <v>1445</v>
      </c>
      <c r="F37" t="s">
        <v>1446</v>
      </c>
      <c r="G37" t="s">
        <v>1447</v>
      </c>
      <c r="H37" t="s">
        <v>1043</v>
      </c>
      <c r="I37" t="s">
        <v>1042</v>
      </c>
      <c r="J37" t="s">
        <v>119</v>
      </c>
    </row>
    <row r="38" spans="1:10">
      <c r="A38" t="s">
        <v>1255</v>
      </c>
      <c r="B38" t="s">
        <v>7</v>
      </c>
      <c r="C38" t="s">
        <v>1057</v>
      </c>
      <c r="D38" t="s">
        <v>1058</v>
      </c>
      <c r="E38" t="s">
        <v>1059</v>
      </c>
      <c r="F38" t="s">
        <v>1060</v>
      </c>
      <c r="G38" t="s">
        <v>1061</v>
      </c>
      <c r="H38" t="s">
        <v>1043</v>
      </c>
      <c r="I38" t="s">
        <v>1045</v>
      </c>
      <c r="J38" t="s">
        <v>119</v>
      </c>
    </row>
    <row r="39" spans="1:10">
      <c r="A39" t="s">
        <v>363</v>
      </c>
      <c r="B39" t="s">
        <v>72</v>
      </c>
      <c r="C39" t="s">
        <v>1420</v>
      </c>
      <c r="D39" t="s">
        <v>1421</v>
      </c>
      <c r="E39" t="s">
        <v>1422</v>
      </c>
      <c r="F39" t="s">
        <v>1423</v>
      </c>
      <c r="G39" t="s">
        <v>1424</v>
      </c>
      <c r="H39" t="s">
        <v>1042</v>
      </c>
      <c r="I39" t="s">
        <v>1044</v>
      </c>
      <c r="J39" t="s">
        <v>119</v>
      </c>
    </row>
    <row r="40" spans="1:10">
      <c r="A40" t="s">
        <v>1266</v>
      </c>
      <c r="B40" t="s">
        <v>12</v>
      </c>
      <c r="C40" t="s">
        <v>1085</v>
      </c>
      <c r="D40" t="s">
        <v>1086</v>
      </c>
      <c r="E40" t="s">
        <v>1087</v>
      </c>
      <c r="F40" t="s">
        <v>1088</v>
      </c>
      <c r="G40" t="s">
        <v>1089</v>
      </c>
      <c r="H40" t="s">
        <v>1042</v>
      </c>
      <c r="I40" t="s">
        <v>1042</v>
      </c>
      <c r="J40" t="s">
        <v>1559</v>
      </c>
    </row>
    <row r="41" spans="1:10">
      <c r="A41" t="s">
        <v>1272</v>
      </c>
      <c r="B41" t="s">
        <v>80</v>
      </c>
      <c r="C41" t="s">
        <v>1467</v>
      </c>
      <c r="D41" t="s">
        <v>1468</v>
      </c>
      <c r="E41" t="s">
        <v>1469</v>
      </c>
      <c r="F41" t="s">
        <v>1470</v>
      </c>
      <c r="G41" t="s">
        <v>1471</v>
      </c>
      <c r="H41" t="s">
        <v>1042</v>
      </c>
      <c r="I41" t="s">
        <v>1045</v>
      </c>
      <c r="J41" t="s">
        <v>119</v>
      </c>
    </row>
    <row r="42" spans="1:10">
      <c r="A42" t="s">
        <v>367</v>
      </c>
      <c r="B42" t="s">
        <v>56</v>
      </c>
      <c r="C42" t="s">
        <v>1333</v>
      </c>
      <c r="D42" t="s">
        <v>1334</v>
      </c>
      <c r="E42" t="s">
        <v>1335</v>
      </c>
      <c r="F42" t="s">
        <v>1336</v>
      </c>
      <c r="G42" t="s">
        <v>1337</v>
      </c>
      <c r="H42" t="s">
        <v>1045</v>
      </c>
      <c r="I42" t="s">
        <v>1045</v>
      </c>
      <c r="J42" t="s">
        <v>1559</v>
      </c>
    </row>
    <row r="43" spans="1:10">
      <c r="A43" t="s">
        <v>737</v>
      </c>
      <c r="B43" t="s">
        <v>23</v>
      </c>
      <c r="C43" t="s">
        <v>1148</v>
      </c>
      <c r="D43" t="s">
        <v>1149</v>
      </c>
      <c r="E43" t="s">
        <v>1150</v>
      </c>
      <c r="F43" t="s">
        <v>1151</v>
      </c>
      <c r="G43" t="s">
        <v>1152</v>
      </c>
      <c r="H43" t="s">
        <v>1042</v>
      </c>
      <c r="I43" t="s">
        <v>1042</v>
      </c>
      <c r="J43" t="s">
        <v>1559</v>
      </c>
    </row>
    <row r="44" spans="1:10">
      <c r="A44" t="s">
        <v>996</v>
      </c>
      <c r="B44" t="s">
        <v>25</v>
      </c>
      <c r="C44" t="s">
        <v>1160</v>
      </c>
      <c r="D44" t="s">
        <v>1161</v>
      </c>
      <c r="E44" t="s">
        <v>1162</v>
      </c>
      <c r="F44" t="s">
        <v>1163</v>
      </c>
      <c r="G44" t="s">
        <v>1164</v>
      </c>
      <c r="H44" t="s">
        <v>1044</v>
      </c>
      <c r="I44" t="s">
        <v>1044</v>
      </c>
      <c r="J44" t="s">
        <v>1559</v>
      </c>
    </row>
    <row r="45" spans="1:10">
      <c r="A45" t="s">
        <v>320</v>
      </c>
      <c r="B45" t="s">
        <v>17</v>
      </c>
      <c r="C45" t="s">
        <v>1114</v>
      </c>
      <c r="D45" t="s">
        <v>1115</v>
      </c>
      <c r="E45" t="s">
        <v>1116</v>
      </c>
      <c r="F45" t="s">
        <v>1117</v>
      </c>
      <c r="G45" t="s">
        <v>1118</v>
      </c>
      <c r="H45" t="s">
        <v>1044</v>
      </c>
      <c r="I45" t="s">
        <v>1044</v>
      </c>
      <c r="J45" t="s">
        <v>1559</v>
      </c>
    </row>
    <row r="46" spans="1:10">
      <c r="A46" t="s">
        <v>1298</v>
      </c>
      <c r="B46" t="s">
        <v>14</v>
      </c>
      <c r="C46" t="s">
        <v>1096</v>
      </c>
      <c r="D46" t="s">
        <v>1097</v>
      </c>
      <c r="E46" t="s">
        <v>1098</v>
      </c>
      <c r="F46" t="s">
        <v>1099</v>
      </c>
      <c r="G46" t="s">
        <v>1100</v>
      </c>
      <c r="H46" t="s">
        <v>1042</v>
      </c>
      <c r="I46" t="s">
        <v>1044</v>
      </c>
      <c r="J46" t="s">
        <v>119</v>
      </c>
    </row>
    <row r="47" spans="1:10">
      <c r="A47" t="s">
        <v>1304</v>
      </c>
      <c r="B47" t="s">
        <v>51</v>
      </c>
      <c r="C47" t="s">
        <v>1305</v>
      </c>
      <c r="D47" t="s">
        <v>1306</v>
      </c>
      <c r="E47" t="s">
        <v>1307</v>
      </c>
      <c r="F47" t="s">
        <v>1308</v>
      </c>
      <c r="G47" t="s">
        <v>1309</v>
      </c>
      <c r="H47" t="s">
        <v>1043</v>
      </c>
      <c r="I47" t="s">
        <v>1043</v>
      </c>
      <c r="J47" t="s">
        <v>1559</v>
      </c>
    </row>
    <row r="48" spans="1:10">
      <c r="A48" t="s">
        <v>723</v>
      </c>
      <c r="B48" t="s">
        <v>63</v>
      </c>
      <c r="C48" t="s">
        <v>1370</v>
      </c>
      <c r="D48" t="s">
        <v>1371</v>
      </c>
      <c r="E48" t="s">
        <v>1372</v>
      </c>
      <c r="F48" t="s">
        <v>1373</v>
      </c>
      <c r="G48" t="s">
        <v>1374</v>
      </c>
      <c r="H48" t="s">
        <v>1045</v>
      </c>
      <c r="I48" t="s">
        <v>1043</v>
      </c>
      <c r="J48" t="s">
        <v>119</v>
      </c>
    </row>
    <row r="49" spans="1:10">
      <c r="A49" t="s">
        <v>685</v>
      </c>
      <c r="B49" t="s">
        <v>60</v>
      </c>
      <c r="C49" t="s">
        <v>1059</v>
      </c>
      <c r="D49" t="s">
        <v>1355</v>
      </c>
      <c r="E49" t="s">
        <v>1356</v>
      </c>
      <c r="F49" t="s">
        <v>1061</v>
      </c>
      <c r="G49" t="s">
        <v>1357</v>
      </c>
      <c r="H49" t="s">
        <v>1046</v>
      </c>
      <c r="I49" t="s">
        <v>1046</v>
      </c>
      <c r="J49" t="s">
        <v>1559</v>
      </c>
    </row>
    <row r="50" spans="1:10">
      <c r="A50" t="s">
        <v>1320</v>
      </c>
      <c r="B50" t="s">
        <v>67</v>
      </c>
      <c r="C50" t="s">
        <v>1391</v>
      </c>
      <c r="D50" t="s">
        <v>1392</v>
      </c>
      <c r="E50" t="s">
        <v>1393</v>
      </c>
      <c r="F50" t="s">
        <v>1394</v>
      </c>
      <c r="G50" t="s">
        <v>1395</v>
      </c>
      <c r="H50" t="s">
        <v>1042</v>
      </c>
      <c r="I50" t="s">
        <v>1044</v>
      </c>
      <c r="J50" t="s">
        <v>119</v>
      </c>
    </row>
    <row r="51" spans="1:10">
      <c r="A51" t="s">
        <v>1326</v>
      </c>
      <c r="B51" t="s">
        <v>22</v>
      </c>
      <c r="C51" t="s">
        <v>1143</v>
      </c>
      <c r="D51" t="s">
        <v>1144</v>
      </c>
      <c r="E51" t="s">
        <v>1145</v>
      </c>
      <c r="F51" t="s">
        <v>1146</v>
      </c>
      <c r="G51" t="s">
        <v>1147</v>
      </c>
      <c r="H51" t="s">
        <v>1043</v>
      </c>
      <c r="I51" t="s">
        <v>1043</v>
      </c>
      <c r="J51" t="s">
        <v>1559</v>
      </c>
    </row>
    <row r="52" spans="1:10">
      <c r="A52" t="s">
        <v>1332</v>
      </c>
      <c r="B52" t="s">
        <v>74</v>
      </c>
      <c r="C52" t="s">
        <v>1431</v>
      </c>
      <c r="D52" t="s">
        <v>1432</v>
      </c>
      <c r="E52" t="s">
        <v>1433</v>
      </c>
      <c r="F52" t="s">
        <v>1434</v>
      </c>
      <c r="G52" t="s">
        <v>1435</v>
      </c>
      <c r="H52" t="s">
        <v>1044</v>
      </c>
      <c r="I52" t="s">
        <v>1046</v>
      </c>
      <c r="J52" t="s">
        <v>119</v>
      </c>
    </row>
    <row r="53" spans="1:10">
      <c r="A53" t="s">
        <v>662</v>
      </c>
      <c r="B53" t="s">
        <v>31</v>
      </c>
      <c r="C53" t="s">
        <v>1194</v>
      </c>
      <c r="D53" t="s">
        <v>1195</v>
      </c>
      <c r="E53" t="s">
        <v>1196</v>
      </c>
      <c r="F53" t="s">
        <v>1197</v>
      </c>
      <c r="G53" t="s">
        <v>1198</v>
      </c>
      <c r="H53" t="s">
        <v>1042</v>
      </c>
      <c r="I53" t="s">
        <v>1045</v>
      </c>
      <c r="J53" t="s">
        <v>119</v>
      </c>
    </row>
    <row r="54" spans="1:10">
      <c r="A54" t="s">
        <v>1343</v>
      </c>
      <c r="B54" t="s">
        <v>16</v>
      </c>
      <c r="C54" t="s">
        <v>1108</v>
      </c>
      <c r="D54" t="s">
        <v>1109</v>
      </c>
      <c r="E54" t="s">
        <v>1110</v>
      </c>
      <c r="F54" t="s">
        <v>1111</v>
      </c>
      <c r="G54" t="s">
        <v>1112</v>
      </c>
      <c r="H54" t="s">
        <v>1045</v>
      </c>
      <c r="I54" t="s">
        <v>1044</v>
      </c>
      <c r="J54" t="s">
        <v>119</v>
      </c>
    </row>
    <row r="55" spans="1:10">
      <c r="A55" t="s">
        <v>1349</v>
      </c>
      <c r="B55" t="s">
        <v>71</v>
      </c>
      <c r="C55" t="s">
        <v>1414</v>
      </c>
      <c r="D55" t="s">
        <v>1415</v>
      </c>
      <c r="E55" t="s">
        <v>1416</v>
      </c>
      <c r="F55" t="s">
        <v>1417</v>
      </c>
      <c r="G55" t="s">
        <v>1418</v>
      </c>
      <c r="H55" t="s">
        <v>1042</v>
      </c>
      <c r="I55" t="s">
        <v>1042</v>
      </c>
      <c r="J55" t="s">
        <v>1559</v>
      </c>
    </row>
    <row r="56" spans="1:10">
      <c r="A56" t="s">
        <v>296</v>
      </c>
      <c r="B56" t="s">
        <v>34</v>
      </c>
      <c r="C56" t="s">
        <v>1210</v>
      </c>
      <c r="D56" t="s">
        <v>1211</v>
      </c>
      <c r="E56" t="s">
        <v>1212</v>
      </c>
      <c r="F56" t="s">
        <v>1213</v>
      </c>
      <c r="G56" t="s">
        <v>1214</v>
      </c>
      <c r="H56" t="s">
        <v>1043</v>
      </c>
      <c r="I56" t="s">
        <v>1043</v>
      </c>
      <c r="J56" t="s">
        <v>1559</v>
      </c>
    </row>
    <row r="57" spans="1:10">
      <c r="A57" t="s">
        <v>442</v>
      </c>
      <c r="B57" t="s">
        <v>53</v>
      </c>
      <c r="C57" t="s">
        <v>1315</v>
      </c>
      <c r="D57" t="s">
        <v>1316</v>
      </c>
      <c r="E57" t="s">
        <v>1317</v>
      </c>
      <c r="F57" t="s">
        <v>1318</v>
      </c>
      <c r="G57" t="s">
        <v>1319</v>
      </c>
      <c r="H57" t="s">
        <v>1044</v>
      </c>
      <c r="I57" t="s">
        <v>1046</v>
      </c>
      <c r="J57" t="s">
        <v>119</v>
      </c>
    </row>
    <row r="58" spans="1:10">
      <c r="A58" t="s">
        <v>1363</v>
      </c>
      <c r="B58" t="s">
        <v>32</v>
      </c>
      <c r="C58" t="s">
        <v>1199</v>
      </c>
      <c r="D58" t="s">
        <v>1200</v>
      </c>
      <c r="E58" t="s">
        <v>1201</v>
      </c>
      <c r="F58" t="s">
        <v>1202</v>
      </c>
      <c r="G58" t="s">
        <v>1203</v>
      </c>
      <c r="H58" t="s">
        <v>1043</v>
      </c>
      <c r="I58" t="s">
        <v>1044</v>
      </c>
      <c r="J58" t="s">
        <v>119</v>
      </c>
    </row>
    <row r="59" spans="1:10">
      <c r="A59" t="s">
        <v>1369</v>
      </c>
      <c r="B59" t="s">
        <v>69</v>
      </c>
      <c r="C59" t="s">
        <v>1402</v>
      </c>
      <c r="D59" t="s">
        <v>1403</v>
      </c>
      <c r="E59" t="s">
        <v>1404</v>
      </c>
      <c r="F59" t="s">
        <v>1405</v>
      </c>
      <c r="G59" t="s">
        <v>1406</v>
      </c>
      <c r="H59" t="s">
        <v>1043</v>
      </c>
      <c r="I59" t="s">
        <v>1043</v>
      </c>
      <c r="J59" t="s">
        <v>1559</v>
      </c>
    </row>
    <row r="60" spans="1:10">
      <c r="A60" t="s">
        <v>1375</v>
      </c>
      <c r="B60" t="s">
        <v>10</v>
      </c>
      <c r="C60" t="s">
        <v>1074</v>
      </c>
      <c r="D60" t="s">
        <v>1075</v>
      </c>
      <c r="E60" t="s">
        <v>1076</v>
      </c>
      <c r="F60" t="s">
        <v>1077</v>
      </c>
      <c r="G60" t="s">
        <v>1078</v>
      </c>
      <c r="H60" t="s">
        <v>1045</v>
      </c>
      <c r="I60" t="s">
        <v>1044</v>
      </c>
      <c r="J60" t="s">
        <v>119</v>
      </c>
    </row>
    <row r="61" spans="1:10">
      <c r="A61" t="s">
        <v>124</v>
      </c>
      <c r="B61" t="s">
        <v>49</v>
      </c>
      <c r="C61" t="s">
        <v>1293</v>
      </c>
      <c r="D61" t="s">
        <v>1294</v>
      </c>
      <c r="E61" t="s">
        <v>1295</v>
      </c>
      <c r="F61" t="s">
        <v>1296</v>
      </c>
      <c r="G61" t="s">
        <v>1297</v>
      </c>
      <c r="H61" t="s">
        <v>1046</v>
      </c>
      <c r="I61" t="s">
        <v>1042</v>
      </c>
      <c r="J61" t="s">
        <v>119</v>
      </c>
    </row>
    <row r="62" spans="1:10">
      <c r="A62" t="s">
        <v>258</v>
      </c>
      <c r="B62" t="s">
        <v>42</v>
      </c>
      <c r="C62" t="s">
        <v>1256</v>
      </c>
      <c r="D62" t="s">
        <v>1257</v>
      </c>
      <c r="E62" t="s">
        <v>1258</v>
      </c>
      <c r="F62" t="s">
        <v>1259</v>
      </c>
      <c r="G62" t="s">
        <v>1260</v>
      </c>
      <c r="H62" t="s">
        <v>1044</v>
      </c>
      <c r="I62" t="s">
        <v>1044</v>
      </c>
      <c r="J62" t="s">
        <v>1559</v>
      </c>
    </row>
    <row r="63" spans="1:10">
      <c r="A63" t="s">
        <v>1390</v>
      </c>
      <c r="B63" t="s">
        <v>57</v>
      </c>
      <c r="C63" t="s">
        <v>1338</v>
      </c>
      <c r="D63" t="s">
        <v>1339</v>
      </c>
      <c r="E63" t="s">
        <v>1340</v>
      </c>
      <c r="F63" t="s">
        <v>1341</v>
      </c>
      <c r="G63" t="s">
        <v>1342</v>
      </c>
      <c r="H63" t="s">
        <v>1046</v>
      </c>
      <c r="I63" t="s">
        <v>1045</v>
      </c>
      <c r="J63" t="s">
        <v>119</v>
      </c>
    </row>
    <row r="64" spans="1:10">
      <c r="A64" t="s">
        <v>1396</v>
      </c>
      <c r="B64" t="s">
        <v>35</v>
      </c>
      <c r="C64" t="s">
        <v>1216</v>
      </c>
      <c r="D64" t="s">
        <v>1217</v>
      </c>
      <c r="E64" t="s">
        <v>1218</v>
      </c>
      <c r="F64" t="s">
        <v>1219</v>
      </c>
      <c r="G64" t="s">
        <v>1220</v>
      </c>
      <c r="H64" t="s">
        <v>1043</v>
      </c>
      <c r="I64" t="s">
        <v>1043</v>
      </c>
      <c r="J64" t="s">
        <v>1559</v>
      </c>
    </row>
    <row r="65" spans="1:10">
      <c r="A65" t="s">
        <v>681</v>
      </c>
      <c r="B65" t="s">
        <v>82</v>
      </c>
      <c r="C65" t="s">
        <v>1478</v>
      </c>
      <c r="D65" t="s">
        <v>1479</v>
      </c>
      <c r="E65" t="s">
        <v>1404</v>
      </c>
      <c r="F65" t="s">
        <v>1480</v>
      </c>
      <c r="G65" t="s">
        <v>1406</v>
      </c>
      <c r="H65" t="s">
        <v>1044</v>
      </c>
      <c r="I65" t="s">
        <v>1042</v>
      </c>
      <c r="J65" t="s">
        <v>119</v>
      </c>
    </row>
    <row r="66" spans="1:10">
      <c r="A66" t="s">
        <v>1407</v>
      </c>
      <c r="B66" t="s">
        <v>27</v>
      </c>
      <c r="C66" t="s">
        <v>1171</v>
      </c>
      <c r="D66" t="s">
        <v>1172</v>
      </c>
      <c r="E66" t="s">
        <v>1173</v>
      </c>
      <c r="F66" t="s">
        <v>1174</v>
      </c>
      <c r="G66" t="s">
        <v>1175</v>
      </c>
      <c r="H66" t="s">
        <v>1043</v>
      </c>
      <c r="I66" t="s">
        <v>1043</v>
      </c>
      <c r="J66" t="s">
        <v>1559</v>
      </c>
    </row>
    <row r="67" spans="1:10">
      <c r="A67" t="s">
        <v>1413</v>
      </c>
      <c r="B67" t="s">
        <v>64</v>
      </c>
      <c r="C67" t="s">
        <v>1376</v>
      </c>
      <c r="D67" t="s">
        <v>1377</v>
      </c>
      <c r="E67" t="s">
        <v>1378</v>
      </c>
      <c r="F67" t="s">
        <v>1379</v>
      </c>
      <c r="G67" t="s">
        <v>1380</v>
      </c>
      <c r="H67" t="s">
        <v>1043</v>
      </c>
      <c r="I67" t="s">
        <v>1043</v>
      </c>
      <c r="J67" t="s">
        <v>1559</v>
      </c>
    </row>
    <row r="68" spans="1:10">
      <c r="A68" t="s">
        <v>1419</v>
      </c>
      <c r="B68" t="s">
        <v>28</v>
      </c>
      <c r="C68" t="s">
        <v>1177</v>
      </c>
      <c r="D68" t="s">
        <v>1178</v>
      </c>
      <c r="E68" t="s">
        <v>1179</v>
      </c>
      <c r="F68" t="s">
        <v>1180</v>
      </c>
      <c r="G68" t="s">
        <v>1181</v>
      </c>
      <c r="H68" t="s">
        <v>1042</v>
      </c>
      <c r="I68" t="s">
        <v>1043</v>
      </c>
      <c r="J68" t="s">
        <v>119</v>
      </c>
    </row>
    <row r="69" spans="1:10">
      <c r="A69" t="s">
        <v>823</v>
      </c>
      <c r="B69" t="s">
        <v>79</v>
      </c>
      <c r="C69" t="s">
        <v>1461</v>
      </c>
      <c r="D69" t="s">
        <v>1462</v>
      </c>
      <c r="E69" t="s">
        <v>1463</v>
      </c>
      <c r="F69" t="s">
        <v>1464</v>
      </c>
      <c r="G69" t="s">
        <v>1465</v>
      </c>
      <c r="H69" t="s">
        <v>1045</v>
      </c>
      <c r="I69" t="s">
        <v>1045</v>
      </c>
      <c r="J69" t="s">
        <v>1559</v>
      </c>
    </row>
    <row r="70" spans="1:10">
      <c r="A70" t="s">
        <v>1430</v>
      </c>
      <c r="B70" t="s">
        <v>18</v>
      </c>
      <c r="C70" t="s">
        <v>1120</v>
      </c>
      <c r="D70" t="s">
        <v>1121</v>
      </c>
      <c r="E70" t="s">
        <v>1122</v>
      </c>
      <c r="F70" t="s">
        <v>1123</v>
      </c>
      <c r="G70" t="s">
        <v>1124</v>
      </c>
      <c r="H70" t="s">
        <v>1044</v>
      </c>
      <c r="I70" t="s">
        <v>1045</v>
      </c>
      <c r="J70" t="s">
        <v>119</v>
      </c>
    </row>
    <row r="71" spans="1:10">
      <c r="A71" t="s">
        <v>1436</v>
      </c>
      <c r="B71" t="s">
        <v>61</v>
      </c>
      <c r="C71" t="s">
        <v>1358</v>
      </c>
      <c r="D71" t="s">
        <v>1359</v>
      </c>
      <c r="E71" t="s">
        <v>1360</v>
      </c>
      <c r="F71" t="s">
        <v>1361</v>
      </c>
      <c r="G71" t="s">
        <v>1362</v>
      </c>
      <c r="H71" t="s">
        <v>1046</v>
      </c>
      <c r="I71" t="s">
        <v>1046</v>
      </c>
      <c r="J71" t="s">
        <v>1559</v>
      </c>
    </row>
    <row r="72" spans="1:10">
      <c r="A72" t="s">
        <v>1442</v>
      </c>
      <c r="B72" t="s">
        <v>26</v>
      </c>
      <c r="C72" t="s">
        <v>1166</v>
      </c>
      <c r="D72" t="s">
        <v>1167</v>
      </c>
      <c r="E72" t="s">
        <v>1168</v>
      </c>
      <c r="F72" t="s">
        <v>1169</v>
      </c>
      <c r="G72" t="s">
        <v>1170</v>
      </c>
      <c r="H72" t="s">
        <v>1044</v>
      </c>
      <c r="I72" t="s">
        <v>1046</v>
      </c>
      <c r="J72" t="s">
        <v>119</v>
      </c>
    </row>
    <row r="73" spans="1:10">
      <c r="A73" t="s">
        <v>1448</v>
      </c>
      <c r="B73" t="s">
        <v>52</v>
      </c>
      <c r="C73" t="s">
        <v>1310</v>
      </c>
      <c r="D73" t="s">
        <v>1311</v>
      </c>
      <c r="E73" t="s">
        <v>1312</v>
      </c>
      <c r="F73" t="s">
        <v>1313</v>
      </c>
      <c r="G73" t="s">
        <v>1314</v>
      </c>
      <c r="H73" t="s">
        <v>1043</v>
      </c>
      <c r="I73" t="s">
        <v>1042</v>
      </c>
      <c r="J73" t="s">
        <v>119</v>
      </c>
    </row>
    <row r="74" spans="1:10">
      <c r="A74" t="s">
        <v>1454</v>
      </c>
      <c r="B74" t="s">
        <v>55</v>
      </c>
      <c r="C74" t="s">
        <v>1327</v>
      </c>
      <c r="D74" t="s">
        <v>1328</v>
      </c>
      <c r="E74" t="s">
        <v>1329</v>
      </c>
      <c r="F74" t="s">
        <v>1330</v>
      </c>
      <c r="G74" t="s">
        <v>1331</v>
      </c>
      <c r="H74" t="s">
        <v>1043</v>
      </c>
      <c r="I74" t="s">
        <v>1042</v>
      </c>
      <c r="J74" t="s">
        <v>119</v>
      </c>
    </row>
    <row r="75" spans="1:10">
      <c r="A75" t="s">
        <v>1460</v>
      </c>
      <c r="B75" t="s">
        <v>21</v>
      </c>
      <c r="C75" t="s">
        <v>1137</v>
      </c>
      <c r="D75" t="s">
        <v>1138</v>
      </c>
      <c r="E75" t="s">
        <v>1139</v>
      </c>
      <c r="F75" t="s">
        <v>1140</v>
      </c>
      <c r="G75" t="s">
        <v>1141</v>
      </c>
      <c r="H75" t="s">
        <v>1045</v>
      </c>
      <c r="I75" t="s">
        <v>1044</v>
      </c>
      <c r="J75" t="s">
        <v>119</v>
      </c>
    </row>
    <row r="76" spans="1:10">
      <c r="A76" t="s">
        <v>1466</v>
      </c>
      <c r="B76" t="s">
        <v>36</v>
      </c>
      <c r="C76" t="s">
        <v>1221</v>
      </c>
      <c r="D76" t="s">
        <v>1222</v>
      </c>
      <c r="E76" t="s">
        <v>1223</v>
      </c>
      <c r="F76" t="s">
        <v>1224</v>
      </c>
      <c r="G76" t="s">
        <v>1225</v>
      </c>
      <c r="H76" t="s">
        <v>1044</v>
      </c>
      <c r="I76" t="s">
        <v>1042</v>
      </c>
      <c r="J76" t="s">
        <v>119</v>
      </c>
    </row>
    <row r="77" spans="1:10">
      <c r="A77" t="s">
        <v>289</v>
      </c>
      <c r="B77" t="s">
        <v>68</v>
      </c>
      <c r="C77" t="s">
        <v>1397</v>
      </c>
      <c r="D77" t="s">
        <v>1398</v>
      </c>
      <c r="E77" t="s">
        <v>1399</v>
      </c>
      <c r="F77" t="s">
        <v>1400</v>
      </c>
      <c r="G77" t="s">
        <v>1401</v>
      </c>
      <c r="H77" t="s">
        <v>1044</v>
      </c>
      <c r="I77" t="s">
        <v>1044</v>
      </c>
      <c r="J77" t="s">
        <v>1559</v>
      </c>
    </row>
    <row r="78" spans="1:10">
      <c r="A78" t="s">
        <v>1477</v>
      </c>
      <c r="B78" t="s">
        <v>19</v>
      </c>
      <c r="C78" t="s">
        <v>1126</v>
      </c>
      <c r="D78" t="s">
        <v>1127</v>
      </c>
      <c r="E78" t="s">
        <v>1128</v>
      </c>
      <c r="F78" t="s">
        <v>1129</v>
      </c>
      <c r="G78" t="s">
        <v>1130</v>
      </c>
      <c r="H78" t="s">
        <v>1045</v>
      </c>
      <c r="I78" t="s">
        <v>1044</v>
      </c>
      <c r="J78" t="s">
        <v>119</v>
      </c>
    </row>
    <row r="79" spans="1:10">
      <c r="A79" t="s">
        <v>1481</v>
      </c>
      <c r="B79" t="s">
        <v>39</v>
      </c>
      <c r="C79" t="s">
        <v>1238</v>
      </c>
      <c r="D79" t="s">
        <v>1239</v>
      </c>
      <c r="E79" t="s">
        <v>1240</v>
      </c>
      <c r="F79" t="s">
        <v>1241</v>
      </c>
      <c r="G79" t="s">
        <v>1242</v>
      </c>
      <c r="H79" t="s">
        <v>1045</v>
      </c>
      <c r="I79" t="s">
        <v>1045</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44</v>
      </c>
      <c r="C81" t="s">
        <v>1267</v>
      </c>
      <c r="D81" t="s">
        <v>1268</v>
      </c>
      <c r="E81" t="s">
        <v>1269</v>
      </c>
      <c r="F81" t="s">
        <v>1270</v>
      </c>
      <c r="G81" t="s">
        <v>1271</v>
      </c>
      <c r="H81" t="s">
        <v>1042</v>
      </c>
      <c r="I81" t="s">
        <v>1042</v>
      </c>
      <c r="J81" t="s">
        <v>1559</v>
      </c>
    </row>
    <row r="82" spans="1:10">
      <c r="A82" t="s">
        <v>566</v>
      </c>
      <c r="B82" t="s">
        <v>86</v>
      </c>
      <c r="C82" t="s">
        <v>1499</v>
      </c>
      <c r="D82" t="s">
        <v>1500</v>
      </c>
      <c r="E82" t="s">
        <v>1501</v>
      </c>
      <c r="F82" t="s">
        <v>1502</v>
      </c>
      <c r="G82" t="s">
        <v>1503</v>
      </c>
      <c r="H82" t="s">
        <v>1504</v>
      </c>
      <c r="I82" t="s">
        <v>1563</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88</v>
      </c>
      <c r="C84" t="s">
        <v>1512</v>
      </c>
      <c r="D84" t="s">
        <v>1513</v>
      </c>
      <c r="E84" t="s">
        <v>1514</v>
      </c>
      <c r="F84" t="s">
        <v>1515</v>
      </c>
      <c r="G84" t="s">
        <v>1516</v>
      </c>
      <c r="H84" t="s">
        <v>1517</v>
      </c>
      <c r="I84" t="s">
        <v>1561</v>
      </c>
      <c r="J84" t="s">
        <v>119</v>
      </c>
    </row>
    <row r="85" spans="1:10">
      <c r="A85" t="s">
        <v>1518</v>
      </c>
      <c r="B85" t="s">
        <v>87</v>
      </c>
      <c r="C85" t="s">
        <v>1506</v>
      </c>
      <c r="D85" t="s">
        <v>1507</v>
      </c>
      <c r="E85" t="s">
        <v>1508</v>
      </c>
      <c r="F85" t="s">
        <v>1509</v>
      </c>
      <c r="G85" t="s">
        <v>1510</v>
      </c>
      <c r="H85" t="s">
        <v>1511</v>
      </c>
      <c r="I85" t="s">
        <v>1566</v>
      </c>
      <c r="J85" t="s">
        <v>119</v>
      </c>
    </row>
    <row r="86" spans="1:10">
      <c r="A86" t="s">
        <v>1522</v>
      </c>
      <c r="B86" t="s">
        <v>90</v>
      </c>
      <c r="C86" t="s">
        <v>1523</v>
      </c>
      <c r="D86" t="s">
        <v>1524</v>
      </c>
      <c r="E86" t="s">
        <v>1525</v>
      </c>
      <c r="F86" t="s">
        <v>1526</v>
      </c>
      <c r="G86" t="s">
        <v>1527</v>
      </c>
      <c r="H86" t="s">
        <v>1528</v>
      </c>
      <c r="I86" t="s">
        <v>1560</v>
      </c>
      <c r="J86" t="s">
        <v>119</v>
      </c>
    </row>
    <row r="87" spans="1:10">
      <c r="A87" t="s">
        <v>1529</v>
      </c>
      <c r="B87" t="s">
        <v>93</v>
      </c>
      <c r="C87" t="s">
        <v>1542</v>
      </c>
      <c r="D87" t="s">
        <v>1543</v>
      </c>
      <c r="E87" t="s">
        <v>1544</v>
      </c>
      <c r="F87" t="s">
        <v>1545</v>
      </c>
      <c r="G87" t="s">
        <v>1546</v>
      </c>
      <c r="H87" t="s">
        <v>1511</v>
      </c>
      <c r="I87" t="s">
        <v>1569</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92</v>
      </c>
      <c r="C89" t="s">
        <v>1537</v>
      </c>
      <c r="D89" t="s">
        <v>1538</v>
      </c>
      <c r="E89" t="s">
        <v>1539</v>
      </c>
      <c r="F89" t="s">
        <v>1540</v>
      </c>
      <c r="G89" t="s">
        <v>1541</v>
      </c>
      <c r="H89" t="s">
        <v>1511</v>
      </c>
      <c r="I89" t="s">
        <v>1528</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91</v>
      </c>
      <c r="C91" t="s">
        <v>1530</v>
      </c>
      <c r="D91" t="s">
        <v>1531</v>
      </c>
      <c r="E91" t="s">
        <v>1532</v>
      </c>
      <c r="F91" t="s">
        <v>1533</v>
      </c>
      <c r="G91" t="s">
        <v>1534</v>
      </c>
      <c r="H91" t="s">
        <v>1535</v>
      </c>
      <c r="I91" t="s">
        <v>1535</v>
      </c>
      <c r="J91" t="s">
        <v>1559</v>
      </c>
    </row>
  </sheetData>
  <phoneticPr fontId="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1044</v>
      </c>
      <c r="J2" t="s">
        <v>119</v>
      </c>
    </row>
    <row r="3" spans="1:10">
      <c r="A3" t="s">
        <v>1056</v>
      </c>
      <c r="B3" t="s">
        <v>32</v>
      </c>
      <c r="C3" t="s">
        <v>1199</v>
      </c>
      <c r="D3" t="s">
        <v>1200</v>
      </c>
      <c r="E3" t="s">
        <v>1201</v>
      </c>
      <c r="F3" t="s">
        <v>1202</v>
      </c>
      <c r="G3" t="s">
        <v>1203</v>
      </c>
      <c r="H3" t="s">
        <v>1043</v>
      </c>
      <c r="I3" t="s">
        <v>1042</v>
      </c>
      <c r="J3" t="s">
        <v>119</v>
      </c>
    </row>
    <row r="4" spans="1:10">
      <c r="A4" t="s">
        <v>1062</v>
      </c>
      <c r="B4" t="s">
        <v>45</v>
      </c>
      <c r="C4" t="s">
        <v>1273</v>
      </c>
      <c r="D4" t="s">
        <v>1274</v>
      </c>
      <c r="E4" t="s">
        <v>1275</v>
      </c>
      <c r="F4" t="s">
        <v>1276</v>
      </c>
      <c r="G4" t="s">
        <v>1277</v>
      </c>
      <c r="H4" t="s">
        <v>1043</v>
      </c>
      <c r="I4" t="s">
        <v>1043</v>
      </c>
      <c r="J4" t="s">
        <v>1559</v>
      </c>
    </row>
    <row r="5" spans="1:10">
      <c r="A5" t="s">
        <v>1068</v>
      </c>
      <c r="B5" t="s">
        <v>64</v>
      </c>
      <c r="C5" t="s">
        <v>1376</v>
      </c>
      <c r="D5" t="s">
        <v>1377</v>
      </c>
      <c r="E5" t="s">
        <v>1378</v>
      </c>
      <c r="F5" t="s">
        <v>1379</v>
      </c>
      <c r="G5" t="s">
        <v>1380</v>
      </c>
      <c r="H5" t="s">
        <v>1043</v>
      </c>
      <c r="I5" t="s">
        <v>1043</v>
      </c>
      <c r="J5" t="s">
        <v>1559</v>
      </c>
    </row>
    <row r="6" spans="1:10">
      <c r="A6" t="s">
        <v>196</v>
      </c>
      <c r="B6" t="s">
        <v>20</v>
      </c>
      <c r="C6" t="s">
        <v>1131</v>
      </c>
      <c r="D6" t="s">
        <v>1132</v>
      </c>
      <c r="E6" t="s">
        <v>1133</v>
      </c>
      <c r="F6" t="s">
        <v>1134</v>
      </c>
      <c r="G6" t="s">
        <v>1135</v>
      </c>
      <c r="H6" t="s">
        <v>1045</v>
      </c>
      <c r="I6" t="s">
        <v>1045</v>
      </c>
      <c r="J6" t="s">
        <v>1559</v>
      </c>
    </row>
    <row r="7" spans="1:10">
      <c r="A7" t="s">
        <v>1079</v>
      </c>
      <c r="B7" t="s">
        <v>29</v>
      </c>
      <c r="C7" t="s">
        <v>1183</v>
      </c>
      <c r="D7" t="s">
        <v>1184</v>
      </c>
      <c r="E7" t="s">
        <v>1185</v>
      </c>
      <c r="F7" t="s">
        <v>1186</v>
      </c>
      <c r="G7" t="s">
        <v>1187</v>
      </c>
      <c r="H7" t="s">
        <v>1045</v>
      </c>
      <c r="I7" t="s">
        <v>1045</v>
      </c>
      <c r="J7" t="s">
        <v>1559</v>
      </c>
    </row>
    <row r="8" spans="1:10">
      <c r="A8" t="s">
        <v>909</v>
      </c>
      <c r="B8" t="s">
        <v>81</v>
      </c>
      <c r="C8" t="s">
        <v>1472</v>
      </c>
      <c r="D8" t="s">
        <v>1473</v>
      </c>
      <c r="E8" t="s">
        <v>1474</v>
      </c>
      <c r="F8" t="s">
        <v>1475</v>
      </c>
      <c r="G8" t="s">
        <v>1476</v>
      </c>
      <c r="H8" t="s">
        <v>1043</v>
      </c>
      <c r="I8" t="s">
        <v>1043</v>
      </c>
      <c r="J8" t="s">
        <v>1559</v>
      </c>
    </row>
    <row r="9" spans="1:10">
      <c r="A9" t="s">
        <v>1090</v>
      </c>
      <c r="B9" t="s">
        <v>11</v>
      </c>
      <c r="C9" t="s">
        <v>1080</v>
      </c>
      <c r="D9" t="s">
        <v>1081</v>
      </c>
      <c r="E9" t="s">
        <v>1082</v>
      </c>
      <c r="F9" t="s">
        <v>1083</v>
      </c>
      <c r="G9" t="s">
        <v>1084</v>
      </c>
      <c r="H9" t="s">
        <v>1045</v>
      </c>
      <c r="I9" t="s">
        <v>1043</v>
      </c>
      <c r="J9" t="s">
        <v>119</v>
      </c>
    </row>
    <row r="10" spans="1:10">
      <c r="A10" t="s">
        <v>772</v>
      </c>
      <c r="B10" t="s">
        <v>82</v>
      </c>
      <c r="C10" t="s">
        <v>1478</v>
      </c>
      <c r="D10" t="s">
        <v>1479</v>
      </c>
      <c r="E10" t="s">
        <v>1404</v>
      </c>
      <c r="F10" t="s">
        <v>1480</v>
      </c>
      <c r="G10" t="s">
        <v>1406</v>
      </c>
      <c r="H10" t="s">
        <v>1044</v>
      </c>
      <c r="I10" t="s">
        <v>1044</v>
      </c>
      <c r="J10" t="s">
        <v>1559</v>
      </c>
    </row>
    <row r="11" spans="1:10">
      <c r="A11" t="s">
        <v>1101</v>
      </c>
      <c r="B11" t="s">
        <v>58</v>
      </c>
      <c r="C11" t="s">
        <v>1344</v>
      </c>
      <c r="D11" t="s">
        <v>1345</v>
      </c>
      <c r="E11" t="s">
        <v>1346</v>
      </c>
      <c r="F11" t="s">
        <v>1347</v>
      </c>
      <c r="G11" t="s">
        <v>1348</v>
      </c>
      <c r="H11" t="s">
        <v>1044</v>
      </c>
      <c r="I11" t="s">
        <v>1044</v>
      </c>
      <c r="J11" t="s">
        <v>1559</v>
      </c>
    </row>
    <row r="12" spans="1:10">
      <c r="A12" t="s">
        <v>1107</v>
      </c>
      <c r="B12" t="s">
        <v>23</v>
      </c>
      <c r="C12" t="s">
        <v>1148</v>
      </c>
      <c r="D12" t="s">
        <v>1149</v>
      </c>
      <c r="E12" t="s">
        <v>1150</v>
      </c>
      <c r="F12" t="s">
        <v>1151</v>
      </c>
      <c r="G12" t="s">
        <v>1152</v>
      </c>
      <c r="H12" t="s">
        <v>1042</v>
      </c>
      <c r="I12" t="s">
        <v>1046</v>
      </c>
      <c r="J12" t="s">
        <v>119</v>
      </c>
    </row>
    <row r="13" spans="1:10">
      <c r="A13" t="s">
        <v>1113</v>
      </c>
      <c r="B13" t="s">
        <v>51</v>
      </c>
      <c r="C13" t="s">
        <v>1305</v>
      </c>
      <c r="D13" t="s">
        <v>1306</v>
      </c>
      <c r="E13" t="s">
        <v>1307</v>
      </c>
      <c r="F13" t="s">
        <v>1308</v>
      </c>
      <c r="G13" t="s">
        <v>1309</v>
      </c>
      <c r="H13" t="s">
        <v>1043</v>
      </c>
      <c r="I13" t="s">
        <v>1043</v>
      </c>
      <c r="J13" t="s">
        <v>1559</v>
      </c>
    </row>
    <row r="14" spans="1:10">
      <c r="A14" t="s">
        <v>1119</v>
      </c>
      <c r="B14" t="s">
        <v>68</v>
      </c>
      <c r="C14" t="s">
        <v>1397</v>
      </c>
      <c r="D14" t="s">
        <v>1398</v>
      </c>
      <c r="E14" t="s">
        <v>1399</v>
      </c>
      <c r="F14" t="s">
        <v>1400</v>
      </c>
      <c r="G14" t="s">
        <v>1401</v>
      </c>
      <c r="H14" t="s">
        <v>1044</v>
      </c>
      <c r="I14" t="s">
        <v>1044</v>
      </c>
      <c r="J14" t="s">
        <v>1559</v>
      </c>
    </row>
    <row r="15" spans="1:10">
      <c r="A15" t="s">
        <v>1125</v>
      </c>
      <c r="B15" t="s">
        <v>79</v>
      </c>
      <c r="C15" t="s">
        <v>1461</v>
      </c>
      <c r="D15" t="s">
        <v>1462</v>
      </c>
      <c r="E15" t="s">
        <v>1463</v>
      </c>
      <c r="F15" t="s">
        <v>1464</v>
      </c>
      <c r="G15" t="s">
        <v>1465</v>
      </c>
      <c r="H15" t="s">
        <v>1045</v>
      </c>
      <c r="I15" t="s">
        <v>1045</v>
      </c>
      <c r="J15" t="s">
        <v>1559</v>
      </c>
    </row>
    <row r="16" spans="1:10">
      <c r="A16" t="s">
        <v>179</v>
      </c>
      <c r="B16" t="s">
        <v>26</v>
      </c>
      <c r="C16" t="s">
        <v>1166</v>
      </c>
      <c r="D16" t="s">
        <v>1167</v>
      </c>
      <c r="E16" t="s">
        <v>1168</v>
      </c>
      <c r="F16" t="s">
        <v>1169</v>
      </c>
      <c r="G16" t="s">
        <v>1170</v>
      </c>
      <c r="H16" t="s">
        <v>1044</v>
      </c>
      <c r="I16" t="s">
        <v>1044</v>
      </c>
      <c r="J16" t="s">
        <v>1559</v>
      </c>
    </row>
    <row r="17" spans="1:10">
      <c r="A17" t="s">
        <v>1136</v>
      </c>
      <c r="B17" t="s">
        <v>28</v>
      </c>
      <c r="C17" t="s">
        <v>1177</v>
      </c>
      <c r="D17" t="s">
        <v>1178</v>
      </c>
      <c r="E17" t="s">
        <v>1179</v>
      </c>
      <c r="F17" t="s">
        <v>1180</v>
      </c>
      <c r="G17" t="s">
        <v>1181</v>
      </c>
      <c r="H17" t="s">
        <v>1042</v>
      </c>
      <c r="I17" t="s">
        <v>1042</v>
      </c>
      <c r="J17" t="s">
        <v>1559</v>
      </c>
    </row>
    <row r="18" spans="1:10">
      <c r="A18" t="s">
        <v>1142</v>
      </c>
      <c r="B18" t="s">
        <v>10</v>
      </c>
      <c r="C18" t="s">
        <v>1074</v>
      </c>
      <c r="D18" t="s">
        <v>1075</v>
      </c>
      <c r="E18" t="s">
        <v>1076</v>
      </c>
      <c r="F18" t="s">
        <v>1077</v>
      </c>
      <c r="G18" t="s">
        <v>1078</v>
      </c>
      <c r="H18" t="s">
        <v>1045</v>
      </c>
      <c r="I18" t="s">
        <v>1045</v>
      </c>
      <c r="J18" t="s">
        <v>1559</v>
      </c>
    </row>
    <row r="19" spans="1:10">
      <c r="A19" t="s">
        <v>641</v>
      </c>
      <c r="B19" t="s">
        <v>9</v>
      </c>
      <c r="C19" t="s">
        <v>1069</v>
      </c>
      <c r="D19" t="s">
        <v>1070</v>
      </c>
      <c r="E19" t="s">
        <v>1071</v>
      </c>
      <c r="F19" t="s">
        <v>1072</v>
      </c>
      <c r="G19" t="s">
        <v>1073</v>
      </c>
      <c r="H19" t="s">
        <v>1044</v>
      </c>
      <c r="I19" t="s">
        <v>1044</v>
      </c>
      <c r="J19" t="s">
        <v>1559</v>
      </c>
    </row>
    <row r="20" spans="1:10">
      <c r="A20" t="s">
        <v>1153</v>
      </c>
      <c r="B20" t="s">
        <v>8</v>
      </c>
      <c r="C20" t="s">
        <v>1063</v>
      </c>
      <c r="D20" t="s">
        <v>1064</v>
      </c>
      <c r="E20" t="s">
        <v>1065</v>
      </c>
      <c r="F20" t="s">
        <v>1066</v>
      </c>
      <c r="G20" t="s">
        <v>1067</v>
      </c>
      <c r="H20" t="s">
        <v>1044</v>
      </c>
      <c r="I20" t="s">
        <v>1042</v>
      </c>
      <c r="J20" t="s">
        <v>119</v>
      </c>
    </row>
    <row r="21" spans="1:10">
      <c r="A21" t="s">
        <v>1159</v>
      </c>
      <c r="B21" t="s">
        <v>52</v>
      </c>
      <c r="C21" t="s">
        <v>1310</v>
      </c>
      <c r="D21" t="s">
        <v>1311</v>
      </c>
      <c r="E21" t="s">
        <v>1312</v>
      </c>
      <c r="F21" t="s">
        <v>1313</v>
      </c>
      <c r="G21" t="s">
        <v>1314</v>
      </c>
      <c r="H21" t="s">
        <v>1043</v>
      </c>
      <c r="I21" t="s">
        <v>1043</v>
      </c>
      <c r="J21" t="s">
        <v>1559</v>
      </c>
    </row>
    <row r="22" spans="1:10">
      <c r="A22" t="s">
        <v>1165</v>
      </c>
      <c r="B22" t="s">
        <v>49</v>
      </c>
      <c r="C22" t="s">
        <v>1293</v>
      </c>
      <c r="D22" t="s">
        <v>1294</v>
      </c>
      <c r="E22" t="s">
        <v>1295</v>
      </c>
      <c r="F22" t="s">
        <v>1296</v>
      </c>
      <c r="G22" t="s">
        <v>1297</v>
      </c>
      <c r="H22" t="s">
        <v>1046</v>
      </c>
      <c r="I22" t="s">
        <v>1042</v>
      </c>
      <c r="J22" t="s">
        <v>119</v>
      </c>
    </row>
    <row r="23" spans="1:10">
      <c r="A23" t="s">
        <v>828</v>
      </c>
      <c r="B23" t="s">
        <v>55</v>
      </c>
      <c r="C23" t="s">
        <v>1327</v>
      </c>
      <c r="D23" t="s">
        <v>1328</v>
      </c>
      <c r="E23" t="s">
        <v>1329</v>
      </c>
      <c r="F23" t="s">
        <v>1330</v>
      </c>
      <c r="G23" t="s">
        <v>1331</v>
      </c>
      <c r="H23" t="s">
        <v>1043</v>
      </c>
      <c r="I23" t="s">
        <v>1044</v>
      </c>
      <c r="J23" t="s">
        <v>119</v>
      </c>
    </row>
    <row r="24" spans="1:10">
      <c r="A24" t="s">
        <v>1176</v>
      </c>
      <c r="B24" t="s">
        <v>50</v>
      </c>
      <c r="C24" t="s">
        <v>1299</v>
      </c>
      <c r="D24" t="s">
        <v>1300</v>
      </c>
      <c r="E24" t="s">
        <v>1301</v>
      </c>
      <c r="F24" t="s">
        <v>1302</v>
      </c>
      <c r="G24" t="s">
        <v>1303</v>
      </c>
      <c r="H24" t="s">
        <v>1045</v>
      </c>
      <c r="I24" t="s">
        <v>1044</v>
      </c>
      <c r="J24" t="s">
        <v>119</v>
      </c>
    </row>
    <row r="25" spans="1:10">
      <c r="A25" t="s">
        <v>1182</v>
      </c>
      <c r="B25" t="s">
        <v>18</v>
      </c>
      <c r="C25" t="s">
        <v>1120</v>
      </c>
      <c r="D25" t="s">
        <v>1121</v>
      </c>
      <c r="E25" t="s">
        <v>1122</v>
      </c>
      <c r="F25" t="s">
        <v>1123</v>
      </c>
      <c r="G25" t="s">
        <v>1124</v>
      </c>
      <c r="H25" t="s">
        <v>1044</v>
      </c>
      <c r="I25" t="s">
        <v>1045</v>
      </c>
      <c r="J25" t="s">
        <v>119</v>
      </c>
    </row>
    <row r="26" spans="1:10">
      <c r="A26" t="s">
        <v>350</v>
      </c>
      <c r="B26" t="s">
        <v>74</v>
      </c>
      <c r="C26" t="s">
        <v>1431</v>
      </c>
      <c r="D26" t="s">
        <v>1432</v>
      </c>
      <c r="E26" t="s">
        <v>1433</v>
      </c>
      <c r="F26" t="s">
        <v>1434</v>
      </c>
      <c r="G26" t="s">
        <v>1435</v>
      </c>
      <c r="H26" t="s">
        <v>1044</v>
      </c>
      <c r="I26" t="s">
        <v>1043</v>
      </c>
      <c r="J26" t="s">
        <v>119</v>
      </c>
    </row>
    <row r="27" spans="1:10">
      <c r="A27" t="s">
        <v>1193</v>
      </c>
      <c r="B27" t="s">
        <v>24</v>
      </c>
      <c r="C27" t="s">
        <v>1154</v>
      </c>
      <c r="D27" t="s">
        <v>1155</v>
      </c>
      <c r="E27" t="s">
        <v>1156</v>
      </c>
      <c r="F27" t="s">
        <v>1157</v>
      </c>
      <c r="G27" t="s">
        <v>1158</v>
      </c>
      <c r="H27" t="s">
        <v>1042</v>
      </c>
      <c r="I27" t="s">
        <v>1042</v>
      </c>
      <c r="J27" t="s">
        <v>1559</v>
      </c>
    </row>
    <row r="28" spans="1:10">
      <c r="A28" t="s">
        <v>503</v>
      </c>
      <c r="B28" t="s">
        <v>37</v>
      </c>
      <c r="C28" t="s">
        <v>1227</v>
      </c>
      <c r="D28" t="s">
        <v>1228</v>
      </c>
      <c r="E28" t="s">
        <v>1229</v>
      </c>
      <c r="F28" t="s">
        <v>1230</v>
      </c>
      <c r="G28" t="s">
        <v>1231</v>
      </c>
      <c r="H28" t="s">
        <v>1044</v>
      </c>
      <c r="I28" t="s">
        <v>1042</v>
      </c>
      <c r="J28" t="s">
        <v>119</v>
      </c>
    </row>
    <row r="29" spans="1:10">
      <c r="A29" t="s">
        <v>1204</v>
      </c>
      <c r="B29" t="s">
        <v>62</v>
      </c>
      <c r="C29" t="s">
        <v>1364</v>
      </c>
      <c r="D29" t="s">
        <v>1365</v>
      </c>
      <c r="E29" t="s">
        <v>1366</v>
      </c>
      <c r="F29" t="s">
        <v>1367</v>
      </c>
      <c r="G29" t="s">
        <v>1368</v>
      </c>
      <c r="H29" t="s">
        <v>1042</v>
      </c>
      <c r="I29" t="s">
        <v>1044</v>
      </c>
      <c r="J29" t="s">
        <v>119</v>
      </c>
    </row>
    <row r="30" spans="1:10">
      <c r="A30" t="s">
        <v>474</v>
      </c>
      <c r="B30" t="s">
        <v>25</v>
      </c>
      <c r="C30" t="s">
        <v>1160</v>
      </c>
      <c r="D30" t="s">
        <v>1161</v>
      </c>
      <c r="E30" t="s">
        <v>1162</v>
      </c>
      <c r="F30" t="s">
        <v>1163</v>
      </c>
      <c r="G30" t="s">
        <v>1164</v>
      </c>
      <c r="H30" t="s">
        <v>1044</v>
      </c>
      <c r="I30" t="s">
        <v>1044</v>
      </c>
      <c r="J30" t="s">
        <v>1559</v>
      </c>
    </row>
    <row r="31" spans="1:10">
      <c r="A31" t="s">
        <v>1215</v>
      </c>
      <c r="B31" t="s">
        <v>31</v>
      </c>
      <c r="C31" t="s">
        <v>1194</v>
      </c>
      <c r="D31" t="s">
        <v>1195</v>
      </c>
      <c r="E31" t="s">
        <v>1196</v>
      </c>
      <c r="F31" t="s">
        <v>1197</v>
      </c>
      <c r="G31" t="s">
        <v>1198</v>
      </c>
      <c r="H31" t="s">
        <v>1042</v>
      </c>
      <c r="I31" t="s">
        <v>1045</v>
      </c>
      <c r="J31" t="s">
        <v>119</v>
      </c>
    </row>
    <row r="32" spans="1:10">
      <c r="A32" t="s">
        <v>561</v>
      </c>
      <c r="B32" t="s">
        <v>40</v>
      </c>
      <c r="C32" t="s">
        <v>1244</v>
      </c>
      <c r="D32" t="s">
        <v>1245</v>
      </c>
      <c r="E32" t="s">
        <v>1246</v>
      </c>
      <c r="F32" t="s">
        <v>1247</v>
      </c>
      <c r="G32" t="s">
        <v>1248</v>
      </c>
      <c r="H32" t="s">
        <v>1043</v>
      </c>
      <c r="I32" t="s">
        <v>1043</v>
      </c>
      <c r="J32" t="s">
        <v>1559</v>
      </c>
    </row>
    <row r="33" spans="1:10">
      <c r="A33" t="s">
        <v>1226</v>
      </c>
      <c r="B33" t="s">
        <v>13</v>
      </c>
      <c r="C33" t="s">
        <v>1091</v>
      </c>
      <c r="D33" t="s">
        <v>1092</v>
      </c>
      <c r="E33" t="s">
        <v>1093</v>
      </c>
      <c r="F33" t="s">
        <v>1094</v>
      </c>
      <c r="G33" t="s">
        <v>1095</v>
      </c>
      <c r="H33" t="s">
        <v>1046</v>
      </c>
      <c r="I33" t="s">
        <v>1045</v>
      </c>
      <c r="J33" t="s">
        <v>119</v>
      </c>
    </row>
    <row r="34" spans="1:10">
      <c r="A34" t="s">
        <v>477</v>
      </c>
      <c r="B34" t="s">
        <v>71</v>
      </c>
      <c r="C34" t="s">
        <v>1414</v>
      </c>
      <c r="D34" t="s">
        <v>1415</v>
      </c>
      <c r="E34" t="s">
        <v>1416</v>
      </c>
      <c r="F34" t="s">
        <v>1417</v>
      </c>
      <c r="G34" t="s">
        <v>1418</v>
      </c>
      <c r="H34" t="s">
        <v>1042</v>
      </c>
      <c r="I34" t="s">
        <v>1042</v>
      </c>
      <c r="J34" t="s">
        <v>1559</v>
      </c>
    </row>
    <row r="35" spans="1:10">
      <c r="A35" t="s">
        <v>1237</v>
      </c>
      <c r="B35" t="s">
        <v>22</v>
      </c>
      <c r="C35" t="s">
        <v>1143</v>
      </c>
      <c r="D35" t="s">
        <v>1144</v>
      </c>
      <c r="E35" t="s">
        <v>1145</v>
      </c>
      <c r="F35" t="s">
        <v>1146</v>
      </c>
      <c r="G35" t="s">
        <v>1147</v>
      </c>
      <c r="H35" t="s">
        <v>1043</v>
      </c>
      <c r="I35" t="s">
        <v>1043</v>
      </c>
      <c r="J35" t="s">
        <v>1559</v>
      </c>
    </row>
    <row r="36" spans="1:10">
      <c r="A36" t="s">
        <v>1243</v>
      </c>
      <c r="B36" t="s">
        <v>76</v>
      </c>
      <c r="C36" t="s">
        <v>1443</v>
      </c>
      <c r="D36" t="s">
        <v>1444</v>
      </c>
      <c r="E36" t="s">
        <v>1445</v>
      </c>
      <c r="F36" t="s">
        <v>1446</v>
      </c>
      <c r="G36" t="s">
        <v>1447</v>
      </c>
      <c r="H36" t="s">
        <v>1043</v>
      </c>
      <c r="I36" t="s">
        <v>1042</v>
      </c>
      <c r="J36" t="s">
        <v>119</v>
      </c>
    </row>
    <row r="37" spans="1:10">
      <c r="A37" t="s">
        <v>1249</v>
      </c>
      <c r="B37" t="s">
        <v>12</v>
      </c>
      <c r="C37" t="s">
        <v>1085</v>
      </c>
      <c r="D37" t="s">
        <v>1086</v>
      </c>
      <c r="E37" t="s">
        <v>1087</v>
      </c>
      <c r="F37" t="s">
        <v>1088</v>
      </c>
      <c r="G37" t="s">
        <v>1089</v>
      </c>
      <c r="H37" t="s">
        <v>1042</v>
      </c>
      <c r="I37" t="s">
        <v>1042</v>
      </c>
      <c r="J37" t="s">
        <v>1559</v>
      </c>
    </row>
    <row r="38" spans="1:10">
      <c r="A38" t="s">
        <v>1255</v>
      </c>
      <c r="B38" t="s">
        <v>69</v>
      </c>
      <c r="C38" t="s">
        <v>1402</v>
      </c>
      <c r="D38" t="s">
        <v>1403</v>
      </c>
      <c r="E38" t="s">
        <v>1404</v>
      </c>
      <c r="F38" t="s">
        <v>1405</v>
      </c>
      <c r="G38" t="s">
        <v>1406</v>
      </c>
      <c r="H38" t="s">
        <v>1043</v>
      </c>
      <c r="I38" t="s">
        <v>1046</v>
      </c>
      <c r="J38" t="s">
        <v>119</v>
      </c>
    </row>
    <row r="39" spans="1:10">
      <c r="A39" t="s">
        <v>363</v>
      </c>
      <c r="B39" t="s">
        <v>66</v>
      </c>
      <c r="C39" t="s">
        <v>1386</v>
      </c>
      <c r="D39" t="s">
        <v>1387</v>
      </c>
      <c r="E39" t="s">
        <v>1388</v>
      </c>
      <c r="F39" t="s">
        <v>1389</v>
      </c>
      <c r="G39" t="s">
        <v>1061</v>
      </c>
      <c r="H39" t="s">
        <v>1043</v>
      </c>
      <c r="I39" t="s">
        <v>1044</v>
      </c>
      <c r="J39" t="s">
        <v>119</v>
      </c>
    </row>
    <row r="40" spans="1:10">
      <c r="A40" t="s">
        <v>1266</v>
      </c>
      <c r="B40" t="s">
        <v>43</v>
      </c>
      <c r="C40" t="s">
        <v>1261</v>
      </c>
      <c r="D40" t="s">
        <v>1262</v>
      </c>
      <c r="E40" t="s">
        <v>1263</v>
      </c>
      <c r="F40" t="s">
        <v>1264</v>
      </c>
      <c r="G40" t="s">
        <v>1265</v>
      </c>
      <c r="H40" t="s">
        <v>1042</v>
      </c>
      <c r="I40" t="s">
        <v>1044</v>
      </c>
      <c r="J40" t="s">
        <v>119</v>
      </c>
    </row>
    <row r="41" spans="1:10">
      <c r="A41" t="s">
        <v>1272</v>
      </c>
      <c r="B41" t="s">
        <v>75</v>
      </c>
      <c r="C41" t="s">
        <v>1437</v>
      </c>
      <c r="D41" t="s">
        <v>1438</v>
      </c>
      <c r="E41" t="s">
        <v>1439</v>
      </c>
      <c r="F41" t="s">
        <v>1440</v>
      </c>
      <c r="G41" t="s">
        <v>1441</v>
      </c>
      <c r="H41" t="s">
        <v>1044</v>
      </c>
      <c r="I41" t="s">
        <v>1044</v>
      </c>
      <c r="J41" t="s">
        <v>1559</v>
      </c>
    </row>
    <row r="42" spans="1:10">
      <c r="A42" t="s">
        <v>367</v>
      </c>
      <c r="B42" t="s">
        <v>54</v>
      </c>
      <c r="C42" t="s">
        <v>1321</v>
      </c>
      <c r="D42" t="s">
        <v>1322</v>
      </c>
      <c r="E42" t="s">
        <v>1323</v>
      </c>
      <c r="F42" t="s">
        <v>1324</v>
      </c>
      <c r="G42" t="s">
        <v>1325</v>
      </c>
      <c r="H42" t="s">
        <v>1043</v>
      </c>
      <c r="I42" t="s">
        <v>1045</v>
      </c>
      <c r="J42" t="s">
        <v>119</v>
      </c>
    </row>
    <row r="43" spans="1:10">
      <c r="A43" t="s">
        <v>737</v>
      </c>
      <c r="B43" t="s">
        <v>63</v>
      </c>
      <c r="C43" t="s">
        <v>1370</v>
      </c>
      <c r="D43" t="s">
        <v>1371</v>
      </c>
      <c r="E43" t="s">
        <v>1372</v>
      </c>
      <c r="F43" t="s">
        <v>1373</v>
      </c>
      <c r="G43" t="s">
        <v>1374</v>
      </c>
      <c r="H43" t="s">
        <v>1045</v>
      </c>
      <c r="I43" t="s">
        <v>1043</v>
      </c>
      <c r="J43" t="s">
        <v>119</v>
      </c>
    </row>
    <row r="44" spans="1:10">
      <c r="A44" t="s">
        <v>996</v>
      </c>
      <c r="B44" t="s">
        <v>70</v>
      </c>
      <c r="C44" t="s">
        <v>1408</v>
      </c>
      <c r="D44" t="s">
        <v>1409</v>
      </c>
      <c r="E44" t="s">
        <v>1410</v>
      </c>
      <c r="F44" t="s">
        <v>1411</v>
      </c>
      <c r="G44" t="s">
        <v>1412</v>
      </c>
      <c r="H44" t="s">
        <v>1044</v>
      </c>
      <c r="I44" t="s">
        <v>1044</v>
      </c>
      <c r="J44" t="s">
        <v>1559</v>
      </c>
    </row>
    <row r="45" spans="1:10">
      <c r="A45" t="s">
        <v>320</v>
      </c>
      <c r="B45" t="s">
        <v>30</v>
      </c>
      <c r="C45" t="s">
        <v>1188</v>
      </c>
      <c r="D45" t="s">
        <v>1189</v>
      </c>
      <c r="E45" t="s">
        <v>1190</v>
      </c>
      <c r="F45" t="s">
        <v>1191</v>
      </c>
      <c r="G45" t="s">
        <v>1192</v>
      </c>
      <c r="H45" t="s">
        <v>1042</v>
      </c>
      <c r="I45" t="s">
        <v>1042</v>
      </c>
      <c r="J45" t="s">
        <v>1559</v>
      </c>
    </row>
    <row r="46" spans="1:10">
      <c r="A46" t="s">
        <v>1298</v>
      </c>
      <c r="B46" t="s">
        <v>34</v>
      </c>
      <c r="C46" t="s">
        <v>1210</v>
      </c>
      <c r="D46" t="s">
        <v>1211</v>
      </c>
      <c r="E46" t="s">
        <v>1212</v>
      </c>
      <c r="F46" t="s">
        <v>1213</v>
      </c>
      <c r="G46" t="s">
        <v>1214</v>
      </c>
      <c r="H46" t="s">
        <v>1043</v>
      </c>
      <c r="I46" t="s">
        <v>1045</v>
      </c>
      <c r="J46" t="s">
        <v>119</v>
      </c>
    </row>
    <row r="47" spans="1:10">
      <c r="A47" t="s">
        <v>1304</v>
      </c>
      <c r="B47" t="s">
        <v>60</v>
      </c>
      <c r="C47" t="s">
        <v>1059</v>
      </c>
      <c r="D47" t="s">
        <v>1355</v>
      </c>
      <c r="E47" t="s">
        <v>1356</v>
      </c>
      <c r="F47" t="s">
        <v>1061</v>
      </c>
      <c r="G47" t="s">
        <v>1357</v>
      </c>
      <c r="H47" t="s">
        <v>1046</v>
      </c>
      <c r="I47" t="s">
        <v>1042</v>
      </c>
      <c r="J47" t="s">
        <v>119</v>
      </c>
    </row>
    <row r="48" spans="1:10">
      <c r="A48" t="s">
        <v>723</v>
      </c>
      <c r="B48" t="s">
        <v>78</v>
      </c>
      <c r="C48" t="s">
        <v>1455</v>
      </c>
      <c r="D48" t="s">
        <v>1456</v>
      </c>
      <c r="E48" t="s">
        <v>1457</v>
      </c>
      <c r="F48" t="s">
        <v>1458</v>
      </c>
      <c r="G48" t="s">
        <v>1459</v>
      </c>
      <c r="H48" t="s">
        <v>1044</v>
      </c>
      <c r="I48" t="s">
        <v>1044</v>
      </c>
      <c r="J48" t="s">
        <v>1559</v>
      </c>
    </row>
    <row r="49" spans="1:10">
      <c r="A49" t="s">
        <v>685</v>
      </c>
      <c r="B49" t="s">
        <v>41</v>
      </c>
      <c r="C49" t="s">
        <v>1250</v>
      </c>
      <c r="D49" t="s">
        <v>1251</v>
      </c>
      <c r="E49" t="s">
        <v>1252</v>
      </c>
      <c r="F49" t="s">
        <v>1253</v>
      </c>
      <c r="G49" t="s">
        <v>1254</v>
      </c>
      <c r="H49" t="s">
        <v>1046</v>
      </c>
      <c r="I49" t="s">
        <v>1043</v>
      </c>
      <c r="J49" t="s">
        <v>119</v>
      </c>
    </row>
    <row r="50" spans="1:10">
      <c r="A50" t="s">
        <v>1320</v>
      </c>
      <c r="B50" t="s">
        <v>35</v>
      </c>
      <c r="C50" t="s">
        <v>1216</v>
      </c>
      <c r="D50" t="s">
        <v>1217</v>
      </c>
      <c r="E50" t="s">
        <v>1218</v>
      </c>
      <c r="F50" t="s">
        <v>1219</v>
      </c>
      <c r="G50" t="s">
        <v>1220</v>
      </c>
      <c r="H50" t="s">
        <v>1043</v>
      </c>
      <c r="I50" t="s">
        <v>1043</v>
      </c>
      <c r="J50" t="s">
        <v>1559</v>
      </c>
    </row>
    <row r="51" spans="1:10">
      <c r="A51" t="s">
        <v>1326</v>
      </c>
      <c r="B51" t="s">
        <v>36</v>
      </c>
      <c r="C51" t="s">
        <v>1221</v>
      </c>
      <c r="D51" t="s">
        <v>1222</v>
      </c>
      <c r="E51" t="s">
        <v>1223</v>
      </c>
      <c r="F51" t="s">
        <v>1224</v>
      </c>
      <c r="G51" t="s">
        <v>1225</v>
      </c>
      <c r="H51" t="s">
        <v>1044</v>
      </c>
      <c r="I51" t="s">
        <v>1044</v>
      </c>
      <c r="J51" t="s">
        <v>1559</v>
      </c>
    </row>
    <row r="52" spans="1:10">
      <c r="A52" t="s">
        <v>1332</v>
      </c>
      <c r="B52" t="s">
        <v>56</v>
      </c>
      <c r="C52" t="s">
        <v>1333</v>
      </c>
      <c r="D52" t="s">
        <v>1334</v>
      </c>
      <c r="E52" t="s">
        <v>1335</v>
      </c>
      <c r="F52" t="s">
        <v>1336</v>
      </c>
      <c r="G52" t="s">
        <v>1337</v>
      </c>
      <c r="H52" t="s">
        <v>1045</v>
      </c>
      <c r="I52" t="s">
        <v>1045</v>
      </c>
      <c r="J52" t="s">
        <v>1559</v>
      </c>
    </row>
    <row r="53" spans="1:10">
      <c r="A53" t="s">
        <v>662</v>
      </c>
      <c r="B53" t="s">
        <v>21</v>
      </c>
      <c r="C53" t="s">
        <v>1137</v>
      </c>
      <c r="D53" t="s">
        <v>1138</v>
      </c>
      <c r="E53" t="s">
        <v>1139</v>
      </c>
      <c r="F53" t="s">
        <v>1140</v>
      </c>
      <c r="G53" t="s">
        <v>1141</v>
      </c>
      <c r="H53" t="s">
        <v>1045</v>
      </c>
      <c r="I53" t="s">
        <v>1045</v>
      </c>
      <c r="J53" t="s">
        <v>1559</v>
      </c>
    </row>
    <row r="54" spans="1:10">
      <c r="A54" t="s">
        <v>1343</v>
      </c>
      <c r="B54" t="s">
        <v>16</v>
      </c>
      <c r="C54" t="s">
        <v>1108</v>
      </c>
      <c r="D54" t="s">
        <v>1109</v>
      </c>
      <c r="E54" t="s">
        <v>1110</v>
      </c>
      <c r="F54" t="s">
        <v>1111</v>
      </c>
      <c r="G54" t="s">
        <v>1112</v>
      </c>
      <c r="H54" t="s">
        <v>1045</v>
      </c>
      <c r="I54" t="s">
        <v>1043</v>
      </c>
      <c r="J54" t="s">
        <v>119</v>
      </c>
    </row>
    <row r="55" spans="1:10">
      <c r="A55" t="s">
        <v>1349</v>
      </c>
      <c r="B55" t="s">
        <v>39</v>
      </c>
      <c r="C55" t="s">
        <v>1238</v>
      </c>
      <c r="D55" t="s">
        <v>1239</v>
      </c>
      <c r="E55" t="s">
        <v>1240</v>
      </c>
      <c r="F55" t="s">
        <v>1241</v>
      </c>
      <c r="G55" t="s">
        <v>1242</v>
      </c>
      <c r="H55" t="s">
        <v>1045</v>
      </c>
      <c r="I55" t="s">
        <v>1043</v>
      </c>
      <c r="J55" t="s">
        <v>119</v>
      </c>
    </row>
    <row r="56" spans="1:10">
      <c r="A56" t="s">
        <v>296</v>
      </c>
      <c r="B56" t="s">
        <v>72</v>
      </c>
      <c r="C56" t="s">
        <v>1420</v>
      </c>
      <c r="D56" t="s">
        <v>1421</v>
      </c>
      <c r="E56" t="s">
        <v>1422</v>
      </c>
      <c r="F56" t="s">
        <v>1423</v>
      </c>
      <c r="G56" t="s">
        <v>1424</v>
      </c>
      <c r="H56" t="s">
        <v>1042</v>
      </c>
      <c r="I56" t="s">
        <v>1044</v>
      </c>
      <c r="J56" t="s">
        <v>119</v>
      </c>
    </row>
    <row r="57" spans="1:10">
      <c r="A57" t="s">
        <v>442</v>
      </c>
      <c r="B57" t="s">
        <v>65</v>
      </c>
      <c r="C57" t="s">
        <v>1381</v>
      </c>
      <c r="D57" t="s">
        <v>1382</v>
      </c>
      <c r="E57" t="s">
        <v>1383</v>
      </c>
      <c r="F57" t="s">
        <v>1384</v>
      </c>
      <c r="G57" t="s">
        <v>1385</v>
      </c>
      <c r="H57" t="s">
        <v>1044</v>
      </c>
      <c r="I57" t="s">
        <v>1044</v>
      </c>
      <c r="J57" t="s">
        <v>1559</v>
      </c>
    </row>
    <row r="58" spans="1:10">
      <c r="A58" t="s">
        <v>1363</v>
      </c>
      <c r="B58" t="s">
        <v>38</v>
      </c>
      <c r="C58" t="s">
        <v>1232</v>
      </c>
      <c r="D58" t="s">
        <v>1233</v>
      </c>
      <c r="E58" t="s">
        <v>1234</v>
      </c>
      <c r="F58" t="s">
        <v>1235</v>
      </c>
      <c r="G58" t="s">
        <v>1236</v>
      </c>
      <c r="H58" t="s">
        <v>1042</v>
      </c>
      <c r="I58" t="s">
        <v>1042</v>
      </c>
      <c r="J58" t="s">
        <v>1559</v>
      </c>
    </row>
    <row r="59" spans="1:10">
      <c r="A59" t="s">
        <v>1369</v>
      </c>
      <c r="B59" t="s">
        <v>73</v>
      </c>
      <c r="C59" t="s">
        <v>1425</v>
      </c>
      <c r="D59" t="s">
        <v>1426</v>
      </c>
      <c r="E59" t="s">
        <v>1427</v>
      </c>
      <c r="F59" t="s">
        <v>1428</v>
      </c>
      <c r="G59" t="s">
        <v>1429</v>
      </c>
      <c r="H59" t="s">
        <v>1045</v>
      </c>
      <c r="I59" t="s">
        <v>1043</v>
      </c>
      <c r="J59" t="s">
        <v>119</v>
      </c>
    </row>
    <row r="60" spans="1:10">
      <c r="A60" t="s">
        <v>1375</v>
      </c>
      <c r="B60" t="s">
        <v>44</v>
      </c>
      <c r="C60" t="s">
        <v>1267</v>
      </c>
      <c r="D60" t="s">
        <v>1268</v>
      </c>
      <c r="E60" t="s">
        <v>1269</v>
      </c>
      <c r="F60" t="s">
        <v>1270</v>
      </c>
      <c r="G60" t="s">
        <v>1271</v>
      </c>
      <c r="H60" t="s">
        <v>1042</v>
      </c>
      <c r="I60" t="s">
        <v>1042</v>
      </c>
      <c r="J60" t="s">
        <v>1559</v>
      </c>
    </row>
    <row r="61" spans="1:10">
      <c r="A61" t="s">
        <v>124</v>
      </c>
      <c r="B61" t="s">
        <v>15</v>
      </c>
      <c r="C61" t="s">
        <v>1102</v>
      </c>
      <c r="D61" t="s">
        <v>1103</v>
      </c>
      <c r="E61" t="s">
        <v>1104</v>
      </c>
      <c r="F61" t="s">
        <v>1105</v>
      </c>
      <c r="G61" t="s">
        <v>1106</v>
      </c>
      <c r="H61" t="s">
        <v>1045</v>
      </c>
      <c r="I61" t="s">
        <v>1043</v>
      </c>
      <c r="J61" t="s">
        <v>119</v>
      </c>
    </row>
    <row r="62" spans="1:10">
      <c r="A62" t="s">
        <v>258</v>
      </c>
      <c r="B62" t="s">
        <v>5</v>
      </c>
      <c r="C62" t="s">
        <v>1051</v>
      </c>
      <c r="D62" t="s">
        <v>1052</v>
      </c>
      <c r="E62" t="s">
        <v>1053</v>
      </c>
      <c r="F62" t="s">
        <v>1054</v>
      </c>
      <c r="G62" t="s">
        <v>1055</v>
      </c>
      <c r="H62" t="s">
        <v>1042</v>
      </c>
      <c r="I62" t="s">
        <v>1042</v>
      </c>
      <c r="J62" t="s">
        <v>1559</v>
      </c>
    </row>
    <row r="63" spans="1:10">
      <c r="A63" t="s">
        <v>1390</v>
      </c>
      <c r="B63" t="s">
        <v>47</v>
      </c>
      <c r="C63" t="s">
        <v>1283</v>
      </c>
      <c r="D63" t="s">
        <v>1284</v>
      </c>
      <c r="E63" t="s">
        <v>1285</v>
      </c>
      <c r="F63" t="s">
        <v>1286</v>
      </c>
      <c r="G63" t="s">
        <v>1287</v>
      </c>
      <c r="H63" t="s">
        <v>1042</v>
      </c>
      <c r="I63" t="s">
        <v>1046</v>
      </c>
      <c r="J63" t="s">
        <v>119</v>
      </c>
    </row>
    <row r="64" spans="1:10">
      <c r="A64" t="s">
        <v>1396</v>
      </c>
      <c r="B64" t="s">
        <v>61</v>
      </c>
      <c r="C64" t="s">
        <v>1358</v>
      </c>
      <c r="D64" t="s">
        <v>1359</v>
      </c>
      <c r="E64" t="s">
        <v>1360</v>
      </c>
      <c r="F64" t="s">
        <v>1361</v>
      </c>
      <c r="G64" t="s">
        <v>1362</v>
      </c>
      <c r="H64" t="s">
        <v>1046</v>
      </c>
      <c r="I64" t="s">
        <v>1046</v>
      </c>
      <c r="J64" t="s">
        <v>1559</v>
      </c>
    </row>
    <row r="65" spans="1:10">
      <c r="A65" t="s">
        <v>681</v>
      </c>
      <c r="B65" t="s">
        <v>53</v>
      </c>
      <c r="C65" t="s">
        <v>1315</v>
      </c>
      <c r="D65" t="s">
        <v>1316</v>
      </c>
      <c r="E65" t="s">
        <v>1317</v>
      </c>
      <c r="F65" t="s">
        <v>1318</v>
      </c>
      <c r="G65" t="s">
        <v>1319</v>
      </c>
      <c r="H65" t="s">
        <v>1044</v>
      </c>
      <c r="I65" t="s">
        <v>1046</v>
      </c>
      <c r="J65" t="s">
        <v>119</v>
      </c>
    </row>
    <row r="66" spans="1:10">
      <c r="A66" t="s">
        <v>1407</v>
      </c>
      <c r="B66" t="s">
        <v>77</v>
      </c>
      <c r="C66" t="s">
        <v>1449</v>
      </c>
      <c r="D66" t="s">
        <v>1450</v>
      </c>
      <c r="E66" t="s">
        <v>1451</v>
      </c>
      <c r="F66" t="s">
        <v>1452</v>
      </c>
      <c r="G66" t="s">
        <v>1453</v>
      </c>
      <c r="H66" t="s">
        <v>1045</v>
      </c>
      <c r="I66" t="s">
        <v>1045</v>
      </c>
      <c r="J66" t="s">
        <v>1559</v>
      </c>
    </row>
    <row r="67" spans="1:10">
      <c r="A67" t="s">
        <v>1413</v>
      </c>
      <c r="B67" t="s">
        <v>67</v>
      </c>
      <c r="C67" t="s">
        <v>1391</v>
      </c>
      <c r="D67" t="s">
        <v>1392</v>
      </c>
      <c r="E67" t="s">
        <v>1393</v>
      </c>
      <c r="F67" t="s">
        <v>1394</v>
      </c>
      <c r="G67" t="s">
        <v>1395</v>
      </c>
      <c r="H67" t="s">
        <v>1042</v>
      </c>
      <c r="I67" t="s">
        <v>1044</v>
      </c>
      <c r="J67" t="s">
        <v>119</v>
      </c>
    </row>
    <row r="68" spans="1:10">
      <c r="A68" t="s">
        <v>1419</v>
      </c>
      <c r="B68" t="s">
        <v>7</v>
      </c>
      <c r="C68" t="s">
        <v>1057</v>
      </c>
      <c r="D68" t="s">
        <v>1058</v>
      </c>
      <c r="E68" t="s">
        <v>1059</v>
      </c>
      <c r="F68" t="s">
        <v>1060</v>
      </c>
      <c r="G68" t="s">
        <v>1061</v>
      </c>
      <c r="H68" t="s">
        <v>1043</v>
      </c>
      <c r="I68" t="s">
        <v>1044</v>
      </c>
      <c r="J68" t="s">
        <v>119</v>
      </c>
    </row>
    <row r="69" spans="1:10">
      <c r="A69" t="s">
        <v>823</v>
      </c>
      <c r="B69" t="s">
        <v>80</v>
      </c>
      <c r="C69" t="s">
        <v>1467</v>
      </c>
      <c r="D69" t="s">
        <v>1468</v>
      </c>
      <c r="E69" t="s">
        <v>1469</v>
      </c>
      <c r="F69" t="s">
        <v>1470</v>
      </c>
      <c r="G69" t="s">
        <v>1471</v>
      </c>
      <c r="H69" t="s">
        <v>1042</v>
      </c>
      <c r="I69" t="s">
        <v>1042</v>
      </c>
      <c r="J69" t="s">
        <v>1559</v>
      </c>
    </row>
    <row r="70" spans="1:10">
      <c r="A70" t="s">
        <v>1430</v>
      </c>
      <c r="B70" t="s">
        <v>46</v>
      </c>
      <c r="C70" t="s">
        <v>1278</v>
      </c>
      <c r="D70" t="s">
        <v>1279</v>
      </c>
      <c r="E70" t="s">
        <v>1280</v>
      </c>
      <c r="F70" t="s">
        <v>1281</v>
      </c>
      <c r="G70" t="s">
        <v>1282</v>
      </c>
      <c r="H70" t="s">
        <v>1043</v>
      </c>
      <c r="I70" t="s">
        <v>1044</v>
      </c>
      <c r="J70" t="s">
        <v>119</v>
      </c>
    </row>
    <row r="71" spans="1:10">
      <c r="A71" t="s">
        <v>1436</v>
      </c>
      <c r="B71" t="s">
        <v>27</v>
      </c>
      <c r="C71" t="s">
        <v>1171</v>
      </c>
      <c r="D71" t="s">
        <v>1172</v>
      </c>
      <c r="E71" t="s">
        <v>1173</v>
      </c>
      <c r="F71" t="s">
        <v>1174</v>
      </c>
      <c r="G71" t="s">
        <v>1175</v>
      </c>
      <c r="H71" t="s">
        <v>1043</v>
      </c>
      <c r="I71" t="s">
        <v>1046</v>
      </c>
      <c r="J71" t="s">
        <v>119</v>
      </c>
    </row>
    <row r="72" spans="1:10">
      <c r="A72" t="s">
        <v>1442</v>
      </c>
      <c r="B72" t="s">
        <v>59</v>
      </c>
      <c r="C72" t="s">
        <v>1350</v>
      </c>
      <c r="D72" t="s">
        <v>1351</v>
      </c>
      <c r="E72" t="s">
        <v>1352</v>
      </c>
      <c r="F72" t="s">
        <v>1353</v>
      </c>
      <c r="G72" t="s">
        <v>1354</v>
      </c>
      <c r="H72" t="s">
        <v>1045</v>
      </c>
      <c r="I72" t="s">
        <v>1043</v>
      </c>
      <c r="J72" t="s">
        <v>119</v>
      </c>
    </row>
    <row r="73" spans="1:10">
      <c r="A73" t="s">
        <v>1448</v>
      </c>
      <c r="B73" t="s">
        <v>14</v>
      </c>
      <c r="C73" t="s">
        <v>1096</v>
      </c>
      <c r="D73" t="s">
        <v>1097</v>
      </c>
      <c r="E73" t="s">
        <v>1098</v>
      </c>
      <c r="F73" t="s">
        <v>1099</v>
      </c>
      <c r="G73" t="s">
        <v>1100</v>
      </c>
      <c r="H73" t="s">
        <v>1042</v>
      </c>
      <c r="I73" t="s">
        <v>1044</v>
      </c>
      <c r="J73" t="s">
        <v>119</v>
      </c>
    </row>
    <row r="74" spans="1:10">
      <c r="A74" t="s">
        <v>1454</v>
      </c>
      <c r="B74" t="s">
        <v>17</v>
      </c>
      <c r="C74" t="s">
        <v>1114</v>
      </c>
      <c r="D74" t="s">
        <v>1115</v>
      </c>
      <c r="E74" t="s">
        <v>1116</v>
      </c>
      <c r="F74" t="s">
        <v>1117</v>
      </c>
      <c r="G74" t="s">
        <v>1118</v>
      </c>
      <c r="H74" t="s">
        <v>1044</v>
      </c>
      <c r="I74" t="s">
        <v>1044</v>
      </c>
      <c r="J74" t="s">
        <v>1559</v>
      </c>
    </row>
    <row r="75" spans="1:10">
      <c r="A75" t="s">
        <v>1460</v>
      </c>
      <c r="B75" t="s">
        <v>48</v>
      </c>
      <c r="C75" t="s">
        <v>1288</v>
      </c>
      <c r="D75" t="s">
        <v>1289</v>
      </c>
      <c r="E75" t="s">
        <v>1290</v>
      </c>
      <c r="F75" t="s">
        <v>1291</v>
      </c>
      <c r="G75" t="s">
        <v>1292</v>
      </c>
      <c r="H75" t="s">
        <v>1044</v>
      </c>
      <c r="I75" t="s">
        <v>1044</v>
      </c>
      <c r="J75" t="s">
        <v>1559</v>
      </c>
    </row>
    <row r="76" spans="1:10">
      <c r="A76" t="s">
        <v>1466</v>
      </c>
      <c r="B76" t="s">
        <v>42</v>
      </c>
      <c r="C76" t="s">
        <v>1256</v>
      </c>
      <c r="D76" t="s">
        <v>1257</v>
      </c>
      <c r="E76" t="s">
        <v>1258</v>
      </c>
      <c r="F76" t="s">
        <v>1259</v>
      </c>
      <c r="G76" t="s">
        <v>1260</v>
      </c>
      <c r="H76" t="s">
        <v>1044</v>
      </c>
      <c r="I76" t="s">
        <v>1045</v>
      </c>
      <c r="J76" t="s">
        <v>119</v>
      </c>
    </row>
    <row r="77" spans="1:10">
      <c r="A77" t="s">
        <v>289</v>
      </c>
      <c r="B77" t="s">
        <v>85</v>
      </c>
      <c r="C77" t="s">
        <v>1494</v>
      </c>
      <c r="D77" t="s">
        <v>1495</v>
      </c>
      <c r="E77" t="s">
        <v>1496</v>
      </c>
      <c r="F77" t="s">
        <v>1497</v>
      </c>
      <c r="G77" t="s">
        <v>1498</v>
      </c>
      <c r="H77" t="s">
        <v>1045</v>
      </c>
      <c r="I77" t="s">
        <v>1045</v>
      </c>
      <c r="J77" t="s">
        <v>1559</v>
      </c>
    </row>
    <row r="78" spans="1:10">
      <c r="A78" t="s">
        <v>1477</v>
      </c>
      <c r="B78" t="s">
        <v>83</v>
      </c>
      <c r="C78" t="s">
        <v>1482</v>
      </c>
      <c r="D78" t="s">
        <v>1483</v>
      </c>
      <c r="E78" t="s">
        <v>1484</v>
      </c>
      <c r="F78" t="s">
        <v>1485</v>
      </c>
      <c r="G78" t="s">
        <v>1486</v>
      </c>
      <c r="H78" t="s">
        <v>1045</v>
      </c>
      <c r="I78" t="s">
        <v>1045</v>
      </c>
      <c r="J78" t="s">
        <v>1559</v>
      </c>
    </row>
    <row r="79" spans="1:10">
      <c r="A79" t="s">
        <v>1481</v>
      </c>
      <c r="B79" t="s">
        <v>19</v>
      </c>
      <c r="C79" t="s">
        <v>1126</v>
      </c>
      <c r="D79" t="s">
        <v>1127</v>
      </c>
      <c r="E79" t="s">
        <v>1128</v>
      </c>
      <c r="F79" t="s">
        <v>1129</v>
      </c>
      <c r="G79" t="s">
        <v>1130</v>
      </c>
      <c r="H79" t="s">
        <v>1045</v>
      </c>
      <c r="I79" t="s">
        <v>1044</v>
      </c>
      <c r="J79" t="s">
        <v>119</v>
      </c>
    </row>
    <row r="80" spans="1:10">
      <c r="A80" t="s">
        <v>1487</v>
      </c>
      <c r="B80" t="s">
        <v>84</v>
      </c>
      <c r="C80" t="s">
        <v>1488</v>
      </c>
      <c r="D80" t="s">
        <v>1489</v>
      </c>
      <c r="E80" t="s">
        <v>1490</v>
      </c>
      <c r="F80" t="s">
        <v>1491</v>
      </c>
      <c r="G80" t="s">
        <v>1492</v>
      </c>
      <c r="H80" t="s">
        <v>1042</v>
      </c>
      <c r="I80" t="s">
        <v>1044</v>
      </c>
      <c r="J80" t="s">
        <v>119</v>
      </c>
    </row>
    <row r="81" spans="1:10">
      <c r="A81" t="s">
        <v>1493</v>
      </c>
      <c r="B81" t="s">
        <v>33</v>
      </c>
      <c r="C81" t="s">
        <v>1205</v>
      </c>
      <c r="D81" t="s">
        <v>1206</v>
      </c>
      <c r="E81" t="s">
        <v>1207</v>
      </c>
      <c r="F81" t="s">
        <v>1208</v>
      </c>
      <c r="G81" t="s">
        <v>1209</v>
      </c>
      <c r="H81" t="s">
        <v>1042</v>
      </c>
      <c r="I81" t="s">
        <v>1043</v>
      </c>
      <c r="J81" t="s">
        <v>119</v>
      </c>
    </row>
    <row r="82" spans="1:10">
      <c r="A82" t="s">
        <v>566</v>
      </c>
      <c r="B82" t="s">
        <v>87</v>
      </c>
      <c r="C82" t="s">
        <v>1506</v>
      </c>
      <c r="D82" t="s">
        <v>1507</v>
      </c>
      <c r="E82" t="s">
        <v>1508</v>
      </c>
      <c r="F82" t="s">
        <v>1509</v>
      </c>
      <c r="G82" t="s">
        <v>1510</v>
      </c>
      <c r="H82" t="s">
        <v>1511</v>
      </c>
      <c r="I82" t="s">
        <v>1043</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89</v>
      </c>
      <c r="C84" t="s">
        <v>1519</v>
      </c>
      <c r="D84" t="s">
        <v>1224</v>
      </c>
      <c r="E84" t="s">
        <v>1210</v>
      </c>
      <c r="F84" t="s">
        <v>1520</v>
      </c>
      <c r="G84" t="s">
        <v>1225</v>
      </c>
      <c r="H84" t="s">
        <v>1521</v>
      </c>
      <c r="I84" t="s">
        <v>1561</v>
      </c>
      <c r="J84" t="s">
        <v>119</v>
      </c>
    </row>
    <row r="85" spans="1:10">
      <c r="A85" t="s">
        <v>1518</v>
      </c>
      <c r="B85" t="s">
        <v>95</v>
      </c>
      <c r="C85" t="s">
        <v>1553</v>
      </c>
      <c r="D85" t="s">
        <v>1554</v>
      </c>
      <c r="E85" t="s">
        <v>1555</v>
      </c>
      <c r="F85" t="s">
        <v>1556</v>
      </c>
      <c r="G85" t="s">
        <v>1557</v>
      </c>
      <c r="H85" t="s">
        <v>1558</v>
      </c>
      <c r="I85" t="s">
        <v>1576</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88</v>
      </c>
      <c r="C88" t="s">
        <v>1512</v>
      </c>
      <c r="D88" t="s">
        <v>1513</v>
      </c>
      <c r="E88" t="s">
        <v>1514</v>
      </c>
      <c r="F88" t="s">
        <v>1515</v>
      </c>
      <c r="G88" t="s">
        <v>1516</v>
      </c>
      <c r="H88" t="s">
        <v>1517</v>
      </c>
      <c r="I88" t="s">
        <v>1517</v>
      </c>
      <c r="J88" t="s">
        <v>1559</v>
      </c>
    </row>
    <row r="89" spans="1:10">
      <c r="A89" t="s">
        <v>516</v>
      </c>
      <c r="B89" t="s">
        <v>90</v>
      </c>
      <c r="C89" t="s">
        <v>1523</v>
      </c>
      <c r="D89" t="s">
        <v>1524</v>
      </c>
      <c r="E89" t="s">
        <v>1525</v>
      </c>
      <c r="F89" t="s">
        <v>1526</v>
      </c>
      <c r="G89" t="s">
        <v>1527</v>
      </c>
      <c r="H89" t="s">
        <v>1528</v>
      </c>
      <c r="I89" t="s">
        <v>1560</v>
      </c>
      <c r="J89" t="s">
        <v>119</v>
      </c>
    </row>
    <row r="90" spans="1:10">
      <c r="A90" t="s">
        <v>720</v>
      </c>
      <c r="B90" t="s">
        <v>94</v>
      </c>
      <c r="C90" t="s">
        <v>1547</v>
      </c>
      <c r="D90" t="s">
        <v>1548</v>
      </c>
      <c r="E90" t="s">
        <v>1549</v>
      </c>
      <c r="F90" t="s">
        <v>1550</v>
      </c>
      <c r="G90" t="s">
        <v>1551</v>
      </c>
      <c r="H90" t="s">
        <v>1517</v>
      </c>
      <c r="I90" t="s">
        <v>1561</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v>
      </c>
      <c r="C2" t="s">
        <v>1057</v>
      </c>
      <c r="D2" t="s">
        <v>1058</v>
      </c>
      <c r="E2" t="s">
        <v>1059</v>
      </c>
      <c r="F2" t="s">
        <v>1060</v>
      </c>
      <c r="G2" t="s">
        <v>1061</v>
      </c>
      <c r="H2" t="s">
        <v>1043</v>
      </c>
      <c r="I2" t="s">
        <v>1044</v>
      </c>
      <c r="J2" t="s">
        <v>119</v>
      </c>
    </row>
    <row r="3" spans="1:10">
      <c r="A3" t="s">
        <v>1056</v>
      </c>
      <c r="B3" t="s">
        <v>64</v>
      </c>
      <c r="C3" t="s">
        <v>1376</v>
      </c>
      <c r="D3" t="s">
        <v>1377</v>
      </c>
      <c r="E3" t="s">
        <v>1378</v>
      </c>
      <c r="F3" t="s">
        <v>1379</v>
      </c>
      <c r="G3" t="s">
        <v>1380</v>
      </c>
      <c r="H3" t="s">
        <v>1043</v>
      </c>
      <c r="I3" t="s">
        <v>1042</v>
      </c>
      <c r="J3" t="s">
        <v>119</v>
      </c>
    </row>
    <row r="4" spans="1:10">
      <c r="A4" t="s">
        <v>1062</v>
      </c>
      <c r="B4" t="s">
        <v>13</v>
      </c>
      <c r="C4" t="s">
        <v>1091</v>
      </c>
      <c r="D4" t="s">
        <v>1092</v>
      </c>
      <c r="E4" t="s">
        <v>1093</v>
      </c>
      <c r="F4" t="s">
        <v>1094</v>
      </c>
      <c r="G4" t="s">
        <v>1095</v>
      </c>
      <c r="H4" t="s">
        <v>1046</v>
      </c>
      <c r="I4" t="s">
        <v>1046</v>
      </c>
      <c r="J4" t="s">
        <v>1559</v>
      </c>
    </row>
    <row r="5" spans="1:10">
      <c r="A5" t="s">
        <v>1068</v>
      </c>
      <c r="B5" t="s">
        <v>9</v>
      </c>
      <c r="C5" t="s">
        <v>1069</v>
      </c>
      <c r="D5" t="s">
        <v>1070</v>
      </c>
      <c r="E5" t="s">
        <v>1071</v>
      </c>
      <c r="F5" t="s">
        <v>1072</v>
      </c>
      <c r="G5" t="s">
        <v>1073</v>
      </c>
      <c r="H5" t="s">
        <v>1044</v>
      </c>
      <c r="I5" t="s">
        <v>1044</v>
      </c>
      <c r="J5" t="s">
        <v>1559</v>
      </c>
    </row>
    <row r="6" spans="1:10">
      <c r="A6" t="s">
        <v>196</v>
      </c>
      <c r="B6" t="s">
        <v>76</v>
      </c>
      <c r="C6" t="s">
        <v>1443</v>
      </c>
      <c r="D6" t="s">
        <v>1444</v>
      </c>
      <c r="E6" t="s">
        <v>1445</v>
      </c>
      <c r="F6" t="s">
        <v>1446</v>
      </c>
      <c r="G6" t="s">
        <v>1447</v>
      </c>
      <c r="H6" t="s">
        <v>1043</v>
      </c>
      <c r="I6" t="s">
        <v>1042</v>
      </c>
      <c r="J6" t="s">
        <v>119</v>
      </c>
    </row>
    <row r="7" spans="1:10">
      <c r="A7" t="s">
        <v>1079</v>
      </c>
      <c r="B7" t="s">
        <v>54</v>
      </c>
      <c r="C7" t="s">
        <v>1321</v>
      </c>
      <c r="D7" t="s">
        <v>1322</v>
      </c>
      <c r="E7" t="s">
        <v>1323</v>
      </c>
      <c r="F7" t="s">
        <v>1324</v>
      </c>
      <c r="G7" t="s">
        <v>1325</v>
      </c>
      <c r="H7" t="s">
        <v>1043</v>
      </c>
      <c r="I7" t="s">
        <v>1043</v>
      </c>
      <c r="J7" t="s">
        <v>1559</v>
      </c>
    </row>
    <row r="8" spans="1:10">
      <c r="A8" t="s">
        <v>909</v>
      </c>
      <c r="B8" t="s">
        <v>17</v>
      </c>
      <c r="C8" t="s">
        <v>1114</v>
      </c>
      <c r="D8" t="s">
        <v>1115</v>
      </c>
      <c r="E8" t="s">
        <v>1116</v>
      </c>
      <c r="F8" t="s">
        <v>1117</v>
      </c>
      <c r="G8" t="s">
        <v>1118</v>
      </c>
      <c r="H8" t="s">
        <v>1044</v>
      </c>
      <c r="I8" t="s">
        <v>1044</v>
      </c>
      <c r="J8" t="s">
        <v>1559</v>
      </c>
    </row>
    <row r="9" spans="1:10">
      <c r="A9" t="s">
        <v>1090</v>
      </c>
      <c r="B9" t="s">
        <v>34</v>
      </c>
      <c r="C9" t="s">
        <v>1210</v>
      </c>
      <c r="D9" t="s">
        <v>1211</v>
      </c>
      <c r="E9" t="s">
        <v>1212</v>
      </c>
      <c r="F9" t="s">
        <v>1213</v>
      </c>
      <c r="G9" t="s">
        <v>1214</v>
      </c>
      <c r="H9" t="s">
        <v>1043</v>
      </c>
      <c r="I9" t="s">
        <v>1043</v>
      </c>
      <c r="J9" t="s">
        <v>1559</v>
      </c>
    </row>
    <row r="10" spans="1:10">
      <c r="A10" t="s">
        <v>772</v>
      </c>
      <c r="B10" t="s">
        <v>15</v>
      </c>
      <c r="C10" t="s">
        <v>1102</v>
      </c>
      <c r="D10" t="s">
        <v>1103</v>
      </c>
      <c r="E10" t="s">
        <v>1104</v>
      </c>
      <c r="F10" t="s">
        <v>1105</v>
      </c>
      <c r="G10" t="s">
        <v>1106</v>
      </c>
      <c r="H10" t="s">
        <v>1045</v>
      </c>
      <c r="I10" t="s">
        <v>1045</v>
      </c>
      <c r="J10" t="s">
        <v>1559</v>
      </c>
    </row>
    <row r="11" spans="1:10">
      <c r="A11" t="s">
        <v>1101</v>
      </c>
      <c r="B11" t="s">
        <v>68</v>
      </c>
      <c r="C11" t="s">
        <v>1397</v>
      </c>
      <c r="D11" t="s">
        <v>1398</v>
      </c>
      <c r="E11" t="s">
        <v>1399</v>
      </c>
      <c r="F11" t="s">
        <v>1400</v>
      </c>
      <c r="G11" t="s">
        <v>1401</v>
      </c>
      <c r="H11" t="s">
        <v>1044</v>
      </c>
      <c r="I11" t="s">
        <v>1044</v>
      </c>
      <c r="J11" t="s">
        <v>1559</v>
      </c>
    </row>
    <row r="12" spans="1:10">
      <c r="A12" t="s">
        <v>1107</v>
      </c>
      <c r="B12" t="s">
        <v>11</v>
      </c>
      <c r="C12" t="s">
        <v>1080</v>
      </c>
      <c r="D12" t="s">
        <v>1081</v>
      </c>
      <c r="E12" t="s">
        <v>1082</v>
      </c>
      <c r="F12" t="s">
        <v>1083</v>
      </c>
      <c r="G12" t="s">
        <v>1084</v>
      </c>
      <c r="H12" t="s">
        <v>1045</v>
      </c>
      <c r="I12" t="s">
        <v>1045</v>
      </c>
      <c r="J12" t="s">
        <v>1559</v>
      </c>
    </row>
    <row r="13" spans="1:10">
      <c r="A13" t="s">
        <v>1113</v>
      </c>
      <c r="B13" t="s">
        <v>80</v>
      </c>
      <c r="C13" t="s">
        <v>1467</v>
      </c>
      <c r="D13" t="s">
        <v>1468</v>
      </c>
      <c r="E13" t="s">
        <v>1469</v>
      </c>
      <c r="F13" t="s">
        <v>1470</v>
      </c>
      <c r="G13" t="s">
        <v>1471</v>
      </c>
      <c r="H13" t="s">
        <v>1042</v>
      </c>
      <c r="I13" t="s">
        <v>1042</v>
      </c>
      <c r="J13" t="s">
        <v>1559</v>
      </c>
    </row>
    <row r="14" spans="1:10">
      <c r="A14" t="s">
        <v>1119</v>
      </c>
      <c r="B14" t="s">
        <v>28</v>
      </c>
      <c r="C14" t="s">
        <v>1177</v>
      </c>
      <c r="D14" t="s">
        <v>1178</v>
      </c>
      <c r="E14" t="s">
        <v>1179</v>
      </c>
      <c r="F14" t="s">
        <v>1180</v>
      </c>
      <c r="G14" t="s">
        <v>1181</v>
      </c>
      <c r="H14" t="s">
        <v>1042</v>
      </c>
      <c r="I14" t="s">
        <v>1045</v>
      </c>
      <c r="J14" t="s">
        <v>119</v>
      </c>
    </row>
    <row r="15" spans="1:10">
      <c r="A15" t="s">
        <v>1125</v>
      </c>
      <c r="B15" t="s">
        <v>73</v>
      </c>
      <c r="C15" t="s">
        <v>1425</v>
      </c>
      <c r="D15" t="s">
        <v>1426</v>
      </c>
      <c r="E15" t="s">
        <v>1427</v>
      </c>
      <c r="F15" t="s">
        <v>1428</v>
      </c>
      <c r="G15" t="s">
        <v>1429</v>
      </c>
      <c r="H15" t="s">
        <v>1045</v>
      </c>
      <c r="I15" t="s">
        <v>1045</v>
      </c>
      <c r="J15" t="s">
        <v>1559</v>
      </c>
    </row>
    <row r="16" spans="1:10">
      <c r="A16" t="s">
        <v>179</v>
      </c>
      <c r="B16" t="s">
        <v>59</v>
      </c>
      <c r="C16" t="s">
        <v>1350</v>
      </c>
      <c r="D16" t="s">
        <v>1351</v>
      </c>
      <c r="E16" t="s">
        <v>1352</v>
      </c>
      <c r="F16" t="s">
        <v>1353</v>
      </c>
      <c r="G16" t="s">
        <v>1354</v>
      </c>
      <c r="H16" t="s">
        <v>1045</v>
      </c>
      <c r="I16" t="s">
        <v>1046</v>
      </c>
      <c r="J16" t="s">
        <v>119</v>
      </c>
    </row>
    <row r="17" spans="1:10">
      <c r="A17" t="s">
        <v>1136</v>
      </c>
      <c r="B17" t="s">
        <v>35</v>
      </c>
      <c r="C17" t="s">
        <v>1216</v>
      </c>
      <c r="D17" t="s">
        <v>1217</v>
      </c>
      <c r="E17" t="s">
        <v>1218</v>
      </c>
      <c r="F17" t="s">
        <v>1219</v>
      </c>
      <c r="G17" t="s">
        <v>1220</v>
      </c>
      <c r="H17" t="s">
        <v>1043</v>
      </c>
      <c r="I17" t="s">
        <v>1043</v>
      </c>
      <c r="J17" t="s">
        <v>1559</v>
      </c>
    </row>
    <row r="18" spans="1:10">
      <c r="A18" t="s">
        <v>1142</v>
      </c>
      <c r="B18" t="s">
        <v>56</v>
      </c>
      <c r="C18" t="s">
        <v>1333</v>
      </c>
      <c r="D18" t="s">
        <v>1334</v>
      </c>
      <c r="E18" t="s">
        <v>1335</v>
      </c>
      <c r="F18" t="s">
        <v>1336</v>
      </c>
      <c r="G18" t="s">
        <v>1337</v>
      </c>
      <c r="H18" t="s">
        <v>1045</v>
      </c>
      <c r="I18" t="s">
        <v>1045</v>
      </c>
      <c r="J18" t="s">
        <v>1559</v>
      </c>
    </row>
    <row r="19" spans="1:10">
      <c r="A19" t="s">
        <v>641</v>
      </c>
      <c r="B19" t="s">
        <v>38</v>
      </c>
      <c r="C19" t="s">
        <v>1232</v>
      </c>
      <c r="D19" t="s">
        <v>1233</v>
      </c>
      <c r="E19" t="s">
        <v>1234</v>
      </c>
      <c r="F19" t="s">
        <v>1235</v>
      </c>
      <c r="G19" t="s">
        <v>1236</v>
      </c>
      <c r="H19" t="s">
        <v>1042</v>
      </c>
      <c r="I19" t="s">
        <v>1042</v>
      </c>
      <c r="J19" t="s">
        <v>1559</v>
      </c>
    </row>
    <row r="20" spans="1:10">
      <c r="A20" t="s">
        <v>1153</v>
      </c>
      <c r="B20" t="s">
        <v>52</v>
      </c>
      <c r="C20" t="s">
        <v>1310</v>
      </c>
      <c r="D20" t="s">
        <v>1311</v>
      </c>
      <c r="E20" t="s">
        <v>1312</v>
      </c>
      <c r="F20" t="s">
        <v>1313</v>
      </c>
      <c r="G20" t="s">
        <v>1314</v>
      </c>
      <c r="H20" t="s">
        <v>1043</v>
      </c>
      <c r="I20" t="s">
        <v>1043</v>
      </c>
      <c r="J20" t="s">
        <v>1559</v>
      </c>
    </row>
    <row r="21" spans="1:10">
      <c r="A21" t="s">
        <v>1159</v>
      </c>
      <c r="B21" t="s">
        <v>44</v>
      </c>
      <c r="C21" t="s">
        <v>1267</v>
      </c>
      <c r="D21" t="s">
        <v>1268</v>
      </c>
      <c r="E21" t="s">
        <v>1269</v>
      </c>
      <c r="F21" t="s">
        <v>1270</v>
      </c>
      <c r="G21" t="s">
        <v>1271</v>
      </c>
      <c r="H21" t="s">
        <v>1042</v>
      </c>
      <c r="I21" t="s">
        <v>1042</v>
      </c>
      <c r="J21" t="s">
        <v>1559</v>
      </c>
    </row>
    <row r="22" spans="1:10">
      <c r="A22" t="s">
        <v>1165</v>
      </c>
      <c r="B22" t="s">
        <v>24</v>
      </c>
      <c r="C22" t="s">
        <v>1154</v>
      </c>
      <c r="D22" t="s">
        <v>1155</v>
      </c>
      <c r="E22" t="s">
        <v>1156</v>
      </c>
      <c r="F22" t="s">
        <v>1157</v>
      </c>
      <c r="G22" t="s">
        <v>1158</v>
      </c>
      <c r="H22" t="s">
        <v>1042</v>
      </c>
      <c r="I22" t="s">
        <v>1042</v>
      </c>
      <c r="J22" t="s">
        <v>1559</v>
      </c>
    </row>
    <row r="23" spans="1:10">
      <c r="A23" t="s">
        <v>828</v>
      </c>
      <c r="B23" t="s">
        <v>8</v>
      </c>
      <c r="C23" t="s">
        <v>1063</v>
      </c>
      <c r="D23" t="s">
        <v>1064</v>
      </c>
      <c r="E23" t="s">
        <v>1065</v>
      </c>
      <c r="F23" t="s">
        <v>1066</v>
      </c>
      <c r="G23" t="s">
        <v>1067</v>
      </c>
      <c r="H23" t="s">
        <v>1044</v>
      </c>
      <c r="I23" t="s">
        <v>1044</v>
      </c>
      <c r="J23" t="s">
        <v>1559</v>
      </c>
    </row>
    <row r="24" spans="1:10">
      <c r="A24" t="s">
        <v>1176</v>
      </c>
      <c r="B24" t="s">
        <v>72</v>
      </c>
      <c r="C24" t="s">
        <v>1420</v>
      </c>
      <c r="D24" t="s">
        <v>1421</v>
      </c>
      <c r="E24" t="s">
        <v>1422</v>
      </c>
      <c r="F24" t="s">
        <v>1423</v>
      </c>
      <c r="G24" t="s">
        <v>1424</v>
      </c>
      <c r="H24" t="s">
        <v>1042</v>
      </c>
      <c r="I24" t="s">
        <v>1042</v>
      </c>
      <c r="J24" t="s">
        <v>1559</v>
      </c>
    </row>
    <row r="25" spans="1:10">
      <c r="A25" t="s">
        <v>1182</v>
      </c>
      <c r="B25" t="s">
        <v>39</v>
      </c>
      <c r="C25" t="s">
        <v>1238</v>
      </c>
      <c r="D25" t="s">
        <v>1239</v>
      </c>
      <c r="E25" t="s">
        <v>1240</v>
      </c>
      <c r="F25" t="s">
        <v>1241</v>
      </c>
      <c r="G25" t="s">
        <v>1242</v>
      </c>
      <c r="H25" t="s">
        <v>1045</v>
      </c>
      <c r="I25" t="s">
        <v>1043</v>
      </c>
      <c r="J25" t="s">
        <v>119</v>
      </c>
    </row>
    <row r="26" spans="1:10">
      <c r="A26" t="s">
        <v>350</v>
      </c>
      <c r="B26" t="s">
        <v>49</v>
      </c>
      <c r="C26" t="s">
        <v>1293</v>
      </c>
      <c r="D26" t="s">
        <v>1294</v>
      </c>
      <c r="E26" t="s">
        <v>1295</v>
      </c>
      <c r="F26" t="s">
        <v>1296</v>
      </c>
      <c r="G26" t="s">
        <v>1297</v>
      </c>
      <c r="H26" t="s">
        <v>1046</v>
      </c>
      <c r="I26" t="s">
        <v>1046</v>
      </c>
      <c r="J26" t="s">
        <v>1559</v>
      </c>
    </row>
    <row r="27" spans="1:10">
      <c r="A27" t="s">
        <v>1193</v>
      </c>
      <c r="B27" t="s">
        <v>45</v>
      </c>
      <c r="C27" t="s">
        <v>1273</v>
      </c>
      <c r="D27" t="s">
        <v>1274</v>
      </c>
      <c r="E27" t="s">
        <v>1275</v>
      </c>
      <c r="F27" t="s">
        <v>1276</v>
      </c>
      <c r="G27" t="s">
        <v>1277</v>
      </c>
      <c r="H27" t="s">
        <v>1043</v>
      </c>
      <c r="I27" t="s">
        <v>1043</v>
      </c>
      <c r="J27" t="s">
        <v>1559</v>
      </c>
    </row>
    <row r="28" spans="1:10">
      <c r="A28" t="s">
        <v>503</v>
      </c>
      <c r="B28" t="s">
        <v>74</v>
      </c>
      <c r="C28" t="s">
        <v>1431</v>
      </c>
      <c r="D28" t="s">
        <v>1432</v>
      </c>
      <c r="E28" t="s">
        <v>1433</v>
      </c>
      <c r="F28" t="s">
        <v>1434</v>
      </c>
      <c r="G28" t="s">
        <v>1435</v>
      </c>
      <c r="H28" t="s">
        <v>1044</v>
      </c>
      <c r="I28" t="s">
        <v>1043</v>
      </c>
      <c r="J28" t="s">
        <v>119</v>
      </c>
    </row>
    <row r="29" spans="1:10">
      <c r="A29" t="s">
        <v>1204</v>
      </c>
      <c r="B29" t="s">
        <v>22</v>
      </c>
      <c r="C29" t="s">
        <v>1143</v>
      </c>
      <c r="D29" t="s">
        <v>1144</v>
      </c>
      <c r="E29" t="s">
        <v>1145</v>
      </c>
      <c r="F29" t="s">
        <v>1146</v>
      </c>
      <c r="G29" t="s">
        <v>1147</v>
      </c>
      <c r="H29" t="s">
        <v>1043</v>
      </c>
      <c r="I29" t="s">
        <v>1043</v>
      </c>
      <c r="J29" t="s">
        <v>1559</v>
      </c>
    </row>
    <row r="30" spans="1:10">
      <c r="A30" t="s">
        <v>474</v>
      </c>
      <c r="B30" t="s">
        <v>61</v>
      </c>
      <c r="C30" t="s">
        <v>1358</v>
      </c>
      <c r="D30" t="s">
        <v>1359</v>
      </c>
      <c r="E30" t="s">
        <v>1360</v>
      </c>
      <c r="F30" t="s">
        <v>1361</v>
      </c>
      <c r="G30" t="s">
        <v>1362</v>
      </c>
      <c r="H30" t="s">
        <v>1046</v>
      </c>
      <c r="I30" t="s">
        <v>1046</v>
      </c>
      <c r="J30" t="s">
        <v>1559</v>
      </c>
    </row>
    <row r="31" spans="1:10">
      <c r="A31" t="s">
        <v>1215</v>
      </c>
      <c r="B31" t="s">
        <v>65</v>
      </c>
      <c r="C31" t="s">
        <v>1381</v>
      </c>
      <c r="D31" t="s">
        <v>1382</v>
      </c>
      <c r="E31" t="s">
        <v>1383</v>
      </c>
      <c r="F31" t="s">
        <v>1384</v>
      </c>
      <c r="G31" t="s">
        <v>1385</v>
      </c>
      <c r="H31" t="s">
        <v>1044</v>
      </c>
      <c r="I31" t="s">
        <v>1044</v>
      </c>
      <c r="J31" t="s">
        <v>1559</v>
      </c>
    </row>
    <row r="32" spans="1:10">
      <c r="A32" t="s">
        <v>561</v>
      </c>
      <c r="B32" t="s">
        <v>14</v>
      </c>
      <c r="C32" t="s">
        <v>1096</v>
      </c>
      <c r="D32" t="s">
        <v>1097</v>
      </c>
      <c r="E32" t="s">
        <v>1098</v>
      </c>
      <c r="F32" t="s">
        <v>1099</v>
      </c>
      <c r="G32" t="s">
        <v>1100</v>
      </c>
      <c r="H32" t="s">
        <v>1042</v>
      </c>
      <c r="I32" t="s">
        <v>1044</v>
      </c>
      <c r="J32" t="s">
        <v>119</v>
      </c>
    </row>
    <row r="33" spans="1:10">
      <c r="A33" t="s">
        <v>1226</v>
      </c>
      <c r="B33" t="s">
        <v>20</v>
      </c>
      <c r="C33" t="s">
        <v>1131</v>
      </c>
      <c r="D33" t="s">
        <v>1132</v>
      </c>
      <c r="E33" t="s">
        <v>1133</v>
      </c>
      <c r="F33" t="s">
        <v>1134</v>
      </c>
      <c r="G33" t="s">
        <v>1135</v>
      </c>
      <c r="H33" t="s">
        <v>1045</v>
      </c>
      <c r="I33" t="s">
        <v>1045</v>
      </c>
      <c r="J33" t="s">
        <v>1559</v>
      </c>
    </row>
    <row r="34" spans="1:10">
      <c r="A34" t="s">
        <v>477</v>
      </c>
      <c r="B34" t="s">
        <v>67</v>
      </c>
      <c r="C34" t="s">
        <v>1391</v>
      </c>
      <c r="D34" t="s">
        <v>1392</v>
      </c>
      <c r="E34" t="s">
        <v>1393</v>
      </c>
      <c r="F34" t="s">
        <v>1394</v>
      </c>
      <c r="G34" t="s">
        <v>1395</v>
      </c>
      <c r="H34" t="s">
        <v>1042</v>
      </c>
      <c r="I34" t="s">
        <v>1044</v>
      </c>
      <c r="J34" t="s">
        <v>119</v>
      </c>
    </row>
    <row r="35" spans="1:10">
      <c r="A35" t="s">
        <v>1237</v>
      </c>
      <c r="B35" t="s">
        <v>63</v>
      </c>
      <c r="C35" t="s">
        <v>1370</v>
      </c>
      <c r="D35" t="s">
        <v>1371</v>
      </c>
      <c r="E35" t="s">
        <v>1372</v>
      </c>
      <c r="F35" t="s">
        <v>1373</v>
      </c>
      <c r="G35" t="s">
        <v>1374</v>
      </c>
      <c r="H35" t="s">
        <v>1045</v>
      </c>
      <c r="I35" t="s">
        <v>1042</v>
      </c>
      <c r="J35" t="s">
        <v>119</v>
      </c>
    </row>
    <row r="36" spans="1:10">
      <c r="A36" t="s">
        <v>1243</v>
      </c>
      <c r="B36" t="s">
        <v>12</v>
      </c>
      <c r="C36" t="s">
        <v>1085</v>
      </c>
      <c r="D36" t="s">
        <v>1086</v>
      </c>
      <c r="E36" t="s">
        <v>1087</v>
      </c>
      <c r="F36" t="s">
        <v>1088</v>
      </c>
      <c r="G36" t="s">
        <v>1089</v>
      </c>
      <c r="H36" t="s">
        <v>1042</v>
      </c>
      <c r="I36" t="s">
        <v>1044</v>
      </c>
      <c r="J36" t="s">
        <v>119</v>
      </c>
    </row>
    <row r="37" spans="1:10">
      <c r="A37" t="s">
        <v>1249</v>
      </c>
      <c r="B37" t="s">
        <v>37</v>
      </c>
      <c r="C37" t="s">
        <v>1227</v>
      </c>
      <c r="D37" t="s">
        <v>1228</v>
      </c>
      <c r="E37" t="s">
        <v>1229</v>
      </c>
      <c r="F37" t="s">
        <v>1230</v>
      </c>
      <c r="G37" t="s">
        <v>1231</v>
      </c>
      <c r="H37" t="s">
        <v>1044</v>
      </c>
      <c r="I37" t="s">
        <v>1044</v>
      </c>
      <c r="J37" t="s">
        <v>1559</v>
      </c>
    </row>
    <row r="38" spans="1:10">
      <c r="A38" t="s">
        <v>1255</v>
      </c>
      <c r="B38" t="s">
        <v>51</v>
      </c>
      <c r="C38" t="s">
        <v>1305</v>
      </c>
      <c r="D38" t="s">
        <v>1306</v>
      </c>
      <c r="E38" t="s">
        <v>1307</v>
      </c>
      <c r="F38" t="s">
        <v>1308</v>
      </c>
      <c r="G38" t="s">
        <v>1309</v>
      </c>
      <c r="H38" t="s">
        <v>1043</v>
      </c>
      <c r="I38" t="s">
        <v>1043</v>
      </c>
      <c r="J38" t="s">
        <v>1559</v>
      </c>
    </row>
    <row r="39" spans="1:10">
      <c r="A39" t="s">
        <v>363</v>
      </c>
      <c r="B39" t="s">
        <v>30</v>
      </c>
      <c r="C39" t="s">
        <v>1188</v>
      </c>
      <c r="D39" t="s">
        <v>1189</v>
      </c>
      <c r="E39" t="s">
        <v>1190</v>
      </c>
      <c r="F39" t="s">
        <v>1191</v>
      </c>
      <c r="G39" t="s">
        <v>1192</v>
      </c>
      <c r="H39" t="s">
        <v>1042</v>
      </c>
      <c r="I39" t="s">
        <v>1045</v>
      </c>
      <c r="J39" t="s">
        <v>119</v>
      </c>
    </row>
    <row r="40" spans="1:10">
      <c r="A40" t="s">
        <v>1266</v>
      </c>
      <c r="B40" t="s">
        <v>62</v>
      </c>
      <c r="C40" t="s">
        <v>1364</v>
      </c>
      <c r="D40" t="s">
        <v>1365</v>
      </c>
      <c r="E40" t="s">
        <v>1366</v>
      </c>
      <c r="F40" t="s">
        <v>1367</v>
      </c>
      <c r="G40" t="s">
        <v>1368</v>
      </c>
      <c r="H40" t="s">
        <v>1042</v>
      </c>
      <c r="I40" t="s">
        <v>1045</v>
      </c>
      <c r="J40" t="s">
        <v>119</v>
      </c>
    </row>
    <row r="41" spans="1:10">
      <c r="A41" t="s">
        <v>1272</v>
      </c>
      <c r="B41" t="s">
        <v>23</v>
      </c>
      <c r="C41" t="s">
        <v>1148</v>
      </c>
      <c r="D41" t="s">
        <v>1149</v>
      </c>
      <c r="E41" t="s">
        <v>1150</v>
      </c>
      <c r="F41" t="s">
        <v>1151</v>
      </c>
      <c r="G41" t="s">
        <v>1152</v>
      </c>
      <c r="H41" t="s">
        <v>1042</v>
      </c>
      <c r="I41" t="s">
        <v>1043</v>
      </c>
      <c r="J41" t="s">
        <v>119</v>
      </c>
    </row>
    <row r="42" spans="1:10">
      <c r="A42" t="s">
        <v>367</v>
      </c>
      <c r="B42" t="s">
        <v>31</v>
      </c>
      <c r="C42" t="s">
        <v>1194</v>
      </c>
      <c r="D42" t="s">
        <v>1195</v>
      </c>
      <c r="E42" t="s">
        <v>1196</v>
      </c>
      <c r="F42" t="s">
        <v>1197</v>
      </c>
      <c r="G42" t="s">
        <v>1198</v>
      </c>
      <c r="H42" t="s">
        <v>1042</v>
      </c>
      <c r="I42" t="s">
        <v>1043</v>
      </c>
      <c r="J42" t="s">
        <v>119</v>
      </c>
    </row>
    <row r="43" spans="1:10">
      <c r="A43" t="s">
        <v>737</v>
      </c>
      <c r="B43" t="s">
        <v>75</v>
      </c>
      <c r="C43" t="s">
        <v>1437</v>
      </c>
      <c r="D43" t="s">
        <v>1438</v>
      </c>
      <c r="E43" t="s">
        <v>1439</v>
      </c>
      <c r="F43" t="s">
        <v>1440</v>
      </c>
      <c r="G43" t="s">
        <v>1441</v>
      </c>
      <c r="H43" t="s">
        <v>1044</v>
      </c>
      <c r="I43" t="s">
        <v>1044</v>
      </c>
      <c r="J43" t="s">
        <v>1559</v>
      </c>
    </row>
    <row r="44" spans="1:10">
      <c r="A44" t="s">
        <v>996</v>
      </c>
      <c r="B44" t="s">
        <v>79</v>
      </c>
      <c r="C44" t="s">
        <v>1461</v>
      </c>
      <c r="D44" t="s">
        <v>1462</v>
      </c>
      <c r="E44" t="s">
        <v>1463</v>
      </c>
      <c r="F44" t="s">
        <v>1464</v>
      </c>
      <c r="G44" t="s">
        <v>1465</v>
      </c>
      <c r="H44" t="s">
        <v>1045</v>
      </c>
      <c r="I44" t="s">
        <v>1045</v>
      </c>
      <c r="J44" t="s">
        <v>1559</v>
      </c>
    </row>
    <row r="45" spans="1:10">
      <c r="A45" t="s">
        <v>320</v>
      </c>
      <c r="B45" t="s">
        <v>82</v>
      </c>
      <c r="C45" t="s">
        <v>1478</v>
      </c>
      <c r="D45" t="s">
        <v>1479</v>
      </c>
      <c r="E45" t="s">
        <v>1404</v>
      </c>
      <c r="F45" t="s">
        <v>1480</v>
      </c>
      <c r="G45" t="s">
        <v>1406</v>
      </c>
      <c r="H45" t="s">
        <v>1044</v>
      </c>
      <c r="I45" t="s">
        <v>1043</v>
      </c>
      <c r="J45" t="s">
        <v>119</v>
      </c>
    </row>
    <row r="46" spans="1:10">
      <c r="A46" t="s">
        <v>1298</v>
      </c>
      <c r="B46" t="s">
        <v>53</v>
      </c>
      <c r="C46" t="s">
        <v>1315</v>
      </c>
      <c r="D46" t="s">
        <v>1316</v>
      </c>
      <c r="E46" t="s">
        <v>1317</v>
      </c>
      <c r="F46" t="s">
        <v>1318</v>
      </c>
      <c r="G46" t="s">
        <v>1319</v>
      </c>
      <c r="H46" t="s">
        <v>1044</v>
      </c>
      <c r="I46" t="s">
        <v>1044</v>
      </c>
      <c r="J46" t="s">
        <v>1559</v>
      </c>
    </row>
    <row r="47" spans="1:10">
      <c r="A47" t="s">
        <v>1304</v>
      </c>
      <c r="B47" t="s">
        <v>27</v>
      </c>
      <c r="C47" t="s">
        <v>1171</v>
      </c>
      <c r="D47" t="s">
        <v>1172</v>
      </c>
      <c r="E47" t="s">
        <v>1173</v>
      </c>
      <c r="F47" t="s">
        <v>1174</v>
      </c>
      <c r="G47" t="s">
        <v>1175</v>
      </c>
      <c r="H47" t="s">
        <v>1043</v>
      </c>
      <c r="I47" t="s">
        <v>1043</v>
      </c>
      <c r="J47" t="s">
        <v>1559</v>
      </c>
    </row>
    <row r="48" spans="1:10">
      <c r="A48" t="s">
        <v>723</v>
      </c>
      <c r="B48" t="s">
        <v>55</v>
      </c>
      <c r="C48" t="s">
        <v>1327</v>
      </c>
      <c r="D48" t="s">
        <v>1328</v>
      </c>
      <c r="E48" t="s">
        <v>1329</v>
      </c>
      <c r="F48" t="s">
        <v>1330</v>
      </c>
      <c r="G48" t="s">
        <v>1331</v>
      </c>
      <c r="H48" t="s">
        <v>1043</v>
      </c>
      <c r="I48" t="s">
        <v>1043</v>
      </c>
      <c r="J48" t="s">
        <v>1559</v>
      </c>
    </row>
    <row r="49" spans="1:10">
      <c r="A49" t="s">
        <v>685</v>
      </c>
      <c r="B49" t="s">
        <v>69</v>
      </c>
      <c r="C49" t="s">
        <v>1402</v>
      </c>
      <c r="D49" t="s">
        <v>1403</v>
      </c>
      <c r="E49" t="s">
        <v>1404</v>
      </c>
      <c r="F49" t="s">
        <v>1405</v>
      </c>
      <c r="G49" t="s">
        <v>1406</v>
      </c>
      <c r="H49" t="s">
        <v>1043</v>
      </c>
      <c r="I49" t="s">
        <v>1046</v>
      </c>
      <c r="J49" t="s">
        <v>119</v>
      </c>
    </row>
    <row r="50" spans="1:10">
      <c r="A50" t="s">
        <v>1320</v>
      </c>
      <c r="B50" t="s">
        <v>60</v>
      </c>
      <c r="C50" t="s">
        <v>1059</v>
      </c>
      <c r="D50" t="s">
        <v>1355</v>
      </c>
      <c r="E50" t="s">
        <v>1356</v>
      </c>
      <c r="F50" t="s">
        <v>1061</v>
      </c>
      <c r="G50" t="s">
        <v>1357</v>
      </c>
      <c r="H50" t="s">
        <v>1046</v>
      </c>
      <c r="I50" t="s">
        <v>1044</v>
      </c>
      <c r="J50" t="s">
        <v>119</v>
      </c>
    </row>
    <row r="51" spans="1:10">
      <c r="A51" t="s">
        <v>1326</v>
      </c>
      <c r="B51" t="s">
        <v>18</v>
      </c>
      <c r="C51" t="s">
        <v>1120</v>
      </c>
      <c r="D51" t="s">
        <v>1121</v>
      </c>
      <c r="E51" t="s">
        <v>1122</v>
      </c>
      <c r="F51" t="s">
        <v>1123</v>
      </c>
      <c r="G51" t="s">
        <v>1124</v>
      </c>
      <c r="H51" t="s">
        <v>1044</v>
      </c>
      <c r="I51" t="s">
        <v>1044</v>
      </c>
      <c r="J51" t="s">
        <v>1559</v>
      </c>
    </row>
    <row r="52" spans="1:10">
      <c r="A52" t="s">
        <v>1332</v>
      </c>
      <c r="B52" t="s">
        <v>78</v>
      </c>
      <c r="C52" t="s">
        <v>1455</v>
      </c>
      <c r="D52" t="s">
        <v>1456</v>
      </c>
      <c r="E52" t="s">
        <v>1457</v>
      </c>
      <c r="F52" t="s">
        <v>1458</v>
      </c>
      <c r="G52" t="s">
        <v>1459</v>
      </c>
      <c r="H52" t="s">
        <v>1044</v>
      </c>
      <c r="I52" t="s">
        <v>1044</v>
      </c>
      <c r="J52" t="s">
        <v>1559</v>
      </c>
    </row>
    <row r="53" spans="1:10">
      <c r="A53" t="s">
        <v>662</v>
      </c>
      <c r="B53" t="s">
        <v>48</v>
      </c>
      <c r="C53" t="s">
        <v>1288</v>
      </c>
      <c r="D53" t="s">
        <v>1289</v>
      </c>
      <c r="E53" t="s">
        <v>1290</v>
      </c>
      <c r="F53" t="s">
        <v>1291</v>
      </c>
      <c r="G53" t="s">
        <v>1292</v>
      </c>
      <c r="H53" t="s">
        <v>1044</v>
      </c>
      <c r="I53" t="s">
        <v>1044</v>
      </c>
      <c r="J53" t="s">
        <v>1559</v>
      </c>
    </row>
    <row r="54" spans="1:10">
      <c r="A54" t="s">
        <v>1343</v>
      </c>
      <c r="B54" t="s">
        <v>36</v>
      </c>
      <c r="C54" t="s">
        <v>1221</v>
      </c>
      <c r="D54" t="s">
        <v>1222</v>
      </c>
      <c r="E54" t="s">
        <v>1223</v>
      </c>
      <c r="F54" t="s">
        <v>1224</v>
      </c>
      <c r="G54" t="s">
        <v>1225</v>
      </c>
      <c r="H54" t="s">
        <v>1044</v>
      </c>
      <c r="I54" t="s">
        <v>1044</v>
      </c>
      <c r="J54" t="s">
        <v>1559</v>
      </c>
    </row>
    <row r="55" spans="1:10">
      <c r="A55" t="s">
        <v>1349</v>
      </c>
      <c r="B55" t="s">
        <v>16</v>
      </c>
      <c r="C55" t="s">
        <v>1108</v>
      </c>
      <c r="D55" t="s">
        <v>1109</v>
      </c>
      <c r="E55" t="s">
        <v>1110</v>
      </c>
      <c r="F55" t="s">
        <v>1111</v>
      </c>
      <c r="G55" t="s">
        <v>1112</v>
      </c>
      <c r="H55" t="s">
        <v>1045</v>
      </c>
      <c r="I55" t="s">
        <v>1045</v>
      </c>
      <c r="J55" t="s">
        <v>1559</v>
      </c>
    </row>
    <row r="56" spans="1:10">
      <c r="A56" t="s">
        <v>296</v>
      </c>
      <c r="B56" t="s">
        <v>5</v>
      </c>
      <c r="C56" t="s">
        <v>1051</v>
      </c>
      <c r="D56" t="s">
        <v>1052</v>
      </c>
      <c r="E56" t="s">
        <v>1053</v>
      </c>
      <c r="F56" t="s">
        <v>1054</v>
      </c>
      <c r="G56" t="s">
        <v>1055</v>
      </c>
      <c r="H56" t="s">
        <v>1042</v>
      </c>
      <c r="I56" t="s">
        <v>1042</v>
      </c>
      <c r="J56" t="s">
        <v>1559</v>
      </c>
    </row>
    <row r="57" spans="1:10">
      <c r="A57" t="s">
        <v>442</v>
      </c>
      <c r="B57" t="s">
        <v>47</v>
      </c>
      <c r="C57" t="s">
        <v>1283</v>
      </c>
      <c r="D57" t="s">
        <v>1284</v>
      </c>
      <c r="E57" t="s">
        <v>1285</v>
      </c>
      <c r="F57" t="s">
        <v>1286</v>
      </c>
      <c r="G57" t="s">
        <v>1287</v>
      </c>
      <c r="H57" t="s">
        <v>1042</v>
      </c>
      <c r="I57" t="s">
        <v>1043</v>
      </c>
      <c r="J57" t="s">
        <v>119</v>
      </c>
    </row>
    <row r="58" spans="1:10">
      <c r="A58" t="s">
        <v>1363</v>
      </c>
      <c r="B58" t="s">
        <v>43</v>
      </c>
      <c r="C58" t="s">
        <v>1261</v>
      </c>
      <c r="D58" t="s">
        <v>1262</v>
      </c>
      <c r="E58" t="s">
        <v>1263</v>
      </c>
      <c r="F58" t="s">
        <v>1264</v>
      </c>
      <c r="G58" t="s">
        <v>1265</v>
      </c>
      <c r="H58" t="s">
        <v>1042</v>
      </c>
      <c r="I58" t="s">
        <v>1042</v>
      </c>
      <c r="J58" t="s">
        <v>1559</v>
      </c>
    </row>
    <row r="59" spans="1:10">
      <c r="A59" t="s">
        <v>1369</v>
      </c>
      <c r="B59" t="s">
        <v>33</v>
      </c>
      <c r="C59" t="s">
        <v>1205</v>
      </c>
      <c r="D59" t="s">
        <v>1206</v>
      </c>
      <c r="E59" t="s">
        <v>1207</v>
      </c>
      <c r="F59" t="s">
        <v>1208</v>
      </c>
      <c r="G59" t="s">
        <v>1209</v>
      </c>
      <c r="H59" t="s">
        <v>1042</v>
      </c>
      <c r="I59" t="s">
        <v>1042</v>
      </c>
      <c r="J59" t="s">
        <v>1559</v>
      </c>
    </row>
    <row r="60" spans="1:10">
      <c r="A60" t="s">
        <v>1375</v>
      </c>
      <c r="B60" t="s">
        <v>42</v>
      </c>
      <c r="C60" t="s">
        <v>1256</v>
      </c>
      <c r="D60" t="s">
        <v>1257</v>
      </c>
      <c r="E60" t="s">
        <v>1258</v>
      </c>
      <c r="F60" t="s">
        <v>1259</v>
      </c>
      <c r="G60" t="s">
        <v>1260</v>
      </c>
      <c r="H60" t="s">
        <v>1044</v>
      </c>
      <c r="I60" t="s">
        <v>1043</v>
      </c>
      <c r="J60" t="s">
        <v>119</v>
      </c>
    </row>
    <row r="61" spans="1:10">
      <c r="A61" t="s">
        <v>124</v>
      </c>
      <c r="B61" t="s">
        <v>66</v>
      </c>
      <c r="C61" t="s">
        <v>1386</v>
      </c>
      <c r="D61" t="s">
        <v>1387</v>
      </c>
      <c r="E61" t="s">
        <v>1388</v>
      </c>
      <c r="F61" t="s">
        <v>1389</v>
      </c>
      <c r="G61" t="s">
        <v>1061</v>
      </c>
      <c r="H61" t="s">
        <v>1043</v>
      </c>
      <c r="I61" t="s">
        <v>1043</v>
      </c>
      <c r="J61" t="s">
        <v>1559</v>
      </c>
    </row>
    <row r="62" spans="1:10">
      <c r="A62" t="s">
        <v>258</v>
      </c>
      <c r="B62" t="s">
        <v>21</v>
      </c>
      <c r="C62" t="s">
        <v>1137</v>
      </c>
      <c r="D62" t="s">
        <v>1138</v>
      </c>
      <c r="E62" t="s">
        <v>1139</v>
      </c>
      <c r="F62" t="s">
        <v>1140</v>
      </c>
      <c r="G62" t="s">
        <v>1141</v>
      </c>
      <c r="H62" t="s">
        <v>1045</v>
      </c>
      <c r="I62" t="s">
        <v>1045</v>
      </c>
      <c r="J62" t="s">
        <v>1559</v>
      </c>
    </row>
    <row r="63" spans="1:10">
      <c r="A63" t="s">
        <v>1390</v>
      </c>
      <c r="B63" t="s">
        <v>81</v>
      </c>
      <c r="C63" t="s">
        <v>1472</v>
      </c>
      <c r="D63" t="s">
        <v>1473</v>
      </c>
      <c r="E63" t="s">
        <v>1474</v>
      </c>
      <c r="F63" t="s">
        <v>1475</v>
      </c>
      <c r="G63" t="s">
        <v>1476</v>
      </c>
      <c r="H63" t="s">
        <v>1043</v>
      </c>
      <c r="I63" t="s">
        <v>1043</v>
      </c>
      <c r="J63" t="s">
        <v>1559</v>
      </c>
    </row>
    <row r="64" spans="1:10">
      <c r="A64" t="s">
        <v>1396</v>
      </c>
      <c r="B64" t="s">
        <v>26</v>
      </c>
      <c r="C64" t="s">
        <v>1166</v>
      </c>
      <c r="D64" t="s">
        <v>1167</v>
      </c>
      <c r="E64" t="s">
        <v>1168</v>
      </c>
      <c r="F64" t="s">
        <v>1169</v>
      </c>
      <c r="G64" t="s">
        <v>1170</v>
      </c>
      <c r="H64" t="s">
        <v>1044</v>
      </c>
      <c r="I64" t="s">
        <v>1046</v>
      </c>
      <c r="J64" t="s">
        <v>119</v>
      </c>
    </row>
    <row r="65" spans="1:10">
      <c r="A65" t="s">
        <v>681</v>
      </c>
      <c r="B65" t="s">
        <v>10</v>
      </c>
      <c r="C65" t="s">
        <v>1074</v>
      </c>
      <c r="D65" t="s">
        <v>1075</v>
      </c>
      <c r="E65" t="s">
        <v>1076</v>
      </c>
      <c r="F65" t="s">
        <v>1077</v>
      </c>
      <c r="G65" t="s">
        <v>1078</v>
      </c>
      <c r="H65" t="s">
        <v>1045</v>
      </c>
      <c r="I65" t="s">
        <v>1044</v>
      </c>
      <c r="J65" t="s">
        <v>119</v>
      </c>
    </row>
    <row r="66" spans="1:10">
      <c r="A66" t="s">
        <v>1407</v>
      </c>
      <c r="B66" t="s">
        <v>46</v>
      </c>
      <c r="C66" t="s">
        <v>1278</v>
      </c>
      <c r="D66" t="s">
        <v>1279</v>
      </c>
      <c r="E66" t="s">
        <v>1280</v>
      </c>
      <c r="F66" t="s">
        <v>1281</v>
      </c>
      <c r="G66" t="s">
        <v>1282</v>
      </c>
      <c r="H66" t="s">
        <v>1043</v>
      </c>
      <c r="I66" t="s">
        <v>1043</v>
      </c>
      <c r="J66" t="s">
        <v>1559</v>
      </c>
    </row>
    <row r="67" spans="1:10">
      <c r="A67" t="s">
        <v>1413</v>
      </c>
      <c r="B67" t="s">
        <v>25</v>
      </c>
      <c r="C67" t="s">
        <v>1160</v>
      </c>
      <c r="D67" t="s">
        <v>1161</v>
      </c>
      <c r="E67" t="s">
        <v>1162</v>
      </c>
      <c r="F67" t="s">
        <v>1163</v>
      </c>
      <c r="G67" t="s">
        <v>1164</v>
      </c>
      <c r="H67" t="s">
        <v>1044</v>
      </c>
      <c r="I67" t="s">
        <v>1044</v>
      </c>
      <c r="J67" t="s">
        <v>1559</v>
      </c>
    </row>
    <row r="68" spans="1:10">
      <c r="A68" t="s">
        <v>1419</v>
      </c>
      <c r="B68" t="s">
        <v>29</v>
      </c>
      <c r="C68" t="s">
        <v>1183</v>
      </c>
      <c r="D68" t="s">
        <v>1184</v>
      </c>
      <c r="E68" t="s">
        <v>1185</v>
      </c>
      <c r="F68" t="s">
        <v>1186</v>
      </c>
      <c r="G68" t="s">
        <v>1187</v>
      </c>
      <c r="H68" t="s">
        <v>1045</v>
      </c>
      <c r="I68" t="s">
        <v>1042</v>
      </c>
      <c r="J68" t="s">
        <v>119</v>
      </c>
    </row>
    <row r="69" spans="1:10">
      <c r="A69" t="s">
        <v>823</v>
      </c>
      <c r="B69" t="s">
        <v>40</v>
      </c>
      <c r="C69" t="s">
        <v>1244</v>
      </c>
      <c r="D69" t="s">
        <v>1245</v>
      </c>
      <c r="E69" t="s">
        <v>1246</v>
      </c>
      <c r="F69" t="s">
        <v>1247</v>
      </c>
      <c r="G69" t="s">
        <v>1248</v>
      </c>
      <c r="H69" t="s">
        <v>1043</v>
      </c>
      <c r="I69" t="s">
        <v>1043</v>
      </c>
      <c r="J69" t="s">
        <v>1559</v>
      </c>
    </row>
    <row r="70" spans="1:10">
      <c r="A70" t="s">
        <v>1430</v>
      </c>
      <c r="B70" t="s">
        <v>41</v>
      </c>
      <c r="C70" t="s">
        <v>1250</v>
      </c>
      <c r="D70" t="s">
        <v>1251</v>
      </c>
      <c r="E70" t="s">
        <v>1252</v>
      </c>
      <c r="F70" t="s">
        <v>1253</v>
      </c>
      <c r="G70" t="s">
        <v>1254</v>
      </c>
      <c r="H70" t="s">
        <v>1046</v>
      </c>
      <c r="I70" t="s">
        <v>1042</v>
      </c>
      <c r="J70" t="s">
        <v>119</v>
      </c>
    </row>
    <row r="71" spans="1:10">
      <c r="A71" t="s">
        <v>1436</v>
      </c>
      <c r="B71" t="s">
        <v>83</v>
      </c>
      <c r="C71" t="s">
        <v>1482</v>
      </c>
      <c r="D71" t="s">
        <v>1483</v>
      </c>
      <c r="E71" t="s">
        <v>1484</v>
      </c>
      <c r="F71" t="s">
        <v>1485</v>
      </c>
      <c r="G71" t="s">
        <v>1486</v>
      </c>
      <c r="H71" t="s">
        <v>1045</v>
      </c>
      <c r="I71" t="s">
        <v>1046</v>
      </c>
      <c r="J71" t="s">
        <v>119</v>
      </c>
    </row>
    <row r="72" spans="1:10">
      <c r="A72" t="s">
        <v>1442</v>
      </c>
      <c r="B72" t="s">
        <v>57</v>
      </c>
      <c r="C72" t="s">
        <v>1338</v>
      </c>
      <c r="D72" t="s">
        <v>1339</v>
      </c>
      <c r="E72" t="s">
        <v>1340</v>
      </c>
      <c r="F72" t="s">
        <v>1341</v>
      </c>
      <c r="G72" t="s">
        <v>1342</v>
      </c>
      <c r="H72" t="s">
        <v>1046</v>
      </c>
      <c r="I72" t="s">
        <v>1043</v>
      </c>
      <c r="J72" t="s">
        <v>119</v>
      </c>
    </row>
    <row r="73" spans="1:10">
      <c r="A73" t="s">
        <v>1448</v>
      </c>
      <c r="B73" t="s">
        <v>84</v>
      </c>
      <c r="C73" t="s">
        <v>1488</v>
      </c>
      <c r="D73" t="s">
        <v>1489</v>
      </c>
      <c r="E73" t="s">
        <v>1490</v>
      </c>
      <c r="F73" t="s">
        <v>1491</v>
      </c>
      <c r="G73" t="s">
        <v>1492</v>
      </c>
      <c r="H73" t="s">
        <v>1042</v>
      </c>
      <c r="I73" t="s">
        <v>1042</v>
      </c>
      <c r="J73" t="s">
        <v>1559</v>
      </c>
    </row>
    <row r="74" spans="1:10">
      <c r="A74" t="s">
        <v>1454</v>
      </c>
      <c r="B74" t="s">
        <v>77</v>
      </c>
      <c r="C74" t="s">
        <v>1449</v>
      </c>
      <c r="D74" t="s">
        <v>1450</v>
      </c>
      <c r="E74" t="s">
        <v>1451</v>
      </c>
      <c r="F74" t="s">
        <v>1452</v>
      </c>
      <c r="G74" t="s">
        <v>1453</v>
      </c>
      <c r="H74" t="s">
        <v>1045</v>
      </c>
      <c r="I74" t="s">
        <v>1045</v>
      </c>
      <c r="J74" t="s">
        <v>1559</v>
      </c>
    </row>
    <row r="75" spans="1:10">
      <c r="A75" t="s">
        <v>1460</v>
      </c>
      <c r="B75" t="s">
        <v>32</v>
      </c>
      <c r="C75" t="s">
        <v>1199</v>
      </c>
      <c r="D75" t="s">
        <v>1200</v>
      </c>
      <c r="E75" t="s">
        <v>1201</v>
      </c>
      <c r="F75" t="s">
        <v>1202</v>
      </c>
      <c r="G75" t="s">
        <v>1203</v>
      </c>
      <c r="H75" t="s">
        <v>1043</v>
      </c>
      <c r="I75" t="s">
        <v>1043</v>
      </c>
      <c r="J75" t="s">
        <v>1559</v>
      </c>
    </row>
    <row r="76" spans="1:10">
      <c r="A76" t="s">
        <v>1466</v>
      </c>
      <c r="B76" t="s">
        <v>50</v>
      </c>
      <c r="C76" t="s">
        <v>1299</v>
      </c>
      <c r="D76" t="s">
        <v>1300</v>
      </c>
      <c r="E76" t="s">
        <v>1301</v>
      </c>
      <c r="F76" t="s">
        <v>1302</v>
      </c>
      <c r="G76" t="s">
        <v>1303</v>
      </c>
      <c r="H76" t="s">
        <v>1045</v>
      </c>
      <c r="I76" t="s">
        <v>1044</v>
      </c>
      <c r="J76" t="s">
        <v>119</v>
      </c>
    </row>
    <row r="77" spans="1:10">
      <c r="A77" t="s">
        <v>289</v>
      </c>
      <c r="B77" t="s">
        <v>71</v>
      </c>
      <c r="C77" t="s">
        <v>1414</v>
      </c>
      <c r="D77" t="s">
        <v>1415</v>
      </c>
      <c r="E77" t="s">
        <v>1416</v>
      </c>
      <c r="F77" t="s">
        <v>1417</v>
      </c>
      <c r="G77" t="s">
        <v>1418</v>
      </c>
      <c r="H77" t="s">
        <v>1042</v>
      </c>
      <c r="I77" t="s">
        <v>1044</v>
      </c>
      <c r="J77" t="s">
        <v>119</v>
      </c>
    </row>
    <row r="78" spans="1:10">
      <c r="A78" t="s">
        <v>1477</v>
      </c>
      <c r="B78" t="s">
        <v>85</v>
      </c>
      <c r="C78" t="s">
        <v>1494</v>
      </c>
      <c r="D78" t="s">
        <v>1495</v>
      </c>
      <c r="E78" t="s">
        <v>1496</v>
      </c>
      <c r="F78" t="s">
        <v>1497</v>
      </c>
      <c r="G78" t="s">
        <v>1498</v>
      </c>
      <c r="H78" t="s">
        <v>1045</v>
      </c>
      <c r="I78" t="s">
        <v>1045</v>
      </c>
      <c r="J78" t="s">
        <v>1559</v>
      </c>
    </row>
    <row r="79" spans="1:10">
      <c r="A79" t="s">
        <v>1481</v>
      </c>
      <c r="B79" t="s">
        <v>58</v>
      </c>
      <c r="C79" t="s">
        <v>1344</v>
      </c>
      <c r="D79" t="s">
        <v>1345</v>
      </c>
      <c r="E79" t="s">
        <v>1346</v>
      </c>
      <c r="F79" t="s">
        <v>1347</v>
      </c>
      <c r="G79" t="s">
        <v>1348</v>
      </c>
      <c r="H79" t="s">
        <v>1044</v>
      </c>
      <c r="I79" t="s">
        <v>1044</v>
      </c>
      <c r="J79" t="s">
        <v>1559</v>
      </c>
    </row>
    <row r="80" spans="1:10">
      <c r="A80" t="s">
        <v>1487</v>
      </c>
      <c r="B80" t="s">
        <v>70</v>
      </c>
      <c r="C80" t="s">
        <v>1408</v>
      </c>
      <c r="D80" t="s">
        <v>1409</v>
      </c>
      <c r="E80" t="s">
        <v>1410</v>
      </c>
      <c r="F80" t="s">
        <v>1411</v>
      </c>
      <c r="G80" t="s">
        <v>1412</v>
      </c>
      <c r="H80" t="s">
        <v>1044</v>
      </c>
      <c r="I80" t="s">
        <v>1044</v>
      </c>
      <c r="J80" t="s">
        <v>1559</v>
      </c>
    </row>
    <row r="81" spans="1:10">
      <c r="A81" t="s">
        <v>1493</v>
      </c>
      <c r="B81" t="s">
        <v>19</v>
      </c>
      <c r="C81" t="s">
        <v>1126</v>
      </c>
      <c r="D81" t="s">
        <v>1127</v>
      </c>
      <c r="E81" t="s">
        <v>1128</v>
      </c>
      <c r="F81" t="s">
        <v>1129</v>
      </c>
      <c r="G81" t="s">
        <v>1130</v>
      </c>
      <c r="H81" t="s">
        <v>1045</v>
      </c>
      <c r="I81" t="s">
        <v>1046</v>
      </c>
      <c r="J81" t="s">
        <v>119</v>
      </c>
    </row>
    <row r="82" spans="1:10">
      <c r="A82" t="s">
        <v>566</v>
      </c>
      <c r="B82" t="s">
        <v>91</v>
      </c>
      <c r="C82" t="s">
        <v>1530</v>
      </c>
      <c r="D82" t="s">
        <v>1531</v>
      </c>
      <c r="E82" t="s">
        <v>1532</v>
      </c>
      <c r="F82" t="s">
        <v>1533</v>
      </c>
      <c r="G82" t="s">
        <v>1534</v>
      </c>
      <c r="H82" t="s">
        <v>1535</v>
      </c>
      <c r="I82" t="s">
        <v>1560</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94</v>
      </c>
      <c r="C84" t="s">
        <v>1547</v>
      </c>
      <c r="D84" t="s">
        <v>1548</v>
      </c>
      <c r="E84" t="s">
        <v>1549</v>
      </c>
      <c r="F84" t="s">
        <v>1550</v>
      </c>
      <c r="G84" t="s">
        <v>1551</v>
      </c>
      <c r="H84" t="s">
        <v>1517</v>
      </c>
      <c r="I84" t="s">
        <v>1517</v>
      </c>
      <c r="J84" t="s">
        <v>1559</v>
      </c>
    </row>
    <row r="85" spans="1:10">
      <c r="A85" t="s">
        <v>1518</v>
      </c>
      <c r="B85" t="s">
        <v>90</v>
      </c>
      <c r="C85" t="s">
        <v>1523</v>
      </c>
      <c r="D85" t="s">
        <v>1524</v>
      </c>
      <c r="E85" t="s">
        <v>1525</v>
      </c>
      <c r="F85" t="s">
        <v>1526</v>
      </c>
      <c r="G85" t="s">
        <v>1527</v>
      </c>
      <c r="H85" t="s">
        <v>1528</v>
      </c>
      <c r="I85" t="s">
        <v>1045</v>
      </c>
      <c r="J85" t="s">
        <v>119</v>
      </c>
    </row>
    <row r="86" spans="1:10">
      <c r="A86" t="s">
        <v>1522</v>
      </c>
      <c r="B86" t="s">
        <v>87</v>
      </c>
      <c r="C86" t="s">
        <v>1506</v>
      </c>
      <c r="D86" t="s">
        <v>1507</v>
      </c>
      <c r="E86" t="s">
        <v>1508</v>
      </c>
      <c r="F86" t="s">
        <v>1509</v>
      </c>
      <c r="G86" t="s">
        <v>1510</v>
      </c>
      <c r="H86" t="s">
        <v>1511</v>
      </c>
      <c r="I86" t="s">
        <v>1511</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93</v>
      </c>
      <c r="C89" t="s">
        <v>1542</v>
      </c>
      <c r="D89" t="s">
        <v>1543</v>
      </c>
      <c r="E89" t="s">
        <v>1544</v>
      </c>
      <c r="F89" t="s">
        <v>1545</v>
      </c>
      <c r="G89" t="s">
        <v>1546</v>
      </c>
      <c r="H89" t="s">
        <v>1511</v>
      </c>
      <c r="I89" t="s">
        <v>1562</v>
      </c>
      <c r="J89" t="s">
        <v>119</v>
      </c>
    </row>
    <row r="90" spans="1:10">
      <c r="A90" t="s">
        <v>720</v>
      </c>
      <c r="B90" t="s">
        <v>92</v>
      </c>
      <c r="C90" t="s">
        <v>1537</v>
      </c>
      <c r="D90" t="s">
        <v>1538</v>
      </c>
      <c r="E90" t="s">
        <v>1539</v>
      </c>
      <c r="F90" t="s">
        <v>1540</v>
      </c>
      <c r="G90" t="s">
        <v>1541</v>
      </c>
      <c r="H90" t="s">
        <v>1511</v>
      </c>
      <c r="I90" t="s">
        <v>1561</v>
      </c>
      <c r="J90" t="s">
        <v>119</v>
      </c>
    </row>
    <row r="91" spans="1:10">
      <c r="A91" t="s">
        <v>1552</v>
      </c>
      <c r="B91" t="s">
        <v>86</v>
      </c>
      <c r="C91" t="s">
        <v>1499</v>
      </c>
      <c r="D91" t="s">
        <v>1500</v>
      </c>
      <c r="E91" t="s">
        <v>1501</v>
      </c>
      <c r="F91" t="s">
        <v>1502</v>
      </c>
      <c r="G91" t="s">
        <v>1503</v>
      </c>
      <c r="H91" t="s">
        <v>1504</v>
      </c>
      <c r="I91" t="s">
        <v>1043</v>
      </c>
      <c r="J91" t="s">
        <v>119</v>
      </c>
    </row>
  </sheetData>
  <phoneticPr fontId="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77</v>
      </c>
      <c r="C2" t="s">
        <v>1449</v>
      </c>
      <c r="D2" t="s">
        <v>1450</v>
      </c>
      <c r="E2" t="s">
        <v>1451</v>
      </c>
      <c r="F2" t="s">
        <v>1452</v>
      </c>
      <c r="G2" t="s">
        <v>1453</v>
      </c>
      <c r="H2" t="s">
        <v>1045</v>
      </c>
      <c r="I2" t="s">
        <v>1045</v>
      </c>
      <c r="J2" t="s">
        <v>1559</v>
      </c>
    </row>
    <row r="3" spans="1:10">
      <c r="A3" t="s">
        <v>1056</v>
      </c>
      <c r="B3" t="s">
        <v>23</v>
      </c>
      <c r="C3" t="s">
        <v>1148</v>
      </c>
      <c r="D3" t="s">
        <v>1149</v>
      </c>
      <c r="E3" t="s">
        <v>1150</v>
      </c>
      <c r="F3" t="s">
        <v>1151</v>
      </c>
      <c r="G3" t="s">
        <v>1152</v>
      </c>
      <c r="H3" t="s">
        <v>1042</v>
      </c>
      <c r="I3" t="s">
        <v>1043</v>
      </c>
      <c r="J3" t="s">
        <v>119</v>
      </c>
    </row>
    <row r="4" spans="1:10">
      <c r="A4" t="s">
        <v>1062</v>
      </c>
      <c r="B4" t="s">
        <v>51</v>
      </c>
      <c r="C4" t="s">
        <v>1305</v>
      </c>
      <c r="D4" t="s">
        <v>1306</v>
      </c>
      <c r="E4" t="s">
        <v>1307</v>
      </c>
      <c r="F4" t="s">
        <v>1308</v>
      </c>
      <c r="G4" t="s">
        <v>1309</v>
      </c>
      <c r="H4" t="s">
        <v>1043</v>
      </c>
      <c r="I4" t="s">
        <v>1042</v>
      </c>
      <c r="J4" t="s">
        <v>119</v>
      </c>
    </row>
    <row r="5" spans="1:10">
      <c r="A5" t="s">
        <v>1068</v>
      </c>
      <c r="B5" t="s">
        <v>66</v>
      </c>
      <c r="C5" t="s">
        <v>1386</v>
      </c>
      <c r="D5" t="s">
        <v>1387</v>
      </c>
      <c r="E5" t="s">
        <v>1388</v>
      </c>
      <c r="F5" t="s">
        <v>1389</v>
      </c>
      <c r="G5" t="s">
        <v>1061</v>
      </c>
      <c r="H5" t="s">
        <v>1043</v>
      </c>
      <c r="I5" t="s">
        <v>1043</v>
      </c>
      <c r="J5" t="s">
        <v>1559</v>
      </c>
    </row>
    <row r="6" spans="1:10">
      <c r="A6" t="s">
        <v>196</v>
      </c>
      <c r="B6" t="s">
        <v>46</v>
      </c>
      <c r="C6" t="s">
        <v>1278</v>
      </c>
      <c r="D6" t="s">
        <v>1279</v>
      </c>
      <c r="E6" t="s">
        <v>1280</v>
      </c>
      <c r="F6" t="s">
        <v>1281</v>
      </c>
      <c r="G6" t="s">
        <v>1282</v>
      </c>
      <c r="H6" t="s">
        <v>1043</v>
      </c>
      <c r="I6" t="s">
        <v>1043</v>
      </c>
      <c r="J6" t="s">
        <v>1559</v>
      </c>
    </row>
    <row r="7" spans="1:10">
      <c r="A7" t="s">
        <v>1079</v>
      </c>
      <c r="B7" t="s">
        <v>28</v>
      </c>
      <c r="C7" t="s">
        <v>1177</v>
      </c>
      <c r="D7" t="s">
        <v>1178</v>
      </c>
      <c r="E7" t="s">
        <v>1179</v>
      </c>
      <c r="F7" t="s">
        <v>1180</v>
      </c>
      <c r="G7" t="s">
        <v>1181</v>
      </c>
      <c r="H7" t="s">
        <v>1042</v>
      </c>
      <c r="I7" t="s">
        <v>1042</v>
      </c>
      <c r="J7" t="s">
        <v>1559</v>
      </c>
    </row>
    <row r="8" spans="1:10">
      <c r="A8" t="s">
        <v>909</v>
      </c>
      <c r="B8" t="s">
        <v>82</v>
      </c>
      <c r="C8" t="s">
        <v>1478</v>
      </c>
      <c r="D8" t="s">
        <v>1479</v>
      </c>
      <c r="E8" t="s">
        <v>1404</v>
      </c>
      <c r="F8" t="s">
        <v>1480</v>
      </c>
      <c r="G8" t="s">
        <v>1406</v>
      </c>
      <c r="H8" t="s">
        <v>1044</v>
      </c>
      <c r="I8" t="s">
        <v>1044</v>
      </c>
      <c r="J8" t="s">
        <v>1559</v>
      </c>
    </row>
    <row r="9" spans="1:10">
      <c r="A9" t="s">
        <v>1090</v>
      </c>
      <c r="B9" t="s">
        <v>41</v>
      </c>
      <c r="C9" t="s">
        <v>1250</v>
      </c>
      <c r="D9" t="s">
        <v>1251</v>
      </c>
      <c r="E9" t="s">
        <v>1252</v>
      </c>
      <c r="F9" t="s">
        <v>1253</v>
      </c>
      <c r="G9" t="s">
        <v>1254</v>
      </c>
      <c r="H9" t="s">
        <v>1046</v>
      </c>
      <c r="I9" t="s">
        <v>1045</v>
      </c>
      <c r="J9" t="s">
        <v>119</v>
      </c>
    </row>
    <row r="10" spans="1:10">
      <c r="A10" t="s">
        <v>772</v>
      </c>
      <c r="B10" t="s">
        <v>9</v>
      </c>
      <c r="C10" t="s">
        <v>1069</v>
      </c>
      <c r="D10" t="s">
        <v>1070</v>
      </c>
      <c r="E10" t="s">
        <v>1071</v>
      </c>
      <c r="F10" t="s">
        <v>1072</v>
      </c>
      <c r="G10" t="s">
        <v>1073</v>
      </c>
      <c r="H10" t="s">
        <v>1044</v>
      </c>
      <c r="I10" t="s">
        <v>1045</v>
      </c>
      <c r="J10" t="s">
        <v>119</v>
      </c>
    </row>
    <row r="11" spans="1:10">
      <c r="A11" t="s">
        <v>1101</v>
      </c>
      <c r="B11" t="s">
        <v>20</v>
      </c>
      <c r="C11" t="s">
        <v>1131</v>
      </c>
      <c r="D11" t="s">
        <v>1132</v>
      </c>
      <c r="E11" t="s">
        <v>1133</v>
      </c>
      <c r="F11" t="s">
        <v>1134</v>
      </c>
      <c r="G11" t="s">
        <v>1135</v>
      </c>
      <c r="H11" t="s">
        <v>1045</v>
      </c>
      <c r="I11" t="s">
        <v>1045</v>
      </c>
      <c r="J11" t="s">
        <v>1559</v>
      </c>
    </row>
    <row r="12" spans="1:10">
      <c r="A12" t="s">
        <v>1107</v>
      </c>
      <c r="B12" t="s">
        <v>68</v>
      </c>
      <c r="C12" t="s">
        <v>1397</v>
      </c>
      <c r="D12" t="s">
        <v>1398</v>
      </c>
      <c r="E12" t="s">
        <v>1399</v>
      </c>
      <c r="F12" t="s">
        <v>1400</v>
      </c>
      <c r="G12" t="s">
        <v>1401</v>
      </c>
      <c r="H12" t="s">
        <v>1044</v>
      </c>
      <c r="I12" t="s">
        <v>1044</v>
      </c>
      <c r="J12" t="s">
        <v>1559</v>
      </c>
    </row>
    <row r="13" spans="1:10">
      <c r="A13" t="s">
        <v>1113</v>
      </c>
      <c r="B13" t="s">
        <v>27</v>
      </c>
      <c r="C13" t="s">
        <v>1171</v>
      </c>
      <c r="D13" t="s">
        <v>1172</v>
      </c>
      <c r="E13" t="s">
        <v>1173</v>
      </c>
      <c r="F13" t="s">
        <v>1174</v>
      </c>
      <c r="G13" t="s">
        <v>1175</v>
      </c>
      <c r="H13" t="s">
        <v>1043</v>
      </c>
      <c r="I13" t="s">
        <v>1043</v>
      </c>
      <c r="J13" t="s">
        <v>1559</v>
      </c>
    </row>
    <row r="14" spans="1:10">
      <c r="A14" t="s">
        <v>1119</v>
      </c>
      <c r="B14" t="s">
        <v>57</v>
      </c>
      <c r="C14" t="s">
        <v>1338</v>
      </c>
      <c r="D14" t="s">
        <v>1339</v>
      </c>
      <c r="E14" t="s">
        <v>1340</v>
      </c>
      <c r="F14" t="s">
        <v>1341</v>
      </c>
      <c r="G14" t="s">
        <v>1342</v>
      </c>
      <c r="H14" t="s">
        <v>1046</v>
      </c>
      <c r="I14" t="s">
        <v>1044</v>
      </c>
      <c r="J14" t="s">
        <v>119</v>
      </c>
    </row>
    <row r="15" spans="1:10">
      <c r="A15" t="s">
        <v>1125</v>
      </c>
      <c r="B15" t="s">
        <v>56</v>
      </c>
      <c r="C15" t="s">
        <v>1333</v>
      </c>
      <c r="D15" t="s">
        <v>1334</v>
      </c>
      <c r="E15" t="s">
        <v>1335</v>
      </c>
      <c r="F15" t="s">
        <v>1336</v>
      </c>
      <c r="G15" t="s">
        <v>1337</v>
      </c>
      <c r="H15" t="s">
        <v>1045</v>
      </c>
      <c r="I15" t="s">
        <v>1045</v>
      </c>
      <c r="J15" t="s">
        <v>1559</v>
      </c>
    </row>
    <row r="16" spans="1:10">
      <c r="A16" t="s">
        <v>179</v>
      </c>
      <c r="B16" t="s">
        <v>7</v>
      </c>
      <c r="C16" t="s">
        <v>1057</v>
      </c>
      <c r="D16" t="s">
        <v>1058</v>
      </c>
      <c r="E16" t="s">
        <v>1059</v>
      </c>
      <c r="F16" t="s">
        <v>1060</v>
      </c>
      <c r="G16" t="s">
        <v>1061</v>
      </c>
      <c r="H16" t="s">
        <v>1043</v>
      </c>
      <c r="I16" t="s">
        <v>1046</v>
      </c>
      <c r="J16" t="s">
        <v>119</v>
      </c>
    </row>
    <row r="17" spans="1:10">
      <c r="A17" t="s">
        <v>1136</v>
      </c>
      <c r="B17" t="s">
        <v>54</v>
      </c>
      <c r="C17" t="s">
        <v>1321</v>
      </c>
      <c r="D17" t="s">
        <v>1322</v>
      </c>
      <c r="E17" t="s">
        <v>1323</v>
      </c>
      <c r="F17" t="s">
        <v>1324</v>
      </c>
      <c r="G17" t="s">
        <v>1325</v>
      </c>
      <c r="H17" t="s">
        <v>1043</v>
      </c>
      <c r="I17" t="s">
        <v>1045</v>
      </c>
      <c r="J17" t="s">
        <v>119</v>
      </c>
    </row>
    <row r="18" spans="1:10">
      <c r="A18" t="s">
        <v>1142</v>
      </c>
      <c r="B18" t="s">
        <v>11</v>
      </c>
      <c r="C18" t="s">
        <v>1080</v>
      </c>
      <c r="D18" t="s">
        <v>1081</v>
      </c>
      <c r="E18" t="s">
        <v>1082</v>
      </c>
      <c r="F18" t="s">
        <v>1083</v>
      </c>
      <c r="G18" t="s">
        <v>1084</v>
      </c>
      <c r="H18" t="s">
        <v>1045</v>
      </c>
      <c r="I18" t="s">
        <v>1045</v>
      </c>
      <c r="J18" t="s">
        <v>1559</v>
      </c>
    </row>
    <row r="19" spans="1:10">
      <c r="A19" t="s">
        <v>641</v>
      </c>
      <c r="B19" t="s">
        <v>22</v>
      </c>
      <c r="C19" t="s">
        <v>1143</v>
      </c>
      <c r="D19" t="s">
        <v>1144</v>
      </c>
      <c r="E19" t="s">
        <v>1145</v>
      </c>
      <c r="F19" t="s">
        <v>1146</v>
      </c>
      <c r="G19" t="s">
        <v>1147</v>
      </c>
      <c r="H19" t="s">
        <v>1043</v>
      </c>
      <c r="I19" t="s">
        <v>1043</v>
      </c>
      <c r="J19" t="s">
        <v>1559</v>
      </c>
    </row>
    <row r="20" spans="1:10">
      <c r="A20" t="s">
        <v>1153</v>
      </c>
      <c r="B20" t="s">
        <v>14</v>
      </c>
      <c r="C20" t="s">
        <v>1096</v>
      </c>
      <c r="D20" t="s">
        <v>1097</v>
      </c>
      <c r="E20" t="s">
        <v>1098</v>
      </c>
      <c r="F20" t="s">
        <v>1099</v>
      </c>
      <c r="G20" t="s">
        <v>1100</v>
      </c>
      <c r="H20" t="s">
        <v>1042</v>
      </c>
      <c r="I20" t="s">
        <v>1044</v>
      </c>
      <c r="J20" t="s">
        <v>119</v>
      </c>
    </row>
    <row r="21" spans="1:10">
      <c r="A21" t="s">
        <v>1159</v>
      </c>
      <c r="B21" t="s">
        <v>10</v>
      </c>
      <c r="C21" t="s">
        <v>1074</v>
      </c>
      <c r="D21" t="s">
        <v>1075</v>
      </c>
      <c r="E21" t="s">
        <v>1076</v>
      </c>
      <c r="F21" t="s">
        <v>1077</v>
      </c>
      <c r="G21" t="s">
        <v>1078</v>
      </c>
      <c r="H21" t="s">
        <v>1045</v>
      </c>
      <c r="I21" t="s">
        <v>1045</v>
      </c>
      <c r="J21" t="s">
        <v>1559</v>
      </c>
    </row>
    <row r="22" spans="1:10">
      <c r="A22" t="s">
        <v>1165</v>
      </c>
      <c r="B22" t="s">
        <v>67</v>
      </c>
      <c r="C22" t="s">
        <v>1391</v>
      </c>
      <c r="D22" t="s">
        <v>1392</v>
      </c>
      <c r="E22" t="s">
        <v>1393</v>
      </c>
      <c r="F22" t="s">
        <v>1394</v>
      </c>
      <c r="G22" t="s">
        <v>1395</v>
      </c>
      <c r="H22" t="s">
        <v>1042</v>
      </c>
      <c r="I22" t="s">
        <v>1044</v>
      </c>
      <c r="J22" t="s">
        <v>119</v>
      </c>
    </row>
    <row r="23" spans="1:10">
      <c r="A23" t="s">
        <v>828</v>
      </c>
      <c r="B23" t="s">
        <v>81</v>
      </c>
      <c r="C23" t="s">
        <v>1472</v>
      </c>
      <c r="D23" t="s">
        <v>1473</v>
      </c>
      <c r="E23" t="s">
        <v>1474</v>
      </c>
      <c r="F23" t="s">
        <v>1475</v>
      </c>
      <c r="G23" t="s">
        <v>1476</v>
      </c>
      <c r="H23" t="s">
        <v>1043</v>
      </c>
      <c r="I23" t="s">
        <v>1043</v>
      </c>
      <c r="J23" t="s">
        <v>1559</v>
      </c>
    </row>
    <row r="24" spans="1:10">
      <c r="A24" t="s">
        <v>1176</v>
      </c>
      <c r="B24" t="s">
        <v>62</v>
      </c>
      <c r="C24" t="s">
        <v>1364</v>
      </c>
      <c r="D24" t="s">
        <v>1365</v>
      </c>
      <c r="E24" t="s">
        <v>1366</v>
      </c>
      <c r="F24" t="s">
        <v>1367</v>
      </c>
      <c r="G24" t="s">
        <v>1368</v>
      </c>
      <c r="H24" t="s">
        <v>1042</v>
      </c>
      <c r="I24" t="s">
        <v>1044</v>
      </c>
      <c r="J24" t="s">
        <v>119</v>
      </c>
    </row>
    <row r="25" spans="1:10">
      <c r="A25" t="s">
        <v>1182</v>
      </c>
      <c r="B25" t="s">
        <v>30</v>
      </c>
      <c r="C25" t="s">
        <v>1188</v>
      </c>
      <c r="D25" t="s">
        <v>1189</v>
      </c>
      <c r="E25" t="s">
        <v>1190</v>
      </c>
      <c r="F25" t="s">
        <v>1191</v>
      </c>
      <c r="G25" t="s">
        <v>1192</v>
      </c>
      <c r="H25" t="s">
        <v>1042</v>
      </c>
      <c r="I25" t="s">
        <v>1042</v>
      </c>
      <c r="J25" t="s">
        <v>1559</v>
      </c>
    </row>
    <row r="26" spans="1:10">
      <c r="A26" t="s">
        <v>350</v>
      </c>
      <c r="B26" t="s">
        <v>64</v>
      </c>
      <c r="C26" t="s">
        <v>1376</v>
      </c>
      <c r="D26" t="s">
        <v>1377</v>
      </c>
      <c r="E26" t="s">
        <v>1378</v>
      </c>
      <c r="F26" t="s">
        <v>1379</v>
      </c>
      <c r="G26" t="s">
        <v>1380</v>
      </c>
      <c r="H26" t="s">
        <v>1043</v>
      </c>
      <c r="I26" t="s">
        <v>1043</v>
      </c>
      <c r="J26" t="s">
        <v>1559</v>
      </c>
    </row>
    <row r="27" spans="1:10">
      <c r="A27" t="s">
        <v>1193</v>
      </c>
      <c r="B27" t="s">
        <v>71</v>
      </c>
      <c r="C27" t="s">
        <v>1414</v>
      </c>
      <c r="D27" t="s">
        <v>1415</v>
      </c>
      <c r="E27" t="s">
        <v>1416</v>
      </c>
      <c r="F27" t="s">
        <v>1417</v>
      </c>
      <c r="G27" t="s">
        <v>1418</v>
      </c>
      <c r="H27" t="s">
        <v>1042</v>
      </c>
      <c r="I27" t="s">
        <v>1046</v>
      </c>
      <c r="J27" t="s">
        <v>119</v>
      </c>
    </row>
    <row r="28" spans="1:10">
      <c r="A28" t="s">
        <v>503</v>
      </c>
      <c r="B28" t="s">
        <v>36</v>
      </c>
      <c r="C28" t="s">
        <v>1221</v>
      </c>
      <c r="D28" t="s">
        <v>1222</v>
      </c>
      <c r="E28" t="s">
        <v>1223</v>
      </c>
      <c r="F28" t="s">
        <v>1224</v>
      </c>
      <c r="G28" t="s">
        <v>1225</v>
      </c>
      <c r="H28" t="s">
        <v>1044</v>
      </c>
      <c r="I28" t="s">
        <v>1044</v>
      </c>
      <c r="J28" t="s">
        <v>1559</v>
      </c>
    </row>
    <row r="29" spans="1:10">
      <c r="A29" t="s">
        <v>1204</v>
      </c>
      <c r="B29" t="s">
        <v>48</v>
      </c>
      <c r="C29" t="s">
        <v>1288</v>
      </c>
      <c r="D29" t="s">
        <v>1289</v>
      </c>
      <c r="E29" t="s">
        <v>1290</v>
      </c>
      <c r="F29" t="s">
        <v>1291</v>
      </c>
      <c r="G29" t="s">
        <v>1292</v>
      </c>
      <c r="H29" t="s">
        <v>1044</v>
      </c>
      <c r="I29" t="s">
        <v>1044</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72</v>
      </c>
      <c r="C31" t="s">
        <v>1420</v>
      </c>
      <c r="D31" t="s">
        <v>1421</v>
      </c>
      <c r="E31" t="s">
        <v>1422</v>
      </c>
      <c r="F31" t="s">
        <v>1423</v>
      </c>
      <c r="G31" t="s">
        <v>1424</v>
      </c>
      <c r="H31" t="s">
        <v>1042</v>
      </c>
      <c r="I31" t="s">
        <v>1044</v>
      </c>
      <c r="J31" t="s">
        <v>119</v>
      </c>
    </row>
    <row r="32" spans="1:10">
      <c r="A32" t="s">
        <v>561</v>
      </c>
      <c r="B32" t="s">
        <v>43</v>
      </c>
      <c r="C32" t="s">
        <v>1261</v>
      </c>
      <c r="D32" t="s">
        <v>1262</v>
      </c>
      <c r="E32" t="s">
        <v>1263</v>
      </c>
      <c r="F32" t="s">
        <v>1264</v>
      </c>
      <c r="G32" t="s">
        <v>1265</v>
      </c>
      <c r="H32" t="s">
        <v>1042</v>
      </c>
      <c r="I32" t="s">
        <v>1042</v>
      </c>
      <c r="J32" t="s">
        <v>1559</v>
      </c>
    </row>
    <row r="33" spans="1:10">
      <c r="A33" t="s">
        <v>1226</v>
      </c>
      <c r="B33" t="s">
        <v>13</v>
      </c>
      <c r="C33" t="s">
        <v>1091</v>
      </c>
      <c r="D33" t="s">
        <v>1092</v>
      </c>
      <c r="E33" t="s">
        <v>1093</v>
      </c>
      <c r="F33" t="s">
        <v>1094</v>
      </c>
      <c r="G33" t="s">
        <v>1095</v>
      </c>
      <c r="H33" t="s">
        <v>1046</v>
      </c>
      <c r="I33" t="s">
        <v>1046</v>
      </c>
      <c r="J33" t="s">
        <v>1559</v>
      </c>
    </row>
    <row r="34" spans="1:10">
      <c r="A34" t="s">
        <v>477</v>
      </c>
      <c r="B34" t="s">
        <v>49</v>
      </c>
      <c r="C34" t="s">
        <v>1293</v>
      </c>
      <c r="D34" t="s">
        <v>1294</v>
      </c>
      <c r="E34" t="s">
        <v>1295</v>
      </c>
      <c r="F34" t="s">
        <v>1296</v>
      </c>
      <c r="G34" t="s">
        <v>1297</v>
      </c>
      <c r="H34" t="s">
        <v>1046</v>
      </c>
      <c r="I34" t="s">
        <v>1046</v>
      </c>
      <c r="J34" t="s">
        <v>1559</v>
      </c>
    </row>
    <row r="35" spans="1:10">
      <c r="A35" t="s">
        <v>1237</v>
      </c>
      <c r="B35" t="s">
        <v>76</v>
      </c>
      <c r="C35" t="s">
        <v>1443</v>
      </c>
      <c r="D35" t="s">
        <v>1444</v>
      </c>
      <c r="E35" t="s">
        <v>1445</v>
      </c>
      <c r="F35" t="s">
        <v>1446</v>
      </c>
      <c r="G35" t="s">
        <v>1447</v>
      </c>
      <c r="H35" t="s">
        <v>1043</v>
      </c>
      <c r="I35" t="s">
        <v>1042</v>
      </c>
      <c r="J35" t="s">
        <v>119</v>
      </c>
    </row>
    <row r="36" spans="1:10">
      <c r="A36" t="s">
        <v>1243</v>
      </c>
      <c r="B36" t="s">
        <v>58</v>
      </c>
      <c r="C36" t="s">
        <v>1344</v>
      </c>
      <c r="D36" t="s">
        <v>1345</v>
      </c>
      <c r="E36" t="s">
        <v>1346</v>
      </c>
      <c r="F36" t="s">
        <v>1347</v>
      </c>
      <c r="G36" t="s">
        <v>1348</v>
      </c>
      <c r="H36" t="s">
        <v>1044</v>
      </c>
      <c r="I36" t="s">
        <v>1044</v>
      </c>
      <c r="J36" t="s">
        <v>1559</v>
      </c>
    </row>
    <row r="37" spans="1:10">
      <c r="A37" t="s">
        <v>1249</v>
      </c>
      <c r="B37" t="s">
        <v>80</v>
      </c>
      <c r="C37" t="s">
        <v>1467</v>
      </c>
      <c r="D37" t="s">
        <v>1468</v>
      </c>
      <c r="E37" t="s">
        <v>1469</v>
      </c>
      <c r="F37" t="s">
        <v>1470</v>
      </c>
      <c r="G37" t="s">
        <v>1471</v>
      </c>
      <c r="H37" t="s">
        <v>1042</v>
      </c>
      <c r="I37" t="s">
        <v>1043</v>
      </c>
      <c r="J37" t="s">
        <v>119</v>
      </c>
    </row>
    <row r="38" spans="1:10">
      <c r="A38" t="s">
        <v>1255</v>
      </c>
      <c r="B38" t="s">
        <v>47</v>
      </c>
      <c r="C38" t="s">
        <v>1283</v>
      </c>
      <c r="D38" t="s">
        <v>1284</v>
      </c>
      <c r="E38" t="s">
        <v>1285</v>
      </c>
      <c r="F38" t="s">
        <v>1286</v>
      </c>
      <c r="G38" t="s">
        <v>1287</v>
      </c>
      <c r="H38" t="s">
        <v>1042</v>
      </c>
      <c r="I38" t="s">
        <v>1042</v>
      </c>
      <c r="J38" t="s">
        <v>1559</v>
      </c>
    </row>
    <row r="39" spans="1:10">
      <c r="A39" t="s">
        <v>363</v>
      </c>
      <c r="B39" t="s">
        <v>84</v>
      </c>
      <c r="C39" t="s">
        <v>1488</v>
      </c>
      <c r="D39" t="s">
        <v>1489</v>
      </c>
      <c r="E39" t="s">
        <v>1490</v>
      </c>
      <c r="F39" t="s">
        <v>1491</v>
      </c>
      <c r="G39" t="s">
        <v>1492</v>
      </c>
      <c r="H39" t="s">
        <v>1042</v>
      </c>
      <c r="I39" t="s">
        <v>1046</v>
      </c>
      <c r="J39" t="s">
        <v>119</v>
      </c>
    </row>
    <row r="40" spans="1:10">
      <c r="A40" t="s">
        <v>1266</v>
      </c>
      <c r="B40" t="s">
        <v>52</v>
      </c>
      <c r="C40" t="s">
        <v>1310</v>
      </c>
      <c r="D40" t="s">
        <v>1311</v>
      </c>
      <c r="E40" t="s">
        <v>1312</v>
      </c>
      <c r="F40" t="s">
        <v>1313</v>
      </c>
      <c r="G40" t="s">
        <v>1314</v>
      </c>
      <c r="H40" t="s">
        <v>1043</v>
      </c>
      <c r="I40" t="s">
        <v>1042</v>
      </c>
      <c r="J40" t="s">
        <v>119</v>
      </c>
    </row>
    <row r="41" spans="1:10">
      <c r="A41" t="s">
        <v>1272</v>
      </c>
      <c r="B41" t="s">
        <v>61</v>
      </c>
      <c r="C41" t="s">
        <v>1358</v>
      </c>
      <c r="D41" t="s">
        <v>1359</v>
      </c>
      <c r="E41" t="s">
        <v>1360</v>
      </c>
      <c r="F41" t="s">
        <v>1361</v>
      </c>
      <c r="G41" t="s">
        <v>1362</v>
      </c>
      <c r="H41" t="s">
        <v>1046</v>
      </c>
      <c r="I41" t="s">
        <v>1044</v>
      </c>
      <c r="J41" t="s">
        <v>119</v>
      </c>
    </row>
    <row r="42" spans="1:10">
      <c r="A42" t="s">
        <v>367</v>
      </c>
      <c r="B42" t="s">
        <v>29</v>
      </c>
      <c r="C42" t="s">
        <v>1183</v>
      </c>
      <c r="D42" t="s">
        <v>1184</v>
      </c>
      <c r="E42" t="s">
        <v>1185</v>
      </c>
      <c r="F42" t="s">
        <v>1186</v>
      </c>
      <c r="G42" t="s">
        <v>1187</v>
      </c>
      <c r="H42" t="s">
        <v>1045</v>
      </c>
      <c r="I42" t="s">
        <v>1042</v>
      </c>
      <c r="J42" t="s">
        <v>119</v>
      </c>
    </row>
    <row r="43" spans="1:10">
      <c r="A43" t="s">
        <v>737</v>
      </c>
      <c r="B43" t="s">
        <v>50</v>
      </c>
      <c r="C43" t="s">
        <v>1299</v>
      </c>
      <c r="D43" t="s">
        <v>1300</v>
      </c>
      <c r="E43" t="s">
        <v>1301</v>
      </c>
      <c r="F43" t="s">
        <v>1302</v>
      </c>
      <c r="G43" t="s">
        <v>1303</v>
      </c>
      <c r="H43" t="s">
        <v>1045</v>
      </c>
      <c r="I43" t="s">
        <v>1043</v>
      </c>
      <c r="J43" t="s">
        <v>119</v>
      </c>
    </row>
    <row r="44" spans="1:10">
      <c r="A44" t="s">
        <v>996</v>
      </c>
      <c r="B44" t="s">
        <v>78</v>
      </c>
      <c r="C44" t="s">
        <v>1455</v>
      </c>
      <c r="D44" t="s">
        <v>1456</v>
      </c>
      <c r="E44" t="s">
        <v>1457</v>
      </c>
      <c r="F44" t="s">
        <v>1458</v>
      </c>
      <c r="G44" t="s">
        <v>1459</v>
      </c>
      <c r="H44" t="s">
        <v>1044</v>
      </c>
      <c r="I44" t="s">
        <v>1044</v>
      </c>
      <c r="J44" t="s">
        <v>1559</v>
      </c>
    </row>
    <row r="45" spans="1:10">
      <c r="A45" t="s">
        <v>320</v>
      </c>
      <c r="B45" t="s">
        <v>39</v>
      </c>
      <c r="C45" t="s">
        <v>1238</v>
      </c>
      <c r="D45" t="s">
        <v>1239</v>
      </c>
      <c r="E45" t="s">
        <v>1240</v>
      </c>
      <c r="F45" t="s">
        <v>1241</v>
      </c>
      <c r="G45" t="s">
        <v>1242</v>
      </c>
      <c r="H45" t="s">
        <v>1045</v>
      </c>
      <c r="I45" t="s">
        <v>1046</v>
      </c>
      <c r="J45" t="s">
        <v>119</v>
      </c>
    </row>
    <row r="46" spans="1:10">
      <c r="A46" t="s">
        <v>1298</v>
      </c>
      <c r="B46" t="s">
        <v>63</v>
      </c>
      <c r="C46" t="s">
        <v>1370</v>
      </c>
      <c r="D46" t="s">
        <v>1371</v>
      </c>
      <c r="E46" t="s">
        <v>1372</v>
      </c>
      <c r="F46" t="s">
        <v>1373</v>
      </c>
      <c r="G46" t="s">
        <v>1374</v>
      </c>
      <c r="H46" t="s">
        <v>1045</v>
      </c>
      <c r="I46" t="s">
        <v>1042</v>
      </c>
      <c r="J46" t="s">
        <v>119</v>
      </c>
    </row>
    <row r="47" spans="1:10">
      <c r="A47" t="s">
        <v>1304</v>
      </c>
      <c r="B47" t="s">
        <v>35</v>
      </c>
      <c r="C47" t="s">
        <v>1216</v>
      </c>
      <c r="D47" t="s">
        <v>1217</v>
      </c>
      <c r="E47" t="s">
        <v>1218</v>
      </c>
      <c r="F47" t="s">
        <v>1219</v>
      </c>
      <c r="G47" t="s">
        <v>1220</v>
      </c>
      <c r="H47" t="s">
        <v>1043</v>
      </c>
      <c r="I47" t="s">
        <v>1043</v>
      </c>
      <c r="J47" t="s">
        <v>1559</v>
      </c>
    </row>
    <row r="48" spans="1:10">
      <c r="A48" t="s">
        <v>723</v>
      </c>
      <c r="B48" t="s">
        <v>21</v>
      </c>
      <c r="C48" t="s">
        <v>1137</v>
      </c>
      <c r="D48" t="s">
        <v>1138</v>
      </c>
      <c r="E48" t="s">
        <v>1139</v>
      </c>
      <c r="F48" t="s">
        <v>1140</v>
      </c>
      <c r="G48" t="s">
        <v>1141</v>
      </c>
      <c r="H48" t="s">
        <v>1045</v>
      </c>
      <c r="I48" t="s">
        <v>1045</v>
      </c>
      <c r="J48" t="s">
        <v>1559</v>
      </c>
    </row>
    <row r="49" spans="1:10">
      <c r="A49" t="s">
        <v>685</v>
      </c>
      <c r="B49" t="s">
        <v>70</v>
      </c>
      <c r="C49" t="s">
        <v>1408</v>
      </c>
      <c r="D49" t="s">
        <v>1409</v>
      </c>
      <c r="E49" t="s">
        <v>1410</v>
      </c>
      <c r="F49" t="s">
        <v>1411</v>
      </c>
      <c r="G49" t="s">
        <v>1412</v>
      </c>
      <c r="H49" t="s">
        <v>1044</v>
      </c>
      <c r="I49" t="s">
        <v>1045</v>
      </c>
      <c r="J49" t="s">
        <v>119</v>
      </c>
    </row>
    <row r="50" spans="1:10">
      <c r="A50" t="s">
        <v>1320</v>
      </c>
      <c r="B50" t="s">
        <v>60</v>
      </c>
      <c r="C50" t="s">
        <v>1059</v>
      </c>
      <c r="D50" t="s">
        <v>1355</v>
      </c>
      <c r="E50" t="s">
        <v>1356</v>
      </c>
      <c r="F50" t="s">
        <v>1061</v>
      </c>
      <c r="G50" t="s">
        <v>1357</v>
      </c>
      <c r="H50" t="s">
        <v>1046</v>
      </c>
      <c r="I50" t="s">
        <v>1044</v>
      </c>
      <c r="J50" t="s">
        <v>119</v>
      </c>
    </row>
    <row r="51" spans="1:10">
      <c r="A51" t="s">
        <v>1326</v>
      </c>
      <c r="B51" t="s">
        <v>32</v>
      </c>
      <c r="C51" t="s">
        <v>1199</v>
      </c>
      <c r="D51" t="s">
        <v>1200</v>
      </c>
      <c r="E51" t="s">
        <v>1201</v>
      </c>
      <c r="F51" t="s">
        <v>1202</v>
      </c>
      <c r="G51" t="s">
        <v>1203</v>
      </c>
      <c r="H51" t="s">
        <v>1043</v>
      </c>
      <c r="I51" t="s">
        <v>1042</v>
      </c>
      <c r="J51" t="s">
        <v>119</v>
      </c>
    </row>
    <row r="52" spans="1:10">
      <c r="A52" t="s">
        <v>1332</v>
      </c>
      <c r="B52" t="s">
        <v>34</v>
      </c>
      <c r="C52" t="s">
        <v>1210</v>
      </c>
      <c r="D52" t="s">
        <v>1211</v>
      </c>
      <c r="E52" t="s">
        <v>1212</v>
      </c>
      <c r="F52" t="s">
        <v>1213</v>
      </c>
      <c r="G52" t="s">
        <v>1214</v>
      </c>
      <c r="H52" t="s">
        <v>1043</v>
      </c>
      <c r="I52" t="s">
        <v>1044</v>
      </c>
      <c r="J52" t="s">
        <v>119</v>
      </c>
    </row>
    <row r="53" spans="1:10">
      <c r="A53" t="s">
        <v>662</v>
      </c>
      <c r="B53" t="s">
        <v>44</v>
      </c>
      <c r="C53" t="s">
        <v>1267</v>
      </c>
      <c r="D53" t="s">
        <v>1268</v>
      </c>
      <c r="E53" t="s">
        <v>1269</v>
      </c>
      <c r="F53" t="s">
        <v>1270</v>
      </c>
      <c r="G53" t="s">
        <v>1271</v>
      </c>
      <c r="H53" t="s">
        <v>1042</v>
      </c>
      <c r="I53" t="s">
        <v>1042</v>
      </c>
      <c r="J53" t="s">
        <v>1559</v>
      </c>
    </row>
    <row r="54" spans="1:10">
      <c r="A54" t="s">
        <v>1343</v>
      </c>
      <c r="B54" t="s">
        <v>42</v>
      </c>
      <c r="C54" t="s">
        <v>1256</v>
      </c>
      <c r="D54" t="s">
        <v>1257</v>
      </c>
      <c r="E54" t="s">
        <v>1258</v>
      </c>
      <c r="F54" t="s">
        <v>1259</v>
      </c>
      <c r="G54" t="s">
        <v>1260</v>
      </c>
      <c r="H54" t="s">
        <v>1044</v>
      </c>
      <c r="I54" t="s">
        <v>1044</v>
      </c>
      <c r="J54" t="s">
        <v>1559</v>
      </c>
    </row>
    <row r="55" spans="1:10">
      <c r="A55" t="s">
        <v>1349</v>
      </c>
      <c r="B55" t="s">
        <v>12</v>
      </c>
      <c r="C55" t="s">
        <v>1085</v>
      </c>
      <c r="D55" t="s">
        <v>1086</v>
      </c>
      <c r="E55" t="s">
        <v>1087</v>
      </c>
      <c r="F55" t="s">
        <v>1088</v>
      </c>
      <c r="G55" t="s">
        <v>1089</v>
      </c>
      <c r="H55" t="s">
        <v>1042</v>
      </c>
      <c r="I55" t="s">
        <v>1042</v>
      </c>
      <c r="J55" t="s">
        <v>1559</v>
      </c>
    </row>
    <row r="56" spans="1:10">
      <c r="A56" t="s">
        <v>296</v>
      </c>
      <c r="B56" t="s">
        <v>83</v>
      </c>
      <c r="C56" t="s">
        <v>1482</v>
      </c>
      <c r="D56" t="s">
        <v>1483</v>
      </c>
      <c r="E56" t="s">
        <v>1484</v>
      </c>
      <c r="F56" t="s">
        <v>1485</v>
      </c>
      <c r="G56" t="s">
        <v>1486</v>
      </c>
      <c r="H56" t="s">
        <v>1045</v>
      </c>
      <c r="I56" t="s">
        <v>1045</v>
      </c>
      <c r="J56" t="s">
        <v>1559</v>
      </c>
    </row>
    <row r="57" spans="1:10">
      <c r="A57" t="s">
        <v>442</v>
      </c>
      <c r="B57" t="s">
        <v>33</v>
      </c>
      <c r="C57" t="s">
        <v>1205</v>
      </c>
      <c r="D57" t="s">
        <v>1206</v>
      </c>
      <c r="E57" t="s">
        <v>1207</v>
      </c>
      <c r="F57" t="s">
        <v>1208</v>
      </c>
      <c r="G57" t="s">
        <v>1209</v>
      </c>
      <c r="H57" t="s">
        <v>1042</v>
      </c>
      <c r="I57" t="s">
        <v>1043</v>
      </c>
      <c r="J57" t="s">
        <v>119</v>
      </c>
    </row>
    <row r="58" spans="1:10">
      <c r="A58" t="s">
        <v>1363</v>
      </c>
      <c r="B58" t="s">
        <v>74</v>
      </c>
      <c r="C58" t="s">
        <v>1431</v>
      </c>
      <c r="D58" t="s">
        <v>1432</v>
      </c>
      <c r="E58" t="s">
        <v>1433</v>
      </c>
      <c r="F58" t="s">
        <v>1434</v>
      </c>
      <c r="G58" t="s">
        <v>1435</v>
      </c>
      <c r="H58" t="s">
        <v>1044</v>
      </c>
      <c r="I58" t="s">
        <v>1043</v>
      </c>
      <c r="J58" t="s">
        <v>119</v>
      </c>
    </row>
    <row r="59" spans="1:10">
      <c r="A59" t="s">
        <v>1369</v>
      </c>
      <c r="B59" t="s">
        <v>55</v>
      </c>
      <c r="C59" t="s">
        <v>1327</v>
      </c>
      <c r="D59" t="s">
        <v>1328</v>
      </c>
      <c r="E59" t="s">
        <v>1329</v>
      </c>
      <c r="F59" t="s">
        <v>1330</v>
      </c>
      <c r="G59" t="s">
        <v>1331</v>
      </c>
      <c r="H59" t="s">
        <v>1043</v>
      </c>
      <c r="I59" t="s">
        <v>1044</v>
      </c>
      <c r="J59" t="s">
        <v>119</v>
      </c>
    </row>
    <row r="60" spans="1:10">
      <c r="A60" t="s">
        <v>1375</v>
      </c>
      <c r="B60" t="s">
        <v>15</v>
      </c>
      <c r="C60" t="s">
        <v>1102</v>
      </c>
      <c r="D60" t="s">
        <v>1103</v>
      </c>
      <c r="E60" t="s">
        <v>1104</v>
      </c>
      <c r="F60" t="s">
        <v>1105</v>
      </c>
      <c r="G60" t="s">
        <v>1106</v>
      </c>
      <c r="H60" t="s">
        <v>1045</v>
      </c>
      <c r="I60" t="s">
        <v>1043</v>
      </c>
      <c r="J60" t="s">
        <v>119</v>
      </c>
    </row>
    <row r="61" spans="1:10">
      <c r="A61" t="s">
        <v>124</v>
      </c>
      <c r="B61" t="s">
        <v>31</v>
      </c>
      <c r="C61" t="s">
        <v>1194</v>
      </c>
      <c r="D61" t="s">
        <v>1195</v>
      </c>
      <c r="E61" t="s">
        <v>1196</v>
      </c>
      <c r="F61" t="s">
        <v>1197</v>
      </c>
      <c r="G61" t="s">
        <v>1198</v>
      </c>
      <c r="H61" t="s">
        <v>1042</v>
      </c>
      <c r="I61" t="s">
        <v>1042</v>
      </c>
      <c r="J61" t="s">
        <v>1559</v>
      </c>
    </row>
    <row r="62" spans="1:10">
      <c r="A62" t="s">
        <v>258</v>
      </c>
      <c r="B62" t="s">
        <v>45</v>
      </c>
      <c r="C62" t="s">
        <v>1273</v>
      </c>
      <c r="D62" t="s">
        <v>1274</v>
      </c>
      <c r="E62" t="s">
        <v>1275</v>
      </c>
      <c r="F62" t="s">
        <v>1276</v>
      </c>
      <c r="G62" t="s">
        <v>1277</v>
      </c>
      <c r="H62" t="s">
        <v>1043</v>
      </c>
      <c r="I62" t="s">
        <v>1043</v>
      </c>
      <c r="J62" t="s">
        <v>1559</v>
      </c>
    </row>
    <row r="63" spans="1:10">
      <c r="A63" t="s">
        <v>1390</v>
      </c>
      <c r="B63" t="s">
        <v>25</v>
      </c>
      <c r="C63" t="s">
        <v>1160</v>
      </c>
      <c r="D63" t="s">
        <v>1161</v>
      </c>
      <c r="E63" t="s">
        <v>1162</v>
      </c>
      <c r="F63" t="s">
        <v>1163</v>
      </c>
      <c r="G63" t="s">
        <v>1164</v>
      </c>
      <c r="H63" t="s">
        <v>1044</v>
      </c>
      <c r="I63" t="s">
        <v>1045</v>
      </c>
      <c r="J63" t="s">
        <v>119</v>
      </c>
    </row>
    <row r="64" spans="1:10">
      <c r="A64" t="s">
        <v>1396</v>
      </c>
      <c r="B64" t="s">
        <v>85</v>
      </c>
      <c r="C64" t="s">
        <v>1494</v>
      </c>
      <c r="D64" t="s">
        <v>1495</v>
      </c>
      <c r="E64" t="s">
        <v>1496</v>
      </c>
      <c r="F64" t="s">
        <v>1497</v>
      </c>
      <c r="G64" t="s">
        <v>1498</v>
      </c>
      <c r="H64" t="s">
        <v>1045</v>
      </c>
      <c r="I64" t="s">
        <v>1045</v>
      </c>
      <c r="J64" t="s">
        <v>1559</v>
      </c>
    </row>
    <row r="65" spans="1:10">
      <c r="A65" t="s">
        <v>681</v>
      </c>
      <c r="B65" t="s">
        <v>40</v>
      </c>
      <c r="C65" t="s">
        <v>1244</v>
      </c>
      <c r="D65" t="s">
        <v>1245</v>
      </c>
      <c r="E65" t="s">
        <v>1246</v>
      </c>
      <c r="F65" t="s">
        <v>1247</v>
      </c>
      <c r="G65" t="s">
        <v>1248</v>
      </c>
      <c r="H65" t="s">
        <v>1043</v>
      </c>
      <c r="I65" t="s">
        <v>1043</v>
      </c>
      <c r="J65" t="s">
        <v>1559</v>
      </c>
    </row>
    <row r="66" spans="1:10">
      <c r="A66" t="s">
        <v>1407</v>
      </c>
      <c r="B66" t="s">
        <v>26</v>
      </c>
      <c r="C66" t="s">
        <v>1166</v>
      </c>
      <c r="D66" t="s">
        <v>1167</v>
      </c>
      <c r="E66" t="s">
        <v>1168</v>
      </c>
      <c r="F66" t="s">
        <v>1169</v>
      </c>
      <c r="G66" t="s">
        <v>1170</v>
      </c>
      <c r="H66" t="s">
        <v>1044</v>
      </c>
      <c r="I66" t="s">
        <v>1046</v>
      </c>
      <c r="J66" t="s">
        <v>119</v>
      </c>
    </row>
    <row r="67" spans="1:10">
      <c r="A67" t="s">
        <v>1413</v>
      </c>
      <c r="B67" t="s">
        <v>75</v>
      </c>
      <c r="C67" t="s">
        <v>1437</v>
      </c>
      <c r="D67" t="s">
        <v>1438</v>
      </c>
      <c r="E67" t="s">
        <v>1439</v>
      </c>
      <c r="F67" t="s">
        <v>1440</v>
      </c>
      <c r="G67" t="s">
        <v>1441</v>
      </c>
      <c r="H67" t="s">
        <v>1044</v>
      </c>
      <c r="I67" t="s">
        <v>1044</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16</v>
      </c>
      <c r="C69" t="s">
        <v>1108</v>
      </c>
      <c r="D69" t="s">
        <v>1109</v>
      </c>
      <c r="E69" t="s">
        <v>1110</v>
      </c>
      <c r="F69" t="s">
        <v>1111</v>
      </c>
      <c r="G69" t="s">
        <v>1112</v>
      </c>
      <c r="H69" t="s">
        <v>1045</v>
      </c>
      <c r="I69" t="s">
        <v>1043</v>
      </c>
      <c r="J69" t="s">
        <v>119</v>
      </c>
    </row>
    <row r="70" spans="1:10">
      <c r="A70" t="s">
        <v>1430</v>
      </c>
      <c r="B70" t="s">
        <v>79</v>
      </c>
      <c r="C70" t="s">
        <v>1461</v>
      </c>
      <c r="D70" t="s">
        <v>1462</v>
      </c>
      <c r="E70" t="s">
        <v>1463</v>
      </c>
      <c r="F70" t="s">
        <v>1464</v>
      </c>
      <c r="G70" t="s">
        <v>1465</v>
      </c>
      <c r="H70" t="s">
        <v>1045</v>
      </c>
      <c r="I70" t="s">
        <v>1042</v>
      </c>
      <c r="J70" t="s">
        <v>119</v>
      </c>
    </row>
    <row r="71" spans="1:10">
      <c r="A71" t="s">
        <v>1436</v>
      </c>
      <c r="B71" t="s">
        <v>8</v>
      </c>
      <c r="C71" t="s">
        <v>1063</v>
      </c>
      <c r="D71" t="s">
        <v>1064</v>
      </c>
      <c r="E71" t="s">
        <v>1065</v>
      </c>
      <c r="F71" t="s">
        <v>1066</v>
      </c>
      <c r="G71" t="s">
        <v>1067</v>
      </c>
      <c r="H71" t="s">
        <v>1044</v>
      </c>
      <c r="I71" t="s">
        <v>1042</v>
      </c>
      <c r="J71" t="s">
        <v>119</v>
      </c>
    </row>
    <row r="72" spans="1:10">
      <c r="A72" t="s">
        <v>1442</v>
      </c>
      <c r="B72" t="s">
        <v>38</v>
      </c>
      <c r="C72" t="s">
        <v>1232</v>
      </c>
      <c r="D72" t="s">
        <v>1233</v>
      </c>
      <c r="E72" t="s">
        <v>1234</v>
      </c>
      <c r="F72" t="s">
        <v>1235</v>
      </c>
      <c r="G72" t="s">
        <v>1236</v>
      </c>
      <c r="H72" t="s">
        <v>1042</v>
      </c>
      <c r="I72" t="s">
        <v>1042</v>
      </c>
      <c r="J72" t="s">
        <v>1559</v>
      </c>
    </row>
    <row r="73" spans="1:10">
      <c r="A73" t="s">
        <v>1448</v>
      </c>
      <c r="B73" t="s">
        <v>18</v>
      </c>
      <c r="C73" t="s">
        <v>1120</v>
      </c>
      <c r="D73" t="s">
        <v>1121</v>
      </c>
      <c r="E73" t="s">
        <v>1122</v>
      </c>
      <c r="F73" t="s">
        <v>1123</v>
      </c>
      <c r="G73" t="s">
        <v>1124</v>
      </c>
      <c r="H73" t="s">
        <v>1044</v>
      </c>
      <c r="I73" t="s">
        <v>1045</v>
      </c>
      <c r="J73" t="s">
        <v>119</v>
      </c>
    </row>
    <row r="74" spans="1:10">
      <c r="A74" t="s">
        <v>1454</v>
      </c>
      <c r="B74" t="s">
        <v>17</v>
      </c>
      <c r="C74" t="s">
        <v>1114</v>
      </c>
      <c r="D74" t="s">
        <v>1115</v>
      </c>
      <c r="E74" t="s">
        <v>1116</v>
      </c>
      <c r="F74" t="s">
        <v>1117</v>
      </c>
      <c r="G74" t="s">
        <v>1118</v>
      </c>
      <c r="H74" t="s">
        <v>1044</v>
      </c>
      <c r="I74" t="s">
        <v>1045</v>
      </c>
      <c r="J74" t="s">
        <v>119</v>
      </c>
    </row>
    <row r="75" spans="1:10">
      <c r="A75" t="s">
        <v>1460</v>
      </c>
      <c r="B75" t="s">
        <v>53</v>
      </c>
      <c r="C75" t="s">
        <v>1315</v>
      </c>
      <c r="D75" t="s">
        <v>1316</v>
      </c>
      <c r="E75" t="s">
        <v>1317</v>
      </c>
      <c r="F75" t="s">
        <v>1318</v>
      </c>
      <c r="G75" t="s">
        <v>1319</v>
      </c>
      <c r="H75" t="s">
        <v>1044</v>
      </c>
      <c r="I75" t="s">
        <v>1044</v>
      </c>
      <c r="J75" t="s">
        <v>1559</v>
      </c>
    </row>
    <row r="76" spans="1:10">
      <c r="A76" t="s">
        <v>1466</v>
      </c>
      <c r="B76" t="s">
        <v>69</v>
      </c>
      <c r="C76" t="s">
        <v>1402</v>
      </c>
      <c r="D76" t="s">
        <v>1403</v>
      </c>
      <c r="E76" t="s">
        <v>1404</v>
      </c>
      <c r="F76" t="s">
        <v>1405</v>
      </c>
      <c r="G76" t="s">
        <v>1406</v>
      </c>
      <c r="H76" t="s">
        <v>1043</v>
      </c>
      <c r="I76" t="s">
        <v>1043</v>
      </c>
      <c r="J76" t="s">
        <v>1559</v>
      </c>
    </row>
    <row r="77" spans="1:10">
      <c r="A77" t="s">
        <v>289</v>
      </c>
      <c r="B77" t="s">
        <v>19</v>
      </c>
      <c r="C77" t="s">
        <v>1126</v>
      </c>
      <c r="D77" t="s">
        <v>1127</v>
      </c>
      <c r="E77" t="s">
        <v>1128</v>
      </c>
      <c r="F77" t="s">
        <v>1129</v>
      </c>
      <c r="G77" t="s">
        <v>1130</v>
      </c>
      <c r="H77" t="s">
        <v>1045</v>
      </c>
      <c r="I77" t="s">
        <v>1044</v>
      </c>
      <c r="J77" t="s">
        <v>119</v>
      </c>
    </row>
    <row r="78" spans="1:10">
      <c r="A78" t="s">
        <v>1477</v>
      </c>
      <c r="B78" t="s">
        <v>65</v>
      </c>
      <c r="C78" t="s">
        <v>1381</v>
      </c>
      <c r="D78" t="s">
        <v>1382</v>
      </c>
      <c r="E78" t="s">
        <v>1383</v>
      </c>
      <c r="F78" t="s">
        <v>1384</v>
      </c>
      <c r="G78" t="s">
        <v>1385</v>
      </c>
      <c r="H78" t="s">
        <v>1044</v>
      </c>
      <c r="I78" t="s">
        <v>1046</v>
      </c>
      <c r="J78" t="s">
        <v>119</v>
      </c>
    </row>
    <row r="79" spans="1:10">
      <c r="A79" t="s">
        <v>1481</v>
      </c>
      <c r="B79" t="s">
        <v>37</v>
      </c>
      <c r="C79" t="s">
        <v>1227</v>
      </c>
      <c r="D79" t="s">
        <v>1228</v>
      </c>
      <c r="E79" t="s">
        <v>1229</v>
      </c>
      <c r="F79" t="s">
        <v>1230</v>
      </c>
      <c r="G79" t="s">
        <v>1231</v>
      </c>
      <c r="H79" t="s">
        <v>1044</v>
      </c>
      <c r="I79" t="s">
        <v>1044</v>
      </c>
      <c r="J79" t="s">
        <v>1559</v>
      </c>
    </row>
    <row r="80" spans="1:10">
      <c r="A80" t="s">
        <v>1487</v>
      </c>
      <c r="B80" t="s">
        <v>73</v>
      </c>
      <c r="C80" t="s">
        <v>1425</v>
      </c>
      <c r="D80" t="s">
        <v>1426</v>
      </c>
      <c r="E80" t="s">
        <v>1427</v>
      </c>
      <c r="F80" t="s">
        <v>1428</v>
      </c>
      <c r="G80" t="s">
        <v>1429</v>
      </c>
      <c r="H80" t="s">
        <v>1045</v>
      </c>
      <c r="I80" t="s">
        <v>1046</v>
      </c>
      <c r="J80" t="s">
        <v>119</v>
      </c>
    </row>
    <row r="81" spans="1:10">
      <c r="A81" t="s">
        <v>1493</v>
      </c>
      <c r="B81" t="s">
        <v>5</v>
      </c>
      <c r="C81" t="s">
        <v>1051</v>
      </c>
      <c r="D81" t="s">
        <v>1052</v>
      </c>
      <c r="E81" t="s">
        <v>1053</v>
      </c>
      <c r="F81" t="s">
        <v>1054</v>
      </c>
      <c r="G81" t="s">
        <v>1055</v>
      </c>
      <c r="H81" t="s">
        <v>1042</v>
      </c>
      <c r="I81" t="s">
        <v>1042</v>
      </c>
      <c r="J81" t="s">
        <v>1559</v>
      </c>
    </row>
    <row r="82" spans="1:10">
      <c r="A82" t="s">
        <v>566</v>
      </c>
      <c r="B82" t="s">
        <v>86</v>
      </c>
      <c r="C82" t="s">
        <v>1499</v>
      </c>
      <c r="D82" t="s">
        <v>1500</v>
      </c>
      <c r="E82" t="s">
        <v>1501</v>
      </c>
      <c r="F82" t="s">
        <v>1502</v>
      </c>
      <c r="G82" t="s">
        <v>1503</v>
      </c>
      <c r="H82" t="s">
        <v>1504</v>
      </c>
      <c r="I82" t="s">
        <v>1504</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95</v>
      </c>
      <c r="C84" t="s">
        <v>1553</v>
      </c>
      <c r="D84" t="s">
        <v>1554</v>
      </c>
      <c r="E84" t="s">
        <v>1555</v>
      </c>
      <c r="F84" t="s">
        <v>1556</v>
      </c>
      <c r="G84" t="s">
        <v>1557</v>
      </c>
      <c r="H84" t="s">
        <v>1558</v>
      </c>
      <c r="I84" t="s">
        <v>1558</v>
      </c>
      <c r="J84" t="s">
        <v>1559</v>
      </c>
    </row>
    <row r="85" spans="1:10">
      <c r="A85" t="s">
        <v>1518</v>
      </c>
      <c r="B85" t="s">
        <v>87</v>
      </c>
      <c r="C85" t="s">
        <v>1506</v>
      </c>
      <c r="D85" t="s">
        <v>1507</v>
      </c>
      <c r="E85" t="s">
        <v>1508</v>
      </c>
      <c r="F85" t="s">
        <v>1509</v>
      </c>
      <c r="G85" t="s">
        <v>1510</v>
      </c>
      <c r="H85" t="s">
        <v>1511</v>
      </c>
      <c r="I85" t="s">
        <v>1567</v>
      </c>
      <c r="J85" t="s">
        <v>119</v>
      </c>
    </row>
    <row r="86" spans="1:10">
      <c r="A86" t="s">
        <v>1522</v>
      </c>
      <c r="B86" t="s">
        <v>88</v>
      </c>
      <c r="C86" t="s">
        <v>1512</v>
      </c>
      <c r="D86" t="s">
        <v>1513</v>
      </c>
      <c r="E86" t="s">
        <v>1514</v>
      </c>
      <c r="F86" t="s">
        <v>1515</v>
      </c>
      <c r="G86" t="s">
        <v>1516</v>
      </c>
      <c r="H86" t="s">
        <v>1517</v>
      </c>
      <c r="I86" t="s">
        <v>1560</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93</v>
      </c>
      <c r="C88" t="s">
        <v>1542</v>
      </c>
      <c r="D88" t="s">
        <v>1543</v>
      </c>
      <c r="E88" t="s">
        <v>1544</v>
      </c>
      <c r="F88" t="s">
        <v>1545</v>
      </c>
      <c r="G88" t="s">
        <v>1546</v>
      </c>
      <c r="H88" t="s">
        <v>1511</v>
      </c>
      <c r="I88" t="s">
        <v>1504</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90</v>
      </c>
      <c r="C90" t="s">
        <v>1523</v>
      </c>
      <c r="D90" t="s">
        <v>1524</v>
      </c>
      <c r="E90" t="s">
        <v>1525</v>
      </c>
      <c r="F90" t="s">
        <v>1526</v>
      </c>
      <c r="G90" t="s">
        <v>1527</v>
      </c>
      <c r="H90" t="s">
        <v>1528</v>
      </c>
      <c r="I90" t="s">
        <v>1565</v>
      </c>
      <c r="J90" t="s">
        <v>119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15</v>
      </c>
      <c r="C2" t="s">
        <v>1102</v>
      </c>
      <c r="D2" t="s">
        <v>1103</v>
      </c>
      <c r="E2" t="s">
        <v>1104</v>
      </c>
      <c r="F2" t="s">
        <v>1105</v>
      </c>
      <c r="G2" t="s">
        <v>1106</v>
      </c>
      <c r="H2" t="s">
        <v>1045</v>
      </c>
      <c r="I2" t="s">
        <v>1045</v>
      </c>
      <c r="J2" t="s">
        <v>1559</v>
      </c>
    </row>
    <row r="3" spans="1:10">
      <c r="A3" t="s">
        <v>1056</v>
      </c>
      <c r="B3" t="s">
        <v>66</v>
      </c>
      <c r="C3" t="s">
        <v>1386</v>
      </c>
      <c r="D3" t="s">
        <v>1387</v>
      </c>
      <c r="E3" t="s">
        <v>1388</v>
      </c>
      <c r="F3" t="s">
        <v>1389</v>
      </c>
      <c r="G3" t="s">
        <v>1061</v>
      </c>
      <c r="H3" t="s">
        <v>1043</v>
      </c>
      <c r="I3" t="s">
        <v>1043</v>
      </c>
      <c r="J3" t="s">
        <v>1559</v>
      </c>
    </row>
    <row r="4" spans="1:10">
      <c r="A4" t="s">
        <v>1062</v>
      </c>
      <c r="B4" t="s">
        <v>47</v>
      </c>
      <c r="C4" t="s">
        <v>1283</v>
      </c>
      <c r="D4" t="s">
        <v>1284</v>
      </c>
      <c r="E4" t="s">
        <v>1285</v>
      </c>
      <c r="F4" t="s">
        <v>1286</v>
      </c>
      <c r="G4" t="s">
        <v>1287</v>
      </c>
      <c r="H4" t="s">
        <v>1042</v>
      </c>
      <c r="I4" t="s">
        <v>1044</v>
      </c>
      <c r="J4" t="s">
        <v>119</v>
      </c>
    </row>
    <row r="5" spans="1:10">
      <c r="A5" t="s">
        <v>1068</v>
      </c>
      <c r="B5" t="s">
        <v>54</v>
      </c>
      <c r="C5" t="s">
        <v>1321</v>
      </c>
      <c r="D5" t="s">
        <v>1322</v>
      </c>
      <c r="E5" t="s">
        <v>1323</v>
      </c>
      <c r="F5" t="s">
        <v>1324</v>
      </c>
      <c r="G5" t="s">
        <v>1325</v>
      </c>
      <c r="H5" t="s">
        <v>1043</v>
      </c>
      <c r="I5" t="s">
        <v>1045</v>
      </c>
      <c r="J5" t="s">
        <v>119</v>
      </c>
    </row>
    <row r="6" spans="1:10">
      <c r="A6" t="s">
        <v>196</v>
      </c>
      <c r="B6" t="s">
        <v>70</v>
      </c>
      <c r="C6" t="s">
        <v>1408</v>
      </c>
      <c r="D6" t="s">
        <v>1409</v>
      </c>
      <c r="E6" t="s">
        <v>1410</v>
      </c>
      <c r="F6" t="s">
        <v>1411</v>
      </c>
      <c r="G6" t="s">
        <v>1412</v>
      </c>
      <c r="H6" t="s">
        <v>1044</v>
      </c>
      <c r="I6" t="s">
        <v>1044</v>
      </c>
      <c r="J6" t="s">
        <v>1559</v>
      </c>
    </row>
    <row r="7" spans="1:10">
      <c r="A7" t="s">
        <v>1079</v>
      </c>
      <c r="B7" t="s">
        <v>29</v>
      </c>
      <c r="C7" t="s">
        <v>1183</v>
      </c>
      <c r="D7" t="s">
        <v>1184</v>
      </c>
      <c r="E7" t="s">
        <v>1185</v>
      </c>
      <c r="F7" t="s">
        <v>1186</v>
      </c>
      <c r="G7" t="s">
        <v>1187</v>
      </c>
      <c r="H7" t="s">
        <v>1045</v>
      </c>
      <c r="I7" t="s">
        <v>1045</v>
      </c>
      <c r="J7" t="s">
        <v>1559</v>
      </c>
    </row>
    <row r="8" spans="1:10">
      <c r="A8" t="s">
        <v>909</v>
      </c>
      <c r="B8" t="s">
        <v>11</v>
      </c>
      <c r="C8" t="s">
        <v>1080</v>
      </c>
      <c r="D8" t="s">
        <v>1081</v>
      </c>
      <c r="E8" t="s">
        <v>1082</v>
      </c>
      <c r="F8" t="s">
        <v>1083</v>
      </c>
      <c r="G8" t="s">
        <v>1084</v>
      </c>
      <c r="H8" t="s">
        <v>1045</v>
      </c>
      <c r="I8" t="s">
        <v>1045</v>
      </c>
      <c r="J8" t="s">
        <v>1559</v>
      </c>
    </row>
    <row r="9" spans="1:10">
      <c r="A9" t="s">
        <v>1090</v>
      </c>
      <c r="B9" t="s">
        <v>34</v>
      </c>
      <c r="C9" t="s">
        <v>1210</v>
      </c>
      <c r="D9" t="s">
        <v>1211</v>
      </c>
      <c r="E9" t="s">
        <v>1212</v>
      </c>
      <c r="F9" t="s">
        <v>1213</v>
      </c>
      <c r="G9" t="s">
        <v>1214</v>
      </c>
      <c r="H9" t="s">
        <v>1043</v>
      </c>
      <c r="I9" t="s">
        <v>1043</v>
      </c>
      <c r="J9" t="s">
        <v>1559</v>
      </c>
    </row>
    <row r="10" spans="1:10">
      <c r="A10" t="s">
        <v>772</v>
      </c>
      <c r="B10" t="s">
        <v>55</v>
      </c>
      <c r="C10" t="s">
        <v>1327</v>
      </c>
      <c r="D10" t="s">
        <v>1328</v>
      </c>
      <c r="E10" t="s">
        <v>1329</v>
      </c>
      <c r="F10" t="s">
        <v>1330</v>
      </c>
      <c r="G10" t="s">
        <v>1331</v>
      </c>
      <c r="H10" t="s">
        <v>1043</v>
      </c>
      <c r="I10" t="s">
        <v>1042</v>
      </c>
      <c r="J10" t="s">
        <v>119</v>
      </c>
    </row>
    <row r="11" spans="1:10">
      <c r="A11" t="s">
        <v>1101</v>
      </c>
      <c r="B11" t="s">
        <v>16</v>
      </c>
      <c r="C11" t="s">
        <v>1108</v>
      </c>
      <c r="D11" t="s">
        <v>1109</v>
      </c>
      <c r="E11" t="s">
        <v>1110</v>
      </c>
      <c r="F11" t="s">
        <v>1111</v>
      </c>
      <c r="G11" t="s">
        <v>1112</v>
      </c>
      <c r="H11" t="s">
        <v>1045</v>
      </c>
      <c r="I11" t="s">
        <v>1044</v>
      </c>
      <c r="J11" t="s">
        <v>119</v>
      </c>
    </row>
    <row r="12" spans="1:10">
      <c r="A12" t="s">
        <v>1107</v>
      </c>
      <c r="B12" t="s">
        <v>19</v>
      </c>
      <c r="C12" t="s">
        <v>1126</v>
      </c>
      <c r="D12" t="s">
        <v>1127</v>
      </c>
      <c r="E12" t="s">
        <v>1128</v>
      </c>
      <c r="F12" t="s">
        <v>1129</v>
      </c>
      <c r="G12" t="s">
        <v>1130</v>
      </c>
      <c r="H12" t="s">
        <v>1045</v>
      </c>
      <c r="I12" t="s">
        <v>1045</v>
      </c>
      <c r="J12" t="s">
        <v>1559</v>
      </c>
    </row>
    <row r="13" spans="1:10">
      <c r="A13" t="s">
        <v>1113</v>
      </c>
      <c r="B13" t="s">
        <v>76</v>
      </c>
      <c r="C13" t="s">
        <v>1443</v>
      </c>
      <c r="D13" t="s">
        <v>1444</v>
      </c>
      <c r="E13" t="s">
        <v>1445</v>
      </c>
      <c r="F13" t="s">
        <v>1446</v>
      </c>
      <c r="G13" t="s">
        <v>1447</v>
      </c>
      <c r="H13" t="s">
        <v>1043</v>
      </c>
      <c r="I13" t="s">
        <v>1042</v>
      </c>
      <c r="J13" t="s">
        <v>119</v>
      </c>
    </row>
    <row r="14" spans="1:10">
      <c r="A14" t="s">
        <v>1119</v>
      </c>
      <c r="B14" t="s">
        <v>38</v>
      </c>
      <c r="C14" t="s">
        <v>1232</v>
      </c>
      <c r="D14" t="s">
        <v>1233</v>
      </c>
      <c r="E14" t="s">
        <v>1234</v>
      </c>
      <c r="F14" t="s">
        <v>1235</v>
      </c>
      <c r="G14" t="s">
        <v>1236</v>
      </c>
      <c r="H14" t="s">
        <v>1042</v>
      </c>
      <c r="I14" t="s">
        <v>1042</v>
      </c>
      <c r="J14" t="s">
        <v>1559</v>
      </c>
    </row>
    <row r="15" spans="1:10">
      <c r="A15" t="s">
        <v>1125</v>
      </c>
      <c r="B15" t="s">
        <v>79</v>
      </c>
      <c r="C15" t="s">
        <v>1461</v>
      </c>
      <c r="D15" t="s">
        <v>1462</v>
      </c>
      <c r="E15" t="s">
        <v>1463</v>
      </c>
      <c r="F15" t="s">
        <v>1464</v>
      </c>
      <c r="G15" t="s">
        <v>1465</v>
      </c>
      <c r="H15" t="s">
        <v>1045</v>
      </c>
      <c r="I15" t="s">
        <v>1043</v>
      </c>
      <c r="J15" t="s">
        <v>119</v>
      </c>
    </row>
    <row r="16" spans="1:10">
      <c r="A16" t="s">
        <v>179</v>
      </c>
      <c r="B16" t="s">
        <v>10</v>
      </c>
      <c r="C16" t="s">
        <v>1074</v>
      </c>
      <c r="D16" t="s">
        <v>1075</v>
      </c>
      <c r="E16" t="s">
        <v>1076</v>
      </c>
      <c r="F16" t="s">
        <v>1077</v>
      </c>
      <c r="G16" t="s">
        <v>1078</v>
      </c>
      <c r="H16" t="s">
        <v>1045</v>
      </c>
      <c r="I16" t="s">
        <v>1045</v>
      </c>
      <c r="J16" t="s">
        <v>1559</v>
      </c>
    </row>
    <row r="17" spans="1:10">
      <c r="A17" t="s">
        <v>1136</v>
      </c>
      <c r="B17" t="s">
        <v>36</v>
      </c>
      <c r="C17" t="s">
        <v>1221</v>
      </c>
      <c r="D17" t="s">
        <v>1222</v>
      </c>
      <c r="E17" t="s">
        <v>1223</v>
      </c>
      <c r="F17" t="s">
        <v>1224</v>
      </c>
      <c r="G17" t="s">
        <v>1225</v>
      </c>
      <c r="H17" t="s">
        <v>1044</v>
      </c>
      <c r="I17" t="s">
        <v>1044</v>
      </c>
      <c r="J17" t="s">
        <v>1559</v>
      </c>
    </row>
    <row r="18" spans="1:10">
      <c r="A18" t="s">
        <v>1142</v>
      </c>
      <c r="B18" t="s">
        <v>13</v>
      </c>
      <c r="C18" t="s">
        <v>1091</v>
      </c>
      <c r="D18" t="s">
        <v>1092</v>
      </c>
      <c r="E18" t="s">
        <v>1093</v>
      </c>
      <c r="F18" t="s">
        <v>1094</v>
      </c>
      <c r="G18" t="s">
        <v>1095</v>
      </c>
      <c r="H18" t="s">
        <v>1046</v>
      </c>
      <c r="I18" t="s">
        <v>1045</v>
      </c>
      <c r="J18" t="s">
        <v>119</v>
      </c>
    </row>
    <row r="19" spans="1:10">
      <c r="A19" t="s">
        <v>641</v>
      </c>
      <c r="B19" t="s">
        <v>40</v>
      </c>
      <c r="C19" t="s">
        <v>1244</v>
      </c>
      <c r="D19" t="s">
        <v>1245</v>
      </c>
      <c r="E19" t="s">
        <v>1246</v>
      </c>
      <c r="F19" t="s">
        <v>1247</v>
      </c>
      <c r="G19" t="s">
        <v>1248</v>
      </c>
      <c r="H19" t="s">
        <v>1043</v>
      </c>
      <c r="I19" t="s">
        <v>1043</v>
      </c>
      <c r="J19" t="s">
        <v>1559</v>
      </c>
    </row>
    <row r="20" spans="1:10">
      <c r="A20" t="s">
        <v>1153</v>
      </c>
      <c r="B20" t="s">
        <v>42</v>
      </c>
      <c r="C20" t="s">
        <v>1256</v>
      </c>
      <c r="D20" t="s">
        <v>1257</v>
      </c>
      <c r="E20" t="s">
        <v>1258</v>
      </c>
      <c r="F20" t="s">
        <v>1259</v>
      </c>
      <c r="G20" t="s">
        <v>1260</v>
      </c>
      <c r="H20" t="s">
        <v>1044</v>
      </c>
      <c r="I20" t="s">
        <v>1043</v>
      </c>
      <c r="J20" t="s">
        <v>119</v>
      </c>
    </row>
    <row r="21" spans="1:10">
      <c r="A21" t="s">
        <v>1159</v>
      </c>
      <c r="B21" t="s">
        <v>45</v>
      </c>
      <c r="C21" t="s">
        <v>1273</v>
      </c>
      <c r="D21" t="s">
        <v>1274</v>
      </c>
      <c r="E21" t="s">
        <v>1275</v>
      </c>
      <c r="F21" t="s">
        <v>1276</v>
      </c>
      <c r="G21" t="s">
        <v>1277</v>
      </c>
      <c r="H21" t="s">
        <v>1043</v>
      </c>
      <c r="I21" t="s">
        <v>1043</v>
      </c>
      <c r="J21" t="s">
        <v>1559</v>
      </c>
    </row>
    <row r="22" spans="1:10">
      <c r="A22" t="s">
        <v>1165</v>
      </c>
      <c r="B22" t="s">
        <v>73</v>
      </c>
      <c r="C22" t="s">
        <v>1425</v>
      </c>
      <c r="D22" t="s">
        <v>1426</v>
      </c>
      <c r="E22" t="s">
        <v>1427</v>
      </c>
      <c r="F22" t="s">
        <v>1428</v>
      </c>
      <c r="G22" t="s">
        <v>1429</v>
      </c>
      <c r="H22" t="s">
        <v>1045</v>
      </c>
      <c r="I22" t="s">
        <v>1045</v>
      </c>
      <c r="J22" t="s">
        <v>1559</v>
      </c>
    </row>
    <row r="23" spans="1:10">
      <c r="A23" t="s">
        <v>828</v>
      </c>
      <c r="B23" t="s">
        <v>51</v>
      </c>
      <c r="C23" t="s">
        <v>1305</v>
      </c>
      <c r="D23" t="s">
        <v>1306</v>
      </c>
      <c r="E23" t="s">
        <v>1307</v>
      </c>
      <c r="F23" t="s">
        <v>1308</v>
      </c>
      <c r="G23" t="s">
        <v>1309</v>
      </c>
      <c r="H23" t="s">
        <v>1043</v>
      </c>
      <c r="I23" t="s">
        <v>1043</v>
      </c>
      <c r="J23" t="s">
        <v>1559</v>
      </c>
    </row>
    <row r="24" spans="1:10">
      <c r="A24" t="s">
        <v>1176</v>
      </c>
      <c r="B24" t="s">
        <v>30</v>
      </c>
      <c r="C24" t="s">
        <v>1188</v>
      </c>
      <c r="D24" t="s">
        <v>1189</v>
      </c>
      <c r="E24" t="s">
        <v>1190</v>
      </c>
      <c r="F24" t="s">
        <v>1191</v>
      </c>
      <c r="G24" t="s">
        <v>1192</v>
      </c>
      <c r="H24" t="s">
        <v>1042</v>
      </c>
      <c r="I24" t="s">
        <v>1042</v>
      </c>
      <c r="J24" t="s">
        <v>1559</v>
      </c>
    </row>
    <row r="25" spans="1:10">
      <c r="A25" t="s">
        <v>1182</v>
      </c>
      <c r="B25" t="s">
        <v>24</v>
      </c>
      <c r="C25" t="s">
        <v>1154</v>
      </c>
      <c r="D25" t="s">
        <v>1155</v>
      </c>
      <c r="E25" t="s">
        <v>1156</v>
      </c>
      <c r="F25" t="s">
        <v>1157</v>
      </c>
      <c r="G25" t="s">
        <v>1158</v>
      </c>
      <c r="H25" t="s">
        <v>1042</v>
      </c>
      <c r="I25" t="s">
        <v>1042</v>
      </c>
      <c r="J25" t="s">
        <v>1559</v>
      </c>
    </row>
    <row r="26" spans="1:10">
      <c r="A26" t="s">
        <v>350</v>
      </c>
      <c r="B26" t="s">
        <v>82</v>
      </c>
      <c r="C26" t="s">
        <v>1478</v>
      </c>
      <c r="D26" t="s">
        <v>1479</v>
      </c>
      <c r="E26" t="s">
        <v>1404</v>
      </c>
      <c r="F26" t="s">
        <v>1480</v>
      </c>
      <c r="G26" t="s">
        <v>1406</v>
      </c>
      <c r="H26" t="s">
        <v>1044</v>
      </c>
      <c r="I26" t="s">
        <v>1044</v>
      </c>
      <c r="J26" t="s">
        <v>1559</v>
      </c>
    </row>
    <row r="27" spans="1:10">
      <c r="A27" t="s">
        <v>1193</v>
      </c>
      <c r="B27" t="s">
        <v>26</v>
      </c>
      <c r="C27" t="s">
        <v>1166</v>
      </c>
      <c r="D27" t="s">
        <v>1167</v>
      </c>
      <c r="E27" t="s">
        <v>1168</v>
      </c>
      <c r="F27" t="s">
        <v>1169</v>
      </c>
      <c r="G27" t="s">
        <v>1170</v>
      </c>
      <c r="H27" t="s">
        <v>1044</v>
      </c>
      <c r="I27" t="s">
        <v>1046</v>
      </c>
      <c r="J27" t="s">
        <v>119</v>
      </c>
    </row>
    <row r="28" spans="1:10">
      <c r="A28" t="s">
        <v>503</v>
      </c>
      <c r="B28" t="s">
        <v>58</v>
      </c>
      <c r="C28" t="s">
        <v>1344</v>
      </c>
      <c r="D28" t="s">
        <v>1345</v>
      </c>
      <c r="E28" t="s">
        <v>1346</v>
      </c>
      <c r="F28" t="s">
        <v>1347</v>
      </c>
      <c r="G28" t="s">
        <v>1348</v>
      </c>
      <c r="H28" t="s">
        <v>1044</v>
      </c>
      <c r="I28" t="s">
        <v>1044</v>
      </c>
      <c r="J28" t="s">
        <v>1559</v>
      </c>
    </row>
    <row r="29" spans="1:10">
      <c r="A29" t="s">
        <v>1204</v>
      </c>
      <c r="B29" t="s">
        <v>74</v>
      </c>
      <c r="C29" t="s">
        <v>1431</v>
      </c>
      <c r="D29" t="s">
        <v>1432</v>
      </c>
      <c r="E29" t="s">
        <v>1433</v>
      </c>
      <c r="F29" t="s">
        <v>1434</v>
      </c>
      <c r="G29" t="s">
        <v>1435</v>
      </c>
      <c r="H29" t="s">
        <v>1044</v>
      </c>
      <c r="I29" t="s">
        <v>1044</v>
      </c>
      <c r="J29" t="s">
        <v>1559</v>
      </c>
    </row>
    <row r="30" spans="1:10">
      <c r="A30" t="s">
        <v>474</v>
      </c>
      <c r="B30" t="s">
        <v>69</v>
      </c>
      <c r="C30" t="s">
        <v>1402</v>
      </c>
      <c r="D30" t="s">
        <v>1403</v>
      </c>
      <c r="E30" t="s">
        <v>1404</v>
      </c>
      <c r="F30" t="s">
        <v>1405</v>
      </c>
      <c r="G30" t="s">
        <v>1406</v>
      </c>
      <c r="H30" t="s">
        <v>1043</v>
      </c>
      <c r="I30" t="s">
        <v>1046</v>
      </c>
      <c r="J30" t="s">
        <v>119</v>
      </c>
    </row>
    <row r="31" spans="1:10">
      <c r="A31" t="s">
        <v>1215</v>
      </c>
      <c r="B31" t="s">
        <v>67</v>
      </c>
      <c r="C31" t="s">
        <v>1391</v>
      </c>
      <c r="D31" t="s">
        <v>1392</v>
      </c>
      <c r="E31" t="s">
        <v>1393</v>
      </c>
      <c r="F31" t="s">
        <v>1394</v>
      </c>
      <c r="G31" t="s">
        <v>1395</v>
      </c>
      <c r="H31" t="s">
        <v>1042</v>
      </c>
      <c r="I31" t="s">
        <v>1043</v>
      </c>
      <c r="J31" t="s">
        <v>119</v>
      </c>
    </row>
    <row r="32" spans="1:10">
      <c r="A32" t="s">
        <v>561</v>
      </c>
      <c r="B32" t="s">
        <v>28</v>
      </c>
      <c r="C32" t="s">
        <v>1177</v>
      </c>
      <c r="D32" t="s">
        <v>1178</v>
      </c>
      <c r="E32" t="s">
        <v>1179</v>
      </c>
      <c r="F32" t="s">
        <v>1180</v>
      </c>
      <c r="G32" t="s">
        <v>1181</v>
      </c>
      <c r="H32" t="s">
        <v>1042</v>
      </c>
      <c r="I32" t="s">
        <v>1045</v>
      </c>
      <c r="J32" t="s">
        <v>119</v>
      </c>
    </row>
    <row r="33" spans="1:10">
      <c r="A33" t="s">
        <v>1226</v>
      </c>
      <c r="B33" t="s">
        <v>44</v>
      </c>
      <c r="C33" t="s">
        <v>1267</v>
      </c>
      <c r="D33" t="s">
        <v>1268</v>
      </c>
      <c r="E33" t="s">
        <v>1269</v>
      </c>
      <c r="F33" t="s">
        <v>1270</v>
      </c>
      <c r="G33" t="s">
        <v>1271</v>
      </c>
      <c r="H33" t="s">
        <v>1042</v>
      </c>
      <c r="I33" t="s">
        <v>1042</v>
      </c>
      <c r="J33" t="s">
        <v>1559</v>
      </c>
    </row>
    <row r="34" spans="1:10">
      <c r="A34" t="s">
        <v>477</v>
      </c>
      <c r="B34" t="s">
        <v>33</v>
      </c>
      <c r="C34" t="s">
        <v>1205</v>
      </c>
      <c r="D34" t="s">
        <v>1206</v>
      </c>
      <c r="E34" t="s">
        <v>1207</v>
      </c>
      <c r="F34" t="s">
        <v>1208</v>
      </c>
      <c r="G34" t="s">
        <v>1209</v>
      </c>
      <c r="H34" t="s">
        <v>1042</v>
      </c>
      <c r="I34" t="s">
        <v>1044</v>
      </c>
      <c r="J34" t="s">
        <v>119</v>
      </c>
    </row>
    <row r="35" spans="1:10">
      <c r="A35" t="s">
        <v>1237</v>
      </c>
      <c r="B35" t="s">
        <v>17</v>
      </c>
      <c r="C35" t="s">
        <v>1114</v>
      </c>
      <c r="D35" t="s">
        <v>1115</v>
      </c>
      <c r="E35" t="s">
        <v>1116</v>
      </c>
      <c r="F35" t="s">
        <v>1117</v>
      </c>
      <c r="G35" t="s">
        <v>1118</v>
      </c>
      <c r="H35" t="s">
        <v>1044</v>
      </c>
      <c r="I35" t="s">
        <v>1044</v>
      </c>
      <c r="J35" t="s">
        <v>1559</v>
      </c>
    </row>
    <row r="36" spans="1:10">
      <c r="A36" t="s">
        <v>1243</v>
      </c>
      <c r="B36" t="s">
        <v>9</v>
      </c>
      <c r="C36" t="s">
        <v>1069</v>
      </c>
      <c r="D36" t="s">
        <v>1070</v>
      </c>
      <c r="E36" t="s">
        <v>1071</v>
      </c>
      <c r="F36" t="s">
        <v>1072</v>
      </c>
      <c r="G36" t="s">
        <v>1073</v>
      </c>
      <c r="H36" t="s">
        <v>1044</v>
      </c>
      <c r="I36" t="s">
        <v>1042</v>
      </c>
      <c r="J36" t="s">
        <v>119</v>
      </c>
    </row>
    <row r="37" spans="1:10">
      <c r="A37" t="s">
        <v>1249</v>
      </c>
      <c r="B37" t="s">
        <v>85</v>
      </c>
      <c r="C37" t="s">
        <v>1494</v>
      </c>
      <c r="D37" t="s">
        <v>1495</v>
      </c>
      <c r="E37" t="s">
        <v>1496</v>
      </c>
      <c r="F37" t="s">
        <v>1497</v>
      </c>
      <c r="G37" t="s">
        <v>1498</v>
      </c>
      <c r="H37" t="s">
        <v>1045</v>
      </c>
      <c r="I37" t="s">
        <v>1045</v>
      </c>
      <c r="J37" t="s">
        <v>1559</v>
      </c>
    </row>
    <row r="38" spans="1:10">
      <c r="A38" t="s">
        <v>1255</v>
      </c>
      <c r="B38" t="s">
        <v>43</v>
      </c>
      <c r="C38" t="s">
        <v>1261</v>
      </c>
      <c r="D38" t="s">
        <v>1262</v>
      </c>
      <c r="E38" t="s">
        <v>1263</v>
      </c>
      <c r="F38" t="s">
        <v>1264</v>
      </c>
      <c r="G38" t="s">
        <v>1265</v>
      </c>
      <c r="H38" t="s">
        <v>1042</v>
      </c>
      <c r="I38" t="s">
        <v>1042</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22</v>
      </c>
      <c r="C40" t="s">
        <v>1143</v>
      </c>
      <c r="D40" t="s">
        <v>1144</v>
      </c>
      <c r="E40" t="s">
        <v>1145</v>
      </c>
      <c r="F40" t="s">
        <v>1146</v>
      </c>
      <c r="G40" t="s">
        <v>1147</v>
      </c>
      <c r="H40" t="s">
        <v>1043</v>
      </c>
      <c r="I40" t="s">
        <v>1043</v>
      </c>
      <c r="J40" t="s">
        <v>1559</v>
      </c>
    </row>
    <row r="41" spans="1:10">
      <c r="A41" t="s">
        <v>1272</v>
      </c>
      <c r="B41" t="s">
        <v>83</v>
      </c>
      <c r="C41" t="s">
        <v>1482</v>
      </c>
      <c r="D41" t="s">
        <v>1483</v>
      </c>
      <c r="E41" t="s">
        <v>1484</v>
      </c>
      <c r="F41" t="s">
        <v>1485</v>
      </c>
      <c r="G41" t="s">
        <v>1486</v>
      </c>
      <c r="H41" t="s">
        <v>1045</v>
      </c>
      <c r="I41" t="s">
        <v>1045</v>
      </c>
      <c r="J41" t="s">
        <v>1559</v>
      </c>
    </row>
    <row r="42" spans="1:10">
      <c r="A42" t="s">
        <v>367</v>
      </c>
      <c r="B42" t="s">
        <v>32</v>
      </c>
      <c r="C42" t="s">
        <v>1199</v>
      </c>
      <c r="D42" t="s">
        <v>1200</v>
      </c>
      <c r="E42" t="s">
        <v>1201</v>
      </c>
      <c r="F42" t="s">
        <v>1202</v>
      </c>
      <c r="G42" t="s">
        <v>1203</v>
      </c>
      <c r="H42" t="s">
        <v>1043</v>
      </c>
      <c r="I42" t="s">
        <v>1043</v>
      </c>
      <c r="J42" t="s">
        <v>1559</v>
      </c>
    </row>
    <row r="43" spans="1:10">
      <c r="A43" t="s">
        <v>737</v>
      </c>
      <c r="B43" t="s">
        <v>63</v>
      </c>
      <c r="C43" t="s">
        <v>1370</v>
      </c>
      <c r="D43" t="s">
        <v>1371</v>
      </c>
      <c r="E43" t="s">
        <v>1372</v>
      </c>
      <c r="F43" t="s">
        <v>1373</v>
      </c>
      <c r="G43" t="s">
        <v>1374</v>
      </c>
      <c r="H43" t="s">
        <v>1045</v>
      </c>
      <c r="I43" t="s">
        <v>1042</v>
      </c>
      <c r="J43" t="s">
        <v>119</v>
      </c>
    </row>
    <row r="44" spans="1:10">
      <c r="A44" t="s">
        <v>996</v>
      </c>
      <c r="B44" t="s">
        <v>20</v>
      </c>
      <c r="C44" t="s">
        <v>1131</v>
      </c>
      <c r="D44" t="s">
        <v>1132</v>
      </c>
      <c r="E44" t="s">
        <v>1133</v>
      </c>
      <c r="F44" t="s">
        <v>1134</v>
      </c>
      <c r="G44" t="s">
        <v>1135</v>
      </c>
      <c r="H44" t="s">
        <v>1045</v>
      </c>
      <c r="I44" t="s">
        <v>1045</v>
      </c>
      <c r="J44" t="s">
        <v>1559</v>
      </c>
    </row>
    <row r="45" spans="1:10">
      <c r="A45" t="s">
        <v>320</v>
      </c>
      <c r="B45" t="s">
        <v>52</v>
      </c>
      <c r="C45" t="s">
        <v>1310</v>
      </c>
      <c r="D45" t="s">
        <v>1311</v>
      </c>
      <c r="E45" t="s">
        <v>1312</v>
      </c>
      <c r="F45" t="s">
        <v>1313</v>
      </c>
      <c r="G45" t="s">
        <v>1314</v>
      </c>
      <c r="H45" t="s">
        <v>1043</v>
      </c>
      <c r="I45" t="s">
        <v>1043</v>
      </c>
      <c r="J45" t="s">
        <v>1559</v>
      </c>
    </row>
    <row r="46" spans="1:10">
      <c r="A46" t="s">
        <v>1298</v>
      </c>
      <c r="B46" t="s">
        <v>41</v>
      </c>
      <c r="C46" t="s">
        <v>1250</v>
      </c>
      <c r="D46" t="s">
        <v>1251</v>
      </c>
      <c r="E46" t="s">
        <v>1252</v>
      </c>
      <c r="F46" t="s">
        <v>1253</v>
      </c>
      <c r="G46" t="s">
        <v>1254</v>
      </c>
      <c r="H46" t="s">
        <v>1046</v>
      </c>
      <c r="I46" t="s">
        <v>1043</v>
      </c>
      <c r="J46" t="s">
        <v>119</v>
      </c>
    </row>
    <row r="47" spans="1:10">
      <c r="A47" t="s">
        <v>1304</v>
      </c>
      <c r="B47" t="s">
        <v>23</v>
      </c>
      <c r="C47" t="s">
        <v>1148</v>
      </c>
      <c r="D47" t="s">
        <v>1149</v>
      </c>
      <c r="E47" t="s">
        <v>1150</v>
      </c>
      <c r="F47" t="s">
        <v>1151</v>
      </c>
      <c r="G47" t="s">
        <v>1152</v>
      </c>
      <c r="H47" t="s">
        <v>1042</v>
      </c>
      <c r="I47" t="s">
        <v>1043</v>
      </c>
      <c r="J47" t="s">
        <v>119</v>
      </c>
    </row>
    <row r="48" spans="1:10">
      <c r="A48" t="s">
        <v>723</v>
      </c>
      <c r="B48" t="s">
        <v>35</v>
      </c>
      <c r="C48" t="s">
        <v>1216</v>
      </c>
      <c r="D48" t="s">
        <v>1217</v>
      </c>
      <c r="E48" t="s">
        <v>1218</v>
      </c>
      <c r="F48" t="s">
        <v>1219</v>
      </c>
      <c r="G48" t="s">
        <v>1220</v>
      </c>
      <c r="H48" t="s">
        <v>1043</v>
      </c>
      <c r="I48" t="s">
        <v>1043</v>
      </c>
      <c r="J48" t="s">
        <v>1559</v>
      </c>
    </row>
    <row r="49" spans="1:10">
      <c r="A49" t="s">
        <v>685</v>
      </c>
      <c r="B49" t="s">
        <v>46</v>
      </c>
      <c r="C49" t="s">
        <v>1278</v>
      </c>
      <c r="D49" t="s">
        <v>1279</v>
      </c>
      <c r="E49" t="s">
        <v>1280</v>
      </c>
      <c r="F49" t="s">
        <v>1281</v>
      </c>
      <c r="G49" t="s">
        <v>1282</v>
      </c>
      <c r="H49" t="s">
        <v>1043</v>
      </c>
      <c r="I49" t="s">
        <v>1044</v>
      </c>
      <c r="J49" t="s">
        <v>119</v>
      </c>
    </row>
    <row r="50" spans="1:10">
      <c r="A50" t="s">
        <v>1320</v>
      </c>
      <c r="B50" t="s">
        <v>12</v>
      </c>
      <c r="C50" t="s">
        <v>1085</v>
      </c>
      <c r="D50" t="s">
        <v>1086</v>
      </c>
      <c r="E50" t="s">
        <v>1087</v>
      </c>
      <c r="F50" t="s">
        <v>1088</v>
      </c>
      <c r="G50" t="s">
        <v>1089</v>
      </c>
      <c r="H50" t="s">
        <v>1042</v>
      </c>
      <c r="I50" t="s">
        <v>1042</v>
      </c>
      <c r="J50" t="s">
        <v>1559</v>
      </c>
    </row>
    <row r="51" spans="1:10">
      <c r="A51" t="s">
        <v>1326</v>
      </c>
      <c r="B51" t="s">
        <v>65</v>
      </c>
      <c r="C51" t="s">
        <v>1381</v>
      </c>
      <c r="D51" t="s">
        <v>1382</v>
      </c>
      <c r="E51" t="s">
        <v>1383</v>
      </c>
      <c r="F51" t="s">
        <v>1384</v>
      </c>
      <c r="G51" t="s">
        <v>1385</v>
      </c>
      <c r="H51" t="s">
        <v>1044</v>
      </c>
      <c r="I51" t="s">
        <v>1046</v>
      </c>
      <c r="J51" t="s">
        <v>119</v>
      </c>
    </row>
    <row r="52" spans="1:10">
      <c r="A52" t="s">
        <v>1332</v>
      </c>
      <c r="B52" t="s">
        <v>68</v>
      </c>
      <c r="C52" t="s">
        <v>1397</v>
      </c>
      <c r="D52" t="s">
        <v>1398</v>
      </c>
      <c r="E52" t="s">
        <v>1399</v>
      </c>
      <c r="F52" t="s">
        <v>1400</v>
      </c>
      <c r="G52" t="s">
        <v>1401</v>
      </c>
      <c r="H52" t="s">
        <v>1044</v>
      </c>
      <c r="I52" t="s">
        <v>1044</v>
      </c>
      <c r="J52" t="s">
        <v>1559</v>
      </c>
    </row>
    <row r="53" spans="1:10">
      <c r="A53" t="s">
        <v>662</v>
      </c>
      <c r="B53" t="s">
        <v>62</v>
      </c>
      <c r="C53" t="s">
        <v>1364</v>
      </c>
      <c r="D53" t="s">
        <v>1365</v>
      </c>
      <c r="E53" t="s">
        <v>1366</v>
      </c>
      <c r="F53" t="s">
        <v>1367</v>
      </c>
      <c r="G53" t="s">
        <v>1368</v>
      </c>
      <c r="H53" t="s">
        <v>1042</v>
      </c>
      <c r="I53" t="s">
        <v>1044</v>
      </c>
      <c r="J53" t="s">
        <v>119</v>
      </c>
    </row>
    <row r="54" spans="1:10">
      <c r="A54" t="s">
        <v>1343</v>
      </c>
      <c r="B54" t="s">
        <v>78</v>
      </c>
      <c r="C54" t="s">
        <v>1455</v>
      </c>
      <c r="D54" t="s">
        <v>1456</v>
      </c>
      <c r="E54" t="s">
        <v>1457</v>
      </c>
      <c r="F54" t="s">
        <v>1458</v>
      </c>
      <c r="G54" t="s">
        <v>1459</v>
      </c>
      <c r="H54" t="s">
        <v>1044</v>
      </c>
      <c r="I54" t="s">
        <v>1044</v>
      </c>
      <c r="J54" t="s">
        <v>1559</v>
      </c>
    </row>
    <row r="55" spans="1:10">
      <c r="A55" t="s">
        <v>1349</v>
      </c>
      <c r="B55" t="s">
        <v>27</v>
      </c>
      <c r="C55" t="s">
        <v>1171</v>
      </c>
      <c r="D55" t="s">
        <v>1172</v>
      </c>
      <c r="E55" t="s">
        <v>1173</v>
      </c>
      <c r="F55" t="s">
        <v>1174</v>
      </c>
      <c r="G55" t="s">
        <v>1175</v>
      </c>
      <c r="H55" t="s">
        <v>1043</v>
      </c>
      <c r="I55" t="s">
        <v>1043</v>
      </c>
      <c r="J55" t="s">
        <v>1559</v>
      </c>
    </row>
    <row r="56" spans="1:10">
      <c r="A56" t="s">
        <v>296</v>
      </c>
      <c r="B56" t="s">
        <v>18</v>
      </c>
      <c r="C56" t="s">
        <v>1120</v>
      </c>
      <c r="D56" t="s">
        <v>1121</v>
      </c>
      <c r="E56" t="s">
        <v>1122</v>
      </c>
      <c r="F56" t="s">
        <v>1123</v>
      </c>
      <c r="G56" t="s">
        <v>1124</v>
      </c>
      <c r="H56" t="s">
        <v>1044</v>
      </c>
      <c r="I56" t="s">
        <v>1044</v>
      </c>
      <c r="J56" t="s">
        <v>1559</v>
      </c>
    </row>
    <row r="57" spans="1:10">
      <c r="A57" t="s">
        <v>442</v>
      </c>
      <c r="B57" t="s">
        <v>31</v>
      </c>
      <c r="C57" t="s">
        <v>1194</v>
      </c>
      <c r="D57" t="s">
        <v>1195</v>
      </c>
      <c r="E57" t="s">
        <v>1196</v>
      </c>
      <c r="F57" t="s">
        <v>1197</v>
      </c>
      <c r="G57" t="s">
        <v>1198</v>
      </c>
      <c r="H57" t="s">
        <v>1042</v>
      </c>
      <c r="I57" t="s">
        <v>1046</v>
      </c>
      <c r="J57" t="s">
        <v>119</v>
      </c>
    </row>
    <row r="58" spans="1:10">
      <c r="A58" t="s">
        <v>1363</v>
      </c>
      <c r="B58" t="s">
        <v>64</v>
      </c>
      <c r="C58" t="s">
        <v>1376</v>
      </c>
      <c r="D58" t="s">
        <v>1377</v>
      </c>
      <c r="E58" t="s">
        <v>1378</v>
      </c>
      <c r="F58" t="s">
        <v>1379</v>
      </c>
      <c r="G58" t="s">
        <v>1380</v>
      </c>
      <c r="H58" t="s">
        <v>1043</v>
      </c>
      <c r="I58" t="s">
        <v>1045</v>
      </c>
      <c r="J58" t="s">
        <v>119</v>
      </c>
    </row>
    <row r="59" spans="1:10">
      <c r="A59" t="s">
        <v>1369</v>
      </c>
      <c r="B59" t="s">
        <v>77</v>
      </c>
      <c r="C59" t="s">
        <v>1449</v>
      </c>
      <c r="D59" t="s">
        <v>1450</v>
      </c>
      <c r="E59" t="s">
        <v>1451</v>
      </c>
      <c r="F59" t="s">
        <v>1452</v>
      </c>
      <c r="G59" t="s">
        <v>1453</v>
      </c>
      <c r="H59" t="s">
        <v>1045</v>
      </c>
      <c r="I59" t="s">
        <v>1045</v>
      </c>
      <c r="J59" t="s">
        <v>1559</v>
      </c>
    </row>
    <row r="60" spans="1:10">
      <c r="A60" t="s">
        <v>1375</v>
      </c>
      <c r="B60" t="s">
        <v>71</v>
      </c>
      <c r="C60" t="s">
        <v>1414</v>
      </c>
      <c r="D60" t="s">
        <v>1415</v>
      </c>
      <c r="E60" t="s">
        <v>1416</v>
      </c>
      <c r="F60" t="s">
        <v>1417</v>
      </c>
      <c r="G60" t="s">
        <v>1418</v>
      </c>
      <c r="H60" t="s">
        <v>1042</v>
      </c>
      <c r="I60" t="s">
        <v>1042</v>
      </c>
      <c r="J60" t="s">
        <v>1559</v>
      </c>
    </row>
    <row r="61" spans="1:10">
      <c r="A61" t="s">
        <v>124</v>
      </c>
      <c r="B61" t="s">
        <v>56</v>
      </c>
      <c r="C61" t="s">
        <v>1333</v>
      </c>
      <c r="D61" t="s">
        <v>1334</v>
      </c>
      <c r="E61" t="s">
        <v>1335</v>
      </c>
      <c r="F61" t="s">
        <v>1336</v>
      </c>
      <c r="G61" t="s">
        <v>1337</v>
      </c>
      <c r="H61" t="s">
        <v>1045</v>
      </c>
      <c r="I61" t="s">
        <v>1045</v>
      </c>
      <c r="J61" t="s">
        <v>1559</v>
      </c>
    </row>
    <row r="62" spans="1:10">
      <c r="A62" t="s">
        <v>258</v>
      </c>
      <c r="B62" t="s">
        <v>72</v>
      </c>
      <c r="C62" t="s">
        <v>1420</v>
      </c>
      <c r="D62" t="s">
        <v>1421</v>
      </c>
      <c r="E62" t="s">
        <v>1422</v>
      </c>
      <c r="F62" t="s">
        <v>1423</v>
      </c>
      <c r="G62" t="s">
        <v>1424</v>
      </c>
      <c r="H62" t="s">
        <v>1042</v>
      </c>
      <c r="I62" t="s">
        <v>1042</v>
      </c>
      <c r="J62" t="s">
        <v>1559</v>
      </c>
    </row>
    <row r="63" spans="1:10">
      <c r="A63" t="s">
        <v>1390</v>
      </c>
      <c r="B63" t="s">
        <v>5</v>
      </c>
      <c r="C63" t="s">
        <v>1051</v>
      </c>
      <c r="D63" t="s">
        <v>1052</v>
      </c>
      <c r="E63" t="s">
        <v>1053</v>
      </c>
      <c r="F63" t="s">
        <v>1054</v>
      </c>
      <c r="G63" t="s">
        <v>1055</v>
      </c>
      <c r="H63" t="s">
        <v>1042</v>
      </c>
      <c r="I63" t="s">
        <v>1042</v>
      </c>
      <c r="J63" t="s">
        <v>1559</v>
      </c>
    </row>
    <row r="64" spans="1:10">
      <c r="A64" t="s">
        <v>1396</v>
      </c>
      <c r="B64" t="s">
        <v>48</v>
      </c>
      <c r="C64" t="s">
        <v>1288</v>
      </c>
      <c r="D64" t="s">
        <v>1289</v>
      </c>
      <c r="E64" t="s">
        <v>1290</v>
      </c>
      <c r="F64" t="s">
        <v>1291</v>
      </c>
      <c r="G64" t="s">
        <v>1292</v>
      </c>
      <c r="H64" t="s">
        <v>1044</v>
      </c>
      <c r="I64" t="s">
        <v>1044</v>
      </c>
      <c r="J64" t="s">
        <v>1559</v>
      </c>
    </row>
    <row r="65" spans="1:10">
      <c r="A65" t="s">
        <v>681</v>
      </c>
      <c r="B65" t="s">
        <v>61</v>
      </c>
      <c r="C65" t="s">
        <v>1358</v>
      </c>
      <c r="D65" t="s">
        <v>1359</v>
      </c>
      <c r="E65" t="s">
        <v>1360</v>
      </c>
      <c r="F65" t="s">
        <v>1361</v>
      </c>
      <c r="G65" t="s">
        <v>1362</v>
      </c>
      <c r="H65" t="s">
        <v>1046</v>
      </c>
      <c r="I65" t="s">
        <v>1046</v>
      </c>
      <c r="J65" t="s">
        <v>1559</v>
      </c>
    </row>
    <row r="66" spans="1:10">
      <c r="A66" t="s">
        <v>1407</v>
      </c>
      <c r="B66" t="s">
        <v>57</v>
      </c>
      <c r="C66" t="s">
        <v>1338</v>
      </c>
      <c r="D66" t="s">
        <v>1339</v>
      </c>
      <c r="E66" t="s">
        <v>1340</v>
      </c>
      <c r="F66" t="s">
        <v>1341</v>
      </c>
      <c r="G66" t="s">
        <v>1342</v>
      </c>
      <c r="H66" t="s">
        <v>1046</v>
      </c>
      <c r="I66" t="s">
        <v>1046</v>
      </c>
      <c r="J66" t="s">
        <v>1559</v>
      </c>
    </row>
    <row r="67" spans="1:10">
      <c r="A67" t="s">
        <v>1413</v>
      </c>
      <c r="B67" t="s">
        <v>49</v>
      </c>
      <c r="C67" t="s">
        <v>1293</v>
      </c>
      <c r="D67" t="s">
        <v>1294</v>
      </c>
      <c r="E67" t="s">
        <v>1295</v>
      </c>
      <c r="F67" t="s">
        <v>1296</v>
      </c>
      <c r="G67" t="s">
        <v>1297</v>
      </c>
      <c r="H67" t="s">
        <v>1046</v>
      </c>
      <c r="I67" t="s">
        <v>1046</v>
      </c>
      <c r="J67" t="s">
        <v>1559</v>
      </c>
    </row>
    <row r="68" spans="1:10">
      <c r="A68" t="s">
        <v>1419</v>
      </c>
      <c r="B68" t="s">
        <v>14</v>
      </c>
      <c r="C68" t="s">
        <v>1096</v>
      </c>
      <c r="D68" t="s">
        <v>1097</v>
      </c>
      <c r="E68" t="s">
        <v>1098</v>
      </c>
      <c r="F68" t="s">
        <v>1099</v>
      </c>
      <c r="G68" t="s">
        <v>1100</v>
      </c>
      <c r="H68" t="s">
        <v>1042</v>
      </c>
      <c r="I68" t="s">
        <v>1044</v>
      </c>
      <c r="J68" t="s">
        <v>119</v>
      </c>
    </row>
    <row r="69" spans="1:10">
      <c r="A69" t="s">
        <v>823</v>
      </c>
      <c r="B69" t="s">
        <v>37</v>
      </c>
      <c r="C69" t="s">
        <v>1227</v>
      </c>
      <c r="D69" t="s">
        <v>1228</v>
      </c>
      <c r="E69" t="s">
        <v>1229</v>
      </c>
      <c r="F69" t="s">
        <v>1230</v>
      </c>
      <c r="G69" t="s">
        <v>1231</v>
      </c>
      <c r="H69" t="s">
        <v>1044</v>
      </c>
      <c r="I69" t="s">
        <v>1044</v>
      </c>
      <c r="J69" t="s">
        <v>1559</v>
      </c>
    </row>
    <row r="70" spans="1:10">
      <c r="A70" t="s">
        <v>1430</v>
      </c>
      <c r="B70" t="s">
        <v>60</v>
      </c>
      <c r="C70" t="s">
        <v>1059</v>
      </c>
      <c r="D70" t="s">
        <v>1355</v>
      </c>
      <c r="E70" t="s">
        <v>1356</v>
      </c>
      <c r="F70" t="s">
        <v>1061</v>
      </c>
      <c r="G70" t="s">
        <v>1357</v>
      </c>
      <c r="H70" t="s">
        <v>1046</v>
      </c>
      <c r="I70" t="s">
        <v>1044</v>
      </c>
      <c r="J70" t="s">
        <v>119</v>
      </c>
    </row>
    <row r="71" spans="1:10">
      <c r="A71" t="s">
        <v>1436</v>
      </c>
      <c r="B71" t="s">
        <v>59</v>
      </c>
      <c r="C71" t="s">
        <v>1350</v>
      </c>
      <c r="D71" t="s">
        <v>1351</v>
      </c>
      <c r="E71" t="s">
        <v>1352</v>
      </c>
      <c r="F71" t="s">
        <v>1353</v>
      </c>
      <c r="G71" t="s">
        <v>1354</v>
      </c>
      <c r="H71" t="s">
        <v>1045</v>
      </c>
      <c r="I71" t="s">
        <v>1042</v>
      </c>
      <c r="J71" t="s">
        <v>119</v>
      </c>
    </row>
    <row r="72" spans="1:10">
      <c r="A72" t="s">
        <v>1442</v>
      </c>
      <c r="B72" t="s">
        <v>25</v>
      </c>
      <c r="C72" t="s">
        <v>1160</v>
      </c>
      <c r="D72" t="s">
        <v>1161</v>
      </c>
      <c r="E72" t="s">
        <v>1162</v>
      </c>
      <c r="F72" t="s">
        <v>1163</v>
      </c>
      <c r="G72" t="s">
        <v>1164</v>
      </c>
      <c r="H72" t="s">
        <v>1044</v>
      </c>
      <c r="I72" t="s">
        <v>1044</v>
      </c>
      <c r="J72" t="s">
        <v>1559</v>
      </c>
    </row>
    <row r="73" spans="1:10">
      <c r="A73" t="s">
        <v>1448</v>
      </c>
      <c r="B73" t="s">
        <v>81</v>
      </c>
      <c r="C73" t="s">
        <v>1472</v>
      </c>
      <c r="D73" t="s">
        <v>1473</v>
      </c>
      <c r="E73" t="s">
        <v>1474</v>
      </c>
      <c r="F73" t="s">
        <v>1475</v>
      </c>
      <c r="G73" t="s">
        <v>1476</v>
      </c>
      <c r="H73" t="s">
        <v>1043</v>
      </c>
      <c r="I73" t="s">
        <v>1043</v>
      </c>
      <c r="J73" t="s">
        <v>1559</v>
      </c>
    </row>
    <row r="74" spans="1:10">
      <c r="A74" t="s">
        <v>1454</v>
      </c>
      <c r="B74" t="s">
        <v>7</v>
      </c>
      <c r="C74" t="s">
        <v>1057</v>
      </c>
      <c r="D74" t="s">
        <v>1058</v>
      </c>
      <c r="E74" t="s">
        <v>1059</v>
      </c>
      <c r="F74" t="s">
        <v>1060</v>
      </c>
      <c r="G74" t="s">
        <v>1061</v>
      </c>
      <c r="H74" t="s">
        <v>1043</v>
      </c>
      <c r="I74" t="s">
        <v>1045</v>
      </c>
      <c r="J74" t="s">
        <v>119</v>
      </c>
    </row>
    <row r="75" spans="1:10">
      <c r="A75" t="s">
        <v>1460</v>
      </c>
      <c r="B75" t="s">
        <v>39</v>
      </c>
      <c r="C75" t="s">
        <v>1238</v>
      </c>
      <c r="D75" t="s">
        <v>1239</v>
      </c>
      <c r="E75" t="s">
        <v>1240</v>
      </c>
      <c r="F75" t="s">
        <v>1241</v>
      </c>
      <c r="G75" t="s">
        <v>1242</v>
      </c>
      <c r="H75" t="s">
        <v>1045</v>
      </c>
      <c r="I75" t="s">
        <v>1043</v>
      </c>
      <c r="J75" t="s">
        <v>119</v>
      </c>
    </row>
    <row r="76" spans="1:10">
      <c r="A76" t="s">
        <v>1466</v>
      </c>
      <c r="B76" t="s">
        <v>50</v>
      </c>
      <c r="C76" t="s">
        <v>1299</v>
      </c>
      <c r="D76" t="s">
        <v>1300</v>
      </c>
      <c r="E76" t="s">
        <v>1301</v>
      </c>
      <c r="F76" t="s">
        <v>1302</v>
      </c>
      <c r="G76" t="s">
        <v>1303</v>
      </c>
      <c r="H76" t="s">
        <v>1045</v>
      </c>
      <c r="I76" t="s">
        <v>1045</v>
      </c>
      <c r="J76" t="s">
        <v>1559</v>
      </c>
    </row>
    <row r="77" spans="1:10">
      <c r="A77" t="s">
        <v>289</v>
      </c>
      <c r="B77" t="s">
        <v>8</v>
      </c>
      <c r="C77" t="s">
        <v>1063</v>
      </c>
      <c r="D77" t="s">
        <v>1064</v>
      </c>
      <c r="E77" t="s">
        <v>1065</v>
      </c>
      <c r="F77" t="s">
        <v>1066</v>
      </c>
      <c r="G77" t="s">
        <v>1067</v>
      </c>
      <c r="H77" t="s">
        <v>1044</v>
      </c>
      <c r="I77" t="s">
        <v>1042</v>
      </c>
      <c r="J77" t="s">
        <v>119</v>
      </c>
    </row>
    <row r="78" spans="1:10">
      <c r="A78" t="s">
        <v>1477</v>
      </c>
      <c r="B78" t="s">
        <v>53</v>
      </c>
      <c r="C78" t="s">
        <v>1315</v>
      </c>
      <c r="D78" t="s">
        <v>1316</v>
      </c>
      <c r="E78" t="s">
        <v>1317</v>
      </c>
      <c r="F78" t="s">
        <v>1318</v>
      </c>
      <c r="G78" t="s">
        <v>1319</v>
      </c>
      <c r="H78" t="s">
        <v>1044</v>
      </c>
      <c r="I78" t="s">
        <v>1043</v>
      </c>
      <c r="J78" t="s">
        <v>119</v>
      </c>
    </row>
    <row r="79" spans="1:10">
      <c r="A79" t="s">
        <v>1481</v>
      </c>
      <c r="B79" t="s">
        <v>80</v>
      </c>
      <c r="C79" t="s">
        <v>1467</v>
      </c>
      <c r="D79" t="s">
        <v>1468</v>
      </c>
      <c r="E79" t="s">
        <v>1469</v>
      </c>
      <c r="F79" t="s">
        <v>1470</v>
      </c>
      <c r="G79" t="s">
        <v>1471</v>
      </c>
      <c r="H79" t="s">
        <v>1042</v>
      </c>
      <c r="I79" t="s">
        <v>1042</v>
      </c>
      <c r="J79" t="s">
        <v>1559</v>
      </c>
    </row>
    <row r="80" spans="1:10">
      <c r="A80" t="s">
        <v>1487</v>
      </c>
      <c r="B80" t="s">
        <v>75</v>
      </c>
      <c r="C80" t="s">
        <v>1437</v>
      </c>
      <c r="D80" t="s">
        <v>1438</v>
      </c>
      <c r="E80" t="s">
        <v>1439</v>
      </c>
      <c r="F80" t="s">
        <v>1440</v>
      </c>
      <c r="G80" t="s">
        <v>1441</v>
      </c>
      <c r="H80" t="s">
        <v>1044</v>
      </c>
      <c r="I80" t="s">
        <v>1044</v>
      </c>
      <c r="J80" t="s">
        <v>1559</v>
      </c>
    </row>
    <row r="81" spans="1:10">
      <c r="A81" t="s">
        <v>1493</v>
      </c>
      <c r="B81" t="s">
        <v>84</v>
      </c>
      <c r="C81" t="s">
        <v>1488</v>
      </c>
      <c r="D81" t="s">
        <v>1489</v>
      </c>
      <c r="E81" t="s">
        <v>1490</v>
      </c>
      <c r="F81" t="s">
        <v>1491</v>
      </c>
      <c r="G81" t="s">
        <v>1492</v>
      </c>
      <c r="H81" t="s">
        <v>1042</v>
      </c>
      <c r="I81" t="s">
        <v>1044</v>
      </c>
      <c r="J81" t="s">
        <v>119</v>
      </c>
    </row>
    <row r="82" spans="1:10">
      <c r="A82" t="s">
        <v>566</v>
      </c>
      <c r="B82" t="s">
        <v>86</v>
      </c>
      <c r="C82" t="s">
        <v>1499</v>
      </c>
      <c r="D82" t="s">
        <v>1500</v>
      </c>
      <c r="E82" t="s">
        <v>1501</v>
      </c>
      <c r="F82" t="s">
        <v>1502</v>
      </c>
      <c r="G82" t="s">
        <v>1503</v>
      </c>
      <c r="H82" t="s">
        <v>1504</v>
      </c>
      <c r="I82" t="s">
        <v>1564</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92</v>
      </c>
      <c r="C84" t="s">
        <v>1537</v>
      </c>
      <c r="D84" t="s">
        <v>1538</v>
      </c>
      <c r="E84" t="s">
        <v>1539</v>
      </c>
      <c r="F84" t="s">
        <v>1540</v>
      </c>
      <c r="G84" t="s">
        <v>1541</v>
      </c>
      <c r="H84" t="s">
        <v>1511</v>
      </c>
      <c r="I84" t="s">
        <v>1569</v>
      </c>
      <c r="J84" t="s">
        <v>119</v>
      </c>
    </row>
    <row r="85" spans="1:10">
      <c r="A85" t="s">
        <v>1518</v>
      </c>
      <c r="B85" t="s">
        <v>93</v>
      </c>
      <c r="C85" t="s">
        <v>1542</v>
      </c>
      <c r="D85" t="s">
        <v>1543</v>
      </c>
      <c r="E85" t="s">
        <v>1544</v>
      </c>
      <c r="F85" t="s">
        <v>1545</v>
      </c>
      <c r="G85" t="s">
        <v>1546</v>
      </c>
      <c r="H85" t="s">
        <v>1511</v>
      </c>
      <c r="I85" t="s">
        <v>1521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87</v>
      </c>
      <c r="C87" t="s">
        <v>1506</v>
      </c>
      <c r="D87" t="s">
        <v>1507</v>
      </c>
      <c r="E87" t="s">
        <v>1508</v>
      </c>
      <c r="F87" t="s">
        <v>1509</v>
      </c>
      <c r="G87" t="s">
        <v>1510</v>
      </c>
      <c r="H87" t="s">
        <v>1511</v>
      </c>
      <c r="I87" t="s">
        <v>1517</v>
      </c>
      <c r="J87" t="s">
        <v>119</v>
      </c>
    </row>
    <row r="88" spans="1:10">
      <c r="A88" t="s">
        <v>1536</v>
      </c>
      <c r="B88" t="s">
        <v>95</v>
      </c>
      <c r="C88" t="s">
        <v>1553</v>
      </c>
      <c r="D88" t="s">
        <v>1554</v>
      </c>
      <c r="E88" t="s">
        <v>1555</v>
      </c>
      <c r="F88" t="s">
        <v>1556</v>
      </c>
      <c r="G88" t="s">
        <v>1557</v>
      </c>
      <c r="H88" t="s">
        <v>1558</v>
      </c>
      <c r="I88" t="s">
        <v>1558</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90</v>
      </c>
      <c r="C90" t="s">
        <v>1523</v>
      </c>
      <c r="D90" t="s">
        <v>1524</v>
      </c>
      <c r="E90" t="s">
        <v>1525</v>
      </c>
      <c r="F90" t="s">
        <v>1526</v>
      </c>
      <c r="G90" t="s">
        <v>1527</v>
      </c>
      <c r="H90" t="s">
        <v>1528</v>
      </c>
      <c r="I90" t="s">
        <v>1560</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36</v>
      </c>
      <c r="C2" t="s">
        <v>1221</v>
      </c>
      <c r="D2" t="s">
        <v>1222</v>
      </c>
      <c r="E2" t="s">
        <v>1223</v>
      </c>
      <c r="F2" t="s">
        <v>1224</v>
      </c>
      <c r="G2" t="s">
        <v>1225</v>
      </c>
      <c r="H2" t="s">
        <v>1044</v>
      </c>
      <c r="I2" t="s">
        <v>1044</v>
      </c>
      <c r="J2" t="s">
        <v>1559</v>
      </c>
    </row>
    <row r="3" spans="1:10">
      <c r="A3" t="s">
        <v>1056</v>
      </c>
      <c r="B3" t="s">
        <v>69</v>
      </c>
      <c r="C3" t="s">
        <v>1402</v>
      </c>
      <c r="D3" t="s">
        <v>1403</v>
      </c>
      <c r="E3" t="s">
        <v>1404</v>
      </c>
      <c r="F3" t="s">
        <v>1405</v>
      </c>
      <c r="G3" t="s">
        <v>1406</v>
      </c>
      <c r="H3" t="s">
        <v>1043</v>
      </c>
      <c r="I3" t="s">
        <v>1044</v>
      </c>
      <c r="J3" t="s">
        <v>119</v>
      </c>
    </row>
    <row r="4" spans="1:10">
      <c r="A4" t="s">
        <v>1062</v>
      </c>
      <c r="B4" t="s">
        <v>52</v>
      </c>
      <c r="C4" t="s">
        <v>1310</v>
      </c>
      <c r="D4" t="s">
        <v>1311</v>
      </c>
      <c r="E4" t="s">
        <v>1312</v>
      </c>
      <c r="F4" t="s">
        <v>1313</v>
      </c>
      <c r="G4" t="s">
        <v>1314</v>
      </c>
      <c r="H4" t="s">
        <v>1043</v>
      </c>
      <c r="I4" t="s">
        <v>1042</v>
      </c>
      <c r="J4" t="s">
        <v>119</v>
      </c>
    </row>
    <row r="5" spans="1:10">
      <c r="A5" t="s">
        <v>1068</v>
      </c>
      <c r="B5" t="s">
        <v>40</v>
      </c>
      <c r="C5" t="s">
        <v>1244</v>
      </c>
      <c r="D5" t="s">
        <v>1245</v>
      </c>
      <c r="E5" t="s">
        <v>1246</v>
      </c>
      <c r="F5" t="s">
        <v>1247</v>
      </c>
      <c r="G5" t="s">
        <v>1248</v>
      </c>
      <c r="H5" t="s">
        <v>1043</v>
      </c>
      <c r="I5" t="s">
        <v>1043</v>
      </c>
      <c r="J5" t="s">
        <v>1559</v>
      </c>
    </row>
    <row r="6" spans="1:10">
      <c r="A6" t="s">
        <v>196</v>
      </c>
      <c r="B6" t="s">
        <v>47</v>
      </c>
      <c r="C6" t="s">
        <v>1283</v>
      </c>
      <c r="D6" t="s">
        <v>1284</v>
      </c>
      <c r="E6" t="s">
        <v>1285</v>
      </c>
      <c r="F6" t="s">
        <v>1286</v>
      </c>
      <c r="G6" t="s">
        <v>1287</v>
      </c>
      <c r="H6" t="s">
        <v>1042</v>
      </c>
      <c r="I6" t="s">
        <v>1044</v>
      </c>
      <c r="J6" t="s">
        <v>119</v>
      </c>
    </row>
    <row r="7" spans="1:10">
      <c r="A7" t="s">
        <v>1079</v>
      </c>
      <c r="B7" t="s">
        <v>27</v>
      </c>
      <c r="C7" t="s">
        <v>1171</v>
      </c>
      <c r="D7" t="s">
        <v>1172</v>
      </c>
      <c r="E7" t="s">
        <v>1173</v>
      </c>
      <c r="F7" t="s">
        <v>1174</v>
      </c>
      <c r="G7" t="s">
        <v>1175</v>
      </c>
      <c r="H7" t="s">
        <v>1043</v>
      </c>
      <c r="I7" t="s">
        <v>1043</v>
      </c>
      <c r="J7" t="s">
        <v>1559</v>
      </c>
    </row>
    <row r="8" spans="1:10">
      <c r="A8" t="s">
        <v>909</v>
      </c>
      <c r="B8" t="s">
        <v>73</v>
      </c>
      <c r="C8" t="s">
        <v>1425</v>
      </c>
      <c r="D8" t="s">
        <v>1426</v>
      </c>
      <c r="E8" t="s">
        <v>1427</v>
      </c>
      <c r="F8" t="s">
        <v>1428</v>
      </c>
      <c r="G8" t="s">
        <v>1429</v>
      </c>
      <c r="H8" t="s">
        <v>1045</v>
      </c>
      <c r="I8" t="s">
        <v>1044</v>
      </c>
      <c r="J8" t="s">
        <v>119</v>
      </c>
    </row>
    <row r="9" spans="1:10">
      <c r="A9" t="s">
        <v>1090</v>
      </c>
      <c r="B9" t="s">
        <v>49</v>
      </c>
      <c r="C9" t="s">
        <v>1293</v>
      </c>
      <c r="D9" t="s">
        <v>1294</v>
      </c>
      <c r="E9" t="s">
        <v>1295</v>
      </c>
      <c r="F9" t="s">
        <v>1296</v>
      </c>
      <c r="G9" t="s">
        <v>1297</v>
      </c>
      <c r="H9" t="s">
        <v>1046</v>
      </c>
      <c r="I9" t="s">
        <v>1046</v>
      </c>
      <c r="J9" t="s">
        <v>1559</v>
      </c>
    </row>
    <row r="10" spans="1:10">
      <c r="A10" t="s">
        <v>772</v>
      </c>
      <c r="B10" t="s">
        <v>31</v>
      </c>
      <c r="C10" t="s">
        <v>1194</v>
      </c>
      <c r="D10" t="s">
        <v>1195</v>
      </c>
      <c r="E10" t="s">
        <v>1196</v>
      </c>
      <c r="F10" t="s">
        <v>1197</v>
      </c>
      <c r="G10" t="s">
        <v>1198</v>
      </c>
      <c r="H10" t="s">
        <v>1042</v>
      </c>
      <c r="I10" t="s">
        <v>1042</v>
      </c>
      <c r="J10" t="s">
        <v>1559</v>
      </c>
    </row>
    <row r="11" spans="1:10">
      <c r="A11" t="s">
        <v>1101</v>
      </c>
      <c r="B11" t="s">
        <v>53</v>
      </c>
      <c r="C11" t="s">
        <v>1315</v>
      </c>
      <c r="D11" t="s">
        <v>1316</v>
      </c>
      <c r="E11" t="s">
        <v>1317</v>
      </c>
      <c r="F11" t="s">
        <v>1318</v>
      </c>
      <c r="G11" t="s">
        <v>1319</v>
      </c>
      <c r="H11" t="s">
        <v>1044</v>
      </c>
      <c r="I11" t="s">
        <v>1046</v>
      </c>
      <c r="J11" t="s">
        <v>119</v>
      </c>
    </row>
    <row r="12" spans="1:10">
      <c r="A12" t="s">
        <v>1107</v>
      </c>
      <c r="B12" t="s">
        <v>85</v>
      </c>
      <c r="C12" t="s">
        <v>1494</v>
      </c>
      <c r="D12" t="s">
        <v>1495</v>
      </c>
      <c r="E12" t="s">
        <v>1496</v>
      </c>
      <c r="F12" t="s">
        <v>1497</v>
      </c>
      <c r="G12" t="s">
        <v>1498</v>
      </c>
      <c r="H12" t="s">
        <v>1045</v>
      </c>
      <c r="I12" t="s">
        <v>1045</v>
      </c>
      <c r="J12" t="s">
        <v>1559</v>
      </c>
    </row>
    <row r="13" spans="1:10">
      <c r="A13" t="s">
        <v>1113</v>
      </c>
      <c r="B13" t="s">
        <v>58</v>
      </c>
      <c r="C13" t="s">
        <v>1344</v>
      </c>
      <c r="D13" t="s">
        <v>1345</v>
      </c>
      <c r="E13" t="s">
        <v>1346</v>
      </c>
      <c r="F13" t="s">
        <v>1347</v>
      </c>
      <c r="G13" t="s">
        <v>1348</v>
      </c>
      <c r="H13" t="s">
        <v>1044</v>
      </c>
      <c r="I13" t="s">
        <v>1044</v>
      </c>
      <c r="J13" t="s">
        <v>1559</v>
      </c>
    </row>
    <row r="14" spans="1:10">
      <c r="A14" t="s">
        <v>1119</v>
      </c>
      <c r="B14" t="s">
        <v>66</v>
      </c>
      <c r="C14" t="s">
        <v>1386</v>
      </c>
      <c r="D14" t="s">
        <v>1387</v>
      </c>
      <c r="E14" t="s">
        <v>1388</v>
      </c>
      <c r="F14" t="s">
        <v>1389</v>
      </c>
      <c r="G14" t="s">
        <v>1061</v>
      </c>
      <c r="H14" t="s">
        <v>1043</v>
      </c>
      <c r="I14" t="s">
        <v>1043</v>
      </c>
      <c r="J14" t="s">
        <v>1559</v>
      </c>
    </row>
    <row r="15" spans="1:10">
      <c r="A15" t="s">
        <v>1125</v>
      </c>
      <c r="B15" t="s">
        <v>62</v>
      </c>
      <c r="C15" t="s">
        <v>1364</v>
      </c>
      <c r="D15" t="s">
        <v>1365</v>
      </c>
      <c r="E15" t="s">
        <v>1366</v>
      </c>
      <c r="F15" t="s">
        <v>1367</v>
      </c>
      <c r="G15" t="s">
        <v>1368</v>
      </c>
      <c r="H15" t="s">
        <v>1042</v>
      </c>
      <c r="I15" t="s">
        <v>1046</v>
      </c>
      <c r="J15" t="s">
        <v>119</v>
      </c>
    </row>
    <row r="16" spans="1:10">
      <c r="A16" t="s">
        <v>179</v>
      </c>
      <c r="B16" t="s">
        <v>16</v>
      </c>
      <c r="C16" t="s">
        <v>1108</v>
      </c>
      <c r="D16" t="s">
        <v>1109</v>
      </c>
      <c r="E16" t="s">
        <v>1110</v>
      </c>
      <c r="F16" t="s">
        <v>1111</v>
      </c>
      <c r="G16" t="s">
        <v>1112</v>
      </c>
      <c r="H16" t="s">
        <v>1045</v>
      </c>
      <c r="I16" t="s">
        <v>1045</v>
      </c>
      <c r="J16" t="s">
        <v>1559</v>
      </c>
    </row>
    <row r="17" spans="1:10">
      <c r="A17" t="s">
        <v>1136</v>
      </c>
      <c r="B17" t="s">
        <v>8</v>
      </c>
      <c r="C17" t="s">
        <v>1063</v>
      </c>
      <c r="D17" t="s">
        <v>1064</v>
      </c>
      <c r="E17" t="s">
        <v>1065</v>
      </c>
      <c r="F17" t="s">
        <v>1066</v>
      </c>
      <c r="G17" t="s">
        <v>1067</v>
      </c>
      <c r="H17" t="s">
        <v>1044</v>
      </c>
      <c r="I17" t="s">
        <v>1044</v>
      </c>
      <c r="J17" t="s">
        <v>1559</v>
      </c>
    </row>
    <row r="18" spans="1:10">
      <c r="A18" t="s">
        <v>1142</v>
      </c>
      <c r="B18" t="s">
        <v>7</v>
      </c>
      <c r="C18" t="s">
        <v>1057</v>
      </c>
      <c r="D18" t="s">
        <v>1058</v>
      </c>
      <c r="E18" t="s">
        <v>1059</v>
      </c>
      <c r="F18" t="s">
        <v>1060</v>
      </c>
      <c r="G18" t="s">
        <v>1061</v>
      </c>
      <c r="H18" t="s">
        <v>1043</v>
      </c>
      <c r="I18" t="s">
        <v>1043</v>
      </c>
      <c r="J18" t="s">
        <v>1559</v>
      </c>
    </row>
    <row r="19" spans="1:10">
      <c r="A19" t="s">
        <v>641</v>
      </c>
      <c r="B19" t="s">
        <v>63</v>
      </c>
      <c r="C19" t="s">
        <v>1370</v>
      </c>
      <c r="D19" t="s">
        <v>1371</v>
      </c>
      <c r="E19" t="s">
        <v>1372</v>
      </c>
      <c r="F19" t="s">
        <v>1373</v>
      </c>
      <c r="G19" t="s">
        <v>1374</v>
      </c>
      <c r="H19" t="s">
        <v>1045</v>
      </c>
      <c r="I19" t="s">
        <v>1043</v>
      </c>
      <c r="J19" t="s">
        <v>119</v>
      </c>
    </row>
    <row r="20" spans="1:10">
      <c r="A20" t="s">
        <v>1153</v>
      </c>
      <c r="B20" t="s">
        <v>64</v>
      </c>
      <c r="C20" t="s">
        <v>1376</v>
      </c>
      <c r="D20" t="s">
        <v>1377</v>
      </c>
      <c r="E20" t="s">
        <v>1378</v>
      </c>
      <c r="F20" t="s">
        <v>1379</v>
      </c>
      <c r="G20" t="s">
        <v>1380</v>
      </c>
      <c r="H20" t="s">
        <v>1043</v>
      </c>
      <c r="I20" t="s">
        <v>1043</v>
      </c>
      <c r="J20" t="s">
        <v>1559</v>
      </c>
    </row>
    <row r="21" spans="1:10">
      <c r="A21" t="s">
        <v>1159</v>
      </c>
      <c r="B21" t="s">
        <v>56</v>
      </c>
      <c r="C21" t="s">
        <v>1333</v>
      </c>
      <c r="D21" t="s">
        <v>1334</v>
      </c>
      <c r="E21" t="s">
        <v>1335</v>
      </c>
      <c r="F21" t="s">
        <v>1336</v>
      </c>
      <c r="G21" t="s">
        <v>1337</v>
      </c>
      <c r="H21" t="s">
        <v>1045</v>
      </c>
      <c r="I21" t="s">
        <v>1045</v>
      </c>
      <c r="J21" t="s">
        <v>1559</v>
      </c>
    </row>
    <row r="22" spans="1:10">
      <c r="A22" t="s">
        <v>1165</v>
      </c>
      <c r="B22" t="s">
        <v>75</v>
      </c>
      <c r="C22" t="s">
        <v>1437</v>
      </c>
      <c r="D22" t="s">
        <v>1438</v>
      </c>
      <c r="E22" t="s">
        <v>1439</v>
      </c>
      <c r="F22" t="s">
        <v>1440</v>
      </c>
      <c r="G22" t="s">
        <v>1441</v>
      </c>
      <c r="H22" t="s">
        <v>1044</v>
      </c>
      <c r="I22" t="s">
        <v>1044</v>
      </c>
      <c r="J22" t="s">
        <v>1559</v>
      </c>
    </row>
    <row r="23" spans="1:10">
      <c r="A23" t="s">
        <v>828</v>
      </c>
      <c r="B23" t="s">
        <v>18</v>
      </c>
      <c r="C23" t="s">
        <v>1120</v>
      </c>
      <c r="D23" t="s">
        <v>1121</v>
      </c>
      <c r="E23" t="s">
        <v>1122</v>
      </c>
      <c r="F23" t="s">
        <v>1123</v>
      </c>
      <c r="G23" t="s">
        <v>1124</v>
      </c>
      <c r="H23" t="s">
        <v>1044</v>
      </c>
      <c r="I23" t="s">
        <v>1044</v>
      </c>
      <c r="J23" t="s">
        <v>1559</v>
      </c>
    </row>
    <row r="24" spans="1:10">
      <c r="A24" t="s">
        <v>1176</v>
      </c>
      <c r="B24" t="s">
        <v>74</v>
      </c>
      <c r="C24" t="s">
        <v>1431</v>
      </c>
      <c r="D24" t="s">
        <v>1432</v>
      </c>
      <c r="E24" t="s">
        <v>1433</v>
      </c>
      <c r="F24" t="s">
        <v>1434</v>
      </c>
      <c r="G24" t="s">
        <v>1435</v>
      </c>
      <c r="H24" t="s">
        <v>1044</v>
      </c>
      <c r="I24" t="s">
        <v>1043</v>
      </c>
      <c r="J24" t="s">
        <v>119</v>
      </c>
    </row>
    <row r="25" spans="1:10">
      <c r="A25" t="s">
        <v>1182</v>
      </c>
      <c r="B25" t="s">
        <v>19</v>
      </c>
      <c r="C25" t="s">
        <v>1126</v>
      </c>
      <c r="D25" t="s">
        <v>1127</v>
      </c>
      <c r="E25" t="s">
        <v>1128</v>
      </c>
      <c r="F25" t="s">
        <v>1129</v>
      </c>
      <c r="G25" t="s">
        <v>1130</v>
      </c>
      <c r="H25" t="s">
        <v>1045</v>
      </c>
      <c r="I25" t="s">
        <v>1045</v>
      </c>
      <c r="J25" t="s">
        <v>1559</v>
      </c>
    </row>
    <row r="26" spans="1:10">
      <c r="A26" t="s">
        <v>350</v>
      </c>
      <c r="B26" t="s">
        <v>30</v>
      </c>
      <c r="C26" t="s">
        <v>1188</v>
      </c>
      <c r="D26" t="s">
        <v>1189</v>
      </c>
      <c r="E26" t="s">
        <v>1190</v>
      </c>
      <c r="F26" t="s">
        <v>1191</v>
      </c>
      <c r="G26" t="s">
        <v>1192</v>
      </c>
      <c r="H26" t="s">
        <v>1042</v>
      </c>
      <c r="I26" t="s">
        <v>1042</v>
      </c>
      <c r="J26" t="s">
        <v>1559</v>
      </c>
    </row>
    <row r="27" spans="1:10">
      <c r="A27" t="s">
        <v>1193</v>
      </c>
      <c r="B27" t="s">
        <v>59</v>
      </c>
      <c r="C27" t="s">
        <v>1350</v>
      </c>
      <c r="D27" t="s">
        <v>1351</v>
      </c>
      <c r="E27" t="s">
        <v>1352</v>
      </c>
      <c r="F27" t="s">
        <v>1353</v>
      </c>
      <c r="G27" t="s">
        <v>1354</v>
      </c>
      <c r="H27" t="s">
        <v>1045</v>
      </c>
      <c r="I27" t="s">
        <v>1046</v>
      </c>
      <c r="J27" t="s">
        <v>119</v>
      </c>
    </row>
    <row r="28" spans="1:10">
      <c r="A28" t="s">
        <v>503</v>
      </c>
      <c r="B28" t="s">
        <v>28</v>
      </c>
      <c r="C28" t="s">
        <v>1177</v>
      </c>
      <c r="D28" t="s">
        <v>1178</v>
      </c>
      <c r="E28" t="s">
        <v>1179</v>
      </c>
      <c r="F28" t="s">
        <v>1180</v>
      </c>
      <c r="G28" t="s">
        <v>1181</v>
      </c>
      <c r="H28" t="s">
        <v>1042</v>
      </c>
      <c r="I28" t="s">
        <v>1042</v>
      </c>
      <c r="J28" t="s">
        <v>1559</v>
      </c>
    </row>
    <row r="29" spans="1:10">
      <c r="A29" t="s">
        <v>1204</v>
      </c>
      <c r="B29" t="s">
        <v>76</v>
      </c>
      <c r="C29" t="s">
        <v>1443</v>
      </c>
      <c r="D29" t="s">
        <v>1444</v>
      </c>
      <c r="E29" t="s">
        <v>1445</v>
      </c>
      <c r="F29" t="s">
        <v>1446</v>
      </c>
      <c r="G29" t="s">
        <v>1447</v>
      </c>
      <c r="H29" t="s">
        <v>1043</v>
      </c>
      <c r="I29" t="s">
        <v>1042</v>
      </c>
      <c r="J29" t="s">
        <v>119</v>
      </c>
    </row>
    <row r="30" spans="1:10">
      <c r="A30" t="s">
        <v>474</v>
      </c>
      <c r="B30" t="s">
        <v>68</v>
      </c>
      <c r="C30" t="s">
        <v>1397</v>
      </c>
      <c r="D30" t="s">
        <v>1398</v>
      </c>
      <c r="E30" t="s">
        <v>1399</v>
      </c>
      <c r="F30" t="s">
        <v>1400</v>
      </c>
      <c r="G30" t="s">
        <v>1401</v>
      </c>
      <c r="H30" t="s">
        <v>1044</v>
      </c>
      <c r="I30" t="s">
        <v>1044</v>
      </c>
      <c r="J30" t="s">
        <v>1559</v>
      </c>
    </row>
    <row r="31" spans="1:10">
      <c r="A31" t="s">
        <v>1215</v>
      </c>
      <c r="B31" t="s">
        <v>20</v>
      </c>
      <c r="C31" t="s">
        <v>1131</v>
      </c>
      <c r="D31" t="s">
        <v>1132</v>
      </c>
      <c r="E31" t="s">
        <v>1133</v>
      </c>
      <c r="F31" t="s">
        <v>1134</v>
      </c>
      <c r="G31" t="s">
        <v>1135</v>
      </c>
      <c r="H31" t="s">
        <v>1045</v>
      </c>
      <c r="I31" t="s">
        <v>1045</v>
      </c>
      <c r="J31" t="s">
        <v>1559</v>
      </c>
    </row>
    <row r="32" spans="1:10">
      <c r="A32" t="s">
        <v>561</v>
      </c>
      <c r="B32" t="s">
        <v>14</v>
      </c>
      <c r="C32" t="s">
        <v>1096</v>
      </c>
      <c r="D32" t="s">
        <v>1097</v>
      </c>
      <c r="E32" t="s">
        <v>1098</v>
      </c>
      <c r="F32" t="s">
        <v>1099</v>
      </c>
      <c r="G32" t="s">
        <v>1100</v>
      </c>
      <c r="H32" t="s">
        <v>1042</v>
      </c>
      <c r="I32" t="s">
        <v>1042</v>
      </c>
      <c r="J32" t="s">
        <v>1559</v>
      </c>
    </row>
    <row r="33" spans="1:10">
      <c r="A33" t="s">
        <v>1226</v>
      </c>
      <c r="B33" t="s">
        <v>11</v>
      </c>
      <c r="C33" t="s">
        <v>1080</v>
      </c>
      <c r="D33" t="s">
        <v>1081</v>
      </c>
      <c r="E33" t="s">
        <v>1082</v>
      </c>
      <c r="F33" t="s">
        <v>1083</v>
      </c>
      <c r="G33" t="s">
        <v>1084</v>
      </c>
      <c r="H33" t="s">
        <v>1045</v>
      </c>
      <c r="I33" t="s">
        <v>1045</v>
      </c>
      <c r="J33" t="s">
        <v>1559</v>
      </c>
    </row>
    <row r="34" spans="1:10">
      <c r="A34" t="s">
        <v>477</v>
      </c>
      <c r="B34" t="s">
        <v>81</v>
      </c>
      <c r="C34" t="s">
        <v>1472</v>
      </c>
      <c r="D34" t="s">
        <v>1473</v>
      </c>
      <c r="E34" t="s">
        <v>1474</v>
      </c>
      <c r="F34" t="s">
        <v>1475</v>
      </c>
      <c r="G34" t="s">
        <v>1476</v>
      </c>
      <c r="H34" t="s">
        <v>1043</v>
      </c>
      <c r="I34" t="s">
        <v>1043</v>
      </c>
      <c r="J34" t="s">
        <v>1559</v>
      </c>
    </row>
    <row r="35" spans="1:10">
      <c r="A35" t="s">
        <v>1237</v>
      </c>
      <c r="B35" t="s">
        <v>29</v>
      </c>
      <c r="C35" t="s">
        <v>1183</v>
      </c>
      <c r="D35" t="s">
        <v>1184</v>
      </c>
      <c r="E35" t="s">
        <v>1185</v>
      </c>
      <c r="F35" t="s">
        <v>1186</v>
      </c>
      <c r="G35" t="s">
        <v>1187</v>
      </c>
      <c r="H35" t="s">
        <v>1045</v>
      </c>
      <c r="I35" t="s">
        <v>1045</v>
      </c>
      <c r="J35" t="s">
        <v>1559</v>
      </c>
    </row>
    <row r="36" spans="1:10">
      <c r="A36" t="s">
        <v>1243</v>
      </c>
      <c r="B36" t="s">
        <v>43</v>
      </c>
      <c r="C36" t="s">
        <v>1261</v>
      </c>
      <c r="D36" t="s">
        <v>1262</v>
      </c>
      <c r="E36" t="s">
        <v>1263</v>
      </c>
      <c r="F36" t="s">
        <v>1264</v>
      </c>
      <c r="G36" t="s">
        <v>1265</v>
      </c>
      <c r="H36" t="s">
        <v>1042</v>
      </c>
      <c r="I36" t="s">
        <v>1042</v>
      </c>
      <c r="J36" t="s">
        <v>1559</v>
      </c>
    </row>
    <row r="37" spans="1:10">
      <c r="A37" t="s">
        <v>1249</v>
      </c>
      <c r="B37" t="s">
        <v>41</v>
      </c>
      <c r="C37" t="s">
        <v>1250</v>
      </c>
      <c r="D37" t="s">
        <v>1251</v>
      </c>
      <c r="E37" t="s">
        <v>1252</v>
      </c>
      <c r="F37" t="s">
        <v>1253</v>
      </c>
      <c r="G37" t="s">
        <v>1254</v>
      </c>
      <c r="H37" t="s">
        <v>1046</v>
      </c>
      <c r="I37" t="s">
        <v>1046</v>
      </c>
      <c r="J37" t="s">
        <v>1559</v>
      </c>
    </row>
    <row r="38" spans="1:10">
      <c r="A38" t="s">
        <v>1255</v>
      </c>
      <c r="B38" t="s">
        <v>65</v>
      </c>
      <c r="C38" t="s">
        <v>1381</v>
      </c>
      <c r="D38" t="s">
        <v>1382</v>
      </c>
      <c r="E38" t="s">
        <v>1383</v>
      </c>
      <c r="F38" t="s">
        <v>1384</v>
      </c>
      <c r="G38" t="s">
        <v>1385</v>
      </c>
      <c r="H38" t="s">
        <v>1044</v>
      </c>
      <c r="I38" t="s">
        <v>1046</v>
      </c>
      <c r="J38" t="s">
        <v>119</v>
      </c>
    </row>
    <row r="39" spans="1:10">
      <c r="A39" t="s">
        <v>363</v>
      </c>
      <c r="B39" t="s">
        <v>44</v>
      </c>
      <c r="C39" t="s">
        <v>1267</v>
      </c>
      <c r="D39" t="s">
        <v>1268</v>
      </c>
      <c r="E39" t="s">
        <v>1269</v>
      </c>
      <c r="F39" t="s">
        <v>1270</v>
      </c>
      <c r="G39" t="s">
        <v>1271</v>
      </c>
      <c r="H39" t="s">
        <v>1042</v>
      </c>
      <c r="I39" t="s">
        <v>1042</v>
      </c>
      <c r="J39" t="s">
        <v>1559</v>
      </c>
    </row>
    <row r="40" spans="1:10">
      <c r="A40" t="s">
        <v>1266</v>
      </c>
      <c r="B40" t="s">
        <v>77</v>
      </c>
      <c r="C40" t="s">
        <v>1449</v>
      </c>
      <c r="D40" t="s">
        <v>1450</v>
      </c>
      <c r="E40" t="s">
        <v>1451</v>
      </c>
      <c r="F40" t="s">
        <v>1452</v>
      </c>
      <c r="G40" t="s">
        <v>1453</v>
      </c>
      <c r="H40" t="s">
        <v>1045</v>
      </c>
      <c r="I40" t="s">
        <v>1045</v>
      </c>
      <c r="J40" t="s">
        <v>1559</v>
      </c>
    </row>
    <row r="41" spans="1:10">
      <c r="A41" t="s">
        <v>1272</v>
      </c>
      <c r="B41" t="s">
        <v>72</v>
      </c>
      <c r="C41" t="s">
        <v>1420</v>
      </c>
      <c r="D41" t="s">
        <v>1421</v>
      </c>
      <c r="E41" t="s">
        <v>1422</v>
      </c>
      <c r="F41" t="s">
        <v>1423</v>
      </c>
      <c r="G41" t="s">
        <v>1424</v>
      </c>
      <c r="H41" t="s">
        <v>1042</v>
      </c>
      <c r="I41" t="s">
        <v>1042</v>
      </c>
      <c r="J41" t="s">
        <v>1559</v>
      </c>
    </row>
    <row r="42" spans="1:10">
      <c r="A42" t="s">
        <v>367</v>
      </c>
      <c r="B42" t="s">
        <v>80</v>
      </c>
      <c r="C42" t="s">
        <v>1467</v>
      </c>
      <c r="D42" t="s">
        <v>1468</v>
      </c>
      <c r="E42" t="s">
        <v>1469</v>
      </c>
      <c r="F42" t="s">
        <v>1470</v>
      </c>
      <c r="G42" t="s">
        <v>1471</v>
      </c>
      <c r="H42" t="s">
        <v>1042</v>
      </c>
      <c r="I42" t="s">
        <v>1042</v>
      </c>
      <c r="J42" t="s">
        <v>1559</v>
      </c>
    </row>
    <row r="43" spans="1:10">
      <c r="A43" t="s">
        <v>737</v>
      </c>
      <c r="B43" t="s">
        <v>46</v>
      </c>
      <c r="C43" t="s">
        <v>1278</v>
      </c>
      <c r="D43" t="s">
        <v>1279</v>
      </c>
      <c r="E43" t="s">
        <v>1280</v>
      </c>
      <c r="F43" t="s">
        <v>1281</v>
      </c>
      <c r="G43" t="s">
        <v>1282</v>
      </c>
      <c r="H43" t="s">
        <v>1043</v>
      </c>
      <c r="I43" t="s">
        <v>1044</v>
      </c>
      <c r="J43" t="s">
        <v>119</v>
      </c>
    </row>
    <row r="44" spans="1:10">
      <c r="A44" t="s">
        <v>996</v>
      </c>
      <c r="B44" t="s">
        <v>39</v>
      </c>
      <c r="C44" t="s">
        <v>1238</v>
      </c>
      <c r="D44" t="s">
        <v>1239</v>
      </c>
      <c r="E44" t="s">
        <v>1240</v>
      </c>
      <c r="F44" t="s">
        <v>1241</v>
      </c>
      <c r="G44" t="s">
        <v>1242</v>
      </c>
      <c r="H44" t="s">
        <v>1045</v>
      </c>
      <c r="I44" t="s">
        <v>1045</v>
      </c>
      <c r="J44" t="s">
        <v>1559</v>
      </c>
    </row>
    <row r="45" spans="1:10">
      <c r="A45" t="s">
        <v>320</v>
      </c>
      <c r="B45" t="s">
        <v>25</v>
      </c>
      <c r="C45" t="s">
        <v>1160</v>
      </c>
      <c r="D45" t="s">
        <v>1161</v>
      </c>
      <c r="E45" t="s">
        <v>1162</v>
      </c>
      <c r="F45" t="s">
        <v>1163</v>
      </c>
      <c r="G45" t="s">
        <v>1164</v>
      </c>
      <c r="H45" t="s">
        <v>1044</v>
      </c>
      <c r="I45" t="s">
        <v>1044</v>
      </c>
      <c r="J45" t="s">
        <v>1559</v>
      </c>
    </row>
    <row r="46" spans="1:10">
      <c r="A46" t="s">
        <v>1298</v>
      </c>
      <c r="B46" t="s">
        <v>55</v>
      </c>
      <c r="C46" t="s">
        <v>1327</v>
      </c>
      <c r="D46" t="s">
        <v>1328</v>
      </c>
      <c r="E46" t="s">
        <v>1329</v>
      </c>
      <c r="F46" t="s">
        <v>1330</v>
      </c>
      <c r="G46" t="s">
        <v>1331</v>
      </c>
      <c r="H46" t="s">
        <v>1043</v>
      </c>
      <c r="I46" t="s">
        <v>1043</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84</v>
      </c>
      <c r="C48" t="s">
        <v>1488</v>
      </c>
      <c r="D48" t="s">
        <v>1489</v>
      </c>
      <c r="E48" t="s">
        <v>1490</v>
      </c>
      <c r="F48" t="s">
        <v>1491</v>
      </c>
      <c r="G48" t="s">
        <v>1492</v>
      </c>
      <c r="H48" t="s">
        <v>1042</v>
      </c>
      <c r="I48" t="s">
        <v>1042</v>
      </c>
      <c r="J48" t="s">
        <v>1559</v>
      </c>
    </row>
    <row r="49" spans="1:10">
      <c r="A49" t="s">
        <v>685</v>
      </c>
      <c r="B49" t="s">
        <v>54</v>
      </c>
      <c r="C49" t="s">
        <v>1321</v>
      </c>
      <c r="D49" t="s">
        <v>1322</v>
      </c>
      <c r="E49" t="s">
        <v>1323</v>
      </c>
      <c r="F49" t="s">
        <v>1324</v>
      </c>
      <c r="G49" t="s">
        <v>1325</v>
      </c>
      <c r="H49" t="s">
        <v>1043</v>
      </c>
      <c r="I49" t="s">
        <v>1044</v>
      </c>
      <c r="J49" t="s">
        <v>119</v>
      </c>
    </row>
    <row r="50" spans="1:10">
      <c r="A50" t="s">
        <v>1320</v>
      </c>
      <c r="B50" t="s">
        <v>83</v>
      </c>
      <c r="C50" t="s">
        <v>1482</v>
      </c>
      <c r="D50" t="s">
        <v>1483</v>
      </c>
      <c r="E50" t="s">
        <v>1484</v>
      </c>
      <c r="F50" t="s">
        <v>1485</v>
      </c>
      <c r="G50" t="s">
        <v>1486</v>
      </c>
      <c r="H50" t="s">
        <v>1045</v>
      </c>
      <c r="I50" t="s">
        <v>1046</v>
      </c>
      <c r="J50" t="s">
        <v>119</v>
      </c>
    </row>
    <row r="51" spans="1:10">
      <c r="A51" t="s">
        <v>1326</v>
      </c>
      <c r="B51" t="s">
        <v>35</v>
      </c>
      <c r="C51" t="s">
        <v>1216</v>
      </c>
      <c r="D51" t="s">
        <v>1217</v>
      </c>
      <c r="E51" t="s">
        <v>1218</v>
      </c>
      <c r="F51" t="s">
        <v>1219</v>
      </c>
      <c r="G51" t="s">
        <v>1220</v>
      </c>
      <c r="H51" t="s">
        <v>1043</v>
      </c>
      <c r="I51" t="s">
        <v>1043</v>
      </c>
      <c r="J51" t="s">
        <v>1559</v>
      </c>
    </row>
    <row r="52" spans="1:10">
      <c r="A52" t="s">
        <v>1332</v>
      </c>
      <c r="B52" t="s">
        <v>57</v>
      </c>
      <c r="C52" t="s">
        <v>1338</v>
      </c>
      <c r="D52" t="s">
        <v>1339</v>
      </c>
      <c r="E52" t="s">
        <v>1340</v>
      </c>
      <c r="F52" t="s">
        <v>1341</v>
      </c>
      <c r="G52" t="s">
        <v>1342</v>
      </c>
      <c r="H52" t="s">
        <v>1046</v>
      </c>
      <c r="I52" t="s">
        <v>1044</v>
      </c>
      <c r="J52" t="s">
        <v>119</v>
      </c>
    </row>
    <row r="53" spans="1:10">
      <c r="A53" t="s">
        <v>662</v>
      </c>
      <c r="B53" t="s">
        <v>51</v>
      </c>
      <c r="C53" t="s">
        <v>1305</v>
      </c>
      <c r="D53" t="s">
        <v>1306</v>
      </c>
      <c r="E53" t="s">
        <v>1307</v>
      </c>
      <c r="F53" t="s">
        <v>1308</v>
      </c>
      <c r="G53" t="s">
        <v>1309</v>
      </c>
      <c r="H53" t="s">
        <v>1043</v>
      </c>
      <c r="I53" t="s">
        <v>1042</v>
      </c>
      <c r="J53" t="s">
        <v>119</v>
      </c>
    </row>
    <row r="54" spans="1:10">
      <c r="A54" t="s">
        <v>1343</v>
      </c>
      <c r="B54" t="s">
        <v>45</v>
      </c>
      <c r="C54" t="s">
        <v>1273</v>
      </c>
      <c r="D54" t="s">
        <v>1274</v>
      </c>
      <c r="E54" t="s">
        <v>1275</v>
      </c>
      <c r="F54" t="s">
        <v>1276</v>
      </c>
      <c r="G54" t="s">
        <v>1277</v>
      </c>
      <c r="H54" t="s">
        <v>1043</v>
      </c>
      <c r="I54" t="s">
        <v>1043</v>
      </c>
      <c r="J54" t="s">
        <v>1559</v>
      </c>
    </row>
    <row r="55" spans="1:10">
      <c r="A55" t="s">
        <v>1349</v>
      </c>
      <c r="B55" t="s">
        <v>60</v>
      </c>
      <c r="C55" t="s">
        <v>1059</v>
      </c>
      <c r="D55" t="s">
        <v>1355</v>
      </c>
      <c r="E55" t="s">
        <v>1356</v>
      </c>
      <c r="F55" t="s">
        <v>1061</v>
      </c>
      <c r="G55" t="s">
        <v>1357</v>
      </c>
      <c r="H55" t="s">
        <v>1046</v>
      </c>
      <c r="I55" t="s">
        <v>1044</v>
      </c>
      <c r="J55" t="s">
        <v>119</v>
      </c>
    </row>
    <row r="56" spans="1:10">
      <c r="A56" t="s">
        <v>296</v>
      </c>
      <c r="B56" t="s">
        <v>5</v>
      </c>
      <c r="C56" t="s">
        <v>1051</v>
      </c>
      <c r="D56" t="s">
        <v>1052</v>
      </c>
      <c r="E56" t="s">
        <v>1053</v>
      </c>
      <c r="F56" t="s">
        <v>1054</v>
      </c>
      <c r="G56" t="s">
        <v>1055</v>
      </c>
      <c r="H56" t="s">
        <v>1042</v>
      </c>
      <c r="I56" t="s">
        <v>1042</v>
      </c>
      <c r="J56" t="s">
        <v>1559</v>
      </c>
    </row>
    <row r="57" spans="1:10">
      <c r="A57" t="s">
        <v>442</v>
      </c>
      <c r="B57" t="s">
        <v>50</v>
      </c>
      <c r="C57" t="s">
        <v>1299</v>
      </c>
      <c r="D57" t="s">
        <v>1300</v>
      </c>
      <c r="E57" t="s">
        <v>1301</v>
      </c>
      <c r="F57" t="s">
        <v>1302</v>
      </c>
      <c r="G57" t="s">
        <v>1303</v>
      </c>
      <c r="H57" t="s">
        <v>1045</v>
      </c>
      <c r="I57" t="s">
        <v>1044</v>
      </c>
      <c r="J57" t="s">
        <v>119</v>
      </c>
    </row>
    <row r="58" spans="1:10">
      <c r="A58" t="s">
        <v>1363</v>
      </c>
      <c r="B58" t="s">
        <v>10</v>
      </c>
      <c r="C58" t="s">
        <v>1074</v>
      </c>
      <c r="D58" t="s">
        <v>1075</v>
      </c>
      <c r="E58" t="s">
        <v>1076</v>
      </c>
      <c r="F58" t="s">
        <v>1077</v>
      </c>
      <c r="G58" t="s">
        <v>1078</v>
      </c>
      <c r="H58" t="s">
        <v>1045</v>
      </c>
      <c r="I58" t="s">
        <v>1045</v>
      </c>
      <c r="J58" t="s">
        <v>1559</v>
      </c>
    </row>
    <row r="59" spans="1:10">
      <c r="A59" t="s">
        <v>1369</v>
      </c>
      <c r="B59" t="s">
        <v>61</v>
      </c>
      <c r="C59" t="s">
        <v>1358</v>
      </c>
      <c r="D59" t="s">
        <v>1359</v>
      </c>
      <c r="E59" t="s">
        <v>1360</v>
      </c>
      <c r="F59" t="s">
        <v>1361</v>
      </c>
      <c r="G59" t="s">
        <v>1362</v>
      </c>
      <c r="H59" t="s">
        <v>1046</v>
      </c>
      <c r="I59" t="s">
        <v>1046</v>
      </c>
      <c r="J59" t="s">
        <v>1559</v>
      </c>
    </row>
    <row r="60" spans="1:10">
      <c r="A60" t="s">
        <v>1375</v>
      </c>
      <c r="B60" t="s">
        <v>42</v>
      </c>
      <c r="C60" t="s">
        <v>1256</v>
      </c>
      <c r="D60" t="s">
        <v>1257</v>
      </c>
      <c r="E60" t="s">
        <v>1258</v>
      </c>
      <c r="F60" t="s">
        <v>1259</v>
      </c>
      <c r="G60" t="s">
        <v>1260</v>
      </c>
      <c r="H60" t="s">
        <v>1044</v>
      </c>
      <c r="I60" t="s">
        <v>1044</v>
      </c>
      <c r="J60" t="s">
        <v>1559</v>
      </c>
    </row>
    <row r="61" spans="1:10">
      <c r="A61" t="s">
        <v>124</v>
      </c>
      <c r="B61" t="s">
        <v>33</v>
      </c>
      <c r="C61" t="s">
        <v>1205</v>
      </c>
      <c r="D61" t="s">
        <v>1206</v>
      </c>
      <c r="E61" t="s">
        <v>1207</v>
      </c>
      <c r="F61" t="s">
        <v>1208</v>
      </c>
      <c r="G61" t="s">
        <v>1209</v>
      </c>
      <c r="H61" t="s">
        <v>1042</v>
      </c>
      <c r="I61" t="s">
        <v>1042</v>
      </c>
      <c r="J61" t="s">
        <v>1559</v>
      </c>
    </row>
    <row r="62" spans="1:10">
      <c r="A62" t="s">
        <v>258</v>
      </c>
      <c r="B62" t="s">
        <v>21</v>
      </c>
      <c r="C62" t="s">
        <v>1137</v>
      </c>
      <c r="D62" t="s">
        <v>1138</v>
      </c>
      <c r="E62" t="s">
        <v>1139</v>
      </c>
      <c r="F62" t="s">
        <v>1140</v>
      </c>
      <c r="G62" t="s">
        <v>1141</v>
      </c>
      <c r="H62" t="s">
        <v>1045</v>
      </c>
      <c r="I62" t="s">
        <v>1045</v>
      </c>
      <c r="J62" t="s">
        <v>1559</v>
      </c>
    </row>
    <row r="63" spans="1:10">
      <c r="A63" t="s">
        <v>1390</v>
      </c>
      <c r="B63" t="s">
        <v>13</v>
      </c>
      <c r="C63" t="s">
        <v>1091</v>
      </c>
      <c r="D63" t="s">
        <v>1092</v>
      </c>
      <c r="E63" t="s">
        <v>1093</v>
      </c>
      <c r="F63" t="s">
        <v>1094</v>
      </c>
      <c r="G63" t="s">
        <v>1095</v>
      </c>
      <c r="H63" t="s">
        <v>1046</v>
      </c>
      <c r="I63" t="s">
        <v>1046</v>
      </c>
      <c r="J63" t="s">
        <v>1559</v>
      </c>
    </row>
    <row r="64" spans="1:10">
      <c r="A64" t="s">
        <v>1396</v>
      </c>
      <c r="B64" t="s">
        <v>70</v>
      </c>
      <c r="C64" t="s">
        <v>1408</v>
      </c>
      <c r="D64" t="s">
        <v>1409</v>
      </c>
      <c r="E64" t="s">
        <v>1410</v>
      </c>
      <c r="F64" t="s">
        <v>1411</v>
      </c>
      <c r="G64" t="s">
        <v>1412</v>
      </c>
      <c r="H64" t="s">
        <v>1044</v>
      </c>
      <c r="I64" t="s">
        <v>1045</v>
      </c>
      <c r="J64" t="s">
        <v>119</v>
      </c>
    </row>
    <row r="65" spans="1:10">
      <c r="A65" t="s">
        <v>681</v>
      </c>
      <c r="B65" t="s">
        <v>32</v>
      </c>
      <c r="C65" t="s">
        <v>1199</v>
      </c>
      <c r="D65" t="s">
        <v>1200</v>
      </c>
      <c r="E65" t="s">
        <v>1201</v>
      </c>
      <c r="F65" t="s">
        <v>1202</v>
      </c>
      <c r="G65" t="s">
        <v>1203</v>
      </c>
      <c r="H65" t="s">
        <v>1043</v>
      </c>
      <c r="I65" t="s">
        <v>1043</v>
      </c>
      <c r="J65" t="s">
        <v>1559</v>
      </c>
    </row>
    <row r="66" spans="1:10">
      <c r="A66" t="s">
        <v>1407</v>
      </c>
      <c r="B66" t="s">
        <v>24</v>
      </c>
      <c r="C66" t="s">
        <v>1154</v>
      </c>
      <c r="D66" t="s">
        <v>1155</v>
      </c>
      <c r="E66" t="s">
        <v>1156</v>
      </c>
      <c r="F66" t="s">
        <v>1157</v>
      </c>
      <c r="G66" t="s">
        <v>1158</v>
      </c>
      <c r="H66" t="s">
        <v>1042</v>
      </c>
      <c r="I66" t="s">
        <v>1042</v>
      </c>
      <c r="J66" t="s">
        <v>1559</v>
      </c>
    </row>
    <row r="67" spans="1:10">
      <c r="A67" t="s">
        <v>1413</v>
      </c>
      <c r="B67" t="s">
        <v>15</v>
      </c>
      <c r="C67" t="s">
        <v>1102</v>
      </c>
      <c r="D67" t="s">
        <v>1103</v>
      </c>
      <c r="E67" t="s">
        <v>1104</v>
      </c>
      <c r="F67" t="s">
        <v>1105</v>
      </c>
      <c r="G67" t="s">
        <v>1106</v>
      </c>
      <c r="H67" t="s">
        <v>1045</v>
      </c>
      <c r="I67" t="s">
        <v>1045</v>
      </c>
      <c r="J67" t="s">
        <v>1559</v>
      </c>
    </row>
    <row r="68" spans="1:10">
      <c r="A68" t="s">
        <v>1419</v>
      </c>
      <c r="B68" t="s">
        <v>34</v>
      </c>
      <c r="C68" t="s">
        <v>1210</v>
      </c>
      <c r="D68" t="s">
        <v>1211</v>
      </c>
      <c r="E68" t="s">
        <v>1212</v>
      </c>
      <c r="F68" t="s">
        <v>1213</v>
      </c>
      <c r="G68" t="s">
        <v>1214</v>
      </c>
      <c r="H68" t="s">
        <v>1043</v>
      </c>
      <c r="I68" t="s">
        <v>1043</v>
      </c>
      <c r="J68" t="s">
        <v>1559</v>
      </c>
    </row>
    <row r="69" spans="1:10">
      <c r="A69" t="s">
        <v>823</v>
      </c>
      <c r="B69" t="s">
        <v>82</v>
      </c>
      <c r="C69" t="s">
        <v>1478</v>
      </c>
      <c r="D69" t="s">
        <v>1479</v>
      </c>
      <c r="E69" t="s">
        <v>1404</v>
      </c>
      <c r="F69" t="s">
        <v>1480</v>
      </c>
      <c r="G69" t="s">
        <v>1406</v>
      </c>
      <c r="H69" t="s">
        <v>1044</v>
      </c>
      <c r="I69" t="s">
        <v>1043</v>
      </c>
      <c r="J69" t="s">
        <v>119</v>
      </c>
    </row>
    <row r="70" spans="1:10">
      <c r="A70" t="s">
        <v>1430</v>
      </c>
      <c r="B70" t="s">
        <v>48</v>
      </c>
      <c r="C70" t="s">
        <v>1288</v>
      </c>
      <c r="D70" t="s">
        <v>1289</v>
      </c>
      <c r="E70" t="s">
        <v>1290</v>
      </c>
      <c r="F70" t="s">
        <v>1291</v>
      </c>
      <c r="G70" t="s">
        <v>1292</v>
      </c>
      <c r="H70" t="s">
        <v>1044</v>
      </c>
      <c r="I70" t="s">
        <v>1044</v>
      </c>
      <c r="J70" t="s">
        <v>1559</v>
      </c>
    </row>
    <row r="71" spans="1:10">
      <c r="A71" t="s">
        <v>1436</v>
      </c>
      <c r="B71" t="s">
        <v>23</v>
      </c>
      <c r="C71" t="s">
        <v>1148</v>
      </c>
      <c r="D71" t="s">
        <v>1149</v>
      </c>
      <c r="E71" t="s">
        <v>1150</v>
      </c>
      <c r="F71" t="s">
        <v>1151</v>
      </c>
      <c r="G71" t="s">
        <v>1152</v>
      </c>
      <c r="H71" t="s">
        <v>1042</v>
      </c>
      <c r="I71" t="s">
        <v>1042</v>
      </c>
      <c r="J71" t="s">
        <v>1559</v>
      </c>
    </row>
    <row r="72" spans="1:10">
      <c r="A72" t="s">
        <v>1442</v>
      </c>
      <c r="B72" t="s">
        <v>9</v>
      </c>
      <c r="C72" t="s">
        <v>1069</v>
      </c>
      <c r="D72" t="s">
        <v>1070</v>
      </c>
      <c r="E72" t="s">
        <v>1071</v>
      </c>
      <c r="F72" t="s">
        <v>1072</v>
      </c>
      <c r="G72" t="s">
        <v>1073</v>
      </c>
      <c r="H72" t="s">
        <v>1044</v>
      </c>
      <c r="I72" t="s">
        <v>1044</v>
      </c>
      <c r="J72" t="s">
        <v>1559</v>
      </c>
    </row>
    <row r="73" spans="1:10">
      <c r="A73" t="s">
        <v>1448</v>
      </c>
      <c r="B73" t="s">
        <v>79</v>
      </c>
      <c r="C73" t="s">
        <v>1461</v>
      </c>
      <c r="D73" t="s">
        <v>1462</v>
      </c>
      <c r="E73" t="s">
        <v>1463</v>
      </c>
      <c r="F73" t="s">
        <v>1464</v>
      </c>
      <c r="G73" t="s">
        <v>1465</v>
      </c>
      <c r="H73" t="s">
        <v>1045</v>
      </c>
      <c r="I73" t="s">
        <v>1043</v>
      </c>
      <c r="J73" t="s">
        <v>119</v>
      </c>
    </row>
    <row r="74" spans="1:10">
      <c r="A74" t="s">
        <v>1454</v>
      </c>
      <c r="B74" t="s">
        <v>71</v>
      </c>
      <c r="C74" t="s">
        <v>1414</v>
      </c>
      <c r="D74" t="s">
        <v>1415</v>
      </c>
      <c r="E74" t="s">
        <v>1416</v>
      </c>
      <c r="F74" t="s">
        <v>1417</v>
      </c>
      <c r="G74" t="s">
        <v>1418</v>
      </c>
      <c r="H74" t="s">
        <v>1042</v>
      </c>
      <c r="I74" t="s">
        <v>1046</v>
      </c>
      <c r="J74" t="s">
        <v>119</v>
      </c>
    </row>
    <row r="75" spans="1:10">
      <c r="A75" t="s">
        <v>1460</v>
      </c>
      <c r="B75" t="s">
        <v>12</v>
      </c>
      <c r="C75" t="s">
        <v>1085</v>
      </c>
      <c r="D75" t="s">
        <v>1086</v>
      </c>
      <c r="E75" t="s">
        <v>1087</v>
      </c>
      <c r="F75" t="s">
        <v>1088</v>
      </c>
      <c r="G75" t="s">
        <v>1089</v>
      </c>
      <c r="H75" t="s">
        <v>1042</v>
      </c>
      <c r="I75" t="s">
        <v>1042</v>
      </c>
      <c r="J75" t="s">
        <v>1559</v>
      </c>
    </row>
    <row r="76" spans="1:10">
      <c r="A76" t="s">
        <v>1466</v>
      </c>
      <c r="B76" t="s">
        <v>67</v>
      </c>
      <c r="C76" t="s">
        <v>1391</v>
      </c>
      <c r="D76" t="s">
        <v>1392</v>
      </c>
      <c r="E76" t="s">
        <v>1393</v>
      </c>
      <c r="F76" t="s">
        <v>1394</v>
      </c>
      <c r="G76" t="s">
        <v>1395</v>
      </c>
      <c r="H76" t="s">
        <v>1042</v>
      </c>
      <c r="I76" t="s">
        <v>1044</v>
      </c>
      <c r="J76" t="s">
        <v>119</v>
      </c>
    </row>
    <row r="77" spans="1:10">
      <c r="A77" t="s">
        <v>289</v>
      </c>
      <c r="B77" t="s">
        <v>38</v>
      </c>
      <c r="C77" t="s">
        <v>1232</v>
      </c>
      <c r="D77" t="s">
        <v>1233</v>
      </c>
      <c r="E77" t="s">
        <v>1234</v>
      </c>
      <c r="F77" t="s">
        <v>1235</v>
      </c>
      <c r="G77" t="s">
        <v>1236</v>
      </c>
      <c r="H77" t="s">
        <v>1042</v>
      </c>
      <c r="I77" t="s">
        <v>1042</v>
      </c>
      <c r="J77" t="s">
        <v>1559</v>
      </c>
    </row>
    <row r="78" spans="1:10">
      <c r="A78" t="s">
        <v>1477</v>
      </c>
      <c r="B78" t="s">
        <v>22</v>
      </c>
      <c r="C78" t="s">
        <v>1143</v>
      </c>
      <c r="D78" t="s">
        <v>1144</v>
      </c>
      <c r="E78" t="s">
        <v>1145</v>
      </c>
      <c r="F78" t="s">
        <v>1146</v>
      </c>
      <c r="G78" t="s">
        <v>1147</v>
      </c>
      <c r="H78" t="s">
        <v>1043</v>
      </c>
      <c r="I78" t="s">
        <v>1043</v>
      </c>
      <c r="J78" t="s">
        <v>1559</v>
      </c>
    </row>
    <row r="79" spans="1:10">
      <c r="A79" t="s">
        <v>1481</v>
      </c>
      <c r="B79" t="s">
        <v>17</v>
      </c>
      <c r="C79" t="s">
        <v>1114</v>
      </c>
      <c r="D79" t="s">
        <v>1115</v>
      </c>
      <c r="E79" t="s">
        <v>1116</v>
      </c>
      <c r="F79" t="s">
        <v>1117</v>
      </c>
      <c r="G79" t="s">
        <v>1118</v>
      </c>
      <c r="H79" t="s">
        <v>1044</v>
      </c>
      <c r="I79" t="s">
        <v>1044</v>
      </c>
      <c r="J79" t="s">
        <v>1559</v>
      </c>
    </row>
    <row r="80" spans="1:10">
      <c r="A80" t="s">
        <v>1487</v>
      </c>
      <c r="B80" t="s">
        <v>26</v>
      </c>
      <c r="C80" t="s">
        <v>1166</v>
      </c>
      <c r="D80" t="s">
        <v>1167</v>
      </c>
      <c r="E80" t="s">
        <v>1168</v>
      </c>
      <c r="F80" t="s">
        <v>1169</v>
      </c>
      <c r="G80" t="s">
        <v>1170</v>
      </c>
      <c r="H80" t="s">
        <v>1044</v>
      </c>
      <c r="I80" t="s">
        <v>1046</v>
      </c>
      <c r="J80" t="s">
        <v>119</v>
      </c>
    </row>
    <row r="81" spans="1:10">
      <c r="A81" t="s">
        <v>1493</v>
      </c>
      <c r="B81" t="s">
        <v>78</v>
      </c>
      <c r="C81" t="s">
        <v>1455</v>
      </c>
      <c r="D81" t="s">
        <v>1456</v>
      </c>
      <c r="E81" t="s">
        <v>1457</v>
      </c>
      <c r="F81" t="s">
        <v>1458</v>
      </c>
      <c r="G81" t="s">
        <v>1459</v>
      </c>
      <c r="H81" t="s">
        <v>1044</v>
      </c>
      <c r="I81" t="s">
        <v>1044</v>
      </c>
      <c r="J81" t="s">
        <v>1559</v>
      </c>
    </row>
    <row r="82" spans="1:10">
      <c r="A82" t="s">
        <v>566</v>
      </c>
      <c r="B82" t="s">
        <v>95</v>
      </c>
      <c r="C82" t="s">
        <v>1553</v>
      </c>
      <c r="D82" t="s">
        <v>1554</v>
      </c>
      <c r="E82" t="s">
        <v>1555</v>
      </c>
      <c r="F82" t="s">
        <v>1556</v>
      </c>
      <c r="G82" t="s">
        <v>1557</v>
      </c>
      <c r="H82" t="s">
        <v>1558</v>
      </c>
      <c r="I82" t="s">
        <v>1558</v>
      </c>
      <c r="J82" t="s">
        <v>1559</v>
      </c>
    </row>
    <row r="83" spans="1:10">
      <c r="A83" t="s">
        <v>1505</v>
      </c>
      <c r="B83" t="s">
        <v>93</v>
      </c>
      <c r="C83" t="s">
        <v>1542</v>
      </c>
      <c r="D83" t="s">
        <v>1543</v>
      </c>
      <c r="E83" t="s">
        <v>1544</v>
      </c>
      <c r="F83" t="s">
        <v>1545</v>
      </c>
      <c r="G83" t="s">
        <v>1546</v>
      </c>
      <c r="H83" t="s">
        <v>1511</v>
      </c>
      <c r="I83" t="s">
        <v>1561</v>
      </c>
      <c r="J83" t="s">
        <v>119</v>
      </c>
    </row>
    <row r="84" spans="1:10">
      <c r="A84" t="s">
        <v>955</v>
      </c>
      <c r="B84" t="s">
        <v>87</v>
      </c>
      <c r="C84" t="s">
        <v>1506</v>
      </c>
      <c r="D84" t="s">
        <v>1507</v>
      </c>
      <c r="E84" t="s">
        <v>1508</v>
      </c>
      <c r="F84" t="s">
        <v>1509</v>
      </c>
      <c r="G84" t="s">
        <v>1510</v>
      </c>
      <c r="H84" t="s">
        <v>1511</v>
      </c>
      <c r="I84" t="s">
        <v>1511</v>
      </c>
      <c r="J84" t="s">
        <v>1559</v>
      </c>
    </row>
    <row r="85" spans="1:10">
      <c r="A85" t="s">
        <v>1518</v>
      </c>
      <c r="B85" t="s">
        <v>89</v>
      </c>
      <c r="C85" t="s">
        <v>1519</v>
      </c>
      <c r="D85" t="s">
        <v>1224</v>
      </c>
      <c r="E85" t="s">
        <v>1210</v>
      </c>
      <c r="F85" t="s">
        <v>1520</v>
      </c>
      <c r="G85" t="s">
        <v>1225</v>
      </c>
      <c r="H85" t="s">
        <v>1521</v>
      </c>
      <c r="I85" t="s">
        <v>1521</v>
      </c>
      <c r="J85" t="s">
        <v>1559</v>
      </c>
    </row>
    <row r="86" spans="1:10">
      <c r="A86" t="s">
        <v>1522</v>
      </c>
      <c r="B86" t="s">
        <v>86</v>
      </c>
      <c r="C86" t="s">
        <v>1499</v>
      </c>
      <c r="D86" t="s">
        <v>1500</v>
      </c>
      <c r="E86" t="s">
        <v>1501</v>
      </c>
      <c r="F86" t="s">
        <v>1502</v>
      </c>
      <c r="G86" t="s">
        <v>1503</v>
      </c>
      <c r="H86" t="s">
        <v>1504</v>
      </c>
      <c r="I86" t="s">
        <v>1504</v>
      </c>
      <c r="J86" t="s">
        <v>1559</v>
      </c>
    </row>
    <row r="87" spans="1:10">
      <c r="A87" t="s">
        <v>1529</v>
      </c>
      <c r="B87" t="s">
        <v>91</v>
      </c>
      <c r="C87" t="s">
        <v>1530</v>
      </c>
      <c r="D87" t="s">
        <v>1531</v>
      </c>
      <c r="E87" t="s">
        <v>1532</v>
      </c>
      <c r="F87" t="s">
        <v>1533</v>
      </c>
      <c r="G87" t="s">
        <v>1534</v>
      </c>
      <c r="H87" t="s">
        <v>1535</v>
      </c>
      <c r="I87" t="s">
        <v>1569</v>
      </c>
      <c r="J87" t="s">
        <v>119</v>
      </c>
    </row>
    <row r="88" spans="1:10">
      <c r="A88" t="s">
        <v>1536</v>
      </c>
      <c r="B88" t="s">
        <v>90</v>
      </c>
      <c r="C88" t="s">
        <v>1523</v>
      </c>
      <c r="D88" t="s">
        <v>1524</v>
      </c>
      <c r="E88" t="s">
        <v>1525</v>
      </c>
      <c r="F88" t="s">
        <v>1526</v>
      </c>
      <c r="G88" t="s">
        <v>1527</v>
      </c>
      <c r="H88" t="s">
        <v>1528</v>
      </c>
      <c r="I88" t="s">
        <v>1528</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92</v>
      </c>
      <c r="C90" t="s">
        <v>1537</v>
      </c>
      <c r="D90" t="s">
        <v>1538</v>
      </c>
      <c r="E90" t="s">
        <v>1539</v>
      </c>
      <c r="F90" t="s">
        <v>1540</v>
      </c>
      <c r="G90" t="s">
        <v>1541</v>
      </c>
      <c r="H90" t="s">
        <v>1511</v>
      </c>
      <c r="I90" t="s">
        <v>1575</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26</v>
      </c>
      <c r="C2" t="s">
        <v>1166</v>
      </c>
      <c r="D2" t="s">
        <v>1167</v>
      </c>
      <c r="E2" t="s">
        <v>1168</v>
      </c>
      <c r="F2" t="s">
        <v>1169</v>
      </c>
      <c r="G2" t="s">
        <v>1170</v>
      </c>
      <c r="H2" t="s">
        <v>1044</v>
      </c>
      <c r="I2" t="s">
        <v>1044</v>
      </c>
      <c r="J2" t="s">
        <v>1559</v>
      </c>
    </row>
    <row r="3" spans="1:10">
      <c r="A3" t="s">
        <v>1056</v>
      </c>
      <c r="B3" t="s">
        <v>18</v>
      </c>
      <c r="C3" t="s">
        <v>1120</v>
      </c>
      <c r="D3" t="s">
        <v>1121</v>
      </c>
      <c r="E3" t="s">
        <v>1122</v>
      </c>
      <c r="F3" t="s">
        <v>1123</v>
      </c>
      <c r="G3" t="s">
        <v>1124</v>
      </c>
      <c r="H3" t="s">
        <v>1044</v>
      </c>
      <c r="I3" t="s">
        <v>1044</v>
      </c>
      <c r="J3" t="s">
        <v>1559</v>
      </c>
    </row>
    <row r="4" spans="1:10">
      <c r="A4" t="s">
        <v>1062</v>
      </c>
      <c r="B4" t="s">
        <v>66</v>
      </c>
      <c r="C4" t="s">
        <v>1386</v>
      </c>
      <c r="D4" t="s">
        <v>1387</v>
      </c>
      <c r="E4" t="s">
        <v>1388</v>
      </c>
      <c r="F4" t="s">
        <v>1389</v>
      </c>
      <c r="G4" t="s">
        <v>1061</v>
      </c>
      <c r="H4" t="s">
        <v>1043</v>
      </c>
      <c r="I4" t="s">
        <v>1045</v>
      </c>
      <c r="J4" t="s">
        <v>119</v>
      </c>
    </row>
    <row r="5" spans="1:10">
      <c r="A5" t="s">
        <v>1068</v>
      </c>
      <c r="B5" t="s">
        <v>42</v>
      </c>
      <c r="C5" t="s">
        <v>1256</v>
      </c>
      <c r="D5" t="s">
        <v>1257</v>
      </c>
      <c r="E5" t="s">
        <v>1258</v>
      </c>
      <c r="F5" t="s">
        <v>1259</v>
      </c>
      <c r="G5" t="s">
        <v>1260</v>
      </c>
      <c r="H5" t="s">
        <v>1044</v>
      </c>
      <c r="I5" t="s">
        <v>1043</v>
      </c>
      <c r="J5" t="s">
        <v>119</v>
      </c>
    </row>
    <row r="6" spans="1:10">
      <c r="A6" t="s">
        <v>196</v>
      </c>
      <c r="B6" t="s">
        <v>52</v>
      </c>
      <c r="C6" t="s">
        <v>1310</v>
      </c>
      <c r="D6" t="s">
        <v>1311</v>
      </c>
      <c r="E6" t="s">
        <v>1312</v>
      </c>
      <c r="F6" t="s">
        <v>1313</v>
      </c>
      <c r="G6" t="s">
        <v>1314</v>
      </c>
      <c r="H6" t="s">
        <v>1043</v>
      </c>
      <c r="I6" t="s">
        <v>1043</v>
      </c>
      <c r="J6" t="s">
        <v>1559</v>
      </c>
    </row>
    <row r="7" spans="1:10">
      <c r="A7" t="s">
        <v>1079</v>
      </c>
      <c r="B7" t="s">
        <v>46</v>
      </c>
      <c r="C7" t="s">
        <v>1278</v>
      </c>
      <c r="D7" t="s">
        <v>1279</v>
      </c>
      <c r="E7" t="s">
        <v>1280</v>
      </c>
      <c r="F7" t="s">
        <v>1281</v>
      </c>
      <c r="G7" t="s">
        <v>1282</v>
      </c>
      <c r="H7" t="s">
        <v>1043</v>
      </c>
      <c r="I7" t="s">
        <v>1044</v>
      </c>
      <c r="J7" t="s">
        <v>119</v>
      </c>
    </row>
    <row r="8" spans="1:10">
      <c r="A8" t="s">
        <v>909</v>
      </c>
      <c r="B8" t="s">
        <v>60</v>
      </c>
      <c r="C8" t="s">
        <v>1059</v>
      </c>
      <c r="D8" t="s">
        <v>1355</v>
      </c>
      <c r="E8" t="s">
        <v>1356</v>
      </c>
      <c r="F8" t="s">
        <v>1061</v>
      </c>
      <c r="G8" t="s">
        <v>1357</v>
      </c>
      <c r="H8" t="s">
        <v>1046</v>
      </c>
      <c r="I8" t="s">
        <v>1046</v>
      </c>
      <c r="J8" t="s">
        <v>1559</v>
      </c>
    </row>
    <row r="9" spans="1:10">
      <c r="A9" t="s">
        <v>1090</v>
      </c>
      <c r="B9" t="s">
        <v>44</v>
      </c>
      <c r="C9" t="s">
        <v>1267</v>
      </c>
      <c r="D9" t="s">
        <v>1268</v>
      </c>
      <c r="E9" t="s">
        <v>1269</v>
      </c>
      <c r="F9" t="s">
        <v>1270</v>
      </c>
      <c r="G9" t="s">
        <v>1271</v>
      </c>
      <c r="H9" t="s">
        <v>1042</v>
      </c>
      <c r="I9" t="s">
        <v>1042</v>
      </c>
      <c r="J9" t="s">
        <v>1559</v>
      </c>
    </row>
    <row r="10" spans="1:10">
      <c r="A10" t="s">
        <v>772</v>
      </c>
      <c r="B10" t="s">
        <v>81</v>
      </c>
      <c r="C10" t="s">
        <v>1472</v>
      </c>
      <c r="D10" t="s">
        <v>1473</v>
      </c>
      <c r="E10" t="s">
        <v>1474</v>
      </c>
      <c r="F10" t="s">
        <v>1475</v>
      </c>
      <c r="G10" t="s">
        <v>1476</v>
      </c>
      <c r="H10" t="s">
        <v>1043</v>
      </c>
      <c r="I10" t="s">
        <v>1044</v>
      </c>
      <c r="J10" t="s">
        <v>119</v>
      </c>
    </row>
    <row r="11" spans="1:10">
      <c r="A11" t="s">
        <v>1101</v>
      </c>
      <c r="B11" t="s">
        <v>45</v>
      </c>
      <c r="C11" t="s">
        <v>1273</v>
      </c>
      <c r="D11" t="s">
        <v>1274</v>
      </c>
      <c r="E11" t="s">
        <v>1275</v>
      </c>
      <c r="F11" t="s">
        <v>1276</v>
      </c>
      <c r="G11" t="s">
        <v>1277</v>
      </c>
      <c r="H11" t="s">
        <v>1043</v>
      </c>
      <c r="I11" t="s">
        <v>1046</v>
      </c>
      <c r="J11" t="s">
        <v>119</v>
      </c>
    </row>
    <row r="12" spans="1:10">
      <c r="A12" t="s">
        <v>1107</v>
      </c>
      <c r="B12" t="s">
        <v>65</v>
      </c>
      <c r="C12" t="s">
        <v>1381</v>
      </c>
      <c r="D12" t="s">
        <v>1382</v>
      </c>
      <c r="E12" t="s">
        <v>1383</v>
      </c>
      <c r="F12" t="s">
        <v>1384</v>
      </c>
      <c r="G12" t="s">
        <v>1385</v>
      </c>
      <c r="H12" t="s">
        <v>1044</v>
      </c>
      <c r="I12" t="s">
        <v>1044</v>
      </c>
      <c r="J12" t="s">
        <v>1559</v>
      </c>
    </row>
    <row r="13" spans="1:10">
      <c r="A13" t="s">
        <v>1113</v>
      </c>
      <c r="B13" t="s">
        <v>32</v>
      </c>
      <c r="C13" t="s">
        <v>1199</v>
      </c>
      <c r="D13" t="s">
        <v>1200</v>
      </c>
      <c r="E13" t="s">
        <v>1201</v>
      </c>
      <c r="F13" t="s">
        <v>1202</v>
      </c>
      <c r="G13" t="s">
        <v>1203</v>
      </c>
      <c r="H13" t="s">
        <v>1043</v>
      </c>
      <c r="I13" t="s">
        <v>1043</v>
      </c>
      <c r="J13" t="s">
        <v>1559</v>
      </c>
    </row>
    <row r="14" spans="1:10">
      <c r="A14" t="s">
        <v>1119</v>
      </c>
      <c r="B14" t="s">
        <v>68</v>
      </c>
      <c r="C14" t="s">
        <v>1397</v>
      </c>
      <c r="D14" t="s">
        <v>1398</v>
      </c>
      <c r="E14" t="s">
        <v>1399</v>
      </c>
      <c r="F14" t="s">
        <v>1400</v>
      </c>
      <c r="G14" t="s">
        <v>1401</v>
      </c>
      <c r="H14" t="s">
        <v>1044</v>
      </c>
      <c r="I14" t="s">
        <v>1044</v>
      </c>
      <c r="J14" t="s">
        <v>1559</v>
      </c>
    </row>
    <row r="15" spans="1:10">
      <c r="A15" t="s">
        <v>1125</v>
      </c>
      <c r="B15" t="s">
        <v>43</v>
      </c>
      <c r="C15" t="s">
        <v>1261</v>
      </c>
      <c r="D15" t="s">
        <v>1262</v>
      </c>
      <c r="E15" t="s">
        <v>1263</v>
      </c>
      <c r="F15" t="s">
        <v>1264</v>
      </c>
      <c r="G15" t="s">
        <v>1265</v>
      </c>
      <c r="H15" t="s">
        <v>1042</v>
      </c>
      <c r="I15" t="s">
        <v>1042</v>
      </c>
      <c r="J15" t="s">
        <v>1559</v>
      </c>
    </row>
    <row r="16" spans="1:10">
      <c r="A16" t="s">
        <v>179</v>
      </c>
      <c r="B16" t="s">
        <v>71</v>
      </c>
      <c r="C16" t="s">
        <v>1414</v>
      </c>
      <c r="D16" t="s">
        <v>1415</v>
      </c>
      <c r="E16" t="s">
        <v>1416</v>
      </c>
      <c r="F16" t="s">
        <v>1417</v>
      </c>
      <c r="G16" t="s">
        <v>1418</v>
      </c>
      <c r="H16" t="s">
        <v>1042</v>
      </c>
      <c r="I16" t="s">
        <v>1042</v>
      </c>
      <c r="J16" t="s">
        <v>1559</v>
      </c>
    </row>
    <row r="17" spans="1:10">
      <c r="A17" t="s">
        <v>1136</v>
      </c>
      <c r="B17" t="s">
        <v>23</v>
      </c>
      <c r="C17" t="s">
        <v>1148</v>
      </c>
      <c r="D17" t="s">
        <v>1149</v>
      </c>
      <c r="E17" t="s">
        <v>1150</v>
      </c>
      <c r="F17" t="s">
        <v>1151</v>
      </c>
      <c r="G17" t="s">
        <v>1152</v>
      </c>
      <c r="H17" t="s">
        <v>1042</v>
      </c>
      <c r="I17" t="s">
        <v>1042</v>
      </c>
      <c r="J17" t="s">
        <v>1559</v>
      </c>
    </row>
    <row r="18" spans="1:10">
      <c r="A18" t="s">
        <v>1142</v>
      </c>
      <c r="B18" t="s">
        <v>56</v>
      </c>
      <c r="C18" t="s">
        <v>1333</v>
      </c>
      <c r="D18" t="s">
        <v>1334</v>
      </c>
      <c r="E18" t="s">
        <v>1335</v>
      </c>
      <c r="F18" t="s">
        <v>1336</v>
      </c>
      <c r="G18" t="s">
        <v>1337</v>
      </c>
      <c r="H18" t="s">
        <v>1045</v>
      </c>
      <c r="I18" t="s">
        <v>1045</v>
      </c>
      <c r="J18" t="s">
        <v>1559</v>
      </c>
    </row>
    <row r="19" spans="1:10">
      <c r="A19" t="s">
        <v>641</v>
      </c>
      <c r="B19" t="s">
        <v>30</v>
      </c>
      <c r="C19" t="s">
        <v>1188</v>
      </c>
      <c r="D19" t="s">
        <v>1189</v>
      </c>
      <c r="E19" t="s">
        <v>1190</v>
      </c>
      <c r="F19" t="s">
        <v>1191</v>
      </c>
      <c r="G19" t="s">
        <v>1192</v>
      </c>
      <c r="H19" t="s">
        <v>1042</v>
      </c>
      <c r="I19" t="s">
        <v>1042</v>
      </c>
      <c r="J19" t="s">
        <v>1559</v>
      </c>
    </row>
    <row r="20" spans="1:10">
      <c r="A20" t="s">
        <v>1153</v>
      </c>
      <c r="B20" t="s">
        <v>35</v>
      </c>
      <c r="C20" t="s">
        <v>1216</v>
      </c>
      <c r="D20" t="s">
        <v>1217</v>
      </c>
      <c r="E20" t="s">
        <v>1218</v>
      </c>
      <c r="F20" t="s">
        <v>1219</v>
      </c>
      <c r="G20" t="s">
        <v>1220</v>
      </c>
      <c r="H20" t="s">
        <v>1043</v>
      </c>
      <c r="I20" t="s">
        <v>1044</v>
      </c>
      <c r="J20" t="s">
        <v>119</v>
      </c>
    </row>
    <row r="21" spans="1:10">
      <c r="A21" t="s">
        <v>1159</v>
      </c>
      <c r="B21" t="s">
        <v>78</v>
      </c>
      <c r="C21" t="s">
        <v>1455</v>
      </c>
      <c r="D21" t="s">
        <v>1456</v>
      </c>
      <c r="E21" t="s">
        <v>1457</v>
      </c>
      <c r="F21" t="s">
        <v>1458</v>
      </c>
      <c r="G21" t="s">
        <v>1459</v>
      </c>
      <c r="H21" t="s">
        <v>1044</v>
      </c>
      <c r="I21" t="s">
        <v>1044</v>
      </c>
      <c r="J21" t="s">
        <v>1559</v>
      </c>
    </row>
    <row r="22" spans="1:10">
      <c r="A22" t="s">
        <v>1165</v>
      </c>
      <c r="B22" t="s">
        <v>77</v>
      </c>
      <c r="C22" t="s">
        <v>1449</v>
      </c>
      <c r="D22" t="s">
        <v>1450</v>
      </c>
      <c r="E22" t="s">
        <v>1451</v>
      </c>
      <c r="F22" t="s">
        <v>1452</v>
      </c>
      <c r="G22" t="s">
        <v>1453</v>
      </c>
      <c r="H22" t="s">
        <v>1045</v>
      </c>
      <c r="I22" t="s">
        <v>1045</v>
      </c>
      <c r="J22" t="s">
        <v>1559</v>
      </c>
    </row>
    <row r="23" spans="1:10">
      <c r="A23" t="s">
        <v>828</v>
      </c>
      <c r="B23" t="s">
        <v>55</v>
      </c>
      <c r="C23" t="s">
        <v>1327</v>
      </c>
      <c r="D23" t="s">
        <v>1328</v>
      </c>
      <c r="E23" t="s">
        <v>1329</v>
      </c>
      <c r="F23" t="s">
        <v>1330</v>
      </c>
      <c r="G23" t="s">
        <v>1331</v>
      </c>
      <c r="H23" t="s">
        <v>1043</v>
      </c>
      <c r="I23" t="s">
        <v>1042</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7</v>
      </c>
      <c r="C25" t="s">
        <v>1057</v>
      </c>
      <c r="D25" t="s">
        <v>1058</v>
      </c>
      <c r="E25" t="s">
        <v>1059</v>
      </c>
      <c r="F25" t="s">
        <v>1060</v>
      </c>
      <c r="G25" t="s">
        <v>1061</v>
      </c>
      <c r="H25" t="s">
        <v>1043</v>
      </c>
      <c r="I25" t="s">
        <v>1043</v>
      </c>
      <c r="J25" t="s">
        <v>1559</v>
      </c>
    </row>
    <row r="26" spans="1:10">
      <c r="A26" t="s">
        <v>350</v>
      </c>
      <c r="B26" t="s">
        <v>73</v>
      </c>
      <c r="C26" t="s">
        <v>1425</v>
      </c>
      <c r="D26" t="s">
        <v>1426</v>
      </c>
      <c r="E26" t="s">
        <v>1427</v>
      </c>
      <c r="F26" t="s">
        <v>1428</v>
      </c>
      <c r="G26" t="s">
        <v>1429</v>
      </c>
      <c r="H26" t="s">
        <v>1045</v>
      </c>
      <c r="I26" t="s">
        <v>1045</v>
      </c>
      <c r="J26" t="s">
        <v>1559</v>
      </c>
    </row>
    <row r="27" spans="1:10">
      <c r="A27" t="s">
        <v>1193</v>
      </c>
      <c r="B27" t="s">
        <v>63</v>
      </c>
      <c r="C27" t="s">
        <v>1370</v>
      </c>
      <c r="D27" t="s">
        <v>1371</v>
      </c>
      <c r="E27" t="s">
        <v>1372</v>
      </c>
      <c r="F27" t="s">
        <v>1373</v>
      </c>
      <c r="G27" t="s">
        <v>1374</v>
      </c>
      <c r="H27" t="s">
        <v>1045</v>
      </c>
      <c r="I27" t="s">
        <v>1046</v>
      </c>
      <c r="J27" t="s">
        <v>119</v>
      </c>
    </row>
    <row r="28" spans="1:10">
      <c r="A28" t="s">
        <v>503</v>
      </c>
      <c r="B28" t="s">
        <v>62</v>
      </c>
      <c r="C28" t="s">
        <v>1364</v>
      </c>
      <c r="D28" t="s">
        <v>1365</v>
      </c>
      <c r="E28" t="s">
        <v>1366</v>
      </c>
      <c r="F28" t="s">
        <v>1367</v>
      </c>
      <c r="G28" t="s">
        <v>1368</v>
      </c>
      <c r="H28" t="s">
        <v>1042</v>
      </c>
      <c r="I28" t="s">
        <v>1044</v>
      </c>
      <c r="J28" t="s">
        <v>119</v>
      </c>
    </row>
    <row r="29" spans="1:10">
      <c r="A29" t="s">
        <v>1204</v>
      </c>
      <c r="B29" t="s">
        <v>82</v>
      </c>
      <c r="C29" t="s">
        <v>1478</v>
      </c>
      <c r="D29" t="s">
        <v>1479</v>
      </c>
      <c r="E29" t="s">
        <v>1404</v>
      </c>
      <c r="F29" t="s">
        <v>1480</v>
      </c>
      <c r="G29" t="s">
        <v>1406</v>
      </c>
      <c r="H29" t="s">
        <v>1044</v>
      </c>
      <c r="I29" t="s">
        <v>1043</v>
      </c>
      <c r="J29" t="s">
        <v>119</v>
      </c>
    </row>
    <row r="30" spans="1:10">
      <c r="A30" t="s">
        <v>474</v>
      </c>
      <c r="B30" t="s">
        <v>50</v>
      </c>
      <c r="C30" t="s">
        <v>1299</v>
      </c>
      <c r="D30" t="s">
        <v>1300</v>
      </c>
      <c r="E30" t="s">
        <v>1301</v>
      </c>
      <c r="F30" t="s">
        <v>1302</v>
      </c>
      <c r="G30" t="s">
        <v>1303</v>
      </c>
      <c r="H30" t="s">
        <v>1045</v>
      </c>
      <c r="I30" t="s">
        <v>1042</v>
      </c>
      <c r="J30" t="s">
        <v>119</v>
      </c>
    </row>
    <row r="31" spans="1:10">
      <c r="A31" t="s">
        <v>1215</v>
      </c>
      <c r="B31" t="s">
        <v>21</v>
      </c>
      <c r="C31" t="s">
        <v>1137</v>
      </c>
      <c r="D31" t="s">
        <v>1138</v>
      </c>
      <c r="E31" t="s">
        <v>1139</v>
      </c>
      <c r="F31" t="s">
        <v>1140</v>
      </c>
      <c r="G31" t="s">
        <v>1141</v>
      </c>
      <c r="H31" t="s">
        <v>1045</v>
      </c>
      <c r="I31" t="s">
        <v>1043</v>
      </c>
      <c r="J31" t="s">
        <v>119</v>
      </c>
    </row>
    <row r="32" spans="1:10">
      <c r="A32" t="s">
        <v>561</v>
      </c>
      <c r="B32" t="s">
        <v>85</v>
      </c>
      <c r="C32" t="s">
        <v>1494</v>
      </c>
      <c r="D32" t="s">
        <v>1495</v>
      </c>
      <c r="E32" t="s">
        <v>1496</v>
      </c>
      <c r="F32" t="s">
        <v>1497</v>
      </c>
      <c r="G32" t="s">
        <v>1498</v>
      </c>
      <c r="H32" t="s">
        <v>1045</v>
      </c>
      <c r="I32" t="s">
        <v>1045</v>
      </c>
      <c r="J32" t="s">
        <v>1559</v>
      </c>
    </row>
    <row r="33" spans="1:10">
      <c r="A33" t="s">
        <v>1226</v>
      </c>
      <c r="B33" t="s">
        <v>8</v>
      </c>
      <c r="C33" t="s">
        <v>1063</v>
      </c>
      <c r="D33" t="s">
        <v>1064</v>
      </c>
      <c r="E33" t="s">
        <v>1065</v>
      </c>
      <c r="F33" t="s">
        <v>1066</v>
      </c>
      <c r="G33" t="s">
        <v>1067</v>
      </c>
      <c r="H33" t="s">
        <v>1044</v>
      </c>
      <c r="I33" t="s">
        <v>1042</v>
      </c>
      <c r="J33" t="s">
        <v>119</v>
      </c>
    </row>
    <row r="34" spans="1:10">
      <c r="A34" t="s">
        <v>477</v>
      </c>
      <c r="B34" t="s">
        <v>39</v>
      </c>
      <c r="C34" t="s">
        <v>1238</v>
      </c>
      <c r="D34" t="s">
        <v>1239</v>
      </c>
      <c r="E34" t="s">
        <v>1240</v>
      </c>
      <c r="F34" t="s">
        <v>1241</v>
      </c>
      <c r="G34" t="s">
        <v>1242</v>
      </c>
      <c r="H34" t="s">
        <v>1045</v>
      </c>
      <c r="I34" t="s">
        <v>1043</v>
      </c>
      <c r="J34" t="s">
        <v>119</v>
      </c>
    </row>
    <row r="35" spans="1:10">
      <c r="A35" t="s">
        <v>1237</v>
      </c>
      <c r="B35" t="s">
        <v>72</v>
      </c>
      <c r="C35" t="s">
        <v>1420</v>
      </c>
      <c r="D35" t="s">
        <v>1421</v>
      </c>
      <c r="E35" t="s">
        <v>1422</v>
      </c>
      <c r="F35" t="s">
        <v>1423</v>
      </c>
      <c r="G35" t="s">
        <v>1424</v>
      </c>
      <c r="H35" t="s">
        <v>1042</v>
      </c>
      <c r="I35" t="s">
        <v>1044</v>
      </c>
      <c r="J35" t="s">
        <v>119</v>
      </c>
    </row>
    <row r="36" spans="1:10">
      <c r="A36" t="s">
        <v>1243</v>
      </c>
      <c r="B36" t="s">
        <v>20</v>
      </c>
      <c r="C36" t="s">
        <v>1131</v>
      </c>
      <c r="D36" t="s">
        <v>1132</v>
      </c>
      <c r="E36" t="s">
        <v>1133</v>
      </c>
      <c r="F36" t="s">
        <v>1134</v>
      </c>
      <c r="G36" t="s">
        <v>1135</v>
      </c>
      <c r="H36" t="s">
        <v>1045</v>
      </c>
      <c r="I36" t="s">
        <v>1045</v>
      </c>
      <c r="J36" t="s">
        <v>1559</v>
      </c>
    </row>
    <row r="37" spans="1:10">
      <c r="A37" t="s">
        <v>1249</v>
      </c>
      <c r="B37" t="s">
        <v>41</v>
      </c>
      <c r="C37" t="s">
        <v>1250</v>
      </c>
      <c r="D37" t="s">
        <v>1251</v>
      </c>
      <c r="E37" t="s">
        <v>1252</v>
      </c>
      <c r="F37" t="s">
        <v>1253</v>
      </c>
      <c r="G37" t="s">
        <v>1254</v>
      </c>
      <c r="H37" t="s">
        <v>1046</v>
      </c>
      <c r="I37" t="s">
        <v>1046</v>
      </c>
      <c r="J37" t="s">
        <v>1559</v>
      </c>
    </row>
    <row r="38" spans="1:10">
      <c r="A38" t="s">
        <v>1255</v>
      </c>
      <c r="B38" t="s">
        <v>31</v>
      </c>
      <c r="C38" t="s">
        <v>1194</v>
      </c>
      <c r="D38" t="s">
        <v>1195</v>
      </c>
      <c r="E38" t="s">
        <v>1196</v>
      </c>
      <c r="F38" t="s">
        <v>1197</v>
      </c>
      <c r="G38" t="s">
        <v>1198</v>
      </c>
      <c r="H38" t="s">
        <v>1042</v>
      </c>
      <c r="I38" t="s">
        <v>1044</v>
      </c>
      <c r="J38" t="s">
        <v>119</v>
      </c>
    </row>
    <row r="39" spans="1:10">
      <c r="A39" t="s">
        <v>363</v>
      </c>
      <c r="B39" t="s">
        <v>67</v>
      </c>
      <c r="C39" t="s">
        <v>1391</v>
      </c>
      <c r="D39" t="s">
        <v>1392</v>
      </c>
      <c r="E39" t="s">
        <v>1393</v>
      </c>
      <c r="F39" t="s">
        <v>1394</v>
      </c>
      <c r="G39" t="s">
        <v>1395</v>
      </c>
      <c r="H39" t="s">
        <v>1042</v>
      </c>
      <c r="I39" t="s">
        <v>1046</v>
      </c>
      <c r="J39" t="s">
        <v>119</v>
      </c>
    </row>
    <row r="40" spans="1:10">
      <c r="A40" t="s">
        <v>1266</v>
      </c>
      <c r="B40" t="s">
        <v>80</v>
      </c>
      <c r="C40" t="s">
        <v>1467</v>
      </c>
      <c r="D40" t="s">
        <v>1468</v>
      </c>
      <c r="E40" t="s">
        <v>1469</v>
      </c>
      <c r="F40" t="s">
        <v>1470</v>
      </c>
      <c r="G40" t="s">
        <v>1471</v>
      </c>
      <c r="H40" t="s">
        <v>1042</v>
      </c>
      <c r="I40" t="s">
        <v>1042</v>
      </c>
      <c r="J40" t="s">
        <v>1559</v>
      </c>
    </row>
    <row r="41" spans="1:10">
      <c r="A41" t="s">
        <v>1272</v>
      </c>
      <c r="B41" t="s">
        <v>5</v>
      </c>
      <c r="C41" t="s">
        <v>1051</v>
      </c>
      <c r="D41" t="s">
        <v>1052</v>
      </c>
      <c r="E41" t="s">
        <v>1053</v>
      </c>
      <c r="F41" t="s">
        <v>1054</v>
      </c>
      <c r="G41" t="s">
        <v>1055</v>
      </c>
      <c r="H41" t="s">
        <v>1042</v>
      </c>
      <c r="I41" t="s">
        <v>1042</v>
      </c>
      <c r="J41" t="s">
        <v>1559</v>
      </c>
    </row>
    <row r="42" spans="1:10">
      <c r="A42" t="s">
        <v>367</v>
      </c>
      <c r="B42" t="s">
        <v>37</v>
      </c>
      <c r="C42" t="s">
        <v>1227</v>
      </c>
      <c r="D42" t="s">
        <v>1228</v>
      </c>
      <c r="E42" t="s">
        <v>1229</v>
      </c>
      <c r="F42" t="s">
        <v>1230</v>
      </c>
      <c r="G42" t="s">
        <v>1231</v>
      </c>
      <c r="H42" t="s">
        <v>1044</v>
      </c>
      <c r="I42" t="s">
        <v>1042</v>
      </c>
      <c r="J42" t="s">
        <v>119</v>
      </c>
    </row>
    <row r="43" spans="1:10">
      <c r="A43" t="s">
        <v>737</v>
      </c>
      <c r="B43" t="s">
        <v>14</v>
      </c>
      <c r="C43" t="s">
        <v>1096</v>
      </c>
      <c r="D43" t="s">
        <v>1097</v>
      </c>
      <c r="E43" t="s">
        <v>1098</v>
      </c>
      <c r="F43" t="s">
        <v>1099</v>
      </c>
      <c r="G43" t="s">
        <v>1100</v>
      </c>
      <c r="H43" t="s">
        <v>1042</v>
      </c>
      <c r="I43" t="s">
        <v>1045</v>
      </c>
      <c r="J43" t="s">
        <v>119</v>
      </c>
    </row>
    <row r="44" spans="1:10">
      <c r="A44" t="s">
        <v>996</v>
      </c>
      <c r="B44" t="s">
        <v>74</v>
      </c>
      <c r="C44" t="s">
        <v>1431</v>
      </c>
      <c r="D44" t="s">
        <v>1432</v>
      </c>
      <c r="E44" t="s">
        <v>1433</v>
      </c>
      <c r="F44" t="s">
        <v>1434</v>
      </c>
      <c r="G44" t="s">
        <v>1435</v>
      </c>
      <c r="H44" t="s">
        <v>1044</v>
      </c>
      <c r="I44" t="s">
        <v>1043</v>
      </c>
      <c r="J44" t="s">
        <v>119</v>
      </c>
    </row>
    <row r="45" spans="1:10">
      <c r="A45" t="s">
        <v>320</v>
      </c>
      <c r="B45" t="s">
        <v>47</v>
      </c>
      <c r="C45" t="s">
        <v>1283</v>
      </c>
      <c r="D45" t="s">
        <v>1284</v>
      </c>
      <c r="E45" t="s">
        <v>1285</v>
      </c>
      <c r="F45" t="s">
        <v>1286</v>
      </c>
      <c r="G45" t="s">
        <v>1287</v>
      </c>
      <c r="H45" t="s">
        <v>1042</v>
      </c>
      <c r="I45" t="s">
        <v>1042</v>
      </c>
      <c r="J45" t="s">
        <v>1559</v>
      </c>
    </row>
    <row r="46" spans="1:10">
      <c r="A46" t="s">
        <v>1298</v>
      </c>
      <c r="B46" t="s">
        <v>53</v>
      </c>
      <c r="C46" t="s">
        <v>1315</v>
      </c>
      <c r="D46" t="s">
        <v>1316</v>
      </c>
      <c r="E46" t="s">
        <v>1317</v>
      </c>
      <c r="F46" t="s">
        <v>1318</v>
      </c>
      <c r="G46" t="s">
        <v>1319</v>
      </c>
      <c r="H46" t="s">
        <v>1044</v>
      </c>
      <c r="I46" t="s">
        <v>1046</v>
      </c>
      <c r="J46" t="s">
        <v>119</v>
      </c>
    </row>
    <row r="47" spans="1:10">
      <c r="A47" t="s">
        <v>1304</v>
      </c>
      <c r="B47" t="s">
        <v>70</v>
      </c>
      <c r="C47" t="s">
        <v>1408</v>
      </c>
      <c r="D47" t="s">
        <v>1409</v>
      </c>
      <c r="E47" t="s">
        <v>1410</v>
      </c>
      <c r="F47" t="s">
        <v>1411</v>
      </c>
      <c r="G47" t="s">
        <v>1412</v>
      </c>
      <c r="H47" t="s">
        <v>1044</v>
      </c>
      <c r="I47" t="s">
        <v>1044</v>
      </c>
      <c r="J47" t="s">
        <v>1559</v>
      </c>
    </row>
    <row r="48" spans="1:10">
      <c r="A48" t="s">
        <v>723</v>
      </c>
      <c r="B48" t="s">
        <v>59</v>
      </c>
      <c r="C48" t="s">
        <v>1350</v>
      </c>
      <c r="D48" t="s">
        <v>1351</v>
      </c>
      <c r="E48" t="s">
        <v>1352</v>
      </c>
      <c r="F48" t="s">
        <v>1353</v>
      </c>
      <c r="G48" t="s">
        <v>1354</v>
      </c>
      <c r="H48" t="s">
        <v>1045</v>
      </c>
      <c r="I48" t="s">
        <v>1042</v>
      </c>
      <c r="J48" t="s">
        <v>119</v>
      </c>
    </row>
    <row r="49" spans="1:10">
      <c r="A49" t="s">
        <v>685</v>
      </c>
      <c r="B49" t="s">
        <v>13</v>
      </c>
      <c r="C49" t="s">
        <v>1091</v>
      </c>
      <c r="D49" t="s">
        <v>1092</v>
      </c>
      <c r="E49" t="s">
        <v>1093</v>
      </c>
      <c r="F49" t="s">
        <v>1094</v>
      </c>
      <c r="G49" t="s">
        <v>1095</v>
      </c>
      <c r="H49" t="s">
        <v>1046</v>
      </c>
      <c r="I49" t="s">
        <v>1043</v>
      </c>
      <c r="J49" t="s">
        <v>119</v>
      </c>
    </row>
    <row r="50" spans="1:10">
      <c r="A50" t="s">
        <v>1320</v>
      </c>
      <c r="B50" t="s">
        <v>76</v>
      </c>
      <c r="C50" t="s">
        <v>1443</v>
      </c>
      <c r="D50" t="s">
        <v>1444</v>
      </c>
      <c r="E50" t="s">
        <v>1445</v>
      </c>
      <c r="F50" t="s">
        <v>1446</v>
      </c>
      <c r="G50" t="s">
        <v>1447</v>
      </c>
      <c r="H50" t="s">
        <v>1043</v>
      </c>
      <c r="I50" t="s">
        <v>1042</v>
      </c>
      <c r="J50" t="s">
        <v>119</v>
      </c>
    </row>
    <row r="51" spans="1:10">
      <c r="A51" t="s">
        <v>1326</v>
      </c>
      <c r="B51" t="s">
        <v>17</v>
      </c>
      <c r="C51" t="s">
        <v>1114</v>
      </c>
      <c r="D51" t="s">
        <v>1115</v>
      </c>
      <c r="E51" t="s">
        <v>1116</v>
      </c>
      <c r="F51" t="s">
        <v>1117</v>
      </c>
      <c r="G51" t="s">
        <v>1118</v>
      </c>
      <c r="H51" t="s">
        <v>1044</v>
      </c>
      <c r="I51" t="s">
        <v>1044</v>
      </c>
      <c r="J51" t="s">
        <v>1559</v>
      </c>
    </row>
    <row r="52" spans="1:10">
      <c r="A52" t="s">
        <v>1332</v>
      </c>
      <c r="B52" t="s">
        <v>12</v>
      </c>
      <c r="C52" t="s">
        <v>1085</v>
      </c>
      <c r="D52" t="s">
        <v>1086</v>
      </c>
      <c r="E52" t="s">
        <v>1087</v>
      </c>
      <c r="F52" t="s">
        <v>1088</v>
      </c>
      <c r="G52" t="s">
        <v>1089</v>
      </c>
      <c r="H52" t="s">
        <v>1042</v>
      </c>
      <c r="I52" t="s">
        <v>1042</v>
      </c>
      <c r="J52" t="s">
        <v>1559</v>
      </c>
    </row>
    <row r="53" spans="1:10">
      <c r="A53" t="s">
        <v>662</v>
      </c>
      <c r="B53" t="s">
        <v>38</v>
      </c>
      <c r="C53" t="s">
        <v>1232</v>
      </c>
      <c r="D53" t="s">
        <v>1233</v>
      </c>
      <c r="E53" t="s">
        <v>1234</v>
      </c>
      <c r="F53" t="s">
        <v>1235</v>
      </c>
      <c r="G53" t="s">
        <v>1236</v>
      </c>
      <c r="H53" t="s">
        <v>1042</v>
      </c>
      <c r="I53" t="s">
        <v>1042</v>
      </c>
      <c r="J53" t="s">
        <v>1559</v>
      </c>
    </row>
    <row r="54" spans="1:10">
      <c r="A54" t="s">
        <v>1343</v>
      </c>
      <c r="B54" t="s">
        <v>61</v>
      </c>
      <c r="C54" t="s">
        <v>1358</v>
      </c>
      <c r="D54" t="s">
        <v>1359</v>
      </c>
      <c r="E54" t="s">
        <v>1360</v>
      </c>
      <c r="F54" t="s">
        <v>1361</v>
      </c>
      <c r="G54" t="s">
        <v>1362</v>
      </c>
      <c r="H54" t="s">
        <v>1046</v>
      </c>
      <c r="I54" t="s">
        <v>1046</v>
      </c>
      <c r="J54" t="s">
        <v>1559</v>
      </c>
    </row>
    <row r="55" spans="1:10">
      <c r="A55" t="s">
        <v>1349</v>
      </c>
      <c r="B55" t="s">
        <v>79</v>
      </c>
      <c r="C55" t="s">
        <v>1461</v>
      </c>
      <c r="D55" t="s">
        <v>1462</v>
      </c>
      <c r="E55" t="s">
        <v>1463</v>
      </c>
      <c r="F55" t="s">
        <v>1464</v>
      </c>
      <c r="G55" t="s">
        <v>1465</v>
      </c>
      <c r="H55" t="s">
        <v>1045</v>
      </c>
      <c r="I55" t="s">
        <v>1045</v>
      </c>
      <c r="J55" t="s">
        <v>1559</v>
      </c>
    </row>
    <row r="56" spans="1:10">
      <c r="A56" t="s">
        <v>296</v>
      </c>
      <c r="B56" t="s">
        <v>83</v>
      </c>
      <c r="C56" t="s">
        <v>1482</v>
      </c>
      <c r="D56" t="s">
        <v>1483</v>
      </c>
      <c r="E56" t="s">
        <v>1484</v>
      </c>
      <c r="F56" t="s">
        <v>1485</v>
      </c>
      <c r="G56" t="s">
        <v>1486</v>
      </c>
      <c r="H56" t="s">
        <v>1045</v>
      </c>
      <c r="I56" t="s">
        <v>1045</v>
      </c>
      <c r="J56" t="s">
        <v>1559</v>
      </c>
    </row>
    <row r="57" spans="1:10">
      <c r="A57" t="s">
        <v>442</v>
      </c>
      <c r="B57" t="s">
        <v>40</v>
      </c>
      <c r="C57" t="s">
        <v>1244</v>
      </c>
      <c r="D57" t="s">
        <v>1245</v>
      </c>
      <c r="E57" t="s">
        <v>1246</v>
      </c>
      <c r="F57" t="s">
        <v>1247</v>
      </c>
      <c r="G57" t="s">
        <v>1248</v>
      </c>
      <c r="H57" t="s">
        <v>1043</v>
      </c>
      <c r="I57" t="s">
        <v>1043</v>
      </c>
      <c r="J57" t="s">
        <v>1559</v>
      </c>
    </row>
    <row r="58" spans="1:10">
      <c r="A58" t="s">
        <v>1363</v>
      </c>
      <c r="B58" t="s">
        <v>84</v>
      </c>
      <c r="C58" t="s">
        <v>1488</v>
      </c>
      <c r="D58" t="s">
        <v>1489</v>
      </c>
      <c r="E58" t="s">
        <v>1490</v>
      </c>
      <c r="F58" t="s">
        <v>1491</v>
      </c>
      <c r="G58" t="s">
        <v>1492</v>
      </c>
      <c r="H58" t="s">
        <v>1042</v>
      </c>
      <c r="I58" t="s">
        <v>1042</v>
      </c>
      <c r="J58" t="s">
        <v>1559</v>
      </c>
    </row>
    <row r="59" spans="1:10">
      <c r="A59" t="s">
        <v>1369</v>
      </c>
      <c r="B59" t="s">
        <v>51</v>
      </c>
      <c r="C59" t="s">
        <v>1305</v>
      </c>
      <c r="D59" t="s">
        <v>1306</v>
      </c>
      <c r="E59" t="s">
        <v>1307</v>
      </c>
      <c r="F59" t="s">
        <v>1308</v>
      </c>
      <c r="G59" t="s">
        <v>1309</v>
      </c>
      <c r="H59" t="s">
        <v>1043</v>
      </c>
      <c r="I59" t="s">
        <v>1042</v>
      </c>
      <c r="J59" t="s">
        <v>119</v>
      </c>
    </row>
    <row r="60" spans="1:10">
      <c r="A60" t="s">
        <v>1375</v>
      </c>
      <c r="B60" t="s">
        <v>64</v>
      </c>
      <c r="C60" t="s">
        <v>1376</v>
      </c>
      <c r="D60" t="s">
        <v>1377</v>
      </c>
      <c r="E60" t="s">
        <v>1378</v>
      </c>
      <c r="F60" t="s">
        <v>1379</v>
      </c>
      <c r="G60" t="s">
        <v>1380</v>
      </c>
      <c r="H60" t="s">
        <v>1043</v>
      </c>
      <c r="I60" t="s">
        <v>1043</v>
      </c>
      <c r="J60" t="s">
        <v>1559</v>
      </c>
    </row>
    <row r="61" spans="1:10">
      <c r="A61" t="s">
        <v>124</v>
      </c>
      <c r="B61" t="s">
        <v>10</v>
      </c>
      <c r="C61" t="s">
        <v>1074</v>
      </c>
      <c r="D61" t="s">
        <v>1075</v>
      </c>
      <c r="E61" t="s">
        <v>1076</v>
      </c>
      <c r="F61" t="s">
        <v>1077</v>
      </c>
      <c r="G61" t="s">
        <v>1078</v>
      </c>
      <c r="H61" t="s">
        <v>1045</v>
      </c>
      <c r="I61" t="s">
        <v>1043</v>
      </c>
      <c r="J61" t="s">
        <v>119</v>
      </c>
    </row>
    <row r="62" spans="1:10">
      <c r="A62" t="s">
        <v>258</v>
      </c>
      <c r="B62" t="s">
        <v>15</v>
      </c>
      <c r="C62" t="s">
        <v>1102</v>
      </c>
      <c r="D62" t="s">
        <v>1103</v>
      </c>
      <c r="E62" t="s">
        <v>1104</v>
      </c>
      <c r="F62" t="s">
        <v>1105</v>
      </c>
      <c r="G62" t="s">
        <v>1106</v>
      </c>
      <c r="H62" t="s">
        <v>1045</v>
      </c>
      <c r="I62" t="s">
        <v>1045</v>
      </c>
      <c r="J62" t="s">
        <v>1559</v>
      </c>
    </row>
    <row r="63" spans="1:10">
      <c r="A63" t="s">
        <v>1390</v>
      </c>
      <c r="B63" t="s">
        <v>28</v>
      </c>
      <c r="C63" t="s">
        <v>1177</v>
      </c>
      <c r="D63" t="s">
        <v>1178</v>
      </c>
      <c r="E63" t="s">
        <v>1179</v>
      </c>
      <c r="F63" t="s">
        <v>1180</v>
      </c>
      <c r="G63" t="s">
        <v>1181</v>
      </c>
      <c r="H63" t="s">
        <v>1042</v>
      </c>
      <c r="I63" t="s">
        <v>1042</v>
      </c>
      <c r="J63" t="s">
        <v>1559</v>
      </c>
    </row>
    <row r="64" spans="1:10">
      <c r="A64" t="s">
        <v>1396</v>
      </c>
      <c r="B64" t="s">
        <v>54</v>
      </c>
      <c r="C64" t="s">
        <v>1321</v>
      </c>
      <c r="D64" t="s">
        <v>1322</v>
      </c>
      <c r="E64" t="s">
        <v>1323</v>
      </c>
      <c r="F64" t="s">
        <v>1324</v>
      </c>
      <c r="G64" t="s">
        <v>1325</v>
      </c>
      <c r="H64" t="s">
        <v>1043</v>
      </c>
      <c r="I64" t="s">
        <v>1043</v>
      </c>
      <c r="J64" t="s">
        <v>1559</v>
      </c>
    </row>
    <row r="65" spans="1:10">
      <c r="A65" t="s">
        <v>681</v>
      </c>
      <c r="B65" t="s">
        <v>29</v>
      </c>
      <c r="C65" t="s">
        <v>1183</v>
      </c>
      <c r="D65" t="s">
        <v>1184</v>
      </c>
      <c r="E65" t="s">
        <v>1185</v>
      </c>
      <c r="F65" t="s">
        <v>1186</v>
      </c>
      <c r="G65" t="s">
        <v>1187</v>
      </c>
      <c r="H65" t="s">
        <v>1045</v>
      </c>
      <c r="I65" t="s">
        <v>1045</v>
      </c>
      <c r="J65" t="s">
        <v>1559</v>
      </c>
    </row>
    <row r="66" spans="1:10">
      <c r="A66" t="s">
        <v>1407</v>
      </c>
      <c r="B66" t="s">
        <v>24</v>
      </c>
      <c r="C66" t="s">
        <v>1154</v>
      </c>
      <c r="D66" t="s">
        <v>1155</v>
      </c>
      <c r="E66" t="s">
        <v>1156</v>
      </c>
      <c r="F66" t="s">
        <v>1157</v>
      </c>
      <c r="G66" t="s">
        <v>1158</v>
      </c>
      <c r="H66" t="s">
        <v>1042</v>
      </c>
      <c r="I66" t="s">
        <v>1042</v>
      </c>
      <c r="J66" t="s">
        <v>1559</v>
      </c>
    </row>
    <row r="67" spans="1:10">
      <c r="A67" t="s">
        <v>1413</v>
      </c>
      <c r="B67" t="s">
        <v>27</v>
      </c>
      <c r="C67" t="s">
        <v>1171</v>
      </c>
      <c r="D67" t="s">
        <v>1172</v>
      </c>
      <c r="E67" t="s">
        <v>1173</v>
      </c>
      <c r="F67" t="s">
        <v>1174</v>
      </c>
      <c r="G67" t="s">
        <v>1175</v>
      </c>
      <c r="H67" t="s">
        <v>1043</v>
      </c>
      <c r="I67" t="s">
        <v>1043</v>
      </c>
      <c r="J67" t="s">
        <v>1559</v>
      </c>
    </row>
    <row r="68" spans="1:10">
      <c r="A68" t="s">
        <v>1419</v>
      </c>
      <c r="B68" t="s">
        <v>34</v>
      </c>
      <c r="C68" t="s">
        <v>1210</v>
      </c>
      <c r="D68" t="s">
        <v>1211</v>
      </c>
      <c r="E68" t="s">
        <v>1212</v>
      </c>
      <c r="F68" t="s">
        <v>1213</v>
      </c>
      <c r="G68" t="s">
        <v>1214</v>
      </c>
      <c r="H68" t="s">
        <v>1043</v>
      </c>
      <c r="I68" t="s">
        <v>1042</v>
      </c>
      <c r="J68" t="s">
        <v>119</v>
      </c>
    </row>
    <row r="69" spans="1:10">
      <c r="A69" t="s">
        <v>823</v>
      </c>
      <c r="B69" t="s">
        <v>57</v>
      </c>
      <c r="C69" t="s">
        <v>1338</v>
      </c>
      <c r="D69" t="s">
        <v>1339</v>
      </c>
      <c r="E69" t="s">
        <v>1340</v>
      </c>
      <c r="F69" t="s">
        <v>1341</v>
      </c>
      <c r="G69" t="s">
        <v>1342</v>
      </c>
      <c r="H69" t="s">
        <v>1046</v>
      </c>
      <c r="I69" t="s">
        <v>1044</v>
      </c>
      <c r="J69" t="s">
        <v>119</v>
      </c>
    </row>
    <row r="70" spans="1:10">
      <c r="A70" t="s">
        <v>1430</v>
      </c>
      <c r="B70" t="s">
        <v>25</v>
      </c>
      <c r="C70" t="s">
        <v>1160</v>
      </c>
      <c r="D70" t="s">
        <v>1161</v>
      </c>
      <c r="E70" t="s">
        <v>1162</v>
      </c>
      <c r="F70" t="s">
        <v>1163</v>
      </c>
      <c r="G70" t="s">
        <v>1164</v>
      </c>
      <c r="H70" t="s">
        <v>1044</v>
      </c>
      <c r="I70" t="s">
        <v>1044</v>
      </c>
      <c r="J70" t="s">
        <v>1559</v>
      </c>
    </row>
    <row r="71" spans="1:10">
      <c r="A71" t="s">
        <v>1436</v>
      </c>
      <c r="B71" t="s">
        <v>16</v>
      </c>
      <c r="C71" t="s">
        <v>1108</v>
      </c>
      <c r="D71" t="s">
        <v>1109</v>
      </c>
      <c r="E71" t="s">
        <v>1110</v>
      </c>
      <c r="F71" t="s">
        <v>1111</v>
      </c>
      <c r="G71" t="s">
        <v>1112</v>
      </c>
      <c r="H71" t="s">
        <v>1045</v>
      </c>
      <c r="I71" t="s">
        <v>1045</v>
      </c>
      <c r="J71" t="s">
        <v>1559</v>
      </c>
    </row>
    <row r="72" spans="1:10">
      <c r="A72" t="s">
        <v>1442</v>
      </c>
      <c r="B72" t="s">
        <v>75</v>
      </c>
      <c r="C72" t="s">
        <v>1437</v>
      </c>
      <c r="D72" t="s">
        <v>1438</v>
      </c>
      <c r="E72" t="s">
        <v>1439</v>
      </c>
      <c r="F72" t="s">
        <v>1440</v>
      </c>
      <c r="G72" t="s">
        <v>1441</v>
      </c>
      <c r="H72" t="s">
        <v>1044</v>
      </c>
      <c r="I72" t="s">
        <v>1044</v>
      </c>
      <c r="J72" t="s">
        <v>1559</v>
      </c>
    </row>
    <row r="73" spans="1:10">
      <c r="A73" t="s">
        <v>1448</v>
      </c>
      <c r="B73" t="s">
        <v>33</v>
      </c>
      <c r="C73" t="s">
        <v>1205</v>
      </c>
      <c r="D73" t="s">
        <v>1206</v>
      </c>
      <c r="E73" t="s">
        <v>1207</v>
      </c>
      <c r="F73" t="s">
        <v>1208</v>
      </c>
      <c r="G73" t="s">
        <v>1209</v>
      </c>
      <c r="H73" t="s">
        <v>1042</v>
      </c>
      <c r="I73" t="s">
        <v>1042</v>
      </c>
      <c r="J73" t="s">
        <v>1559</v>
      </c>
    </row>
    <row r="74" spans="1:10">
      <c r="A74" t="s">
        <v>1454</v>
      </c>
      <c r="B74" t="s">
        <v>69</v>
      </c>
      <c r="C74" t="s">
        <v>1402</v>
      </c>
      <c r="D74" t="s">
        <v>1403</v>
      </c>
      <c r="E74" t="s">
        <v>1404</v>
      </c>
      <c r="F74" t="s">
        <v>1405</v>
      </c>
      <c r="G74" t="s">
        <v>1406</v>
      </c>
      <c r="H74" t="s">
        <v>1043</v>
      </c>
      <c r="I74" t="s">
        <v>1042</v>
      </c>
      <c r="J74" t="s">
        <v>119</v>
      </c>
    </row>
    <row r="75" spans="1:10">
      <c r="A75" t="s">
        <v>1460</v>
      </c>
      <c r="B75" t="s">
        <v>48</v>
      </c>
      <c r="C75" t="s">
        <v>1288</v>
      </c>
      <c r="D75" t="s">
        <v>1289</v>
      </c>
      <c r="E75" t="s">
        <v>1290</v>
      </c>
      <c r="F75" t="s">
        <v>1291</v>
      </c>
      <c r="G75" t="s">
        <v>1292</v>
      </c>
      <c r="H75" t="s">
        <v>1044</v>
      </c>
      <c r="I75" t="s">
        <v>1044</v>
      </c>
      <c r="J75" t="s">
        <v>1559</v>
      </c>
    </row>
    <row r="76" spans="1:10">
      <c r="A76" t="s">
        <v>1466</v>
      </c>
      <c r="B76" t="s">
        <v>22</v>
      </c>
      <c r="C76" t="s">
        <v>1143</v>
      </c>
      <c r="D76" t="s">
        <v>1144</v>
      </c>
      <c r="E76" t="s">
        <v>1145</v>
      </c>
      <c r="F76" t="s">
        <v>1146</v>
      </c>
      <c r="G76" t="s">
        <v>1147</v>
      </c>
      <c r="H76" t="s">
        <v>1043</v>
      </c>
      <c r="I76" t="s">
        <v>1043</v>
      </c>
      <c r="J76" t="s">
        <v>1559</v>
      </c>
    </row>
    <row r="77" spans="1:10">
      <c r="A77" t="s">
        <v>289</v>
      </c>
      <c r="B77" t="s">
        <v>49</v>
      </c>
      <c r="C77" t="s">
        <v>1293</v>
      </c>
      <c r="D77" t="s">
        <v>1294</v>
      </c>
      <c r="E77" t="s">
        <v>1295</v>
      </c>
      <c r="F77" t="s">
        <v>1296</v>
      </c>
      <c r="G77" t="s">
        <v>1297</v>
      </c>
      <c r="H77" t="s">
        <v>1046</v>
      </c>
      <c r="I77" t="s">
        <v>1046</v>
      </c>
      <c r="J77" t="s">
        <v>1559</v>
      </c>
    </row>
    <row r="78" spans="1:10">
      <c r="A78" t="s">
        <v>1477</v>
      </c>
      <c r="B78" t="s">
        <v>9</v>
      </c>
      <c r="C78" t="s">
        <v>1069</v>
      </c>
      <c r="D78" t="s">
        <v>1070</v>
      </c>
      <c r="E78" t="s">
        <v>1071</v>
      </c>
      <c r="F78" t="s">
        <v>1072</v>
      </c>
      <c r="G78" t="s">
        <v>1073</v>
      </c>
      <c r="H78" t="s">
        <v>1044</v>
      </c>
      <c r="I78" t="s">
        <v>1044</v>
      </c>
      <c r="J78" t="s">
        <v>1559</v>
      </c>
    </row>
    <row r="79" spans="1:10">
      <c r="A79" t="s">
        <v>1481</v>
      </c>
      <c r="B79" t="s">
        <v>36</v>
      </c>
      <c r="C79" t="s">
        <v>1221</v>
      </c>
      <c r="D79" t="s">
        <v>1222</v>
      </c>
      <c r="E79" t="s">
        <v>1223</v>
      </c>
      <c r="F79" t="s">
        <v>1224</v>
      </c>
      <c r="G79" t="s">
        <v>1225</v>
      </c>
      <c r="H79" t="s">
        <v>1044</v>
      </c>
      <c r="I79" t="s">
        <v>1044</v>
      </c>
      <c r="J79" t="s">
        <v>1559</v>
      </c>
    </row>
    <row r="80" spans="1:10">
      <c r="A80" t="s">
        <v>1487</v>
      </c>
      <c r="B80" t="s">
        <v>19</v>
      </c>
      <c r="C80" t="s">
        <v>1126</v>
      </c>
      <c r="D80" t="s">
        <v>1127</v>
      </c>
      <c r="E80" t="s">
        <v>1128</v>
      </c>
      <c r="F80" t="s">
        <v>1129</v>
      </c>
      <c r="G80" t="s">
        <v>1130</v>
      </c>
      <c r="H80" t="s">
        <v>1045</v>
      </c>
      <c r="I80" t="s">
        <v>1044</v>
      </c>
      <c r="J80" t="s">
        <v>119</v>
      </c>
    </row>
    <row r="81" spans="1:10">
      <c r="A81" t="s">
        <v>1493</v>
      </c>
      <c r="B81" t="s">
        <v>11</v>
      </c>
      <c r="C81" t="s">
        <v>1080</v>
      </c>
      <c r="D81" t="s">
        <v>1081</v>
      </c>
      <c r="E81" t="s">
        <v>1082</v>
      </c>
      <c r="F81" t="s">
        <v>1083</v>
      </c>
      <c r="G81" t="s">
        <v>1084</v>
      </c>
      <c r="H81" t="s">
        <v>1045</v>
      </c>
      <c r="I81" t="s">
        <v>1045</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87</v>
      </c>
      <c r="C84" t="s">
        <v>1506</v>
      </c>
      <c r="D84" t="s">
        <v>1507</v>
      </c>
      <c r="E84" t="s">
        <v>1508</v>
      </c>
      <c r="F84" t="s">
        <v>1509</v>
      </c>
      <c r="G84" t="s">
        <v>1510</v>
      </c>
      <c r="H84" t="s">
        <v>1511</v>
      </c>
      <c r="I84" t="s">
        <v>1573</v>
      </c>
      <c r="J84" t="s">
        <v>119</v>
      </c>
    </row>
    <row r="85" spans="1:10">
      <c r="A85" t="s">
        <v>1518</v>
      </c>
      <c r="B85" t="s">
        <v>95</v>
      </c>
      <c r="C85" t="s">
        <v>1553</v>
      </c>
      <c r="D85" t="s">
        <v>1554</v>
      </c>
      <c r="E85" t="s">
        <v>1555</v>
      </c>
      <c r="F85" t="s">
        <v>1556</v>
      </c>
      <c r="G85" t="s">
        <v>1557</v>
      </c>
      <c r="H85" t="s">
        <v>1558</v>
      </c>
      <c r="I85" t="s">
        <v>1565</v>
      </c>
      <c r="J85" t="s">
        <v>119</v>
      </c>
    </row>
    <row r="86" spans="1:10">
      <c r="A86" t="s">
        <v>1522</v>
      </c>
      <c r="B86" t="s">
        <v>91</v>
      </c>
      <c r="C86" t="s">
        <v>1530</v>
      </c>
      <c r="D86" t="s">
        <v>1531</v>
      </c>
      <c r="E86" t="s">
        <v>1532</v>
      </c>
      <c r="F86" t="s">
        <v>1533</v>
      </c>
      <c r="G86" t="s">
        <v>1534</v>
      </c>
      <c r="H86" t="s">
        <v>1535</v>
      </c>
      <c r="I86" t="s">
        <v>1560</v>
      </c>
      <c r="J86" t="s">
        <v>119</v>
      </c>
    </row>
    <row r="87" spans="1:10">
      <c r="A87" t="s">
        <v>1529</v>
      </c>
      <c r="B87" t="s">
        <v>93</v>
      </c>
      <c r="C87" t="s">
        <v>1542</v>
      </c>
      <c r="D87" t="s">
        <v>1543</v>
      </c>
      <c r="E87" t="s">
        <v>1544</v>
      </c>
      <c r="F87" t="s">
        <v>1545</v>
      </c>
      <c r="G87" t="s">
        <v>1546</v>
      </c>
      <c r="H87" t="s">
        <v>1511</v>
      </c>
      <c r="I87" t="s">
        <v>1573</v>
      </c>
      <c r="J87" t="s">
        <v>119</v>
      </c>
    </row>
    <row r="88" spans="1:10">
      <c r="A88" t="s">
        <v>1536</v>
      </c>
      <c r="B88" t="s">
        <v>90</v>
      </c>
      <c r="C88" t="s">
        <v>1523</v>
      </c>
      <c r="D88" t="s">
        <v>1524</v>
      </c>
      <c r="E88" t="s">
        <v>1525</v>
      </c>
      <c r="F88" t="s">
        <v>1526</v>
      </c>
      <c r="G88" t="s">
        <v>1527</v>
      </c>
      <c r="H88" t="s">
        <v>1528</v>
      </c>
      <c r="I88" t="s">
        <v>1563</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86</v>
      </c>
      <c r="C90" t="s">
        <v>1499</v>
      </c>
      <c r="D90" t="s">
        <v>1500</v>
      </c>
      <c r="E90" t="s">
        <v>1501</v>
      </c>
      <c r="F90" t="s">
        <v>1502</v>
      </c>
      <c r="G90" t="s">
        <v>1503</v>
      </c>
      <c r="H90" t="s">
        <v>1504</v>
      </c>
      <c r="I90" t="s">
        <v>1511</v>
      </c>
      <c r="J90" t="s">
        <v>119</v>
      </c>
    </row>
    <row r="91" spans="1:10">
      <c r="A91" t="s">
        <v>1552</v>
      </c>
      <c r="B91" t="s">
        <v>92</v>
      </c>
      <c r="C91" t="s">
        <v>1537</v>
      </c>
      <c r="D91" t="s">
        <v>1538</v>
      </c>
      <c r="E91" t="s">
        <v>1539</v>
      </c>
      <c r="F91" t="s">
        <v>1540</v>
      </c>
      <c r="G91" t="s">
        <v>1541</v>
      </c>
      <c r="H91" t="s">
        <v>1511</v>
      </c>
      <c r="I91" t="s">
        <v>1574</v>
      </c>
      <c r="J91" t="s">
        <v>119</v>
      </c>
    </row>
  </sheetData>
  <phoneticPr fontId="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20</v>
      </c>
      <c r="C2" t="s">
        <v>1131</v>
      </c>
      <c r="D2" t="s">
        <v>1132</v>
      </c>
      <c r="E2" t="s">
        <v>1133</v>
      </c>
      <c r="F2" t="s">
        <v>1134</v>
      </c>
      <c r="G2" t="s">
        <v>1135</v>
      </c>
      <c r="H2" t="s">
        <v>1045</v>
      </c>
      <c r="I2" t="s">
        <v>1045</v>
      </c>
      <c r="J2" t="s">
        <v>1559</v>
      </c>
    </row>
    <row r="3" spans="1:10">
      <c r="A3" t="s">
        <v>1056</v>
      </c>
      <c r="B3" t="s">
        <v>80</v>
      </c>
      <c r="C3" t="s">
        <v>1467</v>
      </c>
      <c r="D3" t="s">
        <v>1468</v>
      </c>
      <c r="E3" t="s">
        <v>1469</v>
      </c>
      <c r="F3" t="s">
        <v>1470</v>
      </c>
      <c r="G3" t="s">
        <v>1471</v>
      </c>
      <c r="H3" t="s">
        <v>1042</v>
      </c>
      <c r="I3" t="s">
        <v>1042</v>
      </c>
      <c r="J3" t="s">
        <v>1559</v>
      </c>
    </row>
    <row r="4" spans="1:10">
      <c r="A4" t="s">
        <v>1062</v>
      </c>
      <c r="B4" t="s">
        <v>17</v>
      </c>
      <c r="C4" t="s">
        <v>1114</v>
      </c>
      <c r="D4" t="s">
        <v>1115</v>
      </c>
      <c r="E4" t="s">
        <v>1116</v>
      </c>
      <c r="F4" t="s">
        <v>1117</v>
      </c>
      <c r="G4" t="s">
        <v>1118</v>
      </c>
      <c r="H4" t="s">
        <v>1044</v>
      </c>
      <c r="I4" t="s">
        <v>1044</v>
      </c>
      <c r="J4" t="s">
        <v>1559</v>
      </c>
    </row>
    <row r="5" spans="1:10">
      <c r="A5" t="s">
        <v>1068</v>
      </c>
      <c r="B5" t="s">
        <v>78</v>
      </c>
      <c r="C5" t="s">
        <v>1455</v>
      </c>
      <c r="D5" t="s">
        <v>1456</v>
      </c>
      <c r="E5" t="s">
        <v>1457</v>
      </c>
      <c r="F5" t="s">
        <v>1458</v>
      </c>
      <c r="G5" t="s">
        <v>1459</v>
      </c>
      <c r="H5" t="s">
        <v>1044</v>
      </c>
      <c r="I5" t="s">
        <v>1044</v>
      </c>
      <c r="J5" t="s">
        <v>1559</v>
      </c>
    </row>
    <row r="6" spans="1:10">
      <c r="A6" t="s">
        <v>196</v>
      </c>
      <c r="B6" t="s">
        <v>25</v>
      </c>
      <c r="C6" t="s">
        <v>1160</v>
      </c>
      <c r="D6" t="s">
        <v>1161</v>
      </c>
      <c r="E6" t="s">
        <v>1162</v>
      </c>
      <c r="F6" t="s">
        <v>1163</v>
      </c>
      <c r="G6" t="s">
        <v>1164</v>
      </c>
      <c r="H6" t="s">
        <v>1044</v>
      </c>
      <c r="I6" t="s">
        <v>1044</v>
      </c>
      <c r="J6" t="s">
        <v>1559</v>
      </c>
    </row>
    <row r="7" spans="1:10">
      <c r="A7" t="s">
        <v>1079</v>
      </c>
      <c r="B7" t="s">
        <v>72</v>
      </c>
      <c r="C7" t="s">
        <v>1420</v>
      </c>
      <c r="D7" t="s">
        <v>1421</v>
      </c>
      <c r="E7" t="s">
        <v>1422</v>
      </c>
      <c r="F7" t="s">
        <v>1423</v>
      </c>
      <c r="G7" t="s">
        <v>1424</v>
      </c>
      <c r="H7" t="s">
        <v>1042</v>
      </c>
      <c r="I7" t="s">
        <v>1046</v>
      </c>
      <c r="J7" t="s">
        <v>119</v>
      </c>
    </row>
    <row r="8" spans="1:10">
      <c r="A8" t="s">
        <v>909</v>
      </c>
      <c r="B8" t="s">
        <v>10</v>
      </c>
      <c r="C8" t="s">
        <v>1074</v>
      </c>
      <c r="D8" t="s">
        <v>1075</v>
      </c>
      <c r="E8" t="s">
        <v>1076</v>
      </c>
      <c r="F8" t="s">
        <v>1077</v>
      </c>
      <c r="G8" t="s">
        <v>1078</v>
      </c>
      <c r="H8" t="s">
        <v>1045</v>
      </c>
      <c r="I8" t="s">
        <v>1045</v>
      </c>
      <c r="J8" t="s">
        <v>1559</v>
      </c>
    </row>
    <row r="9" spans="1:10">
      <c r="A9" t="s">
        <v>1090</v>
      </c>
      <c r="B9" t="s">
        <v>41</v>
      </c>
      <c r="C9" t="s">
        <v>1250</v>
      </c>
      <c r="D9" t="s">
        <v>1251</v>
      </c>
      <c r="E9" t="s">
        <v>1252</v>
      </c>
      <c r="F9" t="s">
        <v>1253</v>
      </c>
      <c r="G9" t="s">
        <v>1254</v>
      </c>
      <c r="H9" t="s">
        <v>1046</v>
      </c>
      <c r="I9" t="s">
        <v>1042</v>
      </c>
      <c r="J9" t="s">
        <v>119</v>
      </c>
    </row>
    <row r="10" spans="1:10">
      <c r="A10" t="s">
        <v>772</v>
      </c>
      <c r="B10" t="s">
        <v>7</v>
      </c>
      <c r="C10" t="s">
        <v>1057</v>
      </c>
      <c r="D10" t="s">
        <v>1058</v>
      </c>
      <c r="E10" t="s">
        <v>1059</v>
      </c>
      <c r="F10" t="s">
        <v>1060</v>
      </c>
      <c r="G10" t="s">
        <v>1061</v>
      </c>
      <c r="H10" t="s">
        <v>1043</v>
      </c>
      <c r="I10" t="s">
        <v>1046</v>
      </c>
      <c r="J10" t="s">
        <v>119</v>
      </c>
    </row>
    <row r="11" spans="1:10">
      <c r="A11" t="s">
        <v>1101</v>
      </c>
      <c r="B11" t="s">
        <v>29</v>
      </c>
      <c r="C11" t="s">
        <v>1183</v>
      </c>
      <c r="D11" t="s">
        <v>1184</v>
      </c>
      <c r="E11" t="s">
        <v>1185</v>
      </c>
      <c r="F11" t="s">
        <v>1186</v>
      </c>
      <c r="G11" t="s">
        <v>1187</v>
      </c>
      <c r="H11" t="s">
        <v>1045</v>
      </c>
      <c r="I11" t="s">
        <v>1045</v>
      </c>
      <c r="J11" t="s">
        <v>1559</v>
      </c>
    </row>
    <row r="12" spans="1:10">
      <c r="A12" t="s">
        <v>1107</v>
      </c>
      <c r="B12" t="s">
        <v>34</v>
      </c>
      <c r="C12" t="s">
        <v>1210</v>
      </c>
      <c r="D12" t="s">
        <v>1211</v>
      </c>
      <c r="E12" t="s">
        <v>1212</v>
      </c>
      <c r="F12" t="s">
        <v>1213</v>
      </c>
      <c r="G12" t="s">
        <v>1214</v>
      </c>
      <c r="H12" t="s">
        <v>1043</v>
      </c>
      <c r="I12" t="s">
        <v>1043</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55</v>
      </c>
      <c r="C14" t="s">
        <v>1327</v>
      </c>
      <c r="D14" t="s">
        <v>1328</v>
      </c>
      <c r="E14" t="s">
        <v>1329</v>
      </c>
      <c r="F14" t="s">
        <v>1330</v>
      </c>
      <c r="G14" t="s">
        <v>1331</v>
      </c>
      <c r="H14" t="s">
        <v>1043</v>
      </c>
      <c r="I14" t="s">
        <v>1042</v>
      </c>
      <c r="J14" t="s">
        <v>119</v>
      </c>
    </row>
    <row r="15" spans="1:10">
      <c r="A15" t="s">
        <v>1125</v>
      </c>
      <c r="B15" t="s">
        <v>19</v>
      </c>
      <c r="C15" t="s">
        <v>1126</v>
      </c>
      <c r="D15" t="s">
        <v>1127</v>
      </c>
      <c r="E15" t="s">
        <v>1128</v>
      </c>
      <c r="F15" t="s">
        <v>1129</v>
      </c>
      <c r="G15" t="s">
        <v>1130</v>
      </c>
      <c r="H15" t="s">
        <v>1045</v>
      </c>
      <c r="I15" t="s">
        <v>1045</v>
      </c>
      <c r="J15" t="s">
        <v>1559</v>
      </c>
    </row>
    <row r="16" spans="1:10">
      <c r="A16" t="s">
        <v>179</v>
      </c>
      <c r="B16" t="s">
        <v>71</v>
      </c>
      <c r="C16" t="s">
        <v>1414</v>
      </c>
      <c r="D16" t="s">
        <v>1415</v>
      </c>
      <c r="E16" t="s">
        <v>1416</v>
      </c>
      <c r="F16" t="s">
        <v>1417</v>
      </c>
      <c r="G16" t="s">
        <v>1418</v>
      </c>
      <c r="H16" t="s">
        <v>1042</v>
      </c>
      <c r="I16" t="s">
        <v>1042</v>
      </c>
      <c r="J16" t="s">
        <v>1559</v>
      </c>
    </row>
    <row r="17" spans="1:10">
      <c r="A17" t="s">
        <v>1136</v>
      </c>
      <c r="B17" t="s">
        <v>37</v>
      </c>
      <c r="C17" t="s">
        <v>1227</v>
      </c>
      <c r="D17" t="s">
        <v>1228</v>
      </c>
      <c r="E17" t="s">
        <v>1229</v>
      </c>
      <c r="F17" t="s">
        <v>1230</v>
      </c>
      <c r="G17" t="s">
        <v>1231</v>
      </c>
      <c r="H17" t="s">
        <v>1044</v>
      </c>
      <c r="I17" t="s">
        <v>1044</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50</v>
      </c>
      <c r="C19" t="s">
        <v>1299</v>
      </c>
      <c r="D19" t="s">
        <v>1300</v>
      </c>
      <c r="E19" t="s">
        <v>1301</v>
      </c>
      <c r="F19" t="s">
        <v>1302</v>
      </c>
      <c r="G19" t="s">
        <v>1303</v>
      </c>
      <c r="H19" t="s">
        <v>1045</v>
      </c>
      <c r="I19" t="s">
        <v>1043</v>
      </c>
      <c r="J19" t="s">
        <v>119</v>
      </c>
    </row>
    <row r="20" spans="1:10">
      <c r="A20" t="s">
        <v>1153</v>
      </c>
      <c r="B20" t="s">
        <v>12</v>
      </c>
      <c r="C20" t="s">
        <v>1085</v>
      </c>
      <c r="D20" t="s">
        <v>1086</v>
      </c>
      <c r="E20" t="s">
        <v>1087</v>
      </c>
      <c r="F20" t="s">
        <v>1088</v>
      </c>
      <c r="G20" t="s">
        <v>1089</v>
      </c>
      <c r="H20" t="s">
        <v>1042</v>
      </c>
      <c r="I20" t="s">
        <v>1042</v>
      </c>
      <c r="J20" t="s">
        <v>1559</v>
      </c>
    </row>
    <row r="21" spans="1:10">
      <c r="A21" t="s">
        <v>1159</v>
      </c>
      <c r="B21" t="s">
        <v>30</v>
      </c>
      <c r="C21" t="s">
        <v>1188</v>
      </c>
      <c r="D21" t="s">
        <v>1189</v>
      </c>
      <c r="E21" t="s">
        <v>1190</v>
      </c>
      <c r="F21" t="s">
        <v>1191</v>
      </c>
      <c r="G21" t="s">
        <v>1192</v>
      </c>
      <c r="H21" t="s">
        <v>1042</v>
      </c>
      <c r="I21" t="s">
        <v>1046</v>
      </c>
      <c r="J21" t="s">
        <v>119</v>
      </c>
    </row>
    <row r="22" spans="1:10">
      <c r="A22" t="s">
        <v>1165</v>
      </c>
      <c r="B22" t="s">
        <v>53</v>
      </c>
      <c r="C22" t="s">
        <v>1315</v>
      </c>
      <c r="D22" t="s">
        <v>1316</v>
      </c>
      <c r="E22" t="s">
        <v>1317</v>
      </c>
      <c r="F22" t="s">
        <v>1318</v>
      </c>
      <c r="G22" t="s">
        <v>1319</v>
      </c>
      <c r="H22" t="s">
        <v>1044</v>
      </c>
      <c r="I22" t="s">
        <v>1046</v>
      </c>
      <c r="J22" t="s">
        <v>119</v>
      </c>
    </row>
    <row r="23" spans="1:10">
      <c r="A23" t="s">
        <v>828</v>
      </c>
      <c r="B23" t="s">
        <v>5</v>
      </c>
      <c r="C23" t="s">
        <v>1051</v>
      </c>
      <c r="D23" t="s">
        <v>1052</v>
      </c>
      <c r="E23" t="s">
        <v>1053</v>
      </c>
      <c r="F23" t="s">
        <v>1054</v>
      </c>
      <c r="G23" t="s">
        <v>1055</v>
      </c>
      <c r="H23" t="s">
        <v>1042</v>
      </c>
      <c r="I23" t="s">
        <v>1042</v>
      </c>
      <c r="J23" t="s">
        <v>1559</v>
      </c>
    </row>
    <row r="24" spans="1:10">
      <c r="A24" t="s">
        <v>1176</v>
      </c>
      <c r="B24" t="s">
        <v>33</v>
      </c>
      <c r="C24" t="s">
        <v>1205</v>
      </c>
      <c r="D24" t="s">
        <v>1206</v>
      </c>
      <c r="E24" t="s">
        <v>1207</v>
      </c>
      <c r="F24" t="s">
        <v>1208</v>
      </c>
      <c r="G24" t="s">
        <v>1209</v>
      </c>
      <c r="H24" t="s">
        <v>1042</v>
      </c>
      <c r="I24" t="s">
        <v>1042</v>
      </c>
      <c r="J24" t="s">
        <v>1559</v>
      </c>
    </row>
    <row r="25" spans="1:10">
      <c r="A25" t="s">
        <v>1182</v>
      </c>
      <c r="B25" t="s">
        <v>44</v>
      </c>
      <c r="C25" t="s">
        <v>1267</v>
      </c>
      <c r="D25" t="s">
        <v>1268</v>
      </c>
      <c r="E25" t="s">
        <v>1269</v>
      </c>
      <c r="F25" t="s">
        <v>1270</v>
      </c>
      <c r="G25" t="s">
        <v>1271</v>
      </c>
      <c r="H25" t="s">
        <v>1042</v>
      </c>
      <c r="I25" t="s">
        <v>1042</v>
      </c>
      <c r="J25" t="s">
        <v>1559</v>
      </c>
    </row>
    <row r="26" spans="1:10">
      <c r="A26" t="s">
        <v>350</v>
      </c>
      <c r="B26" t="s">
        <v>47</v>
      </c>
      <c r="C26" t="s">
        <v>1283</v>
      </c>
      <c r="D26" t="s">
        <v>1284</v>
      </c>
      <c r="E26" t="s">
        <v>1285</v>
      </c>
      <c r="F26" t="s">
        <v>1286</v>
      </c>
      <c r="G26" t="s">
        <v>1287</v>
      </c>
      <c r="H26" t="s">
        <v>1042</v>
      </c>
      <c r="I26" t="s">
        <v>1042</v>
      </c>
      <c r="J26" t="s">
        <v>1559</v>
      </c>
    </row>
    <row r="27" spans="1:10">
      <c r="A27" t="s">
        <v>1193</v>
      </c>
      <c r="B27" t="s">
        <v>67</v>
      </c>
      <c r="C27" t="s">
        <v>1391</v>
      </c>
      <c r="D27" t="s">
        <v>1392</v>
      </c>
      <c r="E27" t="s">
        <v>1393</v>
      </c>
      <c r="F27" t="s">
        <v>1394</v>
      </c>
      <c r="G27" t="s">
        <v>1395</v>
      </c>
      <c r="H27" t="s">
        <v>1042</v>
      </c>
      <c r="I27" t="s">
        <v>1043</v>
      </c>
      <c r="J27" t="s">
        <v>119</v>
      </c>
    </row>
    <row r="28" spans="1:10">
      <c r="A28" t="s">
        <v>503</v>
      </c>
      <c r="B28" t="s">
        <v>28</v>
      </c>
      <c r="C28" t="s">
        <v>1177</v>
      </c>
      <c r="D28" t="s">
        <v>1178</v>
      </c>
      <c r="E28" t="s">
        <v>1179</v>
      </c>
      <c r="F28" t="s">
        <v>1180</v>
      </c>
      <c r="G28" t="s">
        <v>1181</v>
      </c>
      <c r="H28" t="s">
        <v>1042</v>
      </c>
      <c r="I28" t="s">
        <v>1042</v>
      </c>
      <c r="J28" t="s">
        <v>1559</v>
      </c>
    </row>
    <row r="29" spans="1:10">
      <c r="A29" t="s">
        <v>1204</v>
      </c>
      <c r="B29" t="s">
        <v>13</v>
      </c>
      <c r="C29" t="s">
        <v>1091</v>
      </c>
      <c r="D29" t="s">
        <v>1092</v>
      </c>
      <c r="E29" t="s">
        <v>1093</v>
      </c>
      <c r="F29" t="s">
        <v>1094</v>
      </c>
      <c r="G29" t="s">
        <v>1095</v>
      </c>
      <c r="H29" t="s">
        <v>1046</v>
      </c>
      <c r="I29" t="s">
        <v>1046</v>
      </c>
      <c r="J29" t="s">
        <v>1559</v>
      </c>
    </row>
    <row r="30" spans="1:10">
      <c r="A30" t="s">
        <v>474</v>
      </c>
      <c r="B30" t="s">
        <v>68</v>
      </c>
      <c r="C30" t="s">
        <v>1397</v>
      </c>
      <c r="D30" t="s">
        <v>1398</v>
      </c>
      <c r="E30" t="s">
        <v>1399</v>
      </c>
      <c r="F30" t="s">
        <v>1400</v>
      </c>
      <c r="G30" t="s">
        <v>1401</v>
      </c>
      <c r="H30" t="s">
        <v>1044</v>
      </c>
      <c r="I30" t="s">
        <v>1044</v>
      </c>
      <c r="J30" t="s">
        <v>1559</v>
      </c>
    </row>
    <row r="31" spans="1:10">
      <c r="A31" t="s">
        <v>1215</v>
      </c>
      <c r="B31" t="s">
        <v>16</v>
      </c>
      <c r="C31" t="s">
        <v>1108</v>
      </c>
      <c r="D31" t="s">
        <v>1109</v>
      </c>
      <c r="E31" t="s">
        <v>1110</v>
      </c>
      <c r="F31" t="s">
        <v>1111</v>
      </c>
      <c r="G31" t="s">
        <v>1112</v>
      </c>
      <c r="H31" t="s">
        <v>1045</v>
      </c>
      <c r="I31" t="s">
        <v>1044</v>
      </c>
      <c r="J31" t="s">
        <v>119</v>
      </c>
    </row>
    <row r="32" spans="1:10">
      <c r="A32" t="s">
        <v>561</v>
      </c>
      <c r="B32" t="s">
        <v>31</v>
      </c>
      <c r="C32" t="s">
        <v>1194</v>
      </c>
      <c r="D32" t="s">
        <v>1195</v>
      </c>
      <c r="E32" t="s">
        <v>1196</v>
      </c>
      <c r="F32" t="s">
        <v>1197</v>
      </c>
      <c r="G32" t="s">
        <v>1198</v>
      </c>
      <c r="H32" t="s">
        <v>1042</v>
      </c>
      <c r="I32" t="s">
        <v>1044</v>
      </c>
      <c r="J32" t="s">
        <v>119</v>
      </c>
    </row>
    <row r="33" spans="1:10">
      <c r="A33" t="s">
        <v>1226</v>
      </c>
      <c r="B33" t="s">
        <v>36</v>
      </c>
      <c r="C33" t="s">
        <v>1221</v>
      </c>
      <c r="D33" t="s">
        <v>1222</v>
      </c>
      <c r="E33" t="s">
        <v>1223</v>
      </c>
      <c r="F33" t="s">
        <v>1224</v>
      </c>
      <c r="G33" t="s">
        <v>1225</v>
      </c>
      <c r="H33" t="s">
        <v>1044</v>
      </c>
      <c r="I33" t="s">
        <v>1044</v>
      </c>
      <c r="J33" t="s">
        <v>1559</v>
      </c>
    </row>
    <row r="34" spans="1:10">
      <c r="A34" t="s">
        <v>477</v>
      </c>
      <c r="B34" t="s">
        <v>38</v>
      </c>
      <c r="C34" t="s">
        <v>1232</v>
      </c>
      <c r="D34" t="s">
        <v>1233</v>
      </c>
      <c r="E34" t="s">
        <v>1234</v>
      </c>
      <c r="F34" t="s">
        <v>1235</v>
      </c>
      <c r="G34" t="s">
        <v>1236</v>
      </c>
      <c r="H34" t="s">
        <v>1042</v>
      </c>
      <c r="I34" t="s">
        <v>1042</v>
      </c>
      <c r="J34" t="s">
        <v>1559</v>
      </c>
    </row>
    <row r="35" spans="1:10">
      <c r="A35" t="s">
        <v>1237</v>
      </c>
      <c r="B35" t="s">
        <v>70</v>
      </c>
      <c r="C35" t="s">
        <v>1408</v>
      </c>
      <c r="D35" t="s">
        <v>1409</v>
      </c>
      <c r="E35" t="s">
        <v>1410</v>
      </c>
      <c r="F35" t="s">
        <v>1411</v>
      </c>
      <c r="G35" t="s">
        <v>1412</v>
      </c>
      <c r="H35" t="s">
        <v>1044</v>
      </c>
      <c r="I35" t="s">
        <v>1044</v>
      </c>
      <c r="J35" t="s">
        <v>1559</v>
      </c>
    </row>
    <row r="36" spans="1:10">
      <c r="A36" t="s">
        <v>1243</v>
      </c>
      <c r="B36" t="s">
        <v>85</v>
      </c>
      <c r="C36" t="s">
        <v>1494</v>
      </c>
      <c r="D36" t="s">
        <v>1495</v>
      </c>
      <c r="E36" t="s">
        <v>1496</v>
      </c>
      <c r="F36" t="s">
        <v>1497</v>
      </c>
      <c r="G36" t="s">
        <v>1498</v>
      </c>
      <c r="H36" t="s">
        <v>1045</v>
      </c>
      <c r="I36" t="s">
        <v>1045</v>
      </c>
      <c r="J36" t="s">
        <v>1559</v>
      </c>
    </row>
    <row r="37" spans="1:10">
      <c r="A37" t="s">
        <v>1249</v>
      </c>
      <c r="B37" t="s">
        <v>79</v>
      </c>
      <c r="C37" t="s">
        <v>1461</v>
      </c>
      <c r="D37" t="s">
        <v>1462</v>
      </c>
      <c r="E37" t="s">
        <v>1463</v>
      </c>
      <c r="F37" t="s">
        <v>1464</v>
      </c>
      <c r="G37" t="s">
        <v>1465</v>
      </c>
      <c r="H37" t="s">
        <v>1045</v>
      </c>
      <c r="I37" t="s">
        <v>1045</v>
      </c>
      <c r="J37" t="s">
        <v>1559</v>
      </c>
    </row>
    <row r="38" spans="1:10">
      <c r="A38" t="s">
        <v>1255</v>
      </c>
      <c r="B38" t="s">
        <v>57</v>
      </c>
      <c r="C38" t="s">
        <v>1338</v>
      </c>
      <c r="D38" t="s">
        <v>1339</v>
      </c>
      <c r="E38" t="s">
        <v>1340</v>
      </c>
      <c r="F38" t="s">
        <v>1341</v>
      </c>
      <c r="G38" t="s">
        <v>1342</v>
      </c>
      <c r="H38" t="s">
        <v>1046</v>
      </c>
      <c r="I38" t="s">
        <v>1045</v>
      </c>
      <c r="J38" t="s">
        <v>119</v>
      </c>
    </row>
    <row r="39" spans="1:10">
      <c r="A39" t="s">
        <v>363</v>
      </c>
      <c r="B39" t="s">
        <v>42</v>
      </c>
      <c r="C39" t="s">
        <v>1256</v>
      </c>
      <c r="D39" t="s">
        <v>1257</v>
      </c>
      <c r="E39" t="s">
        <v>1258</v>
      </c>
      <c r="F39" t="s">
        <v>1259</v>
      </c>
      <c r="G39" t="s">
        <v>1260</v>
      </c>
      <c r="H39" t="s">
        <v>1044</v>
      </c>
      <c r="I39" t="s">
        <v>1044</v>
      </c>
      <c r="J39" t="s">
        <v>1559</v>
      </c>
    </row>
    <row r="40" spans="1:10">
      <c r="A40" t="s">
        <v>1266</v>
      </c>
      <c r="B40" t="s">
        <v>65</v>
      </c>
      <c r="C40" t="s">
        <v>1381</v>
      </c>
      <c r="D40" t="s">
        <v>1382</v>
      </c>
      <c r="E40" t="s">
        <v>1383</v>
      </c>
      <c r="F40" t="s">
        <v>1384</v>
      </c>
      <c r="G40" t="s">
        <v>1385</v>
      </c>
      <c r="H40" t="s">
        <v>1044</v>
      </c>
      <c r="I40" t="s">
        <v>1045</v>
      </c>
      <c r="J40" t="s">
        <v>119</v>
      </c>
    </row>
    <row r="41" spans="1:10">
      <c r="A41" t="s">
        <v>1272</v>
      </c>
      <c r="B41" t="s">
        <v>84</v>
      </c>
      <c r="C41" t="s">
        <v>1488</v>
      </c>
      <c r="D41" t="s">
        <v>1489</v>
      </c>
      <c r="E41" t="s">
        <v>1490</v>
      </c>
      <c r="F41" t="s">
        <v>1491</v>
      </c>
      <c r="G41" t="s">
        <v>1492</v>
      </c>
      <c r="H41" t="s">
        <v>1042</v>
      </c>
      <c r="I41" t="s">
        <v>1046</v>
      </c>
      <c r="J41" t="s">
        <v>119</v>
      </c>
    </row>
    <row r="42" spans="1:10">
      <c r="A42" t="s">
        <v>367</v>
      </c>
      <c r="B42" t="s">
        <v>75</v>
      </c>
      <c r="C42" t="s">
        <v>1437</v>
      </c>
      <c r="D42" t="s">
        <v>1438</v>
      </c>
      <c r="E42" t="s">
        <v>1439</v>
      </c>
      <c r="F42" t="s">
        <v>1440</v>
      </c>
      <c r="G42" t="s">
        <v>1441</v>
      </c>
      <c r="H42" t="s">
        <v>1044</v>
      </c>
      <c r="I42" t="s">
        <v>1044</v>
      </c>
      <c r="J42" t="s">
        <v>1559</v>
      </c>
    </row>
    <row r="43" spans="1:10">
      <c r="A43" t="s">
        <v>737</v>
      </c>
      <c r="B43" t="s">
        <v>64</v>
      </c>
      <c r="C43" t="s">
        <v>1376</v>
      </c>
      <c r="D43" t="s">
        <v>1377</v>
      </c>
      <c r="E43" t="s">
        <v>1378</v>
      </c>
      <c r="F43" t="s">
        <v>1379</v>
      </c>
      <c r="G43" t="s">
        <v>1380</v>
      </c>
      <c r="H43" t="s">
        <v>1043</v>
      </c>
      <c r="I43" t="s">
        <v>1042</v>
      </c>
      <c r="J43" t="s">
        <v>119</v>
      </c>
    </row>
    <row r="44" spans="1:10">
      <c r="A44" t="s">
        <v>996</v>
      </c>
      <c r="B44" t="s">
        <v>73</v>
      </c>
      <c r="C44" t="s">
        <v>1425</v>
      </c>
      <c r="D44" t="s">
        <v>1426</v>
      </c>
      <c r="E44" t="s">
        <v>1427</v>
      </c>
      <c r="F44" t="s">
        <v>1428</v>
      </c>
      <c r="G44" t="s">
        <v>1429</v>
      </c>
      <c r="H44" t="s">
        <v>1045</v>
      </c>
      <c r="I44" t="s">
        <v>1046</v>
      </c>
      <c r="J44" t="s">
        <v>119</v>
      </c>
    </row>
    <row r="45" spans="1:10">
      <c r="A45" t="s">
        <v>320</v>
      </c>
      <c r="B45" t="s">
        <v>77</v>
      </c>
      <c r="C45" t="s">
        <v>1449</v>
      </c>
      <c r="D45" t="s">
        <v>1450</v>
      </c>
      <c r="E45" t="s">
        <v>1451</v>
      </c>
      <c r="F45" t="s">
        <v>1452</v>
      </c>
      <c r="G45" t="s">
        <v>1453</v>
      </c>
      <c r="H45" t="s">
        <v>1045</v>
      </c>
      <c r="I45" t="s">
        <v>1045</v>
      </c>
      <c r="J45" t="s">
        <v>1559</v>
      </c>
    </row>
    <row r="46" spans="1:10">
      <c r="A46" t="s">
        <v>1298</v>
      </c>
      <c r="B46" t="s">
        <v>54</v>
      </c>
      <c r="C46" t="s">
        <v>1321</v>
      </c>
      <c r="D46" t="s">
        <v>1322</v>
      </c>
      <c r="E46" t="s">
        <v>1323</v>
      </c>
      <c r="F46" t="s">
        <v>1324</v>
      </c>
      <c r="G46" t="s">
        <v>1325</v>
      </c>
      <c r="H46" t="s">
        <v>1043</v>
      </c>
      <c r="I46" t="s">
        <v>1043</v>
      </c>
      <c r="J46" t="s">
        <v>1559</v>
      </c>
    </row>
    <row r="47" spans="1:10">
      <c r="A47" t="s">
        <v>1304</v>
      </c>
      <c r="B47" t="s">
        <v>40</v>
      </c>
      <c r="C47" t="s">
        <v>1244</v>
      </c>
      <c r="D47" t="s">
        <v>1245</v>
      </c>
      <c r="E47" t="s">
        <v>1246</v>
      </c>
      <c r="F47" t="s">
        <v>1247</v>
      </c>
      <c r="G47" t="s">
        <v>1248</v>
      </c>
      <c r="H47" t="s">
        <v>1043</v>
      </c>
      <c r="I47" t="s">
        <v>1043</v>
      </c>
      <c r="J47" t="s">
        <v>1559</v>
      </c>
    </row>
    <row r="48" spans="1:10">
      <c r="A48" t="s">
        <v>723</v>
      </c>
      <c r="B48" t="s">
        <v>62</v>
      </c>
      <c r="C48" t="s">
        <v>1364</v>
      </c>
      <c r="D48" t="s">
        <v>1365</v>
      </c>
      <c r="E48" t="s">
        <v>1366</v>
      </c>
      <c r="F48" t="s">
        <v>1367</v>
      </c>
      <c r="G48" t="s">
        <v>1368</v>
      </c>
      <c r="H48" t="s">
        <v>1042</v>
      </c>
      <c r="I48" t="s">
        <v>1044</v>
      </c>
      <c r="J48" t="s">
        <v>119</v>
      </c>
    </row>
    <row r="49" spans="1:10">
      <c r="A49" t="s">
        <v>685</v>
      </c>
      <c r="B49" t="s">
        <v>24</v>
      </c>
      <c r="C49" t="s">
        <v>1154</v>
      </c>
      <c r="D49" t="s">
        <v>1155</v>
      </c>
      <c r="E49" t="s">
        <v>1156</v>
      </c>
      <c r="F49" t="s">
        <v>1157</v>
      </c>
      <c r="G49" t="s">
        <v>1158</v>
      </c>
      <c r="H49" t="s">
        <v>1042</v>
      </c>
      <c r="I49" t="s">
        <v>1042</v>
      </c>
      <c r="J49" t="s">
        <v>1559</v>
      </c>
    </row>
    <row r="50" spans="1:10">
      <c r="A50" t="s">
        <v>1320</v>
      </c>
      <c r="B50" t="s">
        <v>74</v>
      </c>
      <c r="C50" t="s">
        <v>1431</v>
      </c>
      <c r="D50" t="s">
        <v>1432</v>
      </c>
      <c r="E50" t="s">
        <v>1433</v>
      </c>
      <c r="F50" t="s">
        <v>1434</v>
      </c>
      <c r="G50" t="s">
        <v>1435</v>
      </c>
      <c r="H50" t="s">
        <v>1044</v>
      </c>
      <c r="I50" t="s">
        <v>1044</v>
      </c>
      <c r="J50" t="s">
        <v>1559</v>
      </c>
    </row>
    <row r="51" spans="1:10">
      <c r="A51" t="s">
        <v>1326</v>
      </c>
      <c r="B51" t="s">
        <v>60</v>
      </c>
      <c r="C51" t="s">
        <v>1059</v>
      </c>
      <c r="D51" t="s">
        <v>1355</v>
      </c>
      <c r="E51" t="s">
        <v>1356</v>
      </c>
      <c r="F51" t="s">
        <v>1061</v>
      </c>
      <c r="G51" t="s">
        <v>1357</v>
      </c>
      <c r="H51" t="s">
        <v>1046</v>
      </c>
      <c r="I51" t="s">
        <v>1046</v>
      </c>
      <c r="J51" t="s">
        <v>1559</v>
      </c>
    </row>
    <row r="52" spans="1:10">
      <c r="A52" t="s">
        <v>1332</v>
      </c>
      <c r="B52" t="s">
        <v>8</v>
      </c>
      <c r="C52" t="s">
        <v>1063</v>
      </c>
      <c r="D52" t="s">
        <v>1064</v>
      </c>
      <c r="E52" t="s">
        <v>1065</v>
      </c>
      <c r="F52" t="s">
        <v>1066</v>
      </c>
      <c r="G52" t="s">
        <v>1067</v>
      </c>
      <c r="H52" t="s">
        <v>1044</v>
      </c>
      <c r="I52" t="s">
        <v>1044</v>
      </c>
      <c r="J52" t="s">
        <v>1559</v>
      </c>
    </row>
    <row r="53" spans="1:10">
      <c r="A53" t="s">
        <v>662</v>
      </c>
      <c r="B53" t="s">
        <v>82</v>
      </c>
      <c r="C53" t="s">
        <v>1478</v>
      </c>
      <c r="D53" t="s">
        <v>1479</v>
      </c>
      <c r="E53" t="s">
        <v>1404</v>
      </c>
      <c r="F53" t="s">
        <v>1480</v>
      </c>
      <c r="G53" t="s">
        <v>1406</v>
      </c>
      <c r="H53" t="s">
        <v>1044</v>
      </c>
      <c r="I53" t="s">
        <v>1044</v>
      </c>
      <c r="J53" t="s">
        <v>1559</v>
      </c>
    </row>
    <row r="54" spans="1:10">
      <c r="A54" t="s">
        <v>1343</v>
      </c>
      <c r="B54" t="s">
        <v>27</v>
      </c>
      <c r="C54" t="s">
        <v>1171</v>
      </c>
      <c r="D54" t="s">
        <v>1172</v>
      </c>
      <c r="E54" t="s">
        <v>1173</v>
      </c>
      <c r="F54" t="s">
        <v>1174</v>
      </c>
      <c r="G54" t="s">
        <v>1175</v>
      </c>
      <c r="H54" t="s">
        <v>1043</v>
      </c>
      <c r="I54" t="s">
        <v>1043</v>
      </c>
      <c r="J54" t="s">
        <v>1559</v>
      </c>
    </row>
    <row r="55" spans="1:10">
      <c r="A55" t="s">
        <v>1349</v>
      </c>
      <c r="B55" t="s">
        <v>32</v>
      </c>
      <c r="C55" t="s">
        <v>1199</v>
      </c>
      <c r="D55" t="s">
        <v>1200</v>
      </c>
      <c r="E55" t="s">
        <v>1201</v>
      </c>
      <c r="F55" t="s">
        <v>1202</v>
      </c>
      <c r="G55" t="s">
        <v>1203</v>
      </c>
      <c r="H55" t="s">
        <v>1043</v>
      </c>
      <c r="I55" t="s">
        <v>1043</v>
      </c>
      <c r="J55" t="s">
        <v>1559</v>
      </c>
    </row>
    <row r="56" spans="1:10">
      <c r="A56" t="s">
        <v>296</v>
      </c>
      <c r="B56" t="s">
        <v>61</v>
      </c>
      <c r="C56" t="s">
        <v>1358</v>
      </c>
      <c r="D56" t="s">
        <v>1359</v>
      </c>
      <c r="E56" t="s">
        <v>1360</v>
      </c>
      <c r="F56" t="s">
        <v>1361</v>
      </c>
      <c r="G56" t="s">
        <v>1362</v>
      </c>
      <c r="H56" t="s">
        <v>1046</v>
      </c>
      <c r="I56" t="s">
        <v>1046</v>
      </c>
      <c r="J56" t="s">
        <v>1559</v>
      </c>
    </row>
    <row r="57" spans="1:10">
      <c r="A57" t="s">
        <v>442</v>
      </c>
      <c r="B57" t="s">
        <v>56</v>
      </c>
      <c r="C57" t="s">
        <v>1333</v>
      </c>
      <c r="D57" t="s">
        <v>1334</v>
      </c>
      <c r="E57" t="s">
        <v>1335</v>
      </c>
      <c r="F57" t="s">
        <v>1336</v>
      </c>
      <c r="G57" t="s">
        <v>1337</v>
      </c>
      <c r="H57" t="s">
        <v>1045</v>
      </c>
      <c r="I57" t="s">
        <v>1045</v>
      </c>
      <c r="J57" t="s">
        <v>1559</v>
      </c>
    </row>
    <row r="58" spans="1:10">
      <c r="A58" t="s">
        <v>1363</v>
      </c>
      <c r="B58" t="s">
        <v>26</v>
      </c>
      <c r="C58" t="s">
        <v>1166</v>
      </c>
      <c r="D58" t="s">
        <v>1167</v>
      </c>
      <c r="E58" t="s">
        <v>1168</v>
      </c>
      <c r="F58" t="s">
        <v>1169</v>
      </c>
      <c r="G58" t="s">
        <v>1170</v>
      </c>
      <c r="H58" t="s">
        <v>1044</v>
      </c>
      <c r="I58" t="s">
        <v>1044</v>
      </c>
      <c r="J58" t="s">
        <v>1559</v>
      </c>
    </row>
    <row r="59" spans="1:10">
      <c r="A59" t="s">
        <v>1369</v>
      </c>
      <c r="B59" t="s">
        <v>48</v>
      </c>
      <c r="C59" t="s">
        <v>1288</v>
      </c>
      <c r="D59" t="s">
        <v>1289</v>
      </c>
      <c r="E59" t="s">
        <v>1290</v>
      </c>
      <c r="F59" t="s">
        <v>1291</v>
      </c>
      <c r="G59" t="s">
        <v>1292</v>
      </c>
      <c r="H59" t="s">
        <v>1044</v>
      </c>
      <c r="I59" t="s">
        <v>1044</v>
      </c>
      <c r="J59" t="s">
        <v>1559</v>
      </c>
    </row>
    <row r="60" spans="1:10">
      <c r="A60" t="s">
        <v>1375</v>
      </c>
      <c r="B60" t="s">
        <v>35</v>
      </c>
      <c r="C60" t="s">
        <v>1216</v>
      </c>
      <c r="D60" t="s">
        <v>1217</v>
      </c>
      <c r="E60" t="s">
        <v>1218</v>
      </c>
      <c r="F60" t="s">
        <v>1219</v>
      </c>
      <c r="G60" t="s">
        <v>1220</v>
      </c>
      <c r="H60" t="s">
        <v>1043</v>
      </c>
      <c r="I60" t="s">
        <v>1043</v>
      </c>
      <c r="J60" t="s">
        <v>1559</v>
      </c>
    </row>
    <row r="61" spans="1:10">
      <c r="A61" t="s">
        <v>124</v>
      </c>
      <c r="B61" t="s">
        <v>69</v>
      </c>
      <c r="C61" t="s">
        <v>1402</v>
      </c>
      <c r="D61" t="s">
        <v>1403</v>
      </c>
      <c r="E61" t="s">
        <v>1404</v>
      </c>
      <c r="F61" t="s">
        <v>1405</v>
      </c>
      <c r="G61" t="s">
        <v>1406</v>
      </c>
      <c r="H61" t="s">
        <v>1043</v>
      </c>
      <c r="I61" t="s">
        <v>1043</v>
      </c>
      <c r="J61" t="s">
        <v>1559</v>
      </c>
    </row>
    <row r="62" spans="1:10">
      <c r="A62" t="s">
        <v>258</v>
      </c>
      <c r="B62" t="s">
        <v>23</v>
      </c>
      <c r="C62" t="s">
        <v>1148</v>
      </c>
      <c r="D62" t="s">
        <v>1149</v>
      </c>
      <c r="E62" t="s">
        <v>1150</v>
      </c>
      <c r="F62" t="s">
        <v>1151</v>
      </c>
      <c r="G62" t="s">
        <v>1152</v>
      </c>
      <c r="H62" t="s">
        <v>1042</v>
      </c>
      <c r="I62" t="s">
        <v>1043</v>
      </c>
      <c r="J62" t="s">
        <v>119</v>
      </c>
    </row>
    <row r="63" spans="1:10">
      <c r="A63" t="s">
        <v>1390</v>
      </c>
      <c r="B63" t="s">
        <v>43</v>
      </c>
      <c r="C63" t="s">
        <v>1261</v>
      </c>
      <c r="D63" t="s">
        <v>1262</v>
      </c>
      <c r="E63" t="s">
        <v>1263</v>
      </c>
      <c r="F63" t="s">
        <v>1264</v>
      </c>
      <c r="G63" t="s">
        <v>1265</v>
      </c>
      <c r="H63" t="s">
        <v>1042</v>
      </c>
      <c r="I63" t="s">
        <v>1042</v>
      </c>
      <c r="J63" t="s">
        <v>1559</v>
      </c>
    </row>
    <row r="64" spans="1:10">
      <c r="A64" t="s">
        <v>1396</v>
      </c>
      <c r="B64" t="s">
        <v>18</v>
      </c>
      <c r="C64" t="s">
        <v>1120</v>
      </c>
      <c r="D64" t="s">
        <v>1121</v>
      </c>
      <c r="E64" t="s">
        <v>1122</v>
      </c>
      <c r="F64" t="s">
        <v>1123</v>
      </c>
      <c r="G64" t="s">
        <v>1124</v>
      </c>
      <c r="H64" t="s">
        <v>1044</v>
      </c>
      <c r="I64" t="s">
        <v>1045</v>
      </c>
      <c r="J64" t="s">
        <v>119</v>
      </c>
    </row>
    <row r="65" spans="1:10">
      <c r="A65" t="s">
        <v>681</v>
      </c>
      <c r="B65" t="s">
        <v>46</v>
      </c>
      <c r="C65" t="s">
        <v>1278</v>
      </c>
      <c r="D65" t="s">
        <v>1279</v>
      </c>
      <c r="E65" t="s">
        <v>1280</v>
      </c>
      <c r="F65" t="s">
        <v>1281</v>
      </c>
      <c r="G65" t="s">
        <v>1282</v>
      </c>
      <c r="H65" t="s">
        <v>1043</v>
      </c>
      <c r="I65" t="s">
        <v>1044</v>
      </c>
      <c r="J65" t="s">
        <v>119</v>
      </c>
    </row>
    <row r="66" spans="1:10">
      <c r="A66" t="s">
        <v>1407</v>
      </c>
      <c r="B66" t="s">
        <v>15</v>
      </c>
      <c r="C66" t="s">
        <v>1102</v>
      </c>
      <c r="D66" t="s">
        <v>1103</v>
      </c>
      <c r="E66" t="s">
        <v>1104</v>
      </c>
      <c r="F66" t="s">
        <v>1105</v>
      </c>
      <c r="G66" t="s">
        <v>1106</v>
      </c>
      <c r="H66" t="s">
        <v>1045</v>
      </c>
      <c r="I66" t="s">
        <v>1045</v>
      </c>
      <c r="J66" t="s">
        <v>1559</v>
      </c>
    </row>
    <row r="67" spans="1:10">
      <c r="A67" t="s">
        <v>1413</v>
      </c>
      <c r="B67" t="s">
        <v>66</v>
      </c>
      <c r="C67" t="s">
        <v>1386</v>
      </c>
      <c r="D67" t="s">
        <v>1387</v>
      </c>
      <c r="E67" t="s">
        <v>1388</v>
      </c>
      <c r="F67" t="s">
        <v>1389</v>
      </c>
      <c r="G67" t="s">
        <v>1061</v>
      </c>
      <c r="H67" t="s">
        <v>1043</v>
      </c>
      <c r="I67" t="s">
        <v>1043</v>
      </c>
      <c r="J67" t="s">
        <v>1559</v>
      </c>
    </row>
    <row r="68" spans="1:10">
      <c r="A68" t="s">
        <v>1419</v>
      </c>
      <c r="B68" t="s">
        <v>49</v>
      </c>
      <c r="C68" t="s">
        <v>1293</v>
      </c>
      <c r="D68" t="s">
        <v>1294</v>
      </c>
      <c r="E68" t="s">
        <v>1295</v>
      </c>
      <c r="F68" t="s">
        <v>1296</v>
      </c>
      <c r="G68" t="s">
        <v>1297</v>
      </c>
      <c r="H68" t="s">
        <v>1046</v>
      </c>
      <c r="I68" t="s">
        <v>1045</v>
      </c>
      <c r="J68" t="s">
        <v>119</v>
      </c>
    </row>
    <row r="69" spans="1:10">
      <c r="A69" t="s">
        <v>823</v>
      </c>
      <c r="B69" t="s">
        <v>39</v>
      </c>
      <c r="C69" t="s">
        <v>1238</v>
      </c>
      <c r="D69" t="s">
        <v>1239</v>
      </c>
      <c r="E69" t="s">
        <v>1240</v>
      </c>
      <c r="F69" t="s">
        <v>1241</v>
      </c>
      <c r="G69" t="s">
        <v>1242</v>
      </c>
      <c r="H69" t="s">
        <v>1045</v>
      </c>
      <c r="I69" t="s">
        <v>1045</v>
      </c>
      <c r="J69" t="s">
        <v>1559</v>
      </c>
    </row>
    <row r="70" spans="1:10">
      <c r="A70" t="s">
        <v>1430</v>
      </c>
      <c r="B70" t="s">
        <v>81</v>
      </c>
      <c r="C70" t="s">
        <v>1472</v>
      </c>
      <c r="D70" t="s">
        <v>1473</v>
      </c>
      <c r="E70" t="s">
        <v>1474</v>
      </c>
      <c r="F70" t="s">
        <v>1475</v>
      </c>
      <c r="G70" t="s">
        <v>1476</v>
      </c>
      <c r="H70" t="s">
        <v>1043</v>
      </c>
      <c r="I70" t="s">
        <v>1044</v>
      </c>
      <c r="J70" t="s">
        <v>119</v>
      </c>
    </row>
    <row r="71" spans="1:10">
      <c r="A71" t="s">
        <v>1436</v>
      </c>
      <c r="B71" t="s">
        <v>14</v>
      </c>
      <c r="C71" t="s">
        <v>1096</v>
      </c>
      <c r="D71" t="s">
        <v>1097</v>
      </c>
      <c r="E71" t="s">
        <v>1098</v>
      </c>
      <c r="F71" t="s">
        <v>1099</v>
      </c>
      <c r="G71" t="s">
        <v>1100</v>
      </c>
      <c r="H71" t="s">
        <v>1042</v>
      </c>
      <c r="I71" t="s">
        <v>1043</v>
      </c>
      <c r="J71" t="s">
        <v>119</v>
      </c>
    </row>
    <row r="72" spans="1:10">
      <c r="A72" t="s">
        <v>1442</v>
      </c>
      <c r="B72" t="s">
        <v>76</v>
      </c>
      <c r="C72" t="s">
        <v>1443</v>
      </c>
      <c r="D72" t="s">
        <v>1444</v>
      </c>
      <c r="E72" t="s">
        <v>1445</v>
      </c>
      <c r="F72" t="s">
        <v>1446</v>
      </c>
      <c r="G72" t="s">
        <v>1447</v>
      </c>
      <c r="H72" t="s">
        <v>1043</v>
      </c>
      <c r="I72" t="s">
        <v>1042</v>
      </c>
      <c r="J72" t="s">
        <v>119</v>
      </c>
    </row>
    <row r="73" spans="1:10">
      <c r="A73" t="s">
        <v>1448</v>
      </c>
      <c r="B73" t="s">
        <v>52</v>
      </c>
      <c r="C73" t="s">
        <v>1310</v>
      </c>
      <c r="D73" t="s">
        <v>1311</v>
      </c>
      <c r="E73" t="s">
        <v>1312</v>
      </c>
      <c r="F73" t="s">
        <v>1313</v>
      </c>
      <c r="G73" t="s">
        <v>1314</v>
      </c>
      <c r="H73" t="s">
        <v>1043</v>
      </c>
      <c r="I73" t="s">
        <v>1042</v>
      </c>
      <c r="J73" t="s">
        <v>119</v>
      </c>
    </row>
    <row r="74" spans="1:10">
      <c r="A74" t="s">
        <v>1454</v>
      </c>
      <c r="B74" t="s">
        <v>21</v>
      </c>
      <c r="C74" t="s">
        <v>1137</v>
      </c>
      <c r="D74" t="s">
        <v>1138</v>
      </c>
      <c r="E74" t="s">
        <v>1139</v>
      </c>
      <c r="F74" t="s">
        <v>1140</v>
      </c>
      <c r="G74" t="s">
        <v>1141</v>
      </c>
      <c r="H74" t="s">
        <v>1045</v>
      </c>
      <c r="I74" t="s">
        <v>1045</v>
      </c>
      <c r="J74" t="s">
        <v>1559</v>
      </c>
    </row>
    <row r="75" spans="1:10">
      <c r="A75" t="s">
        <v>1460</v>
      </c>
      <c r="B75" t="s">
        <v>9</v>
      </c>
      <c r="C75" t="s">
        <v>1069</v>
      </c>
      <c r="D75" t="s">
        <v>1070</v>
      </c>
      <c r="E75" t="s">
        <v>1071</v>
      </c>
      <c r="F75" t="s">
        <v>1072</v>
      </c>
      <c r="G75" t="s">
        <v>1073</v>
      </c>
      <c r="H75" t="s">
        <v>1044</v>
      </c>
      <c r="I75" t="s">
        <v>1042</v>
      </c>
      <c r="J75" t="s">
        <v>119</v>
      </c>
    </row>
    <row r="76" spans="1:10">
      <c r="A76" t="s">
        <v>1466</v>
      </c>
      <c r="B76" t="s">
        <v>51</v>
      </c>
      <c r="C76" t="s">
        <v>1305</v>
      </c>
      <c r="D76" t="s">
        <v>1306</v>
      </c>
      <c r="E76" t="s">
        <v>1307</v>
      </c>
      <c r="F76" t="s">
        <v>1308</v>
      </c>
      <c r="G76" t="s">
        <v>1309</v>
      </c>
      <c r="H76" t="s">
        <v>1043</v>
      </c>
      <c r="I76" t="s">
        <v>1043</v>
      </c>
      <c r="J76" t="s">
        <v>1559</v>
      </c>
    </row>
    <row r="77" spans="1:10">
      <c r="A77" t="s">
        <v>289</v>
      </c>
      <c r="B77" t="s">
        <v>45</v>
      </c>
      <c r="C77" t="s">
        <v>1273</v>
      </c>
      <c r="D77" t="s">
        <v>1274</v>
      </c>
      <c r="E77" t="s">
        <v>1275</v>
      </c>
      <c r="F77" t="s">
        <v>1276</v>
      </c>
      <c r="G77" t="s">
        <v>1277</v>
      </c>
      <c r="H77" t="s">
        <v>1043</v>
      </c>
      <c r="I77" t="s">
        <v>1043</v>
      </c>
      <c r="J77" t="s">
        <v>1559</v>
      </c>
    </row>
    <row r="78" spans="1:10">
      <c r="A78" t="s">
        <v>1477</v>
      </c>
      <c r="B78" t="s">
        <v>58</v>
      </c>
      <c r="C78" t="s">
        <v>1344</v>
      </c>
      <c r="D78" t="s">
        <v>1345</v>
      </c>
      <c r="E78" t="s">
        <v>1346</v>
      </c>
      <c r="F78" t="s">
        <v>1347</v>
      </c>
      <c r="G78" t="s">
        <v>1348</v>
      </c>
      <c r="H78" t="s">
        <v>1044</v>
      </c>
      <c r="I78" t="s">
        <v>1044</v>
      </c>
      <c r="J78" t="s">
        <v>1559</v>
      </c>
    </row>
    <row r="79" spans="1:10">
      <c r="A79" t="s">
        <v>1481</v>
      </c>
      <c r="B79" t="s">
        <v>59</v>
      </c>
      <c r="C79" t="s">
        <v>1350</v>
      </c>
      <c r="D79" t="s">
        <v>1351</v>
      </c>
      <c r="E79" t="s">
        <v>1352</v>
      </c>
      <c r="F79" t="s">
        <v>1353</v>
      </c>
      <c r="G79" t="s">
        <v>1354</v>
      </c>
      <c r="H79" t="s">
        <v>1045</v>
      </c>
      <c r="I79" t="s">
        <v>1046</v>
      </c>
      <c r="J79" t="s">
        <v>119</v>
      </c>
    </row>
    <row r="80" spans="1:10">
      <c r="A80" t="s">
        <v>1487</v>
      </c>
      <c r="B80" t="s">
        <v>63</v>
      </c>
      <c r="C80" t="s">
        <v>1370</v>
      </c>
      <c r="D80" t="s">
        <v>1371</v>
      </c>
      <c r="E80" t="s">
        <v>1372</v>
      </c>
      <c r="F80" t="s">
        <v>1373</v>
      </c>
      <c r="G80" t="s">
        <v>1374</v>
      </c>
      <c r="H80" t="s">
        <v>1045</v>
      </c>
      <c r="I80" t="s">
        <v>1043</v>
      </c>
      <c r="J80" t="s">
        <v>119</v>
      </c>
    </row>
    <row r="81" spans="1:10">
      <c r="A81" t="s">
        <v>1493</v>
      </c>
      <c r="B81" t="s">
        <v>83</v>
      </c>
      <c r="C81" t="s">
        <v>1482</v>
      </c>
      <c r="D81" t="s">
        <v>1483</v>
      </c>
      <c r="E81" t="s">
        <v>1484</v>
      </c>
      <c r="F81" t="s">
        <v>1485</v>
      </c>
      <c r="G81" t="s">
        <v>1486</v>
      </c>
      <c r="H81" t="s">
        <v>1045</v>
      </c>
      <c r="I81" t="s">
        <v>1045</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91</v>
      </c>
      <c r="C83" t="s">
        <v>1530</v>
      </c>
      <c r="D83" t="s">
        <v>1531</v>
      </c>
      <c r="E83" t="s">
        <v>1532</v>
      </c>
      <c r="F83" t="s">
        <v>1533</v>
      </c>
      <c r="G83" t="s">
        <v>1534</v>
      </c>
      <c r="H83" t="s">
        <v>1535</v>
      </c>
      <c r="I83" t="s">
        <v>1535</v>
      </c>
      <c r="J83" t="s">
        <v>1559</v>
      </c>
    </row>
    <row r="84" spans="1:10">
      <c r="A84" t="s">
        <v>955</v>
      </c>
      <c r="B84" t="s">
        <v>90</v>
      </c>
      <c r="C84" t="s">
        <v>1523</v>
      </c>
      <c r="D84" t="s">
        <v>1524</v>
      </c>
      <c r="E84" t="s">
        <v>1525</v>
      </c>
      <c r="F84" t="s">
        <v>1526</v>
      </c>
      <c r="G84" t="s">
        <v>1527</v>
      </c>
      <c r="H84" t="s">
        <v>1528</v>
      </c>
      <c r="I84" t="s">
        <v>1566</v>
      </c>
      <c r="J84" t="s">
        <v>119</v>
      </c>
    </row>
    <row r="85" spans="1:10">
      <c r="A85" t="s">
        <v>1518</v>
      </c>
      <c r="B85" t="s">
        <v>93</v>
      </c>
      <c r="C85" t="s">
        <v>1542</v>
      </c>
      <c r="D85" t="s">
        <v>1543</v>
      </c>
      <c r="E85" t="s">
        <v>1544</v>
      </c>
      <c r="F85" t="s">
        <v>1545</v>
      </c>
      <c r="G85" t="s">
        <v>1546</v>
      </c>
      <c r="H85" t="s">
        <v>1511</v>
      </c>
      <c r="I85" t="s">
        <v>1562</v>
      </c>
      <c r="J85" t="s">
        <v>119</v>
      </c>
    </row>
    <row r="86" spans="1:10">
      <c r="A86" t="s">
        <v>1522</v>
      </c>
      <c r="B86" t="s">
        <v>86</v>
      </c>
      <c r="C86" t="s">
        <v>1499</v>
      </c>
      <c r="D86" t="s">
        <v>1500</v>
      </c>
      <c r="E86" t="s">
        <v>1501</v>
      </c>
      <c r="F86" t="s">
        <v>1502</v>
      </c>
      <c r="G86" t="s">
        <v>1503</v>
      </c>
      <c r="H86" t="s">
        <v>1504</v>
      </c>
      <c r="I86" t="s">
        <v>1511</v>
      </c>
      <c r="J86" t="s">
        <v>119</v>
      </c>
    </row>
    <row r="87" spans="1:10">
      <c r="A87" t="s">
        <v>1529</v>
      </c>
      <c r="B87" t="s">
        <v>87</v>
      </c>
      <c r="C87" t="s">
        <v>1506</v>
      </c>
      <c r="D87" t="s">
        <v>1507</v>
      </c>
      <c r="E87" t="s">
        <v>1508</v>
      </c>
      <c r="F87" t="s">
        <v>1509</v>
      </c>
      <c r="G87" t="s">
        <v>1510</v>
      </c>
      <c r="H87" t="s">
        <v>1511</v>
      </c>
      <c r="I87" t="s">
        <v>1572</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89</v>
      </c>
      <c r="C89" t="s">
        <v>1519</v>
      </c>
      <c r="D89" t="s">
        <v>1224</v>
      </c>
      <c r="E89" t="s">
        <v>1210</v>
      </c>
      <c r="F89" t="s">
        <v>1520</v>
      </c>
      <c r="G89" t="s">
        <v>1225</v>
      </c>
      <c r="H89" t="s">
        <v>1521</v>
      </c>
      <c r="I89" t="s">
        <v>1561</v>
      </c>
      <c r="J89" t="s">
        <v>119</v>
      </c>
    </row>
    <row r="90" spans="1:10">
      <c r="A90" t="s">
        <v>720</v>
      </c>
      <c r="B90" t="s">
        <v>92</v>
      </c>
      <c r="C90" t="s">
        <v>1537</v>
      </c>
      <c r="D90" t="s">
        <v>1538</v>
      </c>
      <c r="E90" t="s">
        <v>1539</v>
      </c>
      <c r="F90" t="s">
        <v>1540</v>
      </c>
      <c r="G90" t="s">
        <v>1541</v>
      </c>
      <c r="H90" t="s">
        <v>1511</v>
      </c>
      <c r="I90" t="s">
        <v>1517</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70</v>
      </c>
      <c r="C2" t="s">
        <v>1408</v>
      </c>
      <c r="D2" t="s">
        <v>1409</v>
      </c>
      <c r="E2" t="s">
        <v>1410</v>
      </c>
      <c r="F2" t="s">
        <v>1411</v>
      </c>
      <c r="G2" t="s">
        <v>1412</v>
      </c>
      <c r="H2" t="s">
        <v>1044</v>
      </c>
      <c r="I2" t="s">
        <v>1042</v>
      </c>
      <c r="J2" t="s">
        <v>119</v>
      </c>
    </row>
    <row r="3" spans="1:10">
      <c r="A3" t="s">
        <v>1056</v>
      </c>
      <c r="B3" t="s">
        <v>47</v>
      </c>
      <c r="C3" t="s">
        <v>1283</v>
      </c>
      <c r="D3" t="s">
        <v>1284</v>
      </c>
      <c r="E3" t="s">
        <v>1285</v>
      </c>
      <c r="F3" t="s">
        <v>1286</v>
      </c>
      <c r="G3" t="s">
        <v>1287</v>
      </c>
      <c r="H3" t="s">
        <v>1042</v>
      </c>
      <c r="I3" t="s">
        <v>1042</v>
      </c>
      <c r="J3" t="s">
        <v>1559</v>
      </c>
    </row>
    <row r="4" spans="1:10">
      <c r="A4" t="s">
        <v>1062</v>
      </c>
      <c r="B4" t="s">
        <v>42</v>
      </c>
      <c r="C4" t="s">
        <v>1256</v>
      </c>
      <c r="D4" t="s">
        <v>1257</v>
      </c>
      <c r="E4" t="s">
        <v>1258</v>
      </c>
      <c r="F4" t="s">
        <v>1259</v>
      </c>
      <c r="G4" t="s">
        <v>1260</v>
      </c>
      <c r="H4" t="s">
        <v>1044</v>
      </c>
      <c r="I4" t="s">
        <v>1043</v>
      </c>
      <c r="J4" t="s">
        <v>119</v>
      </c>
    </row>
    <row r="5" spans="1:10">
      <c r="A5" t="s">
        <v>1068</v>
      </c>
      <c r="B5" t="s">
        <v>10</v>
      </c>
      <c r="C5" t="s">
        <v>1074</v>
      </c>
      <c r="D5" t="s">
        <v>1075</v>
      </c>
      <c r="E5" t="s">
        <v>1076</v>
      </c>
      <c r="F5" t="s">
        <v>1077</v>
      </c>
      <c r="G5" t="s">
        <v>1078</v>
      </c>
      <c r="H5" t="s">
        <v>1045</v>
      </c>
      <c r="I5" t="s">
        <v>1043</v>
      </c>
      <c r="J5" t="s">
        <v>119</v>
      </c>
    </row>
    <row r="6" spans="1:10">
      <c r="A6" t="s">
        <v>196</v>
      </c>
      <c r="B6" t="s">
        <v>79</v>
      </c>
      <c r="C6" t="s">
        <v>1461</v>
      </c>
      <c r="D6" t="s">
        <v>1462</v>
      </c>
      <c r="E6" t="s">
        <v>1463</v>
      </c>
      <c r="F6" t="s">
        <v>1464</v>
      </c>
      <c r="G6" t="s">
        <v>1465</v>
      </c>
      <c r="H6" t="s">
        <v>1045</v>
      </c>
      <c r="I6" t="s">
        <v>1045</v>
      </c>
      <c r="J6" t="s">
        <v>1559</v>
      </c>
    </row>
    <row r="7" spans="1:10">
      <c r="A7" t="s">
        <v>1079</v>
      </c>
      <c r="B7" t="s">
        <v>72</v>
      </c>
      <c r="C7" t="s">
        <v>1420</v>
      </c>
      <c r="D7" t="s">
        <v>1421</v>
      </c>
      <c r="E7" t="s">
        <v>1422</v>
      </c>
      <c r="F7" t="s">
        <v>1423</v>
      </c>
      <c r="G7" t="s">
        <v>1424</v>
      </c>
      <c r="H7" t="s">
        <v>1042</v>
      </c>
      <c r="I7" t="s">
        <v>1044</v>
      </c>
      <c r="J7" t="s">
        <v>119</v>
      </c>
    </row>
    <row r="8" spans="1:10">
      <c r="A8" t="s">
        <v>909</v>
      </c>
      <c r="B8" t="s">
        <v>80</v>
      </c>
      <c r="C8" t="s">
        <v>1467</v>
      </c>
      <c r="D8" t="s">
        <v>1468</v>
      </c>
      <c r="E8" t="s">
        <v>1469</v>
      </c>
      <c r="F8" t="s">
        <v>1470</v>
      </c>
      <c r="G8" t="s">
        <v>1471</v>
      </c>
      <c r="H8" t="s">
        <v>1042</v>
      </c>
      <c r="I8" t="s">
        <v>1042</v>
      </c>
      <c r="J8" t="s">
        <v>1559</v>
      </c>
    </row>
    <row r="9" spans="1:10">
      <c r="A9" t="s">
        <v>1090</v>
      </c>
      <c r="B9" t="s">
        <v>53</v>
      </c>
      <c r="C9" t="s">
        <v>1315</v>
      </c>
      <c r="D9" t="s">
        <v>1316</v>
      </c>
      <c r="E9" t="s">
        <v>1317</v>
      </c>
      <c r="F9" t="s">
        <v>1318</v>
      </c>
      <c r="G9" t="s">
        <v>1319</v>
      </c>
      <c r="H9" t="s">
        <v>1044</v>
      </c>
      <c r="I9" t="s">
        <v>1042</v>
      </c>
      <c r="J9" t="s">
        <v>119</v>
      </c>
    </row>
    <row r="10" spans="1:10">
      <c r="A10" t="s">
        <v>772</v>
      </c>
      <c r="B10" t="s">
        <v>82</v>
      </c>
      <c r="C10" t="s">
        <v>1478</v>
      </c>
      <c r="D10" t="s">
        <v>1479</v>
      </c>
      <c r="E10" t="s">
        <v>1404</v>
      </c>
      <c r="F10" t="s">
        <v>1480</v>
      </c>
      <c r="G10" t="s">
        <v>1406</v>
      </c>
      <c r="H10" t="s">
        <v>1044</v>
      </c>
      <c r="I10" t="s">
        <v>1044</v>
      </c>
      <c r="J10" t="s">
        <v>1559</v>
      </c>
    </row>
    <row r="11" spans="1:10">
      <c r="A11" t="s">
        <v>1101</v>
      </c>
      <c r="B11" t="s">
        <v>52</v>
      </c>
      <c r="C11" t="s">
        <v>1310</v>
      </c>
      <c r="D11" t="s">
        <v>1311</v>
      </c>
      <c r="E11" t="s">
        <v>1312</v>
      </c>
      <c r="F11" t="s">
        <v>1313</v>
      </c>
      <c r="G11" t="s">
        <v>1314</v>
      </c>
      <c r="H11" t="s">
        <v>1043</v>
      </c>
      <c r="I11" t="s">
        <v>1044</v>
      </c>
      <c r="J11" t="s">
        <v>119</v>
      </c>
    </row>
    <row r="12" spans="1:10">
      <c r="A12" t="s">
        <v>1107</v>
      </c>
      <c r="B12" t="s">
        <v>40</v>
      </c>
      <c r="C12" t="s">
        <v>1244</v>
      </c>
      <c r="D12" t="s">
        <v>1245</v>
      </c>
      <c r="E12" t="s">
        <v>1246</v>
      </c>
      <c r="F12" t="s">
        <v>1247</v>
      </c>
      <c r="G12" t="s">
        <v>1248</v>
      </c>
      <c r="H12" t="s">
        <v>1043</v>
      </c>
      <c r="I12" t="s">
        <v>1042</v>
      </c>
      <c r="J12" t="s">
        <v>119</v>
      </c>
    </row>
    <row r="13" spans="1:10">
      <c r="A13" t="s">
        <v>1113</v>
      </c>
      <c r="B13" t="s">
        <v>85</v>
      </c>
      <c r="C13" t="s">
        <v>1494</v>
      </c>
      <c r="D13" t="s">
        <v>1495</v>
      </c>
      <c r="E13" t="s">
        <v>1496</v>
      </c>
      <c r="F13" t="s">
        <v>1497</v>
      </c>
      <c r="G13" t="s">
        <v>1498</v>
      </c>
      <c r="H13" t="s">
        <v>1045</v>
      </c>
      <c r="I13" t="s">
        <v>1045</v>
      </c>
      <c r="J13" t="s">
        <v>1559</v>
      </c>
    </row>
    <row r="14" spans="1:10">
      <c r="A14" t="s">
        <v>1119</v>
      </c>
      <c r="B14" t="s">
        <v>57</v>
      </c>
      <c r="C14" t="s">
        <v>1338</v>
      </c>
      <c r="D14" t="s">
        <v>1339</v>
      </c>
      <c r="E14" t="s">
        <v>1340</v>
      </c>
      <c r="F14" t="s">
        <v>1341</v>
      </c>
      <c r="G14" t="s">
        <v>1342</v>
      </c>
      <c r="H14" t="s">
        <v>1046</v>
      </c>
      <c r="I14" t="s">
        <v>1044</v>
      </c>
      <c r="J14" t="s">
        <v>119</v>
      </c>
    </row>
    <row r="15" spans="1:10">
      <c r="A15" t="s">
        <v>1125</v>
      </c>
      <c r="B15" t="s">
        <v>30</v>
      </c>
      <c r="C15" t="s">
        <v>1188</v>
      </c>
      <c r="D15" t="s">
        <v>1189</v>
      </c>
      <c r="E15" t="s">
        <v>1190</v>
      </c>
      <c r="F15" t="s">
        <v>1191</v>
      </c>
      <c r="G15" t="s">
        <v>1192</v>
      </c>
      <c r="H15" t="s">
        <v>1042</v>
      </c>
      <c r="I15" t="s">
        <v>1042</v>
      </c>
      <c r="J15" t="s">
        <v>1559</v>
      </c>
    </row>
    <row r="16" spans="1:10">
      <c r="A16" t="s">
        <v>179</v>
      </c>
      <c r="B16" t="s">
        <v>39</v>
      </c>
      <c r="C16" t="s">
        <v>1238</v>
      </c>
      <c r="D16" t="s">
        <v>1239</v>
      </c>
      <c r="E16" t="s">
        <v>1240</v>
      </c>
      <c r="F16" t="s">
        <v>1241</v>
      </c>
      <c r="G16" t="s">
        <v>1242</v>
      </c>
      <c r="H16" t="s">
        <v>1045</v>
      </c>
      <c r="I16" t="s">
        <v>1043</v>
      </c>
      <c r="J16" t="s">
        <v>119</v>
      </c>
    </row>
    <row r="17" spans="1:10">
      <c r="A17" t="s">
        <v>1136</v>
      </c>
      <c r="B17" t="s">
        <v>62</v>
      </c>
      <c r="C17" t="s">
        <v>1364</v>
      </c>
      <c r="D17" t="s">
        <v>1365</v>
      </c>
      <c r="E17" t="s">
        <v>1366</v>
      </c>
      <c r="F17" t="s">
        <v>1367</v>
      </c>
      <c r="G17" t="s">
        <v>1368</v>
      </c>
      <c r="H17" t="s">
        <v>1042</v>
      </c>
      <c r="I17" t="s">
        <v>1046</v>
      </c>
      <c r="J17" t="s">
        <v>119</v>
      </c>
    </row>
    <row r="18" spans="1:10">
      <c r="A18" t="s">
        <v>1142</v>
      </c>
      <c r="B18" t="s">
        <v>32</v>
      </c>
      <c r="C18" t="s">
        <v>1199</v>
      </c>
      <c r="D18" t="s">
        <v>1200</v>
      </c>
      <c r="E18" t="s">
        <v>1201</v>
      </c>
      <c r="F18" t="s">
        <v>1202</v>
      </c>
      <c r="G18" t="s">
        <v>1203</v>
      </c>
      <c r="H18" t="s">
        <v>1043</v>
      </c>
      <c r="I18" t="s">
        <v>1043</v>
      </c>
      <c r="J18" t="s">
        <v>1559</v>
      </c>
    </row>
    <row r="19" spans="1:10">
      <c r="A19" t="s">
        <v>641</v>
      </c>
      <c r="B19" t="s">
        <v>16</v>
      </c>
      <c r="C19" t="s">
        <v>1108</v>
      </c>
      <c r="D19" t="s">
        <v>1109</v>
      </c>
      <c r="E19" t="s">
        <v>1110</v>
      </c>
      <c r="F19" t="s">
        <v>1111</v>
      </c>
      <c r="G19" t="s">
        <v>1112</v>
      </c>
      <c r="H19" t="s">
        <v>1045</v>
      </c>
      <c r="I19" t="s">
        <v>1045</v>
      </c>
      <c r="J19" t="s">
        <v>1559</v>
      </c>
    </row>
    <row r="20" spans="1:10">
      <c r="A20" t="s">
        <v>1153</v>
      </c>
      <c r="B20" t="s">
        <v>74</v>
      </c>
      <c r="C20" t="s">
        <v>1431</v>
      </c>
      <c r="D20" t="s">
        <v>1432</v>
      </c>
      <c r="E20" t="s">
        <v>1433</v>
      </c>
      <c r="F20" t="s">
        <v>1434</v>
      </c>
      <c r="G20" t="s">
        <v>1435</v>
      </c>
      <c r="H20" t="s">
        <v>1044</v>
      </c>
      <c r="I20" t="s">
        <v>1043</v>
      </c>
      <c r="J20" t="s">
        <v>119</v>
      </c>
    </row>
    <row r="21" spans="1:10">
      <c r="A21" t="s">
        <v>1159</v>
      </c>
      <c r="B21" t="s">
        <v>54</v>
      </c>
      <c r="C21" t="s">
        <v>1321</v>
      </c>
      <c r="D21" t="s">
        <v>1322</v>
      </c>
      <c r="E21" t="s">
        <v>1323</v>
      </c>
      <c r="F21" t="s">
        <v>1324</v>
      </c>
      <c r="G21" t="s">
        <v>1325</v>
      </c>
      <c r="H21" t="s">
        <v>1043</v>
      </c>
      <c r="I21" t="s">
        <v>1044</v>
      </c>
      <c r="J21" t="s">
        <v>119</v>
      </c>
    </row>
    <row r="22" spans="1:10">
      <c r="A22" t="s">
        <v>1165</v>
      </c>
      <c r="B22" t="s">
        <v>13</v>
      </c>
      <c r="C22" t="s">
        <v>1091</v>
      </c>
      <c r="D22" t="s">
        <v>1092</v>
      </c>
      <c r="E22" t="s">
        <v>1093</v>
      </c>
      <c r="F22" t="s">
        <v>1094</v>
      </c>
      <c r="G22" t="s">
        <v>1095</v>
      </c>
      <c r="H22" t="s">
        <v>1046</v>
      </c>
      <c r="I22" t="s">
        <v>1046</v>
      </c>
      <c r="J22" t="s">
        <v>1559</v>
      </c>
    </row>
    <row r="23" spans="1:10">
      <c r="A23" t="s">
        <v>828</v>
      </c>
      <c r="B23" t="s">
        <v>19</v>
      </c>
      <c r="C23" t="s">
        <v>1126</v>
      </c>
      <c r="D23" t="s">
        <v>1127</v>
      </c>
      <c r="E23" t="s">
        <v>1128</v>
      </c>
      <c r="F23" t="s">
        <v>1129</v>
      </c>
      <c r="G23" t="s">
        <v>1130</v>
      </c>
      <c r="H23" t="s">
        <v>1045</v>
      </c>
      <c r="I23" t="s">
        <v>1044</v>
      </c>
      <c r="J23" t="s">
        <v>119</v>
      </c>
    </row>
    <row r="24" spans="1:10">
      <c r="A24" t="s">
        <v>1176</v>
      </c>
      <c r="B24" t="s">
        <v>25</v>
      </c>
      <c r="C24" t="s">
        <v>1160</v>
      </c>
      <c r="D24" t="s">
        <v>1161</v>
      </c>
      <c r="E24" t="s">
        <v>1162</v>
      </c>
      <c r="F24" t="s">
        <v>1163</v>
      </c>
      <c r="G24" t="s">
        <v>1164</v>
      </c>
      <c r="H24" t="s">
        <v>1044</v>
      </c>
      <c r="I24" t="s">
        <v>1044</v>
      </c>
      <c r="J24" t="s">
        <v>1559</v>
      </c>
    </row>
    <row r="25" spans="1:10">
      <c r="A25" t="s">
        <v>1182</v>
      </c>
      <c r="B25" t="s">
        <v>34</v>
      </c>
      <c r="C25" t="s">
        <v>1210</v>
      </c>
      <c r="D25" t="s">
        <v>1211</v>
      </c>
      <c r="E25" t="s">
        <v>1212</v>
      </c>
      <c r="F25" t="s">
        <v>1213</v>
      </c>
      <c r="G25" t="s">
        <v>1214</v>
      </c>
      <c r="H25" t="s">
        <v>1043</v>
      </c>
      <c r="I25" t="s">
        <v>1043</v>
      </c>
      <c r="J25" t="s">
        <v>1559</v>
      </c>
    </row>
    <row r="26" spans="1:10">
      <c r="A26" t="s">
        <v>350</v>
      </c>
      <c r="B26" t="s">
        <v>81</v>
      </c>
      <c r="C26" t="s">
        <v>1472</v>
      </c>
      <c r="D26" t="s">
        <v>1473</v>
      </c>
      <c r="E26" t="s">
        <v>1474</v>
      </c>
      <c r="F26" t="s">
        <v>1475</v>
      </c>
      <c r="G26" t="s">
        <v>1476</v>
      </c>
      <c r="H26" t="s">
        <v>1043</v>
      </c>
      <c r="I26" t="s">
        <v>1043</v>
      </c>
      <c r="J26" t="s">
        <v>1559</v>
      </c>
    </row>
    <row r="27" spans="1:10">
      <c r="A27" t="s">
        <v>1193</v>
      </c>
      <c r="B27" t="s">
        <v>27</v>
      </c>
      <c r="C27" t="s">
        <v>1171</v>
      </c>
      <c r="D27" t="s">
        <v>1172</v>
      </c>
      <c r="E27" t="s">
        <v>1173</v>
      </c>
      <c r="F27" t="s">
        <v>1174</v>
      </c>
      <c r="G27" t="s">
        <v>1175</v>
      </c>
      <c r="H27" t="s">
        <v>1043</v>
      </c>
      <c r="I27" t="s">
        <v>1043</v>
      </c>
      <c r="J27" t="s">
        <v>1559</v>
      </c>
    </row>
    <row r="28" spans="1:10">
      <c r="A28" t="s">
        <v>503</v>
      </c>
      <c r="B28" t="s">
        <v>37</v>
      </c>
      <c r="C28" t="s">
        <v>1227</v>
      </c>
      <c r="D28" t="s">
        <v>1228</v>
      </c>
      <c r="E28" t="s">
        <v>1229</v>
      </c>
      <c r="F28" t="s">
        <v>1230</v>
      </c>
      <c r="G28" t="s">
        <v>1231</v>
      </c>
      <c r="H28" t="s">
        <v>1044</v>
      </c>
      <c r="I28" t="s">
        <v>1044</v>
      </c>
      <c r="J28" t="s">
        <v>1559</v>
      </c>
    </row>
    <row r="29" spans="1:10">
      <c r="A29" t="s">
        <v>1204</v>
      </c>
      <c r="B29" t="s">
        <v>33</v>
      </c>
      <c r="C29" t="s">
        <v>1205</v>
      </c>
      <c r="D29" t="s">
        <v>1206</v>
      </c>
      <c r="E29" t="s">
        <v>1207</v>
      </c>
      <c r="F29" t="s">
        <v>1208</v>
      </c>
      <c r="G29" t="s">
        <v>1209</v>
      </c>
      <c r="H29" t="s">
        <v>1042</v>
      </c>
      <c r="I29" t="s">
        <v>1042</v>
      </c>
      <c r="J29" t="s">
        <v>1559</v>
      </c>
    </row>
    <row r="30" spans="1:10">
      <c r="A30" t="s">
        <v>474</v>
      </c>
      <c r="B30" t="s">
        <v>64</v>
      </c>
      <c r="C30" t="s">
        <v>1376</v>
      </c>
      <c r="D30" t="s">
        <v>1377</v>
      </c>
      <c r="E30" t="s">
        <v>1378</v>
      </c>
      <c r="F30" t="s">
        <v>1379</v>
      </c>
      <c r="G30" t="s">
        <v>1380</v>
      </c>
      <c r="H30" t="s">
        <v>1043</v>
      </c>
      <c r="I30" t="s">
        <v>1043</v>
      </c>
      <c r="J30" t="s">
        <v>1559</v>
      </c>
    </row>
    <row r="31" spans="1:10">
      <c r="A31" t="s">
        <v>1215</v>
      </c>
      <c r="B31" t="s">
        <v>23</v>
      </c>
      <c r="C31" t="s">
        <v>1148</v>
      </c>
      <c r="D31" t="s">
        <v>1149</v>
      </c>
      <c r="E31" t="s">
        <v>1150</v>
      </c>
      <c r="F31" t="s">
        <v>1151</v>
      </c>
      <c r="G31" t="s">
        <v>1152</v>
      </c>
      <c r="H31" t="s">
        <v>1042</v>
      </c>
      <c r="I31" t="s">
        <v>1042</v>
      </c>
      <c r="J31" t="s">
        <v>1559</v>
      </c>
    </row>
    <row r="32" spans="1:10">
      <c r="A32" t="s">
        <v>561</v>
      </c>
      <c r="B32" t="s">
        <v>50</v>
      </c>
      <c r="C32" t="s">
        <v>1299</v>
      </c>
      <c r="D32" t="s">
        <v>1300</v>
      </c>
      <c r="E32" t="s">
        <v>1301</v>
      </c>
      <c r="F32" t="s">
        <v>1302</v>
      </c>
      <c r="G32" t="s">
        <v>1303</v>
      </c>
      <c r="H32" t="s">
        <v>1045</v>
      </c>
      <c r="I32" t="s">
        <v>1045</v>
      </c>
      <c r="J32" t="s">
        <v>1559</v>
      </c>
    </row>
    <row r="33" spans="1:10">
      <c r="A33" t="s">
        <v>1226</v>
      </c>
      <c r="B33" t="s">
        <v>83</v>
      </c>
      <c r="C33" t="s">
        <v>1482</v>
      </c>
      <c r="D33" t="s">
        <v>1483</v>
      </c>
      <c r="E33" t="s">
        <v>1484</v>
      </c>
      <c r="F33" t="s">
        <v>1485</v>
      </c>
      <c r="G33" t="s">
        <v>1486</v>
      </c>
      <c r="H33" t="s">
        <v>1045</v>
      </c>
      <c r="I33" t="s">
        <v>1045</v>
      </c>
      <c r="J33" t="s">
        <v>1559</v>
      </c>
    </row>
    <row r="34" spans="1:10">
      <c r="A34" t="s">
        <v>477</v>
      </c>
      <c r="B34" t="s">
        <v>71</v>
      </c>
      <c r="C34" t="s">
        <v>1414</v>
      </c>
      <c r="D34" t="s">
        <v>1415</v>
      </c>
      <c r="E34" t="s">
        <v>1416</v>
      </c>
      <c r="F34" t="s">
        <v>1417</v>
      </c>
      <c r="G34" t="s">
        <v>1418</v>
      </c>
      <c r="H34" t="s">
        <v>1042</v>
      </c>
      <c r="I34" t="s">
        <v>1046</v>
      </c>
      <c r="J34" t="s">
        <v>119</v>
      </c>
    </row>
    <row r="35" spans="1:10">
      <c r="A35" t="s">
        <v>1237</v>
      </c>
      <c r="B35" t="s">
        <v>24</v>
      </c>
      <c r="C35" t="s">
        <v>1154</v>
      </c>
      <c r="D35" t="s">
        <v>1155</v>
      </c>
      <c r="E35" t="s">
        <v>1156</v>
      </c>
      <c r="F35" t="s">
        <v>1157</v>
      </c>
      <c r="G35" t="s">
        <v>1158</v>
      </c>
      <c r="H35" t="s">
        <v>1042</v>
      </c>
      <c r="I35" t="s">
        <v>1042</v>
      </c>
      <c r="J35" t="s">
        <v>1559</v>
      </c>
    </row>
    <row r="36" spans="1:10">
      <c r="A36" t="s">
        <v>1243</v>
      </c>
      <c r="B36" t="s">
        <v>75</v>
      </c>
      <c r="C36" t="s">
        <v>1437</v>
      </c>
      <c r="D36" t="s">
        <v>1438</v>
      </c>
      <c r="E36" t="s">
        <v>1439</v>
      </c>
      <c r="F36" t="s">
        <v>1440</v>
      </c>
      <c r="G36" t="s">
        <v>1441</v>
      </c>
      <c r="H36" t="s">
        <v>1044</v>
      </c>
      <c r="I36" t="s">
        <v>1044</v>
      </c>
      <c r="J36" t="s">
        <v>1559</v>
      </c>
    </row>
    <row r="37" spans="1:10">
      <c r="A37" t="s">
        <v>1249</v>
      </c>
      <c r="B37" t="s">
        <v>69</v>
      </c>
      <c r="C37" t="s">
        <v>1402</v>
      </c>
      <c r="D37" t="s">
        <v>1403</v>
      </c>
      <c r="E37" t="s">
        <v>1404</v>
      </c>
      <c r="F37" t="s">
        <v>1405</v>
      </c>
      <c r="G37" t="s">
        <v>1406</v>
      </c>
      <c r="H37" t="s">
        <v>1043</v>
      </c>
      <c r="I37" t="s">
        <v>1046</v>
      </c>
      <c r="J37" t="s">
        <v>119</v>
      </c>
    </row>
    <row r="38" spans="1:10">
      <c r="A38" t="s">
        <v>1255</v>
      </c>
      <c r="B38" t="s">
        <v>73</v>
      </c>
      <c r="C38" t="s">
        <v>1425</v>
      </c>
      <c r="D38" t="s">
        <v>1426</v>
      </c>
      <c r="E38" t="s">
        <v>1427</v>
      </c>
      <c r="F38" t="s">
        <v>1428</v>
      </c>
      <c r="G38" t="s">
        <v>1429</v>
      </c>
      <c r="H38" t="s">
        <v>1045</v>
      </c>
      <c r="I38" t="s">
        <v>1044</v>
      </c>
      <c r="J38" t="s">
        <v>119</v>
      </c>
    </row>
    <row r="39" spans="1:10">
      <c r="A39" t="s">
        <v>363</v>
      </c>
      <c r="B39" t="s">
        <v>49</v>
      </c>
      <c r="C39" t="s">
        <v>1293</v>
      </c>
      <c r="D39" t="s">
        <v>1294</v>
      </c>
      <c r="E39" t="s">
        <v>1295</v>
      </c>
      <c r="F39" t="s">
        <v>1296</v>
      </c>
      <c r="G39" t="s">
        <v>1297</v>
      </c>
      <c r="H39" t="s">
        <v>1046</v>
      </c>
      <c r="I39" t="s">
        <v>1046</v>
      </c>
      <c r="J39" t="s">
        <v>1559</v>
      </c>
    </row>
    <row r="40" spans="1:10">
      <c r="A40" t="s">
        <v>1266</v>
      </c>
      <c r="B40" t="s">
        <v>38</v>
      </c>
      <c r="C40" t="s">
        <v>1232</v>
      </c>
      <c r="D40" t="s">
        <v>1233</v>
      </c>
      <c r="E40" t="s">
        <v>1234</v>
      </c>
      <c r="F40" t="s">
        <v>1235</v>
      </c>
      <c r="G40" t="s">
        <v>1236</v>
      </c>
      <c r="H40" t="s">
        <v>1042</v>
      </c>
      <c r="I40" t="s">
        <v>1042</v>
      </c>
      <c r="J40" t="s">
        <v>1559</v>
      </c>
    </row>
    <row r="41" spans="1:10">
      <c r="A41" t="s">
        <v>1272</v>
      </c>
      <c r="B41" t="s">
        <v>14</v>
      </c>
      <c r="C41" t="s">
        <v>1096</v>
      </c>
      <c r="D41" t="s">
        <v>1097</v>
      </c>
      <c r="E41" t="s">
        <v>1098</v>
      </c>
      <c r="F41" t="s">
        <v>1099</v>
      </c>
      <c r="G41" t="s">
        <v>1100</v>
      </c>
      <c r="H41" t="s">
        <v>1042</v>
      </c>
      <c r="I41" t="s">
        <v>1044</v>
      </c>
      <c r="J41" t="s">
        <v>119</v>
      </c>
    </row>
    <row r="42" spans="1:10">
      <c r="A42" t="s">
        <v>367</v>
      </c>
      <c r="B42" t="s">
        <v>56</v>
      </c>
      <c r="C42" t="s">
        <v>1333</v>
      </c>
      <c r="D42" t="s">
        <v>1334</v>
      </c>
      <c r="E42" t="s">
        <v>1335</v>
      </c>
      <c r="F42" t="s">
        <v>1336</v>
      </c>
      <c r="G42" t="s">
        <v>1337</v>
      </c>
      <c r="H42" t="s">
        <v>1045</v>
      </c>
      <c r="I42" t="s">
        <v>1045</v>
      </c>
      <c r="J42" t="s">
        <v>1559</v>
      </c>
    </row>
    <row r="43" spans="1:10">
      <c r="A43" t="s">
        <v>737</v>
      </c>
      <c r="B43" t="s">
        <v>22</v>
      </c>
      <c r="C43" t="s">
        <v>1143</v>
      </c>
      <c r="D43" t="s">
        <v>1144</v>
      </c>
      <c r="E43" t="s">
        <v>1145</v>
      </c>
      <c r="F43" t="s">
        <v>1146</v>
      </c>
      <c r="G43" t="s">
        <v>1147</v>
      </c>
      <c r="H43" t="s">
        <v>1043</v>
      </c>
      <c r="I43" t="s">
        <v>1043</v>
      </c>
      <c r="J43" t="s">
        <v>1559</v>
      </c>
    </row>
    <row r="44" spans="1:10">
      <c r="A44" t="s">
        <v>996</v>
      </c>
      <c r="B44" t="s">
        <v>66</v>
      </c>
      <c r="C44" t="s">
        <v>1386</v>
      </c>
      <c r="D44" t="s">
        <v>1387</v>
      </c>
      <c r="E44" t="s">
        <v>1388</v>
      </c>
      <c r="F44" t="s">
        <v>1389</v>
      </c>
      <c r="G44" t="s">
        <v>1061</v>
      </c>
      <c r="H44" t="s">
        <v>1043</v>
      </c>
      <c r="I44" t="s">
        <v>1043</v>
      </c>
      <c r="J44" t="s">
        <v>1559</v>
      </c>
    </row>
    <row r="45" spans="1:10">
      <c r="A45" t="s">
        <v>320</v>
      </c>
      <c r="B45" t="s">
        <v>59</v>
      </c>
      <c r="C45" t="s">
        <v>1350</v>
      </c>
      <c r="D45" t="s">
        <v>1351</v>
      </c>
      <c r="E45" t="s">
        <v>1352</v>
      </c>
      <c r="F45" t="s">
        <v>1353</v>
      </c>
      <c r="G45" t="s">
        <v>1354</v>
      </c>
      <c r="H45" t="s">
        <v>1045</v>
      </c>
      <c r="I45" t="s">
        <v>1046</v>
      </c>
      <c r="J45" t="s">
        <v>119</v>
      </c>
    </row>
    <row r="46" spans="1:10">
      <c r="A46" t="s">
        <v>1298</v>
      </c>
      <c r="B46" t="s">
        <v>11</v>
      </c>
      <c r="C46" t="s">
        <v>1080</v>
      </c>
      <c r="D46" t="s">
        <v>1081</v>
      </c>
      <c r="E46" t="s">
        <v>1082</v>
      </c>
      <c r="F46" t="s">
        <v>1083</v>
      </c>
      <c r="G46" t="s">
        <v>1084</v>
      </c>
      <c r="H46" t="s">
        <v>1045</v>
      </c>
      <c r="I46" t="s">
        <v>1045</v>
      </c>
      <c r="J46" t="s">
        <v>1559</v>
      </c>
    </row>
    <row r="47" spans="1:10">
      <c r="A47" t="s">
        <v>1304</v>
      </c>
      <c r="B47" t="s">
        <v>41</v>
      </c>
      <c r="C47" t="s">
        <v>1250</v>
      </c>
      <c r="D47" t="s">
        <v>1251</v>
      </c>
      <c r="E47" t="s">
        <v>1252</v>
      </c>
      <c r="F47" t="s">
        <v>1253</v>
      </c>
      <c r="G47" t="s">
        <v>1254</v>
      </c>
      <c r="H47" t="s">
        <v>1046</v>
      </c>
      <c r="I47" t="s">
        <v>1042</v>
      </c>
      <c r="J47" t="s">
        <v>119</v>
      </c>
    </row>
    <row r="48" spans="1:10">
      <c r="A48" t="s">
        <v>723</v>
      </c>
      <c r="B48" t="s">
        <v>29</v>
      </c>
      <c r="C48" t="s">
        <v>1183</v>
      </c>
      <c r="D48" t="s">
        <v>1184</v>
      </c>
      <c r="E48" t="s">
        <v>1185</v>
      </c>
      <c r="F48" t="s">
        <v>1186</v>
      </c>
      <c r="G48" t="s">
        <v>1187</v>
      </c>
      <c r="H48" t="s">
        <v>1045</v>
      </c>
      <c r="I48" t="s">
        <v>1045</v>
      </c>
      <c r="J48" t="s">
        <v>1559</v>
      </c>
    </row>
    <row r="49" spans="1:10">
      <c r="A49" t="s">
        <v>685</v>
      </c>
      <c r="B49" t="s">
        <v>78</v>
      </c>
      <c r="C49" t="s">
        <v>1455</v>
      </c>
      <c r="D49" t="s">
        <v>1456</v>
      </c>
      <c r="E49" t="s">
        <v>1457</v>
      </c>
      <c r="F49" t="s">
        <v>1458</v>
      </c>
      <c r="G49" t="s">
        <v>1459</v>
      </c>
      <c r="H49" t="s">
        <v>1044</v>
      </c>
      <c r="I49" t="s">
        <v>1044</v>
      </c>
      <c r="J49" t="s">
        <v>1559</v>
      </c>
    </row>
    <row r="50" spans="1:10">
      <c r="A50" t="s">
        <v>1320</v>
      </c>
      <c r="B50" t="s">
        <v>46</v>
      </c>
      <c r="C50" t="s">
        <v>1278</v>
      </c>
      <c r="D50" t="s">
        <v>1279</v>
      </c>
      <c r="E50" t="s">
        <v>1280</v>
      </c>
      <c r="F50" t="s">
        <v>1281</v>
      </c>
      <c r="G50" t="s">
        <v>1282</v>
      </c>
      <c r="H50" t="s">
        <v>1043</v>
      </c>
      <c r="I50" t="s">
        <v>1043</v>
      </c>
      <c r="J50" t="s">
        <v>1559</v>
      </c>
    </row>
    <row r="51" spans="1:10">
      <c r="A51" t="s">
        <v>1326</v>
      </c>
      <c r="B51" t="s">
        <v>61</v>
      </c>
      <c r="C51" t="s">
        <v>1358</v>
      </c>
      <c r="D51" t="s">
        <v>1359</v>
      </c>
      <c r="E51" t="s">
        <v>1360</v>
      </c>
      <c r="F51" t="s">
        <v>1361</v>
      </c>
      <c r="G51" t="s">
        <v>1362</v>
      </c>
      <c r="H51" t="s">
        <v>1046</v>
      </c>
      <c r="I51" t="s">
        <v>1042</v>
      </c>
      <c r="J51" t="s">
        <v>119</v>
      </c>
    </row>
    <row r="52" spans="1:10">
      <c r="A52" t="s">
        <v>1332</v>
      </c>
      <c r="B52" t="s">
        <v>36</v>
      </c>
      <c r="C52" t="s">
        <v>1221</v>
      </c>
      <c r="D52" t="s">
        <v>1222</v>
      </c>
      <c r="E52" t="s">
        <v>1223</v>
      </c>
      <c r="F52" t="s">
        <v>1224</v>
      </c>
      <c r="G52" t="s">
        <v>1225</v>
      </c>
      <c r="H52" t="s">
        <v>1044</v>
      </c>
      <c r="I52" t="s">
        <v>1044</v>
      </c>
      <c r="J52" t="s">
        <v>1559</v>
      </c>
    </row>
    <row r="53" spans="1:10">
      <c r="A53" t="s">
        <v>662</v>
      </c>
      <c r="B53" t="s">
        <v>26</v>
      </c>
      <c r="C53" t="s">
        <v>1166</v>
      </c>
      <c r="D53" t="s">
        <v>1167</v>
      </c>
      <c r="E53" t="s">
        <v>1168</v>
      </c>
      <c r="F53" t="s">
        <v>1169</v>
      </c>
      <c r="G53" t="s">
        <v>1170</v>
      </c>
      <c r="H53" t="s">
        <v>1044</v>
      </c>
      <c r="I53" t="s">
        <v>1046</v>
      </c>
      <c r="J53" t="s">
        <v>119</v>
      </c>
    </row>
    <row r="54" spans="1:10">
      <c r="A54" t="s">
        <v>1343</v>
      </c>
      <c r="B54" t="s">
        <v>12</v>
      </c>
      <c r="C54" t="s">
        <v>1085</v>
      </c>
      <c r="D54" t="s">
        <v>1086</v>
      </c>
      <c r="E54" t="s">
        <v>1087</v>
      </c>
      <c r="F54" t="s">
        <v>1088</v>
      </c>
      <c r="G54" t="s">
        <v>1089</v>
      </c>
      <c r="H54" t="s">
        <v>1042</v>
      </c>
      <c r="I54" t="s">
        <v>1042</v>
      </c>
      <c r="J54" t="s">
        <v>1559</v>
      </c>
    </row>
    <row r="55" spans="1:10">
      <c r="A55" t="s">
        <v>1349</v>
      </c>
      <c r="B55" t="s">
        <v>55</v>
      </c>
      <c r="C55" t="s">
        <v>1327</v>
      </c>
      <c r="D55" t="s">
        <v>1328</v>
      </c>
      <c r="E55" t="s">
        <v>1329</v>
      </c>
      <c r="F55" t="s">
        <v>1330</v>
      </c>
      <c r="G55" t="s">
        <v>1331</v>
      </c>
      <c r="H55" t="s">
        <v>1043</v>
      </c>
      <c r="I55" t="s">
        <v>1043</v>
      </c>
      <c r="J55" t="s">
        <v>1559</v>
      </c>
    </row>
    <row r="56" spans="1:10">
      <c r="A56" t="s">
        <v>296</v>
      </c>
      <c r="B56" t="s">
        <v>51</v>
      </c>
      <c r="C56" t="s">
        <v>1305</v>
      </c>
      <c r="D56" t="s">
        <v>1306</v>
      </c>
      <c r="E56" t="s">
        <v>1307</v>
      </c>
      <c r="F56" t="s">
        <v>1308</v>
      </c>
      <c r="G56" t="s">
        <v>1309</v>
      </c>
      <c r="H56" t="s">
        <v>1043</v>
      </c>
      <c r="I56" t="s">
        <v>1043</v>
      </c>
      <c r="J56" t="s">
        <v>1559</v>
      </c>
    </row>
    <row r="57" spans="1:10">
      <c r="A57" t="s">
        <v>442</v>
      </c>
      <c r="B57" t="s">
        <v>44</v>
      </c>
      <c r="C57" t="s">
        <v>1267</v>
      </c>
      <c r="D57" t="s">
        <v>1268</v>
      </c>
      <c r="E57" t="s">
        <v>1269</v>
      </c>
      <c r="F57" t="s">
        <v>1270</v>
      </c>
      <c r="G57" t="s">
        <v>1271</v>
      </c>
      <c r="H57" t="s">
        <v>1042</v>
      </c>
      <c r="I57" t="s">
        <v>1042</v>
      </c>
      <c r="J57" t="s">
        <v>1559</v>
      </c>
    </row>
    <row r="58" spans="1:10">
      <c r="A58" t="s">
        <v>1363</v>
      </c>
      <c r="B58" t="s">
        <v>76</v>
      </c>
      <c r="C58" t="s">
        <v>1443</v>
      </c>
      <c r="D58" t="s">
        <v>1444</v>
      </c>
      <c r="E58" t="s">
        <v>1445</v>
      </c>
      <c r="F58" t="s">
        <v>1446</v>
      </c>
      <c r="G58" t="s">
        <v>1447</v>
      </c>
      <c r="H58" t="s">
        <v>1043</v>
      </c>
      <c r="I58" t="s">
        <v>1042</v>
      </c>
      <c r="J58" t="s">
        <v>119</v>
      </c>
    </row>
    <row r="59" spans="1:10">
      <c r="A59" t="s">
        <v>1369</v>
      </c>
      <c r="B59" t="s">
        <v>60</v>
      </c>
      <c r="C59" t="s">
        <v>1059</v>
      </c>
      <c r="D59" t="s">
        <v>1355</v>
      </c>
      <c r="E59" t="s">
        <v>1356</v>
      </c>
      <c r="F59" t="s">
        <v>1061</v>
      </c>
      <c r="G59" t="s">
        <v>1357</v>
      </c>
      <c r="H59" t="s">
        <v>1046</v>
      </c>
      <c r="I59" t="s">
        <v>1044</v>
      </c>
      <c r="J59" t="s">
        <v>119</v>
      </c>
    </row>
    <row r="60" spans="1:10">
      <c r="A60" t="s">
        <v>1375</v>
      </c>
      <c r="B60" t="s">
        <v>15</v>
      </c>
      <c r="C60" t="s">
        <v>1102</v>
      </c>
      <c r="D60" t="s">
        <v>1103</v>
      </c>
      <c r="E60" t="s">
        <v>1104</v>
      </c>
      <c r="F60" t="s">
        <v>1105</v>
      </c>
      <c r="G60" t="s">
        <v>1106</v>
      </c>
      <c r="H60" t="s">
        <v>1045</v>
      </c>
      <c r="I60" t="s">
        <v>1045</v>
      </c>
      <c r="J60" t="s">
        <v>1559</v>
      </c>
    </row>
    <row r="61" spans="1:10">
      <c r="A61" t="s">
        <v>124</v>
      </c>
      <c r="B61" t="s">
        <v>67</v>
      </c>
      <c r="C61" t="s">
        <v>1391</v>
      </c>
      <c r="D61" t="s">
        <v>1392</v>
      </c>
      <c r="E61" t="s">
        <v>1393</v>
      </c>
      <c r="F61" t="s">
        <v>1394</v>
      </c>
      <c r="G61" t="s">
        <v>1395</v>
      </c>
      <c r="H61" t="s">
        <v>1042</v>
      </c>
      <c r="I61" t="s">
        <v>1046</v>
      </c>
      <c r="J61" t="s">
        <v>119</v>
      </c>
    </row>
    <row r="62" spans="1:10">
      <c r="A62" t="s">
        <v>258</v>
      </c>
      <c r="B62" t="s">
        <v>48</v>
      </c>
      <c r="C62" t="s">
        <v>1288</v>
      </c>
      <c r="D62" t="s">
        <v>1289</v>
      </c>
      <c r="E62" t="s">
        <v>1290</v>
      </c>
      <c r="F62" t="s">
        <v>1291</v>
      </c>
      <c r="G62" t="s">
        <v>1292</v>
      </c>
      <c r="H62" t="s">
        <v>1044</v>
      </c>
      <c r="I62" t="s">
        <v>1044</v>
      </c>
      <c r="J62" t="s">
        <v>1559</v>
      </c>
    </row>
    <row r="63" spans="1:10">
      <c r="A63" t="s">
        <v>1390</v>
      </c>
      <c r="B63" t="s">
        <v>68</v>
      </c>
      <c r="C63" t="s">
        <v>1397</v>
      </c>
      <c r="D63" t="s">
        <v>1398</v>
      </c>
      <c r="E63" t="s">
        <v>1399</v>
      </c>
      <c r="F63" t="s">
        <v>1400</v>
      </c>
      <c r="G63" t="s">
        <v>1401</v>
      </c>
      <c r="H63" t="s">
        <v>1044</v>
      </c>
      <c r="I63" t="s">
        <v>1043</v>
      </c>
      <c r="J63" t="s">
        <v>119</v>
      </c>
    </row>
    <row r="64" spans="1:10">
      <c r="A64" t="s">
        <v>1396</v>
      </c>
      <c r="B64" t="s">
        <v>7</v>
      </c>
      <c r="C64" t="s">
        <v>1057</v>
      </c>
      <c r="D64" t="s">
        <v>1058</v>
      </c>
      <c r="E64" t="s">
        <v>1059</v>
      </c>
      <c r="F64" t="s">
        <v>1060</v>
      </c>
      <c r="G64" t="s">
        <v>1061</v>
      </c>
      <c r="H64" t="s">
        <v>1043</v>
      </c>
      <c r="I64" t="s">
        <v>1045</v>
      </c>
      <c r="J64" t="s">
        <v>119</v>
      </c>
    </row>
    <row r="65" spans="1:10">
      <c r="A65" t="s">
        <v>681</v>
      </c>
      <c r="B65" t="s">
        <v>28</v>
      </c>
      <c r="C65" t="s">
        <v>1177</v>
      </c>
      <c r="D65" t="s">
        <v>1178</v>
      </c>
      <c r="E65" t="s">
        <v>1179</v>
      </c>
      <c r="F65" t="s">
        <v>1180</v>
      </c>
      <c r="G65" t="s">
        <v>1181</v>
      </c>
      <c r="H65" t="s">
        <v>1042</v>
      </c>
      <c r="I65" t="s">
        <v>1042</v>
      </c>
      <c r="J65" t="s">
        <v>1559</v>
      </c>
    </row>
    <row r="66" spans="1:10">
      <c r="A66" t="s">
        <v>1407</v>
      </c>
      <c r="B66" t="s">
        <v>77</v>
      </c>
      <c r="C66" t="s">
        <v>1449</v>
      </c>
      <c r="D66" t="s">
        <v>1450</v>
      </c>
      <c r="E66" t="s">
        <v>1451</v>
      </c>
      <c r="F66" t="s">
        <v>1452</v>
      </c>
      <c r="G66" t="s">
        <v>1453</v>
      </c>
      <c r="H66" t="s">
        <v>1045</v>
      </c>
      <c r="I66" t="s">
        <v>1045</v>
      </c>
      <c r="J66" t="s">
        <v>1559</v>
      </c>
    </row>
    <row r="67" spans="1:10">
      <c r="A67" t="s">
        <v>1413</v>
      </c>
      <c r="B67" t="s">
        <v>45</v>
      </c>
      <c r="C67" t="s">
        <v>1273</v>
      </c>
      <c r="D67" t="s">
        <v>1274</v>
      </c>
      <c r="E67" t="s">
        <v>1275</v>
      </c>
      <c r="F67" t="s">
        <v>1276</v>
      </c>
      <c r="G67" t="s">
        <v>1277</v>
      </c>
      <c r="H67" t="s">
        <v>1043</v>
      </c>
      <c r="I67" t="s">
        <v>1043</v>
      </c>
      <c r="J67" t="s">
        <v>1559</v>
      </c>
    </row>
    <row r="68" spans="1:10">
      <c r="A68" t="s">
        <v>1419</v>
      </c>
      <c r="B68" t="s">
        <v>58</v>
      </c>
      <c r="C68" t="s">
        <v>1344</v>
      </c>
      <c r="D68" t="s">
        <v>1345</v>
      </c>
      <c r="E68" t="s">
        <v>1346</v>
      </c>
      <c r="F68" t="s">
        <v>1347</v>
      </c>
      <c r="G68" t="s">
        <v>1348</v>
      </c>
      <c r="H68" t="s">
        <v>1044</v>
      </c>
      <c r="I68" t="s">
        <v>1044</v>
      </c>
      <c r="J68" t="s">
        <v>1559</v>
      </c>
    </row>
    <row r="69" spans="1:10">
      <c r="A69" t="s">
        <v>823</v>
      </c>
      <c r="B69" t="s">
        <v>65</v>
      </c>
      <c r="C69" t="s">
        <v>1381</v>
      </c>
      <c r="D69" t="s">
        <v>1382</v>
      </c>
      <c r="E69" t="s">
        <v>1383</v>
      </c>
      <c r="F69" t="s">
        <v>1384</v>
      </c>
      <c r="G69" t="s">
        <v>1385</v>
      </c>
      <c r="H69" t="s">
        <v>1044</v>
      </c>
      <c r="I69" t="s">
        <v>1044</v>
      </c>
      <c r="J69" t="s">
        <v>1559</v>
      </c>
    </row>
    <row r="70" spans="1:10">
      <c r="A70" t="s">
        <v>1430</v>
      </c>
      <c r="B70" t="s">
        <v>63</v>
      </c>
      <c r="C70" t="s">
        <v>1370</v>
      </c>
      <c r="D70" t="s">
        <v>1371</v>
      </c>
      <c r="E70" t="s">
        <v>1372</v>
      </c>
      <c r="F70" t="s">
        <v>1373</v>
      </c>
      <c r="G70" t="s">
        <v>1374</v>
      </c>
      <c r="H70" t="s">
        <v>1045</v>
      </c>
      <c r="I70" t="s">
        <v>1042</v>
      </c>
      <c r="J70" t="s">
        <v>119</v>
      </c>
    </row>
    <row r="71" spans="1:10">
      <c r="A71" t="s">
        <v>1436</v>
      </c>
      <c r="B71" t="s">
        <v>20</v>
      </c>
      <c r="C71" t="s">
        <v>1131</v>
      </c>
      <c r="D71" t="s">
        <v>1132</v>
      </c>
      <c r="E71" t="s">
        <v>1133</v>
      </c>
      <c r="F71" t="s">
        <v>1134</v>
      </c>
      <c r="G71" t="s">
        <v>1135</v>
      </c>
      <c r="H71" t="s">
        <v>1045</v>
      </c>
      <c r="I71" t="s">
        <v>1045</v>
      </c>
      <c r="J71" t="s">
        <v>1559</v>
      </c>
    </row>
    <row r="72" spans="1:10">
      <c r="A72" t="s">
        <v>1442</v>
      </c>
      <c r="B72" t="s">
        <v>5</v>
      </c>
      <c r="C72" t="s">
        <v>1051</v>
      </c>
      <c r="D72" t="s">
        <v>1052</v>
      </c>
      <c r="E72" t="s">
        <v>1053</v>
      </c>
      <c r="F72" t="s">
        <v>1054</v>
      </c>
      <c r="G72" t="s">
        <v>1055</v>
      </c>
      <c r="H72" t="s">
        <v>1042</v>
      </c>
      <c r="I72" t="s">
        <v>1042</v>
      </c>
      <c r="J72" t="s">
        <v>1559</v>
      </c>
    </row>
    <row r="73" spans="1:10">
      <c r="A73" t="s">
        <v>1448</v>
      </c>
      <c r="B73" t="s">
        <v>9</v>
      </c>
      <c r="C73" t="s">
        <v>1069</v>
      </c>
      <c r="D73" t="s">
        <v>1070</v>
      </c>
      <c r="E73" t="s">
        <v>1071</v>
      </c>
      <c r="F73" t="s">
        <v>1072</v>
      </c>
      <c r="G73" t="s">
        <v>1073</v>
      </c>
      <c r="H73" t="s">
        <v>1044</v>
      </c>
      <c r="I73" t="s">
        <v>1042</v>
      </c>
      <c r="J73" t="s">
        <v>119</v>
      </c>
    </row>
    <row r="74" spans="1:10">
      <c r="A74" t="s">
        <v>1454</v>
      </c>
      <c r="B74" t="s">
        <v>43</v>
      </c>
      <c r="C74" t="s">
        <v>1261</v>
      </c>
      <c r="D74" t="s">
        <v>1262</v>
      </c>
      <c r="E74" t="s">
        <v>1263</v>
      </c>
      <c r="F74" t="s">
        <v>1264</v>
      </c>
      <c r="G74" t="s">
        <v>1265</v>
      </c>
      <c r="H74" t="s">
        <v>1042</v>
      </c>
      <c r="I74" t="s">
        <v>1042</v>
      </c>
      <c r="J74" t="s">
        <v>1559</v>
      </c>
    </row>
    <row r="75" spans="1:10">
      <c r="A75" t="s">
        <v>1460</v>
      </c>
      <c r="B75" t="s">
        <v>18</v>
      </c>
      <c r="C75" t="s">
        <v>1120</v>
      </c>
      <c r="D75" t="s">
        <v>1121</v>
      </c>
      <c r="E75" t="s">
        <v>1122</v>
      </c>
      <c r="F75" t="s">
        <v>1123</v>
      </c>
      <c r="G75" t="s">
        <v>1124</v>
      </c>
      <c r="H75" t="s">
        <v>1044</v>
      </c>
      <c r="I75" t="s">
        <v>1044</v>
      </c>
      <c r="J75" t="s">
        <v>1559</v>
      </c>
    </row>
    <row r="76" spans="1:10">
      <c r="A76" t="s">
        <v>1466</v>
      </c>
      <c r="B76" t="s">
        <v>21</v>
      </c>
      <c r="C76" t="s">
        <v>1137</v>
      </c>
      <c r="D76" t="s">
        <v>1138</v>
      </c>
      <c r="E76" t="s">
        <v>1139</v>
      </c>
      <c r="F76" t="s">
        <v>1140</v>
      </c>
      <c r="G76" t="s">
        <v>1141</v>
      </c>
      <c r="H76" t="s">
        <v>1045</v>
      </c>
      <c r="I76" t="s">
        <v>1045</v>
      </c>
      <c r="J76" t="s">
        <v>1559</v>
      </c>
    </row>
    <row r="77" spans="1:10">
      <c r="A77" t="s">
        <v>289</v>
      </c>
      <c r="B77" t="s">
        <v>84</v>
      </c>
      <c r="C77" t="s">
        <v>1488</v>
      </c>
      <c r="D77" t="s">
        <v>1489</v>
      </c>
      <c r="E77" t="s">
        <v>1490</v>
      </c>
      <c r="F77" t="s">
        <v>1491</v>
      </c>
      <c r="G77" t="s">
        <v>1492</v>
      </c>
      <c r="H77" t="s">
        <v>1042</v>
      </c>
      <c r="I77" t="s">
        <v>1042</v>
      </c>
      <c r="J77" t="s">
        <v>1559</v>
      </c>
    </row>
    <row r="78" spans="1:10">
      <c r="A78" t="s">
        <v>1477</v>
      </c>
      <c r="B78" t="s">
        <v>35</v>
      </c>
      <c r="C78" t="s">
        <v>1216</v>
      </c>
      <c r="D78" t="s">
        <v>1217</v>
      </c>
      <c r="E78" t="s">
        <v>1218</v>
      </c>
      <c r="F78" t="s">
        <v>1219</v>
      </c>
      <c r="G78" t="s">
        <v>1220</v>
      </c>
      <c r="H78" t="s">
        <v>1043</v>
      </c>
      <c r="I78" t="s">
        <v>1043</v>
      </c>
      <c r="J78" t="s">
        <v>1559</v>
      </c>
    </row>
    <row r="79" spans="1:10">
      <c r="A79" t="s">
        <v>1481</v>
      </c>
      <c r="B79" t="s">
        <v>17</v>
      </c>
      <c r="C79" t="s">
        <v>1114</v>
      </c>
      <c r="D79" t="s">
        <v>1115</v>
      </c>
      <c r="E79" t="s">
        <v>1116</v>
      </c>
      <c r="F79" t="s">
        <v>1117</v>
      </c>
      <c r="G79" t="s">
        <v>1118</v>
      </c>
      <c r="H79" t="s">
        <v>1044</v>
      </c>
      <c r="I79" t="s">
        <v>1044</v>
      </c>
      <c r="J79" t="s">
        <v>1559</v>
      </c>
    </row>
    <row r="80" spans="1:10">
      <c r="A80" t="s">
        <v>1487</v>
      </c>
      <c r="B80" t="s">
        <v>8</v>
      </c>
      <c r="C80" t="s">
        <v>1063</v>
      </c>
      <c r="D80" t="s">
        <v>1064</v>
      </c>
      <c r="E80" t="s">
        <v>1065</v>
      </c>
      <c r="F80" t="s">
        <v>1066</v>
      </c>
      <c r="G80" t="s">
        <v>1067</v>
      </c>
      <c r="H80" t="s">
        <v>1044</v>
      </c>
      <c r="I80" t="s">
        <v>1042</v>
      </c>
      <c r="J80" t="s">
        <v>119</v>
      </c>
    </row>
    <row r="81" spans="1:10">
      <c r="A81" t="s">
        <v>1493</v>
      </c>
      <c r="B81" t="s">
        <v>31</v>
      </c>
      <c r="C81" t="s">
        <v>1194</v>
      </c>
      <c r="D81" t="s">
        <v>1195</v>
      </c>
      <c r="E81" t="s">
        <v>1196</v>
      </c>
      <c r="F81" t="s">
        <v>1197</v>
      </c>
      <c r="G81" t="s">
        <v>1198</v>
      </c>
      <c r="H81" t="s">
        <v>1042</v>
      </c>
      <c r="I81" t="s">
        <v>1045</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1560</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94</v>
      </c>
      <c r="C88" t="s">
        <v>1547</v>
      </c>
      <c r="D88" t="s">
        <v>1548</v>
      </c>
      <c r="E88" t="s">
        <v>1549</v>
      </c>
      <c r="F88" t="s">
        <v>1550</v>
      </c>
      <c r="G88" t="s">
        <v>1551</v>
      </c>
      <c r="H88" t="s">
        <v>1517</v>
      </c>
      <c r="I88" t="s">
        <v>1561</v>
      </c>
      <c r="J88" t="s">
        <v>119</v>
      </c>
    </row>
    <row r="89" spans="1:10">
      <c r="A89" t="s">
        <v>516</v>
      </c>
      <c r="B89" t="s">
        <v>86</v>
      </c>
      <c r="C89" t="s">
        <v>1499</v>
      </c>
      <c r="D89" t="s">
        <v>1500</v>
      </c>
      <c r="E89" t="s">
        <v>1501</v>
      </c>
      <c r="F89" t="s">
        <v>1502</v>
      </c>
      <c r="G89" t="s">
        <v>1503</v>
      </c>
      <c r="H89" t="s">
        <v>1504</v>
      </c>
      <c r="I89" t="s">
        <v>1521</v>
      </c>
      <c r="J89" t="s">
        <v>119</v>
      </c>
    </row>
    <row r="90" spans="1:10">
      <c r="A90" t="s">
        <v>720</v>
      </c>
      <c r="B90" t="s">
        <v>87</v>
      </c>
      <c r="C90" t="s">
        <v>1506</v>
      </c>
      <c r="D90" t="s">
        <v>1507</v>
      </c>
      <c r="E90" t="s">
        <v>1508</v>
      </c>
      <c r="F90" t="s">
        <v>1509</v>
      </c>
      <c r="G90" t="s">
        <v>1510</v>
      </c>
      <c r="H90" t="s">
        <v>1511</v>
      </c>
      <c r="I90" t="s">
        <v>1511</v>
      </c>
      <c r="J90" t="s">
        <v>1559</v>
      </c>
    </row>
    <row r="91" spans="1:10">
      <c r="A91" t="s">
        <v>1552</v>
      </c>
      <c r="B91" t="s">
        <v>91</v>
      </c>
      <c r="C91" t="s">
        <v>1530</v>
      </c>
      <c r="D91" t="s">
        <v>1531</v>
      </c>
      <c r="E91" t="s">
        <v>1532</v>
      </c>
      <c r="F91" t="s">
        <v>1533</v>
      </c>
      <c r="G91" t="s">
        <v>1534</v>
      </c>
      <c r="H91" t="s">
        <v>1535</v>
      </c>
      <c r="I91" t="s">
        <v>1535</v>
      </c>
      <c r="J91" t="s">
        <v>1559</v>
      </c>
    </row>
  </sheetData>
  <phoneticPr fontId="1"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1043</v>
      </c>
      <c r="J2" t="s">
        <v>1559</v>
      </c>
    </row>
    <row r="3" spans="1:10">
      <c r="A3" t="s">
        <v>1056</v>
      </c>
      <c r="B3" t="s">
        <v>73</v>
      </c>
      <c r="C3" t="s">
        <v>1425</v>
      </c>
      <c r="D3" t="s">
        <v>1426</v>
      </c>
      <c r="E3" t="s">
        <v>1427</v>
      </c>
      <c r="F3" t="s">
        <v>1428</v>
      </c>
      <c r="G3" t="s">
        <v>1429</v>
      </c>
      <c r="H3" t="s">
        <v>1045</v>
      </c>
      <c r="I3" t="s">
        <v>1046</v>
      </c>
      <c r="J3" t="s">
        <v>119</v>
      </c>
    </row>
    <row r="4" spans="1:10">
      <c r="A4" t="s">
        <v>1062</v>
      </c>
      <c r="B4" t="s">
        <v>85</v>
      </c>
      <c r="C4" t="s">
        <v>1494</v>
      </c>
      <c r="D4" t="s">
        <v>1495</v>
      </c>
      <c r="E4" t="s">
        <v>1496</v>
      </c>
      <c r="F4" t="s">
        <v>1497</v>
      </c>
      <c r="G4" t="s">
        <v>1498</v>
      </c>
      <c r="H4" t="s">
        <v>1045</v>
      </c>
      <c r="I4" t="s">
        <v>1045</v>
      </c>
      <c r="J4" t="s">
        <v>1559</v>
      </c>
    </row>
    <row r="5" spans="1:10">
      <c r="A5" t="s">
        <v>1068</v>
      </c>
      <c r="B5" t="s">
        <v>10</v>
      </c>
      <c r="C5" t="s">
        <v>1074</v>
      </c>
      <c r="D5" t="s">
        <v>1075</v>
      </c>
      <c r="E5" t="s">
        <v>1076</v>
      </c>
      <c r="F5" t="s">
        <v>1077</v>
      </c>
      <c r="G5" t="s">
        <v>1078</v>
      </c>
      <c r="H5" t="s">
        <v>1045</v>
      </c>
      <c r="I5" t="s">
        <v>1045</v>
      </c>
      <c r="J5" t="s">
        <v>1559</v>
      </c>
    </row>
    <row r="6" spans="1:10">
      <c r="A6" t="s">
        <v>196</v>
      </c>
      <c r="B6" t="s">
        <v>23</v>
      </c>
      <c r="C6" t="s">
        <v>1148</v>
      </c>
      <c r="D6" t="s">
        <v>1149</v>
      </c>
      <c r="E6" t="s">
        <v>1150</v>
      </c>
      <c r="F6" t="s">
        <v>1151</v>
      </c>
      <c r="G6" t="s">
        <v>1152</v>
      </c>
      <c r="H6" t="s">
        <v>1042</v>
      </c>
      <c r="I6" t="s">
        <v>1043</v>
      </c>
      <c r="J6" t="s">
        <v>119</v>
      </c>
    </row>
    <row r="7" spans="1:10">
      <c r="A7" t="s">
        <v>1079</v>
      </c>
      <c r="B7" t="s">
        <v>53</v>
      </c>
      <c r="C7" t="s">
        <v>1315</v>
      </c>
      <c r="D7" t="s">
        <v>1316</v>
      </c>
      <c r="E7" t="s">
        <v>1317</v>
      </c>
      <c r="F7" t="s">
        <v>1318</v>
      </c>
      <c r="G7" t="s">
        <v>1319</v>
      </c>
      <c r="H7" t="s">
        <v>1044</v>
      </c>
      <c r="I7" t="s">
        <v>1042</v>
      </c>
      <c r="J7" t="s">
        <v>119</v>
      </c>
    </row>
    <row r="8" spans="1:10">
      <c r="A8" t="s">
        <v>909</v>
      </c>
      <c r="B8" t="s">
        <v>77</v>
      </c>
      <c r="C8" t="s">
        <v>1449</v>
      </c>
      <c r="D8" t="s">
        <v>1450</v>
      </c>
      <c r="E8" t="s">
        <v>1451</v>
      </c>
      <c r="F8" t="s">
        <v>1452</v>
      </c>
      <c r="G8" t="s">
        <v>1453</v>
      </c>
      <c r="H8" t="s">
        <v>1045</v>
      </c>
      <c r="I8" t="s">
        <v>1045</v>
      </c>
      <c r="J8" t="s">
        <v>1559</v>
      </c>
    </row>
    <row r="9" spans="1:10">
      <c r="A9" t="s">
        <v>1090</v>
      </c>
      <c r="B9" t="s">
        <v>26</v>
      </c>
      <c r="C9" t="s">
        <v>1166</v>
      </c>
      <c r="D9" t="s">
        <v>1167</v>
      </c>
      <c r="E9" t="s">
        <v>1168</v>
      </c>
      <c r="F9" t="s">
        <v>1169</v>
      </c>
      <c r="G9" t="s">
        <v>1170</v>
      </c>
      <c r="H9" t="s">
        <v>1044</v>
      </c>
      <c r="I9" t="s">
        <v>1045</v>
      </c>
      <c r="J9" t="s">
        <v>119</v>
      </c>
    </row>
    <row r="10" spans="1:10">
      <c r="A10" t="s">
        <v>772</v>
      </c>
      <c r="B10" t="s">
        <v>47</v>
      </c>
      <c r="C10" t="s">
        <v>1283</v>
      </c>
      <c r="D10" t="s">
        <v>1284</v>
      </c>
      <c r="E10" t="s">
        <v>1285</v>
      </c>
      <c r="F10" t="s">
        <v>1286</v>
      </c>
      <c r="G10" t="s">
        <v>1287</v>
      </c>
      <c r="H10" t="s">
        <v>1042</v>
      </c>
      <c r="I10" t="s">
        <v>1043</v>
      </c>
      <c r="J10" t="s">
        <v>119</v>
      </c>
    </row>
    <row r="11" spans="1:10">
      <c r="A11" t="s">
        <v>1101</v>
      </c>
      <c r="B11" t="s">
        <v>56</v>
      </c>
      <c r="C11" t="s">
        <v>1333</v>
      </c>
      <c r="D11" t="s">
        <v>1334</v>
      </c>
      <c r="E11" t="s">
        <v>1335</v>
      </c>
      <c r="F11" t="s">
        <v>1336</v>
      </c>
      <c r="G11" t="s">
        <v>1337</v>
      </c>
      <c r="H11" t="s">
        <v>1045</v>
      </c>
      <c r="I11" t="s">
        <v>1045</v>
      </c>
      <c r="J11" t="s">
        <v>1559</v>
      </c>
    </row>
    <row r="12" spans="1:10">
      <c r="A12" t="s">
        <v>1107</v>
      </c>
      <c r="B12" t="s">
        <v>33</v>
      </c>
      <c r="C12" t="s">
        <v>1205</v>
      </c>
      <c r="D12" t="s">
        <v>1206</v>
      </c>
      <c r="E12" t="s">
        <v>1207</v>
      </c>
      <c r="F12" t="s">
        <v>1208</v>
      </c>
      <c r="G12" t="s">
        <v>1209</v>
      </c>
      <c r="H12" t="s">
        <v>1042</v>
      </c>
      <c r="I12" t="s">
        <v>1042</v>
      </c>
      <c r="J12" t="s">
        <v>1559</v>
      </c>
    </row>
    <row r="13" spans="1:10">
      <c r="A13" t="s">
        <v>1113</v>
      </c>
      <c r="B13" t="s">
        <v>42</v>
      </c>
      <c r="C13" t="s">
        <v>1256</v>
      </c>
      <c r="D13" t="s">
        <v>1257</v>
      </c>
      <c r="E13" t="s">
        <v>1258</v>
      </c>
      <c r="F13" t="s">
        <v>1259</v>
      </c>
      <c r="G13" t="s">
        <v>1260</v>
      </c>
      <c r="H13" t="s">
        <v>1044</v>
      </c>
      <c r="I13" t="s">
        <v>1044</v>
      </c>
      <c r="J13" t="s">
        <v>1559</v>
      </c>
    </row>
    <row r="14" spans="1:10">
      <c r="A14" t="s">
        <v>1119</v>
      </c>
      <c r="B14" t="s">
        <v>64</v>
      </c>
      <c r="C14" t="s">
        <v>1376</v>
      </c>
      <c r="D14" t="s">
        <v>1377</v>
      </c>
      <c r="E14" t="s">
        <v>1378</v>
      </c>
      <c r="F14" t="s">
        <v>1379</v>
      </c>
      <c r="G14" t="s">
        <v>1380</v>
      </c>
      <c r="H14" t="s">
        <v>1043</v>
      </c>
      <c r="I14" t="s">
        <v>1043</v>
      </c>
      <c r="J14" t="s">
        <v>1559</v>
      </c>
    </row>
    <row r="15" spans="1:10">
      <c r="A15" t="s">
        <v>1125</v>
      </c>
      <c r="B15" t="s">
        <v>80</v>
      </c>
      <c r="C15" t="s">
        <v>1467</v>
      </c>
      <c r="D15" t="s">
        <v>1468</v>
      </c>
      <c r="E15" t="s">
        <v>1469</v>
      </c>
      <c r="F15" t="s">
        <v>1470</v>
      </c>
      <c r="G15" t="s">
        <v>1471</v>
      </c>
      <c r="H15" t="s">
        <v>1042</v>
      </c>
      <c r="I15" t="s">
        <v>1042</v>
      </c>
      <c r="J15" t="s">
        <v>1559</v>
      </c>
    </row>
    <row r="16" spans="1:10">
      <c r="A16" t="s">
        <v>179</v>
      </c>
      <c r="B16" t="s">
        <v>66</v>
      </c>
      <c r="C16" t="s">
        <v>1386</v>
      </c>
      <c r="D16" t="s">
        <v>1387</v>
      </c>
      <c r="E16" t="s">
        <v>1388</v>
      </c>
      <c r="F16" t="s">
        <v>1389</v>
      </c>
      <c r="G16" t="s">
        <v>1061</v>
      </c>
      <c r="H16" t="s">
        <v>1043</v>
      </c>
      <c r="I16" t="s">
        <v>1044</v>
      </c>
      <c r="J16" t="s">
        <v>119</v>
      </c>
    </row>
    <row r="17" spans="1:10">
      <c r="A17" t="s">
        <v>1136</v>
      </c>
      <c r="B17" t="s">
        <v>31</v>
      </c>
      <c r="C17" t="s">
        <v>1194</v>
      </c>
      <c r="D17" t="s">
        <v>1195</v>
      </c>
      <c r="E17" t="s">
        <v>1196</v>
      </c>
      <c r="F17" t="s">
        <v>1197</v>
      </c>
      <c r="G17" t="s">
        <v>1198</v>
      </c>
      <c r="H17" t="s">
        <v>1042</v>
      </c>
      <c r="I17" t="s">
        <v>1043</v>
      </c>
      <c r="J17" t="s">
        <v>119</v>
      </c>
    </row>
    <row r="18" spans="1:10">
      <c r="A18" t="s">
        <v>1142</v>
      </c>
      <c r="B18" t="s">
        <v>58</v>
      </c>
      <c r="C18" t="s">
        <v>1344</v>
      </c>
      <c r="D18" t="s">
        <v>1345</v>
      </c>
      <c r="E18" t="s">
        <v>1346</v>
      </c>
      <c r="F18" t="s">
        <v>1347</v>
      </c>
      <c r="G18" t="s">
        <v>1348</v>
      </c>
      <c r="H18" t="s">
        <v>1044</v>
      </c>
      <c r="I18" t="s">
        <v>1044</v>
      </c>
      <c r="J18" t="s">
        <v>1559</v>
      </c>
    </row>
    <row r="19" spans="1:10">
      <c r="A19" t="s">
        <v>641</v>
      </c>
      <c r="B19" t="s">
        <v>48</v>
      </c>
      <c r="C19" t="s">
        <v>1288</v>
      </c>
      <c r="D19" t="s">
        <v>1289</v>
      </c>
      <c r="E19" t="s">
        <v>1290</v>
      </c>
      <c r="F19" t="s">
        <v>1291</v>
      </c>
      <c r="G19" t="s">
        <v>1292</v>
      </c>
      <c r="H19" t="s">
        <v>1044</v>
      </c>
      <c r="I19" t="s">
        <v>1044</v>
      </c>
      <c r="J19" t="s">
        <v>1559</v>
      </c>
    </row>
    <row r="20" spans="1:10">
      <c r="A20" t="s">
        <v>1153</v>
      </c>
      <c r="B20" t="s">
        <v>65</v>
      </c>
      <c r="C20" t="s">
        <v>1381</v>
      </c>
      <c r="D20" t="s">
        <v>1382</v>
      </c>
      <c r="E20" t="s">
        <v>1383</v>
      </c>
      <c r="F20" t="s">
        <v>1384</v>
      </c>
      <c r="G20" t="s">
        <v>1385</v>
      </c>
      <c r="H20" t="s">
        <v>1044</v>
      </c>
      <c r="I20" t="s">
        <v>1044</v>
      </c>
      <c r="J20" t="s">
        <v>1559</v>
      </c>
    </row>
    <row r="21" spans="1:10">
      <c r="A21" t="s">
        <v>1159</v>
      </c>
      <c r="B21" t="s">
        <v>14</v>
      </c>
      <c r="C21" t="s">
        <v>1096</v>
      </c>
      <c r="D21" t="s">
        <v>1097</v>
      </c>
      <c r="E21" t="s">
        <v>1098</v>
      </c>
      <c r="F21" t="s">
        <v>1099</v>
      </c>
      <c r="G21" t="s">
        <v>1100</v>
      </c>
      <c r="H21" t="s">
        <v>1042</v>
      </c>
      <c r="I21" t="s">
        <v>1043</v>
      </c>
      <c r="J21" t="s">
        <v>119</v>
      </c>
    </row>
    <row r="22" spans="1:10">
      <c r="A22" t="s">
        <v>1165</v>
      </c>
      <c r="B22" t="s">
        <v>21</v>
      </c>
      <c r="C22" t="s">
        <v>1137</v>
      </c>
      <c r="D22" t="s">
        <v>1138</v>
      </c>
      <c r="E22" t="s">
        <v>1139</v>
      </c>
      <c r="F22" t="s">
        <v>1140</v>
      </c>
      <c r="G22" t="s">
        <v>1141</v>
      </c>
      <c r="H22" t="s">
        <v>1045</v>
      </c>
      <c r="I22" t="s">
        <v>1045</v>
      </c>
      <c r="J22" t="s">
        <v>1559</v>
      </c>
    </row>
    <row r="23" spans="1:10">
      <c r="A23" t="s">
        <v>828</v>
      </c>
      <c r="B23" t="s">
        <v>11</v>
      </c>
      <c r="C23" t="s">
        <v>1080</v>
      </c>
      <c r="D23" t="s">
        <v>1081</v>
      </c>
      <c r="E23" t="s">
        <v>1082</v>
      </c>
      <c r="F23" t="s">
        <v>1083</v>
      </c>
      <c r="G23" t="s">
        <v>1084</v>
      </c>
      <c r="H23" t="s">
        <v>1045</v>
      </c>
      <c r="I23" t="s">
        <v>1045</v>
      </c>
      <c r="J23" t="s">
        <v>1559</v>
      </c>
    </row>
    <row r="24" spans="1:10">
      <c r="A24" t="s">
        <v>1176</v>
      </c>
      <c r="B24" t="s">
        <v>12</v>
      </c>
      <c r="C24" t="s">
        <v>1085</v>
      </c>
      <c r="D24" t="s">
        <v>1086</v>
      </c>
      <c r="E24" t="s">
        <v>1087</v>
      </c>
      <c r="F24" t="s">
        <v>1088</v>
      </c>
      <c r="G24" t="s">
        <v>1089</v>
      </c>
      <c r="H24" t="s">
        <v>1042</v>
      </c>
      <c r="I24" t="s">
        <v>1042</v>
      </c>
      <c r="J24" t="s">
        <v>1559</v>
      </c>
    </row>
    <row r="25" spans="1:10">
      <c r="A25" t="s">
        <v>1182</v>
      </c>
      <c r="B25" t="s">
        <v>20</v>
      </c>
      <c r="C25" t="s">
        <v>1131</v>
      </c>
      <c r="D25" t="s">
        <v>1132</v>
      </c>
      <c r="E25" t="s">
        <v>1133</v>
      </c>
      <c r="F25" t="s">
        <v>1134</v>
      </c>
      <c r="G25" t="s">
        <v>1135</v>
      </c>
      <c r="H25" t="s">
        <v>1045</v>
      </c>
      <c r="I25" t="s">
        <v>1045</v>
      </c>
      <c r="J25" t="s">
        <v>1559</v>
      </c>
    </row>
    <row r="26" spans="1:10">
      <c r="A26" t="s">
        <v>350</v>
      </c>
      <c r="B26" t="s">
        <v>55</v>
      </c>
      <c r="C26" t="s">
        <v>1327</v>
      </c>
      <c r="D26" t="s">
        <v>1328</v>
      </c>
      <c r="E26" t="s">
        <v>1329</v>
      </c>
      <c r="F26" t="s">
        <v>1330</v>
      </c>
      <c r="G26" t="s">
        <v>1331</v>
      </c>
      <c r="H26" t="s">
        <v>1043</v>
      </c>
      <c r="I26" t="s">
        <v>1042</v>
      </c>
      <c r="J26" t="s">
        <v>119</v>
      </c>
    </row>
    <row r="27" spans="1:10">
      <c r="A27" t="s">
        <v>1193</v>
      </c>
      <c r="B27" t="s">
        <v>51</v>
      </c>
      <c r="C27" t="s">
        <v>1305</v>
      </c>
      <c r="D27" t="s">
        <v>1306</v>
      </c>
      <c r="E27" t="s">
        <v>1307</v>
      </c>
      <c r="F27" t="s">
        <v>1308</v>
      </c>
      <c r="G27" t="s">
        <v>1309</v>
      </c>
      <c r="H27" t="s">
        <v>1043</v>
      </c>
      <c r="I27" t="s">
        <v>1043</v>
      </c>
      <c r="J27" t="s">
        <v>1559</v>
      </c>
    </row>
    <row r="28" spans="1:10">
      <c r="A28" t="s">
        <v>503</v>
      </c>
      <c r="B28" t="s">
        <v>24</v>
      </c>
      <c r="C28" t="s">
        <v>1154</v>
      </c>
      <c r="D28" t="s">
        <v>1155</v>
      </c>
      <c r="E28" t="s">
        <v>1156</v>
      </c>
      <c r="F28" t="s">
        <v>1157</v>
      </c>
      <c r="G28" t="s">
        <v>1158</v>
      </c>
      <c r="H28" t="s">
        <v>1042</v>
      </c>
      <c r="I28" t="s">
        <v>1045</v>
      </c>
      <c r="J28" t="s">
        <v>119</v>
      </c>
    </row>
    <row r="29" spans="1:10">
      <c r="A29" t="s">
        <v>1204</v>
      </c>
      <c r="B29" t="s">
        <v>44</v>
      </c>
      <c r="C29" t="s">
        <v>1267</v>
      </c>
      <c r="D29" t="s">
        <v>1268</v>
      </c>
      <c r="E29" t="s">
        <v>1269</v>
      </c>
      <c r="F29" t="s">
        <v>1270</v>
      </c>
      <c r="G29" t="s">
        <v>1271</v>
      </c>
      <c r="H29" t="s">
        <v>1042</v>
      </c>
      <c r="I29" t="s">
        <v>1042</v>
      </c>
      <c r="J29" t="s">
        <v>1559</v>
      </c>
    </row>
    <row r="30" spans="1:10">
      <c r="A30" t="s">
        <v>474</v>
      </c>
      <c r="B30" t="s">
        <v>62</v>
      </c>
      <c r="C30" t="s">
        <v>1364</v>
      </c>
      <c r="D30" t="s">
        <v>1365</v>
      </c>
      <c r="E30" t="s">
        <v>1366</v>
      </c>
      <c r="F30" t="s">
        <v>1367</v>
      </c>
      <c r="G30" t="s">
        <v>1368</v>
      </c>
      <c r="H30" t="s">
        <v>1042</v>
      </c>
      <c r="I30" t="s">
        <v>1046</v>
      </c>
      <c r="J30" t="s">
        <v>119</v>
      </c>
    </row>
    <row r="31" spans="1:10">
      <c r="A31" t="s">
        <v>1215</v>
      </c>
      <c r="B31" t="s">
        <v>30</v>
      </c>
      <c r="C31" t="s">
        <v>1188</v>
      </c>
      <c r="D31" t="s">
        <v>1189</v>
      </c>
      <c r="E31" t="s">
        <v>1190</v>
      </c>
      <c r="F31" t="s">
        <v>1191</v>
      </c>
      <c r="G31" t="s">
        <v>1192</v>
      </c>
      <c r="H31" t="s">
        <v>1042</v>
      </c>
      <c r="I31" t="s">
        <v>1046</v>
      </c>
      <c r="J31" t="s">
        <v>119</v>
      </c>
    </row>
    <row r="32" spans="1:10">
      <c r="A32" t="s">
        <v>561</v>
      </c>
      <c r="B32" t="s">
        <v>54</v>
      </c>
      <c r="C32" t="s">
        <v>1321</v>
      </c>
      <c r="D32" t="s">
        <v>1322</v>
      </c>
      <c r="E32" t="s">
        <v>1323</v>
      </c>
      <c r="F32" t="s">
        <v>1324</v>
      </c>
      <c r="G32" t="s">
        <v>1325</v>
      </c>
      <c r="H32" t="s">
        <v>1043</v>
      </c>
      <c r="I32" t="s">
        <v>1044</v>
      </c>
      <c r="J32" t="s">
        <v>119</v>
      </c>
    </row>
    <row r="33" spans="1:10">
      <c r="A33" t="s">
        <v>1226</v>
      </c>
      <c r="B33" t="s">
        <v>19</v>
      </c>
      <c r="C33" t="s">
        <v>1126</v>
      </c>
      <c r="D33" t="s">
        <v>1127</v>
      </c>
      <c r="E33" t="s">
        <v>1128</v>
      </c>
      <c r="F33" t="s">
        <v>1129</v>
      </c>
      <c r="G33" t="s">
        <v>1130</v>
      </c>
      <c r="H33" t="s">
        <v>1045</v>
      </c>
      <c r="I33" t="s">
        <v>1044</v>
      </c>
      <c r="J33" t="s">
        <v>119</v>
      </c>
    </row>
    <row r="34" spans="1:10">
      <c r="A34" t="s">
        <v>477</v>
      </c>
      <c r="B34" t="s">
        <v>38</v>
      </c>
      <c r="C34" t="s">
        <v>1232</v>
      </c>
      <c r="D34" t="s">
        <v>1233</v>
      </c>
      <c r="E34" t="s">
        <v>1234</v>
      </c>
      <c r="F34" t="s">
        <v>1235</v>
      </c>
      <c r="G34" t="s">
        <v>1236</v>
      </c>
      <c r="H34" t="s">
        <v>1042</v>
      </c>
      <c r="I34" t="s">
        <v>1042</v>
      </c>
      <c r="J34" t="s">
        <v>1559</v>
      </c>
    </row>
    <row r="35" spans="1:10">
      <c r="A35" t="s">
        <v>1237</v>
      </c>
      <c r="B35" t="s">
        <v>59</v>
      </c>
      <c r="C35" t="s">
        <v>1350</v>
      </c>
      <c r="D35" t="s">
        <v>1351</v>
      </c>
      <c r="E35" t="s">
        <v>1352</v>
      </c>
      <c r="F35" t="s">
        <v>1353</v>
      </c>
      <c r="G35" t="s">
        <v>1354</v>
      </c>
      <c r="H35" t="s">
        <v>1045</v>
      </c>
      <c r="I35" t="s">
        <v>1045</v>
      </c>
      <c r="J35" t="s">
        <v>1559</v>
      </c>
    </row>
    <row r="36" spans="1:10">
      <c r="A36" t="s">
        <v>1243</v>
      </c>
      <c r="B36" t="s">
        <v>82</v>
      </c>
      <c r="C36" t="s">
        <v>1478</v>
      </c>
      <c r="D36" t="s">
        <v>1479</v>
      </c>
      <c r="E36" t="s">
        <v>1404</v>
      </c>
      <c r="F36" t="s">
        <v>1480</v>
      </c>
      <c r="G36" t="s">
        <v>1406</v>
      </c>
      <c r="H36" t="s">
        <v>1044</v>
      </c>
      <c r="I36" t="s">
        <v>1044</v>
      </c>
      <c r="J36" t="s">
        <v>1559</v>
      </c>
    </row>
    <row r="37" spans="1:10">
      <c r="A37" t="s">
        <v>1249</v>
      </c>
      <c r="B37" t="s">
        <v>34</v>
      </c>
      <c r="C37" t="s">
        <v>1210</v>
      </c>
      <c r="D37" t="s">
        <v>1211</v>
      </c>
      <c r="E37" t="s">
        <v>1212</v>
      </c>
      <c r="F37" t="s">
        <v>1213</v>
      </c>
      <c r="G37" t="s">
        <v>1214</v>
      </c>
      <c r="H37" t="s">
        <v>1043</v>
      </c>
      <c r="I37" t="s">
        <v>1043</v>
      </c>
      <c r="J37" t="s">
        <v>1559</v>
      </c>
    </row>
    <row r="38" spans="1:10">
      <c r="A38" t="s">
        <v>1255</v>
      </c>
      <c r="B38" t="s">
        <v>74</v>
      </c>
      <c r="C38" t="s">
        <v>1431</v>
      </c>
      <c r="D38" t="s">
        <v>1432</v>
      </c>
      <c r="E38" t="s">
        <v>1433</v>
      </c>
      <c r="F38" t="s">
        <v>1434</v>
      </c>
      <c r="G38" t="s">
        <v>1435</v>
      </c>
      <c r="H38" t="s">
        <v>1044</v>
      </c>
      <c r="I38" t="s">
        <v>1043</v>
      </c>
      <c r="J38" t="s">
        <v>119</v>
      </c>
    </row>
    <row r="39" spans="1:10">
      <c r="A39" t="s">
        <v>363</v>
      </c>
      <c r="B39" t="s">
        <v>36</v>
      </c>
      <c r="C39" t="s">
        <v>1221</v>
      </c>
      <c r="D39" t="s">
        <v>1222</v>
      </c>
      <c r="E39" t="s">
        <v>1223</v>
      </c>
      <c r="F39" t="s">
        <v>1224</v>
      </c>
      <c r="G39" t="s">
        <v>1225</v>
      </c>
      <c r="H39" t="s">
        <v>1044</v>
      </c>
      <c r="I39" t="s">
        <v>1044</v>
      </c>
      <c r="J39" t="s">
        <v>1559</v>
      </c>
    </row>
    <row r="40" spans="1:10">
      <c r="A40" t="s">
        <v>1266</v>
      </c>
      <c r="B40" t="s">
        <v>76</v>
      </c>
      <c r="C40" t="s">
        <v>1443</v>
      </c>
      <c r="D40" t="s">
        <v>1444</v>
      </c>
      <c r="E40" t="s">
        <v>1445</v>
      </c>
      <c r="F40" t="s">
        <v>1446</v>
      </c>
      <c r="G40" t="s">
        <v>1447</v>
      </c>
      <c r="H40" t="s">
        <v>1043</v>
      </c>
      <c r="I40" t="s">
        <v>1043</v>
      </c>
      <c r="J40" t="s">
        <v>1559</v>
      </c>
    </row>
    <row r="41" spans="1:10">
      <c r="A41" t="s">
        <v>1272</v>
      </c>
      <c r="B41" t="s">
        <v>32</v>
      </c>
      <c r="C41" t="s">
        <v>1199</v>
      </c>
      <c r="D41" t="s">
        <v>1200</v>
      </c>
      <c r="E41" t="s">
        <v>1201</v>
      </c>
      <c r="F41" t="s">
        <v>1202</v>
      </c>
      <c r="G41" t="s">
        <v>1203</v>
      </c>
      <c r="H41" t="s">
        <v>1043</v>
      </c>
      <c r="I41" t="s">
        <v>1043</v>
      </c>
      <c r="J41" t="s">
        <v>1559</v>
      </c>
    </row>
    <row r="42" spans="1:10">
      <c r="A42" t="s">
        <v>367</v>
      </c>
      <c r="B42" t="s">
        <v>7</v>
      </c>
      <c r="C42" t="s">
        <v>1057</v>
      </c>
      <c r="D42" t="s">
        <v>1058</v>
      </c>
      <c r="E42" t="s">
        <v>1059</v>
      </c>
      <c r="F42" t="s">
        <v>1060</v>
      </c>
      <c r="G42" t="s">
        <v>1061</v>
      </c>
      <c r="H42" t="s">
        <v>1043</v>
      </c>
      <c r="I42" t="s">
        <v>1043</v>
      </c>
      <c r="J42" t="s">
        <v>1559</v>
      </c>
    </row>
    <row r="43" spans="1:10">
      <c r="A43" t="s">
        <v>737</v>
      </c>
      <c r="B43" t="s">
        <v>9</v>
      </c>
      <c r="C43" t="s">
        <v>1069</v>
      </c>
      <c r="D43" t="s">
        <v>1070</v>
      </c>
      <c r="E43" t="s">
        <v>1071</v>
      </c>
      <c r="F43" t="s">
        <v>1072</v>
      </c>
      <c r="G43" t="s">
        <v>1073</v>
      </c>
      <c r="H43" t="s">
        <v>1044</v>
      </c>
      <c r="I43" t="s">
        <v>1044</v>
      </c>
      <c r="J43" t="s">
        <v>1559</v>
      </c>
    </row>
    <row r="44" spans="1:10">
      <c r="A44" t="s">
        <v>996</v>
      </c>
      <c r="B44" t="s">
        <v>25</v>
      </c>
      <c r="C44" t="s">
        <v>1160</v>
      </c>
      <c r="D44" t="s">
        <v>1161</v>
      </c>
      <c r="E44" t="s">
        <v>1162</v>
      </c>
      <c r="F44" t="s">
        <v>1163</v>
      </c>
      <c r="G44" t="s">
        <v>1164</v>
      </c>
      <c r="H44" t="s">
        <v>1044</v>
      </c>
      <c r="I44" t="s">
        <v>1044</v>
      </c>
      <c r="J44" t="s">
        <v>1559</v>
      </c>
    </row>
    <row r="45" spans="1:10">
      <c r="A45" t="s">
        <v>320</v>
      </c>
      <c r="B45" t="s">
        <v>43</v>
      </c>
      <c r="C45" t="s">
        <v>1261</v>
      </c>
      <c r="D45" t="s">
        <v>1262</v>
      </c>
      <c r="E45" t="s">
        <v>1263</v>
      </c>
      <c r="F45" t="s">
        <v>1264</v>
      </c>
      <c r="G45" t="s">
        <v>1265</v>
      </c>
      <c r="H45" t="s">
        <v>1042</v>
      </c>
      <c r="I45" t="s">
        <v>1042</v>
      </c>
      <c r="J45" t="s">
        <v>1559</v>
      </c>
    </row>
    <row r="46" spans="1:10">
      <c r="A46" t="s">
        <v>1298</v>
      </c>
      <c r="B46" t="s">
        <v>57</v>
      </c>
      <c r="C46" t="s">
        <v>1338</v>
      </c>
      <c r="D46" t="s">
        <v>1339</v>
      </c>
      <c r="E46" t="s">
        <v>1340</v>
      </c>
      <c r="F46" t="s">
        <v>1341</v>
      </c>
      <c r="G46" t="s">
        <v>1342</v>
      </c>
      <c r="H46" t="s">
        <v>1046</v>
      </c>
      <c r="I46" t="s">
        <v>1046</v>
      </c>
      <c r="J46" t="s">
        <v>1559</v>
      </c>
    </row>
    <row r="47" spans="1:10">
      <c r="A47" t="s">
        <v>1304</v>
      </c>
      <c r="B47" t="s">
        <v>46</v>
      </c>
      <c r="C47" t="s">
        <v>1278</v>
      </c>
      <c r="D47" t="s">
        <v>1279</v>
      </c>
      <c r="E47" t="s">
        <v>1280</v>
      </c>
      <c r="F47" t="s">
        <v>1281</v>
      </c>
      <c r="G47" t="s">
        <v>1282</v>
      </c>
      <c r="H47" t="s">
        <v>1043</v>
      </c>
      <c r="I47" t="s">
        <v>1043</v>
      </c>
      <c r="J47" t="s">
        <v>1559</v>
      </c>
    </row>
    <row r="48" spans="1:10">
      <c r="A48" t="s">
        <v>723</v>
      </c>
      <c r="B48" t="s">
        <v>41</v>
      </c>
      <c r="C48" t="s">
        <v>1250</v>
      </c>
      <c r="D48" t="s">
        <v>1251</v>
      </c>
      <c r="E48" t="s">
        <v>1252</v>
      </c>
      <c r="F48" t="s">
        <v>1253</v>
      </c>
      <c r="G48" t="s">
        <v>1254</v>
      </c>
      <c r="H48" t="s">
        <v>1046</v>
      </c>
      <c r="I48" t="s">
        <v>1044</v>
      </c>
      <c r="J48" t="s">
        <v>119</v>
      </c>
    </row>
    <row r="49" spans="1:10">
      <c r="A49" t="s">
        <v>685</v>
      </c>
      <c r="B49" t="s">
        <v>16</v>
      </c>
      <c r="C49" t="s">
        <v>1108</v>
      </c>
      <c r="D49" t="s">
        <v>1109</v>
      </c>
      <c r="E49" t="s">
        <v>1110</v>
      </c>
      <c r="F49" t="s">
        <v>1111</v>
      </c>
      <c r="G49" t="s">
        <v>1112</v>
      </c>
      <c r="H49" t="s">
        <v>1045</v>
      </c>
      <c r="I49" t="s">
        <v>1045</v>
      </c>
      <c r="J49" t="s">
        <v>1559</v>
      </c>
    </row>
    <row r="50" spans="1:10">
      <c r="A50" t="s">
        <v>1320</v>
      </c>
      <c r="B50" t="s">
        <v>29</v>
      </c>
      <c r="C50" t="s">
        <v>1183</v>
      </c>
      <c r="D50" t="s">
        <v>1184</v>
      </c>
      <c r="E50" t="s">
        <v>1185</v>
      </c>
      <c r="F50" t="s">
        <v>1186</v>
      </c>
      <c r="G50" t="s">
        <v>1187</v>
      </c>
      <c r="H50" t="s">
        <v>1045</v>
      </c>
      <c r="I50" t="s">
        <v>1045</v>
      </c>
      <c r="J50" t="s">
        <v>1559</v>
      </c>
    </row>
    <row r="51" spans="1:10">
      <c r="A51" t="s">
        <v>1326</v>
      </c>
      <c r="B51" t="s">
        <v>28</v>
      </c>
      <c r="C51" t="s">
        <v>1177</v>
      </c>
      <c r="D51" t="s">
        <v>1178</v>
      </c>
      <c r="E51" t="s">
        <v>1179</v>
      </c>
      <c r="F51" t="s">
        <v>1180</v>
      </c>
      <c r="G51" t="s">
        <v>1181</v>
      </c>
      <c r="H51" t="s">
        <v>1042</v>
      </c>
      <c r="I51" t="s">
        <v>1042</v>
      </c>
      <c r="J51" t="s">
        <v>1559</v>
      </c>
    </row>
    <row r="52" spans="1:10">
      <c r="A52" t="s">
        <v>1332</v>
      </c>
      <c r="B52" t="s">
        <v>79</v>
      </c>
      <c r="C52" t="s">
        <v>1461</v>
      </c>
      <c r="D52" t="s">
        <v>1462</v>
      </c>
      <c r="E52" t="s">
        <v>1463</v>
      </c>
      <c r="F52" t="s">
        <v>1464</v>
      </c>
      <c r="G52" t="s">
        <v>1465</v>
      </c>
      <c r="H52" t="s">
        <v>1045</v>
      </c>
      <c r="I52" t="s">
        <v>1045</v>
      </c>
      <c r="J52" t="s">
        <v>1559</v>
      </c>
    </row>
    <row r="53" spans="1:10">
      <c r="A53" t="s">
        <v>662</v>
      </c>
      <c r="B53" t="s">
        <v>60</v>
      </c>
      <c r="C53" t="s">
        <v>1059</v>
      </c>
      <c r="D53" t="s">
        <v>1355</v>
      </c>
      <c r="E53" t="s">
        <v>1356</v>
      </c>
      <c r="F53" t="s">
        <v>1061</v>
      </c>
      <c r="G53" t="s">
        <v>1357</v>
      </c>
      <c r="H53" t="s">
        <v>1046</v>
      </c>
      <c r="I53" t="s">
        <v>1044</v>
      </c>
      <c r="J53" t="s">
        <v>119</v>
      </c>
    </row>
    <row r="54" spans="1:10">
      <c r="A54" t="s">
        <v>1343</v>
      </c>
      <c r="B54" t="s">
        <v>69</v>
      </c>
      <c r="C54" t="s">
        <v>1402</v>
      </c>
      <c r="D54" t="s">
        <v>1403</v>
      </c>
      <c r="E54" t="s">
        <v>1404</v>
      </c>
      <c r="F54" t="s">
        <v>1405</v>
      </c>
      <c r="G54" t="s">
        <v>1406</v>
      </c>
      <c r="H54" t="s">
        <v>1043</v>
      </c>
      <c r="I54" t="s">
        <v>1043</v>
      </c>
      <c r="J54" t="s">
        <v>1559</v>
      </c>
    </row>
    <row r="55" spans="1:10">
      <c r="A55" t="s">
        <v>1349</v>
      </c>
      <c r="B55" t="s">
        <v>8</v>
      </c>
      <c r="C55" t="s">
        <v>1063</v>
      </c>
      <c r="D55" t="s">
        <v>1064</v>
      </c>
      <c r="E55" t="s">
        <v>1065</v>
      </c>
      <c r="F55" t="s">
        <v>1066</v>
      </c>
      <c r="G55" t="s">
        <v>1067</v>
      </c>
      <c r="H55" t="s">
        <v>1044</v>
      </c>
      <c r="I55" t="s">
        <v>1044</v>
      </c>
      <c r="J55" t="s">
        <v>1559</v>
      </c>
    </row>
    <row r="56" spans="1:10">
      <c r="A56" t="s">
        <v>296</v>
      </c>
      <c r="B56" t="s">
        <v>61</v>
      </c>
      <c r="C56" t="s">
        <v>1358</v>
      </c>
      <c r="D56" t="s">
        <v>1359</v>
      </c>
      <c r="E56" t="s">
        <v>1360</v>
      </c>
      <c r="F56" t="s">
        <v>1361</v>
      </c>
      <c r="G56" t="s">
        <v>1362</v>
      </c>
      <c r="H56" t="s">
        <v>1046</v>
      </c>
      <c r="I56" t="s">
        <v>1046</v>
      </c>
      <c r="J56" t="s">
        <v>1559</v>
      </c>
    </row>
    <row r="57" spans="1:10">
      <c r="A57" t="s">
        <v>442</v>
      </c>
      <c r="B57" t="s">
        <v>63</v>
      </c>
      <c r="C57" t="s">
        <v>1370</v>
      </c>
      <c r="D57" t="s">
        <v>1371</v>
      </c>
      <c r="E57" t="s">
        <v>1372</v>
      </c>
      <c r="F57" t="s">
        <v>1373</v>
      </c>
      <c r="G57" t="s">
        <v>1374</v>
      </c>
      <c r="H57" t="s">
        <v>1045</v>
      </c>
      <c r="I57" t="s">
        <v>1046</v>
      </c>
      <c r="J57" t="s">
        <v>119</v>
      </c>
    </row>
    <row r="58" spans="1:10">
      <c r="A58" t="s">
        <v>1363</v>
      </c>
      <c r="B58" t="s">
        <v>67</v>
      </c>
      <c r="C58" t="s">
        <v>1391</v>
      </c>
      <c r="D58" t="s">
        <v>1392</v>
      </c>
      <c r="E58" t="s">
        <v>1393</v>
      </c>
      <c r="F58" t="s">
        <v>1394</v>
      </c>
      <c r="G58" t="s">
        <v>1395</v>
      </c>
      <c r="H58" t="s">
        <v>1042</v>
      </c>
      <c r="I58" t="s">
        <v>1043</v>
      </c>
      <c r="J58" t="s">
        <v>119</v>
      </c>
    </row>
    <row r="59" spans="1:10">
      <c r="A59" t="s">
        <v>1369</v>
      </c>
      <c r="B59" t="s">
        <v>84</v>
      </c>
      <c r="C59" t="s">
        <v>1488</v>
      </c>
      <c r="D59" t="s">
        <v>1489</v>
      </c>
      <c r="E59" t="s">
        <v>1490</v>
      </c>
      <c r="F59" t="s">
        <v>1491</v>
      </c>
      <c r="G59" t="s">
        <v>1492</v>
      </c>
      <c r="H59" t="s">
        <v>1042</v>
      </c>
      <c r="I59" t="s">
        <v>1042</v>
      </c>
      <c r="J59" t="s">
        <v>1559</v>
      </c>
    </row>
    <row r="60" spans="1:10">
      <c r="A60" t="s">
        <v>1375</v>
      </c>
      <c r="B60" t="s">
        <v>52</v>
      </c>
      <c r="C60" t="s">
        <v>1310</v>
      </c>
      <c r="D60" t="s">
        <v>1311</v>
      </c>
      <c r="E60" t="s">
        <v>1312</v>
      </c>
      <c r="F60" t="s">
        <v>1313</v>
      </c>
      <c r="G60" t="s">
        <v>1314</v>
      </c>
      <c r="H60" t="s">
        <v>1043</v>
      </c>
      <c r="I60" t="s">
        <v>1043</v>
      </c>
      <c r="J60" t="s">
        <v>1559</v>
      </c>
    </row>
    <row r="61" spans="1:10">
      <c r="A61" t="s">
        <v>124</v>
      </c>
      <c r="B61" t="s">
        <v>40</v>
      </c>
      <c r="C61" t="s">
        <v>1244</v>
      </c>
      <c r="D61" t="s">
        <v>1245</v>
      </c>
      <c r="E61" t="s">
        <v>1246</v>
      </c>
      <c r="F61" t="s">
        <v>1247</v>
      </c>
      <c r="G61" t="s">
        <v>1248</v>
      </c>
      <c r="H61" t="s">
        <v>1043</v>
      </c>
      <c r="I61" t="s">
        <v>1043</v>
      </c>
      <c r="J61" t="s">
        <v>1559</v>
      </c>
    </row>
    <row r="62" spans="1:10">
      <c r="A62" t="s">
        <v>258</v>
      </c>
      <c r="B62" t="s">
        <v>5</v>
      </c>
      <c r="C62" t="s">
        <v>1051</v>
      </c>
      <c r="D62" t="s">
        <v>1052</v>
      </c>
      <c r="E62" t="s">
        <v>1053</v>
      </c>
      <c r="F62" t="s">
        <v>1054</v>
      </c>
      <c r="G62" t="s">
        <v>1055</v>
      </c>
      <c r="H62" t="s">
        <v>1042</v>
      </c>
      <c r="I62" t="s">
        <v>1042</v>
      </c>
      <c r="J62" t="s">
        <v>1559</v>
      </c>
    </row>
    <row r="63" spans="1:10">
      <c r="A63" t="s">
        <v>1390</v>
      </c>
      <c r="B63" t="s">
        <v>49</v>
      </c>
      <c r="C63" t="s">
        <v>1293</v>
      </c>
      <c r="D63" t="s">
        <v>1294</v>
      </c>
      <c r="E63" t="s">
        <v>1295</v>
      </c>
      <c r="F63" t="s">
        <v>1296</v>
      </c>
      <c r="G63" t="s">
        <v>1297</v>
      </c>
      <c r="H63" t="s">
        <v>1046</v>
      </c>
      <c r="I63" t="s">
        <v>1046</v>
      </c>
      <c r="J63" t="s">
        <v>1559</v>
      </c>
    </row>
    <row r="64" spans="1:10">
      <c r="A64" t="s">
        <v>1396</v>
      </c>
      <c r="B64" t="s">
        <v>35</v>
      </c>
      <c r="C64" t="s">
        <v>1216</v>
      </c>
      <c r="D64" t="s">
        <v>1217</v>
      </c>
      <c r="E64" t="s">
        <v>1218</v>
      </c>
      <c r="F64" t="s">
        <v>1219</v>
      </c>
      <c r="G64" t="s">
        <v>1220</v>
      </c>
      <c r="H64" t="s">
        <v>1043</v>
      </c>
      <c r="I64" t="s">
        <v>1043</v>
      </c>
      <c r="J64" t="s">
        <v>1559</v>
      </c>
    </row>
    <row r="65" spans="1:10">
      <c r="A65" t="s">
        <v>681</v>
      </c>
      <c r="B65" t="s">
        <v>39</v>
      </c>
      <c r="C65" t="s">
        <v>1238</v>
      </c>
      <c r="D65" t="s">
        <v>1239</v>
      </c>
      <c r="E65" t="s">
        <v>1240</v>
      </c>
      <c r="F65" t="s">
        <v>1241</v>
      </c>
      <c r="G65" t="s">
        <v>1242</v>
      </c>
      <c r="H65" t="s">
        <v>1045</v>
      </c>
      <c r="I65" t="s">
        <v>1044</v>
      </c>
      <c r="J65" t="s">
        <v>119</v>
      </c>
    </row>
    <row r="66" spans="1:10">
      <c r="A66" t="s">
        <v>1407</v>
      </c>
      <c r="B66" t="s">
        <v>75</v>
      </c>
      <c r="C66" t="s">
        <v>1437</v>
      </c>
      <c r="D66" t="s">
        <v>1438</v>
      </c>
      <c r="E66" t="s">
        <v>1439</v>
      </c>
      <c r="F66" t="s">
        <v>1440</v>
      </c>
      <c r="G66" t="s">
        <v>1441</v>
      </c>
      <c r="H66" t="s">
        <v>1044</v>
      </c>
      <c r="I66" t="s">
        <v>1044</v>
      </c>
      <c r="J66" t="s">
        <v>1559</v>
      </c>
    </row>
    <row r="67" spans="1:10">
      <c r="A67" t="s">
        <v>1413</v>
      </c>
      <c r="B67" t="s">
        <v>71</v>
      </c>
      <c r="C67" t="s">
        <v>1414</v>
      </c>
      <c r="D67" t="s">
        <v>1415</v>
      </c>
      <c r="E67" t="s">
        <v>1416</v>
      </c>
      <c r="F67" t="s">
        <v>1417</v>
      </c>
      <c r="G67" t="s">
        <v>1418</v>
      </c>
      <c r="H67" t="s">
        <v>1042</v>
      </c>
      <c r="I67" t="s">
        <v>1046</v>
      </c>
      <c r="J67" t="s">
        <v>119</v>
      </c>
    </row>
    <row r="68" spans="1:10">
      <c r="A68" t="s">
        <v>1419</v>
      </c>
      <c r="B68" t="s">
        <v>17</v>
      </c>
      <c r="C68" t="s">
        <v>1114</v>
      </c>
      <c r="D68" t="s">
        <v>1115</v>
      </c>
      <c r="E68" t="s">
        <v>1116</v>
      </c>
      <c r="F68" t="s">
        <v>1117</v>
      </c>
      <c r="G68" t="s">
        <v>1118</v>
      </c>
      <c r="H68" t="s">
        <v>1044</v>
      </c>
      <c r="I68" t="s">
        <v>1044</v>
      </c>
      <c r="J68" t="s">
        <v>1559</v>
      </c>
    </row>
    <row r="69" spans="1:10">
      <c r="A69" t="s">
        <v>823</v>
      </c>
      <c r="B69" t="s">
        <v>27</v>
      </c>
      <c r="C69" t="s">
        <v>1171</v>
      </c>
      <c r="D69" t="s">
        <v>1172</v>
      </c>
      <c r="E69" t="s">
        <v>1173</v>
      </c>
      <c r="F69" t="s">
        <v>1174</v>
      </c>
      <c r="G69" t="s">
        <v>1175</v>
      </c>
      <c r="H69" t="s">
        <v>1043</v>
      </c>
      <c r="I69" t="s">
        <v>1043</v>
      </c>
      <c r="J69" t="s">
        <v>1559</v>
      </c>
    </row>
    <row r="70" spans="1:10">
      <c r="A70" t="s">
        <v>1430</v>
      </c>
      <c r="B70" t="s">
        <v>78</v>
      </c>
      <c r="C70" t="s">
        <v>1455</v>
      </c>
      <c r="D70" t="s">
        <v>1456</v>
      </c>
      <c r="E70" t="s">
        <v>1457</v>
      </c>
      <c r="F70" t="s">
        <v>1458</v>
      </c>
      <c r="G70" t="s">
        <v>1459</v>
      </c>
      <c r="H70" t="s">
        <v>1044</v>
      </c>
      <c r="I70" t="s">
        <v>1044</v>
      </c>
      <c r="J70" t="s">
        <v>1559</v>
      </c>
    </row>
    <row r="71" spans="1:10">
      <c r="A71" t="s">
        <v>1436</v>
      </c>
      <c r="B71" t="s">
        <v>72</v>
      </c>
      <c r="C71" t="s">
        <v>1420</v>
      </c>
      <c r="D71" t="s">
        <v>1421</v>
      </c>
      <c r="E71" t="s">
        <v>1422</v>
      </c>
      <c r="F71" t="s">
        <v>1423</v>
      </c>
      <c r="G71" t="s">
        <v>1424</v>
      </c>
      <c r="H71" t="s">
        <v>1042</v>
      </c>
      <c r="I71" t="s">
        <v>1046</v>
      </c>
      <c r="J71" t="s">
        <v>119</v>
      </c>
    </row>
    <row r="72" spans="1:10">
      <c r="A72" t="s">
        <v>1442</v>
      </c>
      <c r="B72" t="s">
        <v>83</v>
      </c>
      <c r="C72" t="s">
        <v>1482</v>
      </c>
      <c r="D72" t="s">
        <v>1483</v>
      </c>
      <c r="E72" t="s">
        <v>1484</v>
      </c>
      <c r="F72" t="s">
        <v>1485</v>
      </c>
      <c r="G72" t="s">
        <v>1486</v>
      </c>
      <c r="H72" t="s">
        <v>1045</v>
      </c>
      <c r="I72" t="s">
        <v>1045</v>
      </c>
      <c r="J72" t="s">
        <v>1559</v>
      </c>
    </row>
    <row r="73" spans="1:10">
      <c r="A73" t="s">
        <v>1448</v>
      </c>
      <c r="B73" t="s">
        <v>37</v>
      </c>
      <c r="C73" t="s">
        <v>1227</v>
      </c>
      <c r="D73" t="s">
        <v>1228</v>
      </c>
      <c r="E73" t="s">
        <v>1229</v>
      </c>
      <c r="F73" t="s">
        <v>1230</v>
      </c>
      <c r="G73" t="s">
        <v>1231</v>
      </c>
      <c r="H73" t="s">
        <v>1044</v>
      </c>
      <c r="I73" t="s">
        <v>1044</v>
      </c>
      <c r="J73" t="s">
        <v>1559</v>
      </c>
    </row>
    <row r="74" spans="1:10">
      <c r="A74" t="s">
        <v>1454</v>
      </c>
      <c r="B74" t="s">
        <v>15</v>
      </c>
      <c r="C74" t="s">
        <v>1102</v>
      </c>
      <c r="D74" t="s">
        <v>1103</v>
      </c>
      <c r="E74" t="s">
        <v>1104</v>
      </c>
      <c r="F74" t="s">
        <v>1105</v>
      </c>
      <c r="G74" t="s">
        <v>1106</v>
      </c>
      <c r="H74" t="s">
        <v>1045</v>
      </c>
      <c r="I74" t="s">
        <v>1045</v>
      </c>
      <c r="J74" t="s">
        <v>1559</v>
      </c>
    </row>
    <row r="75" spans="1:10">
      <c r="A75" t="s">
        <v>1460</v>
      </c>
      <c r="B75" t="s">
        <v>22</v>
      </c>
      <c r="C75" t="s">
        <v>1143</v>
      </c>
      <c r="D75" t="s">
        <v>1144</v>
      </c>
      <c r="E75" t="s">
        <v>1145</v>
      </c>
      <c r="F75" t="s">
        <v>1146</v>
      </c>
      <c r="G75" t="s">
        <v>1147</v>
      </c>
      <c r="H75" t="s">
        <v>1043</v>
      </c>
      <c r="I75" t="s">
        <v>1043</v>
      </c>
      <c r="J75" t="s">
        <v>1559</v>
      </c>
    </row>
    <row r="76" spans="1:10">
      <c r="A76" t="s">
        <v>1466</v>
      </c>
      <c r="B76" t="s">
        <v>68</v>
      </c>
      <c r="C76" t="s">
        <v>1397</v>
      </c>
      <c r="D76" t="s">
        <v>1398</v>
      </c>
      <c r="E76" t="s">
        <v>1399</v>
      </c>
      <c r="F76" t="s">
        <v>1400</v>
      </c>
      <c r="G76" t="s">
        <v>1401</v>
      </c>
      <c r="H76" t="s">
        <v>1044</v>
      </c>
      <c r="I76" t="s">
        <v>1044</v>
      </c>
      <c r="J76" t="s">
        <v>1559</v>
      </c>
    </row>
    <row r="77" spans="1:10">
      <c r="A77" t="s">
        <v>289</v>
      </c>
      <c r="B77" t="s">
        <v>13</v>
      </c>
      <c r="C77" t="s">
        <v>1091</v>
      </c>
      <c r="D77" t="s">
        <v>1092</v>
      </c>
      <c r="E77" t="s">
        <v>1093</v>
      </c>
      <c r="F77" t="s">
        <v>1094</v>
      </c>
      <c r="G77" t="s">
        <v>1095</v>
      </c>
      <c r="H77" t="s">
        <v>1046</v>
      </c>
      <c r="I77" t="s">
        <v>1046</v>
      </c>
      <c r="J77" t="s">
        <v>1559</v>
      </c>
    </row>
    <row r="78" spans="1:10">
      <c r="A78" t="s">
        <v>1477</v>
      </c>
      <c r="B78" t="s">
        <v>18</v>
      </c>
      <c r="C78" t="s">
        <v>1120</v>
      </c>
      <c r="D78" t="s">
        <v>1121</v>
      </c>
      <c r="E78" t="s">
        <v>1122</v>
      </c>
      <c r="F78" t="s">
        <v>1123</v>
      </c>
      <c r="G78" t="s">
        <v>1124</v>
      </c>
      <c r="H78" t="s">
        <v>1044</v>
      </c>
      <c r="I78" t="s">
        <v>1044</v>
      </c>
      <c r="J78" t="s">
        <v>1559</v>
      </c>
    </row>
    <row r="79" spans="1:10">
      <c r="A79" t="s">
        <v>1481</v>
      </c>
      <c r="B79" t="s">
        <v>70</v>
      </c>
      <c r="C79" t="s">
        <v>1408</v>
      </c>
      <c r="D79" t="s">
        <v>1409</v>
      </c>
      <c r="E79" t="s">
        <v>1410</v>
      </c>
      <c r="F79" t="s">
        <v>1411</v>
      </c>
      <c r="G79" t="s">
        <v>1412</v>
      </c>
      <c r="H79" t="s">
        <v>1044</v>
      </c>
      <c r="I79" t="s">
        <v>1044</v>
      </c>
      <c r="J79" t="s">
        <v>1559</v>
      </c>
    </row>
    <row r="80" spans="1:10">
      <c r="A80" t="s">
        <v>1487</v>
      </c>
      <c r="B80" t="s">
        <v>81</v>
      </c>
      <c r="C80" t="s">
        <v>1472</v>
      </c>
      <c r="D80" t="s">
        <v>1473</v>
      </c>
      <c r="E80" t="s">
        <v>1474</v>
      </c>
      <c r="F80" t="s">
        <v>1475</v>
      </c>
      <c r="G80" t="s">
        <v>1476</v>
      </c>
      <c r="H80" t="s">
        <v>1043</v>
      </c>
      <c r="I80" t="s">
        <v>1043</v>
      </c>
      <c r="J80" t="s">
        <v>1559</v>
      </c>
    </row>
    <row r="81" spans="1:10">
      <c r="A81" t="s">
        <v>1493</v>
      </c>
      <c r="B81" t="s">
        <v>50</v>
      </c>
      <c r="C81" t="s">
        <v>1299</v>
      </c>
      <c r="D81" t="s">
        <v>1300</v>
      </c>
      <c r="E81" t="s">
        <v>1301</v>
      </c>
      <c r="F81" t="s">
        <v>1302</v>
      </c>
      <c r="G81" t="s">
        <v>1303</v>
      </c>
      <c r="H81" t="s">
        <v>1045</v>
      </c>
      <c r="I81" t="s">
        <v>1044</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87</v>
      </c>
      <c r="C83" t="s">
        <v>1506</v>
      </c>
      <c r="D83" t="s">
        <v>1507</v>
      </c>
      <c r="E83" t="s">
        <v>1508</v>
      </c>
      <c r="F83" t="s">
        <v>1509</v>
      </c>
      <c r="G83" t="s">
        <v>1510</v>
      </c>
      <c r="H83" t="s">
        <v>1511</v>
      </c>
      <c r="I83" t="s">
        <v>1565</v>
      </c>
      <c r="J83" t="s">
        <v>119</v>
      </c>
    </row>
    <row r="84" spans="1:10">
      <c r="A84" t="s">
        <v>955</v>
      </c>
      <c r="B84" t="s">
        <v>90</v>
      </c>
      <c r="C84" t="s">
        <v>1523</v>
      </c>
      <c r="D84" t="s">
        <v>1524</v>
      </c>
      <c r="E84" t="s">
        <v>1525</v>
      </c>
      <c r="F84" t="s">
        <v>1526</v>
      </c>
      <c r="G84" t="s">
        <v>1527</v>
      </c>
      <c r="H84" t="s">
        <v>1528</v>
      </c>
      <c r="I84" t="s">
        <v>1576</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86</v>
      </c>
      <c r="C87" t="s">
        <v>1499</v>
      </c>
      <c r="D87" t="s">
        <v>1500</v>
      </c>
      <c r="E87" t="s">
        <v>1501</v>
      </c>
      <c r="F87" t="s">
        <v>1502</v>
      </c>
      <c r="G87" t="s">
        <v>1503</v>
      </c>
      <c r="H87" t="s">
        <v>1504</v>
      </c>
      <c r="I87" t="s">
        <v>1563</v>
      </c>
      <c r="J87" t="s">
        <v>119</v>
      </c>
    </row>
    <row r="88" spans="1:10">
      <c r="A88" t="s">
        <v>1536</v>
      </c>
      <c r="B88" t="s">
        <v>93</v>
      </c>
      <c r="C88" t="s">
        <v>1542</v>
      </c>
      <c r="D88" t="s">
        <v>1543</v>
      </c>
      <c r="E88" t="s">
        <v>1544</v>
      </c>
      <c r="F88" t="s">
        <v>1545</v>
      </c>
      <c r="G88" t="s">
        <v>1546</v>
      </c>
      <c r="H88" t="s">
        <v>1511</v>
      </c>
      <c r="I88" t="s">
        <v>1569</v>
      </c>
      <c r="J88" t="s">
        <v>119</v>
      </c>
    </row>
    <row r="89" spans="1:10">
      <c r="A89" t="s">
        <v>516</v>
      </c>
      <c r="B89" t="s">
        <v>91</v>
      </c>
      <c r="C89" t="s">
        <v>1530</v>
      </c>
      <c r="D89" t="s">
        <v>1531</v>
      </c>
      <c r="E89" t="s">
        <v>1532</v>
      </c>
      <c r="F89" t="s">
        <v>1533</v>
      </c>
      <c r="G89" t="s">
        <v>1534</v>
      </c>
      <c r="H89" t="s">
        <v>1535</v>
      </c>
      <c r="I89" t="s">
        <v>1569</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64</v>
      </c>
      <c r="C2" t="s">
        <v>1376</v>
      </c>
      <c r="D2" t="s">
        <v>1377</v>
      </c>
      <c r="E2" t="s">
        <v>1378</v>
      </c>
      <c r="F2" t="s">
        <v>1379</v>
      </c>
      <c r="G2" t="s">
        <v>1380</v>
      </c>
      <c r="H2" t="s">
        <v>1043</v>
      </c>
      <c r="I2" t="s">
        <v>1043</v>
      </c>
      <c r="J2" t="s">
        <v>1559</v>
      </c>
    </row>
    <row r="3" spans="1:10">
      <c r="A3" t="s">
        <v>1056</v>
      </c>
      <c r="B3" t="s">
        <v>41</v>
      </c>
      <c r="C3" t="s">
        <v>1250</v>
      </c>
      <c r="D3" t="s">
        <v>1251</v>
      </c>
      <c r="E3" t="s">
        <v>1252</v>
      </c>
      <c r="F3" t="s">
        <v>1253</v>
      </c>
      <c r="G3" t="s">
        <v>1254</v>
      </c>
      <c r="H3" t="s">
        <v>1046</v>
      </c>
      <c r="I3" t="s">
        <v>1044</v>
      </c>
      <c r="J3" t="s">
        <v>119</v>
      </c>
    </row>
    <row r="4" spans="1:10">
      <c r="A4" t="s">
        <v>1062</v>
      </c>
      <c r="B4" t="s">
        <v>11</v>
      </c>
      <c r="C4" t="s">
        <v>1080</v>
      </c>
      <c r="D4" t="s">
        <v>1081</v>
      </c>
      <c r="E4" t="s">
        <v>1082</v>
      </c>
      <c r="F4" t="s">
        <v>1083</v>
      </c>
      <c r="G4" t="s">
        <v>1084</v>
      </c>
      <c r="H4" t="s">
        <v>1045</v>
      </c>
      <c r="I4" t="s">
        <v>1042</v>
      </c>
      <c r="J4" t="s">
        <v>119</v>
      </c>
    </row>
    <row r="5" spans="1:10">
      <c r="A5" t="s">
        <v>1068</v>
      </c>
      <c r="B5" t="s">
        <v>60</v>
      </c>
      <c r="C5" t="s">
        <v>1059</v>
      </c>
      <c r="D5" t="s">
        <v>1355</v>
      </c>
      <c r="E5" t="s">
        <v>1356</v>
      </c>
      <c r="F5" t="s">
        <v>1061</v>
      </c>
      <c r="G5" t="s">
        <v>1357</v>
      </c>
      <c r="H5" t="s">
        <v>1046</v>
      </c>
      <c r="I5" t="s">
        <v>1044</v>
      </c>
      <c r="J5" t="s">
        <v>119</v>
      </c>
    </row>
    <row r="6" spans="1:10">
      <c r="A6" t="s">
        <v>196</v>
      </c>
      <c r="B6" t="s">
        <v>13</v>
      </c>
      <c r="C6" t="s">
        <v>1091</v>
      </c>
      <c r="D6" t="s">
        <v>1092</v>
      </c>
      <c r="E6" t="s">
        <v>1093</v>
      </c>
      <c r="F6" t="s">
        <v>1094</v>
      </c>
      <c r="G6" t="s">
        <v>1095</v>
      </c>
      <c r="H6" t="s">
        <v>1046</v>
      </c>
      <c r="I6" t="s">
        <v>1045</v>
      </c>
      <c r="J6" t="s">
        <v>119</v>
      </c>
    </row>
    <row r="7" spans="1:10">
      <c r="A7" t="s">
        <v>1079</v>
      </c>
      <c r="B7" t="s">
        <v>79</v>
      </c>
      <c r="C7" t="s">
        <v>1461</v>
      </c>
      <c r="D7" t="s">
        <v>1462</v>
      </c>
      <c r="E7" t="s">
        <v>1463</v>
      </c>
      <c r="F7" t="s">
        <v>1464</v>
      </c>
      <c r="G7" t="s">
        <v>1465</v>
      </c>
      <c r="H7" t="s">
        <v>1045</v>
      </c>
      <c r="I7" t="s">
        <v>1045</v>
      </c>
      <c r="J7" t="s">
        <v>1559</v>
      </c>
    </row>
    <row r="8" spans="1:10">
      <c r="A8" t="s">
        <v>909</v>
      </c>
      <c r="B8" t="s">
        <v>54</v>
      </c>
      <c r="C8" t="s">
        <v>1321</v>
      </c>
      <c r="D8" t="s">
        <v>1322</v>
      </c>
      <c r="E8" t="s">
        <v>1323</v>
      </c>
      <c r="F8" t="s">
        <v>1324</v>
      </c>
      <c r="G8" t="s">
        <v>1325</v>
      </c>
      <c r="H8" t="s">
        <v>1043</v>
      </c>
      <c r="I8" t="s">
        <v>1044</v>
      </c>
      <c r="J8" t="s">
        <v>119</v>
      </c>
    </row>
    <row r="9" spans="1:10">
      <c r="A9" t="s">
        <v>1090</v>
      </c>
      <c r="B9" t="s">
        <v>71</v>
      </c>
      <c r="C9" t="s">
        <v>1414</v>
      </c>
      <c r="D9" t="s">
        <v>1415</v>
      </c>
      <c r="E9" t="s">
        <v>1416</v>
      </c>
      <c r="F9" t="s">
        <v>1417</v>
      </c>
      <c r="G9" t="s">
        <v>1418</v>
      </c>
      <c r="H9" t="s">
        <v>1042</v>
      </c>
      <c r="I9" t="s">
        <v>1042</v>
      </c>
      <c r="J9" t="s">
        <v>1559</v>
      </c>
    </row>
    <row r="10" spans="1:10">
      <c r="A10" t="s">
        <v>772</v>
      </c>
      <c r="B10" t="s">
        <v>21</v>
      </c>
      <c r="C10" t="s">
        <v>1137</v>
      </c>
      <c r="D10" t="s">
        <v>1138</v>
      </c>
      <c r="E10" t="s">
        <v>1139</v>
      </c>
      <c r="F10" t="s">
        <v>1140</v>
      </c>
      <c r="G10" t="s">
        <v>1141</v>
      </c>
      <c r="H10" t="s">
        <v>1045</v>
      </c>
      <c r="I10" t="s">
        <v>1045</v>
      </c>
      <c r="J10" t="s">
        <v>1559</v>
      </c>
    </row>
    <row r="11" spans="1:10">
      <c r="A11" t="s">
        <v>1101</v>
      </c>
      <c r="B11" t="s">
        <v>72</v>
      </c>
      <c r="C11" t="s">
        <v>1420</v>
      </c>
      <c r="D11" t="s">
        <v>1421</v>
      </c>
      <c r="E11" t="s">
        <v>1422</v>
      </c>
      <c r="F11" t="s">
        <v>1423</v>
      </c>
      <c r="G11" t="s">
        <v>1424</v>
      </c>
      <c r="H11" t="s">
        <v>1042</v>
      </c>
      <c r="I11" t="s">
        <v>1043</v>
      </c>
      <c r="J11" t="s">
        <v>119</v>
      </c>
    </row>
    <row r="12" spans="1:10">
      <c r="A12" t="s">
        <v>1107</v>
      </c>
      <c r="B12" t="s">
        <v>28</v>
      </c>
      <c r="C12" t="s">
        <v>1177</v>
      </c>
      <c r="D12" t="s">
        <v>1178</v>
      </c>
      <c r="E12" t="s">
        <v>1179</v>
      </c>
      <c r="F12" t="s">
        <v>1180</v>
      </c>
      <c r="G12" t="s">
        <v>1181</v>
      </c>
      <c r="H12" t="s">
        <v>1042</v>
      </c>
      <c r="I12" t="s">
        <v>1046</v>
      </c>
      <c r="J12" t="s">
        <v>119</v>
      </c>
    </row>
    <row r="13" spans="1:10">
      <c r="A13" t="s">
        <v>1113</v>
      </c>
      <c r="B13" t="s">
        <v>48</v>
      </c>
      <c r="C13" t="s">
        <v>1288</v>
      </c>
      <c r="D13" t="s">
        <v>1289</v>
      </c>
      <c r="E13" t="s">
        <v>1290</v>
      </c>
      <c r="F13" t="s">
        <v>1291</v>
      </c>
      <c r="G13" t="s">
        <v>1292</v>
      </c>
      <c r="H13" t="s">
        <v>1044</v>
      </c>
      <c r="I13" t="s">
        <v>1043</v>
      </c>
      <c r="J13" t="s">
        <v>119</v>
      </c>
    </row>
    <row r="14" spans="1:10">
      <c r="A14" t="s">
        <v>1119</v>
      </c>
      <c r="B14" t="s">
        <v>22</v>
      </c>
      <c r="C14" t="s">
        <v>1143</v>
      </c>
      <c r="D14" t="s">
        <v>1144</v>
      </c>
      <c r="E14" t="s">
        <v>1145</v>
      </c>
      <c r="F14" t="s">
        <v>1146</v>
      </c>
      <c r="G14" t="s">
        <v>1147</v>
      </c>
      <c r="H14" t="s">
        <v>1043</v>
      </c>
      <c r="I14" t="s">
        <v>1043</v>
      </c>
      <c r="J14" t="s">
        <v>1559</v>
      </c>
    </row>
    <row r="15" spans="1:10">
      <c r="A15" t="s">
        <v>1125</v>
      </c>
      <c r="B15" t="s">
        <v>49</v>
      </c>
      <c r="C15" t="s">
        <v>1293</v>
      </c>
      <c r="D15" t="s">
        <v>1294</v>
      </c>
      <c r="E15" t="s">
        <v>1295</v>
      </c>
      <c r="F15" t="s">
        <v>1296</v>
      </c>
      <c r="G15" t="s">
        <v>1297</v>
      </c>
      <c r="H15" t="s">
        <v>1046</v>
      </c>
      <c r="I15" t="s">
        <v>1046</v>
      </c>
      <c r="J15" t="s">
        <v>1559</v>
      </c>
    </row>
    <row r="16" spans="1:10">
      <c r="A16" t="s">
        <v>179</v>
      </c>
      <c r="B16" t="s">
        <v>83</v>
      </c>
      <c r="C16" t="s">
        <v>1482</v>
      </c>
      <c r="D16" t="s">
        <v>1483</v>
      </c>
      <c r="E16" t="s">
        <v>1484</v>
      </c>
      <c r="F16" t="s">
        <v>1485</v>
      </c>
      <c r="G16" t="s">
        <v>1486</v>
      </c>
      <c r="H16" t="s">
        <v>1045</v>
      </c>
      <c r="I16" t="s">
        <v>1046</v>
      </c>
      <c r="J16" t="s">
        <v>119</v>
      </c>
    </row>
    <row r="17" spans="1:10">
      <c r="A17" t="s">
        <v>1136</v>
      </c>
      <c r="B17" t="s">
        <v>15</v>
      </c>
      <c r="C17" t="s">
        <v>1102</v>
      </c>
      <c r="D17" t="s">
        <v>1103</v>
      </c>
      <c r="E17" t="s">
        <v>1104</v>
      </c>
      <c r="F17" t="s">
        <v>1105</v>
      </c>
      <c r="G17" t="s">
        <v>1106</v>
      </c>
      <c r="H17" t="s">
        <v>1045</v>
      </c>
      <c r="I17" t="s">
        <v>1045</v>
      </c>
      <c r="J17" t="s">
        <v>1559</v>
      </c>
    </row>
    <row r="18" spans="1:10">
      <c r="A18" t="s">
        <v>1142</v>
      </c>
      <c r="B18" t="s">
        <v>43</v>
      </c>
      <c r="C18" t="s">
        <v>1261</v>
      </c>
      <c r="D18" t="s">
        <v>1262</v>
      </c>
      <c r="E18" t="s">
        <v>1263</v>
      </c>
      <c r="F18" t="s">
        <v>1264</v>
      </c>
      <c r="G18" t="s">
        <v>1265</v>
      </c>
      <c r="H18" t="s">
        <v>1042</v>
      </c>
      <c r="I18" t="s">
        <v>1042</v>
      </c>
      <c r="J18" t="s">
        <v>1559</v>
      </c>
    </row>
    <row r="19" spans="1:10">
      <c r="A19" t="s">
        <v>641</v>
      </c>
      <c r="B19" t="s">
        <v>57</v>
      </c>
      <c r="C19" t="s">
        <v>1338</v>
      </c>
      <c r="D19" t="s">
        <v>1339</v>
      </c>
      <c r="E19" t="s">
        <v>1340</v>
      </c>
      <c r="F19" t="s">
        <v>1341</v>
      </c>
      <c r="G19" t="s">
        <v>1342</v>
      </c>
      <c r="H19" t="s">
        <v>1046</v>
      </c>
      <c r="I19" t="s">
        <v>1044</v>
      </c>
      <c r="J19" t="s">
        <v>119</v>
      </c>
    </row>
    <row r="20" spans="1:10">
      <c r="A20" t="s">
        <v>1153</v>
      </c>
      <c r="B20" t="s">
        <v>38</v>
      </c>
      <c r="C20" t="s">
        <v>1232</v>
      </c>
      <c r="D20" t="s">
        <v>1233</v>
      </c>
      <c r="E20" t="s">
        <v>1234</v>
      </c>
      <c r="F20" t="s">
        <v>1235</v>
      </c>
      <c r="G20" t="s">
        <v>1236</v>
      </c>
      <c r="H20" t="s">
        <v>1042</v>
      </c>
      <c r="I20" t="s">
        <v>1043</v>
      </c>
      <c r="J20" t="s">
        <v>119</v>
      </c>
    </row>
    <row r="21" spans="1:10">
      <c r="A21" t="s">
        <v>1159</v>
      </c>
      <c r="B21" t="s">
        <v>81</v>
      </c>
      <c r="C21" t="s">
        <v>1472</v>
      </c>
      <c r="D21" t="s">
        <v>1473</v>
      </c>
      <c r="E21" t="s">
        <v>1474</v>
      </c>
      <c r="F21" t="s">
        <v>1475</v>
      </c>
      <c r="G21" t="s">
        <v>1476</v>
      </c>
      <c r="H21" t="s">
        <v>1043</v>
      </c>
      <c r="I21" t="s">
        <v>1043</v>
      </c>
      <c r="J21" t="s">
        <v>1559</v>
      </c>
    </row>
    <row r="22" spans="1:10">
      <c r="A22" t="s">
        <v>1165</v>
      </c>
      <c r="B22" t="s">
        <v>30</v>
      </c>
      <c r="C22" t="s">
        <v>1188</v>
      </c>
      <c r="D22" t="s">
        <v>1189</v>
      </c>
      <c r="E22" t="s">
        <v>1190</v>
      </c>
      <c r="F22" t="s">
        <v>1191</v>
      </c>
      <c r="G22" t="s">
        <v>1192</v>
      </c>
      <c r="H22" t="s">
        <v>1042</v>
      </c>
      <c r="I22" t="s">
        <v>1042</v>
      </c>
      <c r="J22" t="s">
        <v>1559</v>
      </c>
    </row>
    <row r="23" spans="1:10">
      <c r="A23" t="s">
        <v>828</v>
      </c>
      <c r="B23" t="s">
        <v>74</v>
      </c>
      <c r="C23" t="s">
        <v>1431</v>
      </c>
      <c r="D23" t="s">
        <v>1432</v>
      </c>
      <c r="E23" t="s">
        <v>1433</v>
      </c>
      <c r="F23" t="s">
        <v>1434</v>
      </c>
      <c r="G23" t="s">
        <v>1435</v>
      </c>
      <c r="H23" t="s">
        <v>1044</v>
      </c>
      <c r="I23" t="s">
        <v>1044</v>
      </c>
      <c r="J23" t="s">
        <v>1559</v>
      </c>
    </row>
    <row r="24" spans="1:10">
      <c r="A24" t="s">
        <v>1176</v>
      </c>
      <c r="B24" t="s">
        <v>39</v>
      </c>
      <c r="C24" t="s">
        <v>1238</v>
      </c>
      <c r="D24" t="s">
        <v>1239</v>
      </c>
      <c r="E24" t="s">
        <v>1240</v>
      </c>
      <c r="F24" t="s">
        <v>1241</v>
      </c>
      <c r="G24" t="s">
        <v>1242</v>
      </c>
      <c r="H24" t="s">
        <v>1045</v>
      </c>
      <c r="I24" t="s">
        <v>1043</v>
      </c>
      <c r="J24" t="s">
        <v>119</v>
      </c>
    </row>
    <row r="25" spans="1:10">
      <c r="A25" t="s">
        <v>1182</v>
      </c>
      <c r="B25" t="s">
        <v>55</v>
      </c>
      <c r="C25" t="s">
        <v>1327</v>
      </c>
      <c r="D25" t="s">
        <v>1328</v>
      </c>
      <c r="E25" t="s">
        <v>1329</v>
      </c>
      <c r="F25" t="s">
        <v>1330</v>
      </c>
      <c r="G25" t="s">
        <v>1331</v>
      </c>
      <c r="H25" t="s">
        <v>1043</v>
      </c>
      <c r="I25" t="s">
        <v>1043</v>
      </c>
      <c r="J25" t="s">
        <v>1559</v>
      </c>
    </row>
    <row r="26" spans="1:10">
      <c r="A26" t="s">
        <v>350</v>
      </c>
      <c r="B26" t="s">
        <v>82</v>
      </c>
      <c r="C26" t="s">
        <v>1478</v>
      </c>
      <c r="D26" t="s">
        <v>1479</v>
      </c>
      <c r="E26" t="s">
        <v>1404</v>
      </c>
      <c r="F26" t="s">
        <v>1480</v>
      </c>
      <c r="G26" t="s">
        <v>1406</v>
      </c>
      <c r="H26" t="s">
        <v>1044</v>
      </c>
      <c r="I26" t="s">
        <v>1043</v>
      </c>
      <c r="J26" t="s">
        <v>119</v>
      </c>
    </row>
    <row r="27" spans="1:10">
      <c r="A27" t="s">
        <v>1193</v>
      </c>
      <c r="B27" t="s">
        <v>8</v>
      </c>
      <c r="C27" t="s">
        <v>1063</v>
      </c>
      <c r="D27" t="s">
        <v>1064</v>
      </c>
      <c r="E27" t="s">
        <v>1065</v>
      </c>
      <c r="F27" t="s">
        <v>1066</v>
      </c>
      <c r="G27" t="s">
        <v>1067</v>
      </c>
      <c r="H27" t="s">
        <v>1044</v>
      </c>
      <c r="I27" t="s">
        <v>1042</v>
      </c>
      <c r="J27" t="s">
        <v>119</v>
      </c>
    </row>
    <row r="28" spans="1:10">
      <c r="A28" t="s">
        <v>503</v>
      </c>
      <c r="B28" t="s">
        <v>12</v>
      </c>
      <c r="C28" t="s">
        <v>1085</v>
      </c>
      <c r="D28" t="s">
        <v>1086</v>
      </c>
      <c r="E28" t="s">
        <v>1087</v>
      </c>
      <c r="F28" t="s">
        <v>1088</v>
      </c>
      <c r="G28" t="s">
        <v>1089</v>
      </c>
      <c r="H28" t="s">
        <v>1042</v>
      </c>
      <c r="I28" t="s">
        <v>1046</v>
      </c>
      <c r="J28" t="s">
        <v>119</v>
      </c>
    </row>
    <row r="29" spans="1:10">
      <c r="A29" t="s">
        <v>1204</v>
      </c>
      <c r="B29" t="s">
        <v>20</v>
      </c>
      <c r="C29" t="s">
        <v>1131</v>
      </c>
      <c r="D29" t="s">
        <v>1132</v>
      </c>
      <c r="E29" t="s">
        <v>1133</v>
      </c>
      <c r="F29" t="s">
        <v>1134</v>
      </c>
      <c r="G29" t="s">
        <v>1135</v>
      </c>
      <c r="H29" t="s">
        <v>1045</v>
      </c>
      <c r="I29" t="s">
        <v>1045</v>
      </c>
      <c r="J29" t="s">
        <v>1559</v>
      </c>
    </row>
    <row r="30" spans="1:10">
      <c r="A30" t="s">
        <v>474</v>
      </c>
      <c r="B30" t="s">
        <v>29</v>
      </c>
      <c r="C30" t="s">
        <v>1183</v>
      </c>
      <c r="D30" t="s">
        <v>1184</v>
      </c>
      <c r="E30" t="s">
        <v>1185</v>
      </c>
      <c r="F30" t="s">
        <v>1186</v>
      </c>
      <c r="G30" t="s">
        <v>1187</v>
      </c>
      <c r="H30" t="s">
        <v>1045</v>
      </c>
      <c r="I30" t="s">
        <v>1045</v>
      </c>
      <c r="J30" t="s">
        <v>1559</v>
      </c>
    </row>
    <row r="31" spans="1:10">
      <c r="A31" t="s">
        <v>1215</v>
      </c>
      <c r="B31" t="s">
        <v>69</v>
      </c>
      <c r="C31" t="s">
        <v>1402</v>
      </c>
      <c r="D31" t="s">
        <v>1403</v>
      </c>
      <c r="E31" t="s">
        <v>1404</v>
      </c>
      <c r="F31" t="s">
        <v>1405</v>
      </c>
      <c r="G31" t="s">
        <v>1406</v>
      </c>
      <c r="H31" t="s">
        <v>1043</v>
      </c>
      <c r="I31" t="s">
        <v>1043</v>
      </c>
      <c r="J31" t="s">
        <v>1559</v>
      </c>
    </row>
    <row r="32" spans="1:10">
      <c r="A32" t="s">
        <v>561</v>
      </c>
      <c r="B32" t="s">
        <v>53</v>
      </c>
      <c r="C32" t="s">
        <v>1315</v>
      </c>
      <c r="D32" t="s">
        <v>1316</v>
      </c>
      <c r="E32" t="s">
        <v>1317</v>
      </c>
      <c r="F32" t="s">
        <v>1318</v>
      </c>
      <c r="G32" t="s">
        <v>1319</v>
      </c>
      <c r="H32" t="s">
        <v>1044</v>
      </c>
      <c r="I32" t="s">
        <v>1044</v>
      </c>
      <c r="J32" t="s">
        <v>1559</v>
      </c>
    </row>
    <row r="33" spans="1:10">
      <c r="A33" t="s">
        <v>1226</v>
      </c>
      <c r="B33" t="s">
        <v>34</v>
      </c>
      <c r="C33" t="s">
        <v>1210</v>
      </c>
      <c r="D33" t="s">
        <v>1211</v>
      </c>
      <c r="E33" t="s">
        <v>1212</v>
      </c>
      <c r="F33" t="s">
        <v>1213</v>
      </c>
      <c r="G33" t="s">
        <v>1214</v>
      </c>
      <c r="H33" t="s">
        <v>1043</v>
      </c>
      <c r="I33" t="s">
        <v>1044</v>
      </c>
      <c r="J33" t="s">
        <v>119</v>
      </c>
    </row>
    <row r="34" spans="1:10">
      <c r="A34" t="s">
        <v>477</v>
      </c>
      <c r="B34" t="s">
        <v>36</v>
      </c>
      <c r="C34" t="s">
        <v>1221</v>
      </c>
      <c r="D34" t="s">
        <v>1222</v>
      </c>
      <c r="E34" t="s">
        <v>1223</v>
      </c>
      <c r="F34" t="s">
        <v>1224</v>
      </c>
      <c r="G34" t="s">
        <v>1225</v>
      </c>
      <c r="H34" t="s">
        <v>1044</v>
      </c>
      <c r="I34" t="s">
        <v>1044</v>
      </c>
      <c r="J34" t="s">
        <v>1559</v>
      </c>
    </row>
    <row r="35" spans="1:10">
      <c r="A35" t="s">
        <v>1237</v>
      </c>
      <c r="B35" t="s">
        <v>23</v>
      </c>
      <c r="C35" t="s">
        <v>1148</v>
      </c>
      <c r="D35" t="s">
        <v>1149</v>
      </c>
      <c r="E35" t="s">
        <v>1150</v>
      </c>
      <c r="F35" t="s">
        <v>1151</v>
      </c>
      <c r="G35" t="s">
        <v>1152</v>
      </c>
      <c r="H35" t="s">
        <v>1042</v>
      </c>
      <c r="I35" t="s">
        <v>1043</v>
      </c>
      <c r="J35" t="s">
        <v>119</v>
      </c>
    </row>
    <row r="36" spans="1:10">
      <c r="A36" t="s">
        <v>1243</v>
      </c>
      <c r="B36" t="s">
        <v>52</v>
      </c>
      <c r="C36" t="s">
        <v>1310</v>
      </c>
      <c r="D36" t="s">
        <v>1311</v>
      </c>
      <c r="E36" t="s">
        <v>1312</v>
      </c>
      <c r="F36" t="s">
        <v>1313</v>
      </c>
      <c r="G36" t="s">
        <v>1314</v>
      </c>
      <c r="H36" t="s">
        <v>1043</v>
      </c>
      <c r="I36" t="s">
        <v>1043</v>
      </c>
      <c r="J36" t="s">
        <v>1559</v>
      </c>
    </row>
    <row r="37" spans="1:10">
      <c r="A37" t="s">
        <v>1249</v>
      </c>
      <c r="B37" t="s">
        <v>24</v>
      </c>
      <c r="C37" t="s">
        <v>1154</v>
      </c>
      <c r="D37" t="s">
        <v>1155</v>
      </c>
      <c r="E37" t="s">
        <v>1156</v>
      </c>
      <c r="F37" t="s">
        <v>1157</v>
      </c>
      <c r="G37" t="s">
        <v>1158</v>
      </c>
      <c r="H37" t="s">
        <v>1042</v>
      </c>
      <c r="I37" t="s">
        <v>1042</v>
      </c>
      <c r="J37" t="s">
        <v>1559</v>
      </c>
    </row>
    <row r="38" spans="1:10">
      <c r="A38" t="s">
        <v>1255</v>
      </c>
      <c r="B38" t="s">
        <v>73</v>
      </c>
      <c r="C38" t="s">
        <v>1425</v>
      </c>
      <c r="D38" t="s">
        <v>1426</v>
      </c>
      <c r="E38" t="s">
        <v>1427</v>
      </c>
      <c r="F38" t="s">
        <v>1428</v>
      </c>
      <c r="G38" t="s">
        <v>1429</v>
      </c>
      <c r="H38" t="s">
        <v>1045</v>
      </c>
      <c r="I38" t="s">
        <v>1044</v>
      </c>
      <c r="J38" t="s">
        <v>119</v>
      </c>
    </row>
    <row r="39" spans="1:10">
      <c r="A39" t="s">
        <v>363</v>
      </c>
      <c r="B39" t="s">
        <v>9</v>
      </c>
      <c r="C39" t="s">
        <v>1069</v>
      </c>
      <c r="D39" t="s">
        <v>1070</v>
      </c>
      <c r="E39" t="s">
        <v>1071</v>
      </c>
      <c r="F39" t="s">
        <v>1072</v>
      </c>
      <c r="G39" t="s">
        <v>1073</v>
      </c>
      <c r="H39" t="s">
        <v>1044</v>
      </c>
      <c r="I39" t="s">
        <v>1046</v>
      </c>
      <c r="J39" t="s">
        <v>119</v>
      </c>
    </row>
    <row r="40" spans="1:10">
      <c r="A40" t="s">
        <v>1266</v>
      </c>
      <c r="B40" t="s">
        <v>63</v>
      </c>
      <c r="C40" t="s">
        <v>1370</v>
      </c>
      <c r="D40" t="s">
        <v>1371</v>
      </c>
      <c r="E40" t="s">
        <v>1372</v>
      </c>
      <c r="F40" t="s">
        <v>1373</v>
      </c>
      <c r="G40" t="s">
        <v>1374</v>
      </c>
      <c r="H40" t="s">
        <v>1045</v>
      </c>
      <c r="I40" t="s">
        <v>1043</v>
      </c>
      <c r="J40" t="s">
        <v>119</v>
      </c>
    </row>
    <row r="41" spans="1:10">
      <c r="A41" t="s">
        <v>1272</v>
      </c>
      <c r="B41" t="s">
        <v>65</v>
      </c>
      <c r="C41" t="s">
        <v>1381</v>
      </c>
      <c r="D41" t="s">
        <v>1382</v>
      </c>
      <c r="E41" t="s">
        <v>1383</v>
      </c>
      <c r="F41" t="s">
        <v>1384</v>
      </c>
      <c r="G41" t="s">
        <v>1385</v>
      </c>
      <c r="H41" t="s">
        <v>1044</v>
      </c>
      <c r="I41" t="s">
        <v>1046</v>
      </c>
      <c r="J41" t="s">
        <v>119</v>
      </c>
    </row>
    <row r="42" spans="1:10">
      <c r="A42" t="s">
        <v>367</v>
      </c>
      <c r="B42" t="s">
        <v>14</v>
      </c>
      <c r="C42" t="s">
        <v>1096</v>
      </c>
      <c r="D42" t="s">
        <v>1097</v>
      </c>
      <c r="E42" t="s">
        <v>1098</v>
      </c>
      <c r="F42" t="s">
        <v>1099</v>
      </c>
      <c r="G42" t="s">
        <v>1100</v>
      </c>
      <c r="H42" t="s">
        <v>1042</v>
      </c>
      <c r="I42" t="s">
        <v>1044</v>
      </c>
      <c r="J42" t="s">
        <v>119</v>
      </c>
    </row>
    <row r="43" spans="1:10">
      <c r="A43" t="s">
        <v>737</v>
      </c>
      <c r="B43" t="s">
        <v>26</v>
      </c>
      <c r="C43" t="s">
        <v>1166</v>
      </c>
      <c r="D43" t="s">
        <v>1167</v>
      </c>
      <c r="E43" t="s">
        <v>1168</v>
      </c>
      <c r="F43" t="s">
        <v>1169</v>
      </c>
      <c r="G43" t="s">
        <v>1170</v>
      </c>
      <c r="H43" t="s">
        <v>1044</v>
      </c>
      <c r="I43" t="s">
        <v>1044</v>
      </c>
      <c r="J43" t="s">
        <v>1559</v>
      </c>
    </row>
    <row r="44" spans="1:10">
      <c r="A44" t="s">
        <v>996</v>
      </c>
      <c r="B44" t="s">
        <v>75</v>
      </c>
      <c r="C44" t="s">
        <v>1437</v>
      </c>
      <c r="D44" t="s">
        <v>1438</v>
      </c>
      <c r="E44" t="s">
        <v>1439</v>
      </c>
      <c r="F44" t="s">
        <v>1440</v>
      </c>
      <c r="G44" t="s">
        <v>1441</v>
      </c>
      <c r="H44" t="s">
        <v>1044</v>
      </c>
      <c r="I44" t="s">
        <v>1044</v>
      </c>
      <c r="J44" t="s">
        <v>1559</v>
      </c>
    </row>
    <row r="45" spans="1:10">
      <c r="A45" t="s">
        <v>320</v>
      </c>
      <c r="B45" t="s">
        <v>70</v>
      </c>
      <c r="C45" t="s">
        <v>1408</v>
      </c>
      <c r="D45" t="s">
        <v>1409</v>
      </c>
      <c r="E45" t="s">
        <v>1410</v>
      </c>
      <c r="F45" t="s">
        <v>1411</v>
      </c>
      <c r="G45" t="s">
        <v>1412</v>
      </c>
      <c r="H45" t="s">
        <v>1044</v>
      </c>
      <c r="I45" t="s">
        <v>1044</v>
      </c>
      <c r="J45" t="s">
        <v>1559</v>
      </c>
    </row>
    <row r="46" spans="1:10">
      <c r="A46" t="s">
        <v>1298</v>
      </c>
      <c r="B46" t="s">
        <v>66</v>
      </c>
      <c r="C46" t="s">
        <v>1386</v>
      </c>
      <c r="D46" t="s">
        <v>1387</v>
      </c>
      <c r="E46" t="s">
        <v>1388</v>
      </c>
      <c r="F46" t="s">
        <v>1389</v>
      </c>
      <c r="G46" t="s">
        <v>1061</v>
      </c>
      <c r="H46" t="s">
        <v>1043</v>
      </c>
      <c r="I46" t="s">
        <v>1043</v>
      </c>
      <c r="J46" t="s">
        <v>1559</v>
      </c>
    </row>
    <row r="47" spans="1:10">
      <c r="A47" t="s">
        <v>1304</v>
      </c>
      <c r="B47" t="s">
        <v>18</v>
      </c>
      <c r="C47" t="s">
        <v>1120</v>
      </c>
      <c r="D47" t="s">
        <v>1121</v>
      </c>
      <c r="E47" t="s">
        <v>1122</v>
      </c>
      <c r="F47" t="s">
        <v>1123</v>
      </c>
      <c r="G47" t="s">
        <v>1124</v>
      </c>
      <c r="H47" t="s">
        <v>1044</v>
      </c>
      <c r="I47" t="s">
        <v>1043</v>
      </c>
      <c r="J47" t="s">
        <v>119</v>
      </c>
    </row>
    <row r="48" spans="1:10">
      <c r="A48" t="s">
        <v>723</v>
      </c>
      <c r="B48" t="s">
        <v>50</v>
      </c>
      <c r="C48" t="s">
        <v>1299</v>
      </c>
      <c r="D48" t="s">
        <v>1300</v>
      </c>
      <c r="E48" t="s">
        <v>1301</v>
      </c>
      <c r="F48" t="s">
        <v>1302</v>
      </c>
      <c r="G48" t="s">
        <v>1303</v>
      </c>
      <c r="H48" t="s">
        <v>1045</v>
      </c>
      <c r="I48" t="s">
        <v>1044</v>
      </c>
      <c r="J48" t="s">
        <v>119</v>
      </c>
    </row>
    <row r="49" spans="1:10">
      <c r="A49" t="s">
        <v>685</v>
      </c>
      <c r="B49" t="s">
        <v>16</v>
      </c>
      <c r="C49" t="s">
        <v>1108</v>
      </c>
      <c r="D49" t="s">
        <v>1109</v>
      </c>
      <c r="E49" t="s">
        <v>1110</v>
      </c>
      <c r="F49" t="s">
        <v>1111</v>
      </c>
      <c r="G49" t="s">
        <v>1112</v>
      </c>
      <c r="H49" t="s">
        <v>1045</v>
      </c>
      <c r="I49" t="s">
        <v>1043</v>
      </c>
      <c r="J49" t="s">
        <v>119</v>
      </c>
    </row>
    <row r="50" spans="1:10">
      <c r="A50" t="s">
        <v>1320</v>
      </c>
      <c r="B50" t="s">
        <v>10</v>
      </c>
      <c r="C50" t="s">
        <v>1074</v>
      </c>
      <c r="D50" t="s">
        <v>1075</v>
      </c>
      <c r="E50" t="s">
        <v>1076</v>
      </c>
      <c r="F50" t="s">
        <v>1077</v>
      </c>
      <c r="G50" t="s">
        <v>1078</v>
      </c>
      <c r="H50" t="s">
        <v>1045</v>
      </c>
      <c r="I50" t="s">
        <v>1045</v>
      </c>
      <c r="J50" t="s">
        <v>1559</v>
      </c>
    </row>
    <row r="51" spans="1:10">
      <c r="A51" t="s">
        <v>1326</v>
      </c>
      <c r="B51" t="s">
        <v>25</v>
      </c>
      <c r="C51" t="s">
        <v>1160</v>
      </c>
      <c r="D51" t="s">
        <v>1161</v>
      </c>
      <c r="E51" t="s">
        <v>1162</v>
      </c>
      <c r="F51" t="s">
        <v>1163</v>
      </c>
      <c r="G51" t="s">
        <v>1164</v>
      </c>
      <c r="H51" t="s">
        <v>1044</v>
      </c>
      <c r="I51" t="s">
        <v>1044</v>
      </c>
      <c r="J51" t="s">
        <v>1559</v>
      </c>
    </row>
    <row r="52" spans="1:10">
      <c r="A52" t="s">
        <v>1332</v>
      </c>
      <c r="B52" t="s">
        <v>62</v>
      </c>
      <c r="C52" t="s">
        <v>1364</v>
      </c>
      <c r="D52" t="s">
        <v>1365</v>
      </c>
      <c r="E52" t="s">
        <v>1366</v>
      </c>
      <c r="F52" t="s">
        <v>1367</v>
      </c>
      <c r="G52" t="s">
        <v>1368</v>
      </c>
      <c r="H52" t="s">
        <v>1042</v>
      </c>
      <c r="I52" t="s">
        <v>1046</v>
      </c>
      <c r="J52" t="s">
        <v>119</v>
      </c>
    </row>
    <row r="53" spans="1:10">
      <c r="A53" t="s">
        <v>662</v>
      </c>
      <c r="B53" t="s">
        <v>35</v>
      </c>
      <c r="C53" t="s">
        <v>1216</v>
      </c>
      <c r="D53" t="s">
        <v>1217</v>
      </c>
      <c r="E53" t="s">
        <v>1218</v>
      </c>
      <c r="F53" t="s">
        <v>1219</v>
      </c>
      <c r="G53" t="s">
        <v>1220</v>
      </c>
      <c r="H53" t="s">
        <v>1043</v>
      </c>
      <c r="I53" t="s">
        <v>1043</v>
      </c>
      <c r="J53" t="s">
        <v>1559</v>
      </c>
    </row>
    <row r="54" spans="1:10">
      <c r="A54" t="s">
        <v>1343</v>
      </c>
      <c r="B54" t="s">
        <v>47</v>
      </c>
      <c r="C54" t="s">
        <v>1283</v>
      </c>
      <c r="D54" t="s">
        <v>1284</v>
      </c>
      <c r="E54" t="s">
        <v>1285</v>
      </c>
      <c r="F54" t="s">
        <v>1286</v>
      </c>
      <c r="G54" t="s">
        <v>1287</v>
      </c>
      <c r="H54" t="s">
        <v>1042</v>
      </c>
      <c r="I54" t="s">
        <v>1042</v>
      </c>
      <c r="J54" t="s">
        <v>1559</v>
      </c>
    </row>
    <row r="55" spans="1:10">
      <c r="A55" t="s">
        <v>1349</v>
      </c>
      <c r="B55" t="s">
        <v>76</v>
      </c>
      <c r="C55" t="s">
        <v>1443</v>
      </c>
      <c r="D55" t="s">
        <v>1444</v>
      </c>
      <c r="E55" t="s">
        <v>1445</v>
      </c>
      <c r="F55" t="s">
        <v>1446</v>
      </c>
      <c r="G55" t="s">
        <v>1447</v>
      </c>
      <c r="H55" t="s">
        <v>1043</v>
      </c>
      <c r="I55" t="s">
        <v>1042</v>
      </c>
      <c r="J55" t="s">
        <v>119</v>
      </c>
    </row>
    <row r="56" spans="1:10">
      <c r="A56" t="s">
        <v>296</v>
      </c>
      <c r="B56" t="s">
        <v>84</v>
      </c>
      <c r="C56" t="s">
        <v>1488</v>
      </c>
      <c r="D56" t="s">
        <v>1489</v>
      </c>
      <c r="E56" t="s">
        <v>1490</v>
      </c>
      <c r="F56" t="s">
        <v>1491</v>
      </c>
      <c r="G56" t="s">
        <v>1492</v>
      </c>
      <c r="H56" t="s">
        <v>1042</v>
      </c>
      <c r="I56" t="s">
        <v>1042</v>
      </c>
      <c r="J56" t="s">
        <v>1559</v>
      </c>
    </row>
    <row r="57" spans="1:10">
      <c r="A57" t="s">
        <v>442</v>
      </c>
      <c r="B57" t="s">
        <v>78</v>
      </c>
      <c r="C57" t="s">
        <v>1455</v>
      </c>
      <c r="D57" t="s">
        <v>1456</v>
      </c>
      <c r="E57" t="s">
        <v>1457</v>
      </c>
      <c r="F57" t="s">
        <v>1458</v>
      </c>
      <c r="G57" t="s">
        <v>1459</v>
      </c>
      <c r="H57" t="s">
        <v>1044</v>
      </c>
      <c r="I57" t="s">
        <v>1044</v>
      </c>
      <c r="J57" t="s">
        <v>1559</v>
      </c>
    </row>
    <row r="58" spans="1:10">
      <c r="A58" t="s">
        <v>1363</v>
      </c>
      <c r="B58" t="s">
        <v>32</v>
      </c>
      <c r="C58" t="s">
        <v>1199</v>
      </c>
      <c r="D58" t="s">
        <v>1200</v>
      </c>
      <c r="E58" t="s">
        <v>1201</v>
      </c>
      <c r="F58" t="s">
        <v>1202</v>
      </c>
      <c r="G58" t="s">
        <v>1203</v>
      </c>
      <c r="H58" t="s">
        <v>1043</v>
      </c>
      <c r="I58" t="s">
        <v>1042</v>
      </c>
      <c r="J58" t="s">
        <v>119</v>
      </c>
    </row>
    <row r="59" spans="1:10">
      <c r="A59" t="s">
        <v>1369</v>
      </c>
      <c r="B59" t="s">
        <v>59</v>
      </c>
      <c r="C59" t="s">
        <v>1350</v>
      </c>
      <c r="D59" t="s">
        <v>1351</v>
      </c>
      <c r="E59" t="s">
        <v>1352</v>
      </c>
      <c r="F59" t="s">
        <v>1353</v>
      </c>
      <c r="G59" t="s">
        <v>1354</v>
      </c>
      <c r="H59" t="s">
        <v>1045</v>
      </c>
      <c r="I59" t="s">
        <v>1046</v>
      </c>
      <c r="J59" t="s">
        <v>119</v>
      </c>
    </row>
    <row r="60" spans="1:10">
      <c r="A60" t="s">
        <v>1375</v>
      </c>
      <c r="B60" t="s">
        <v>7</v>
      </c>
      <c r="C60" t="s">
        <v>1057</v>
      </c>
      <c r="D60" t="s">
        <v>1058</v>
      </c>
      <c r="E60" t="s">
        <v>1059</v>
      </c>
      <c r="F60" t="s">
        <v>1060</v>
      </c>
      <c r="G60" t="s">
        <v>1061</v>
      </c>
      <c r="H60" t="s">
        <v>1043</v>
      </c>
      <c r="I60" t="s">
        <v>1043</v>
      </c>
      <c r="J60" t="s">
        <v>1559</v>
      </c>
    </row>
    <row r="61" spans="1:10">
      <c r="A61" t="s">
        <v>124</v>
      </c>
      <c r="B61" t="s">
        <v>37</v>
      </c>
      <c r="C61" t="s">
        <v>1227</v>
      </c>
      <c r="D61" t="s">
        <v>1228</v>
      </c>
      <c r="E61" t="s">
        <v>1229</v>
      </c>
      <c r="F61" t="s">
        <v>1230</v>
      </c>
      <c r="G61" t="s">
        <v>1231</v>
      </c>
      <c r="H61" t="s">
        <v>1044</v>
      </c>
      <c r="I61" t="s">
        <v>1042</v>
      </c>
      <c r="J61" t="s">
        <v>119</v>
      </c>
    </row>
    <row r="62" spans="1:10">
      <c r="A62" t="s">
        <v>258</v>
      </c>
      <c r="B62" t="s">
        <v>85</v>
      </c>
      <c r="C62" t="s">
        <v>1494</v>
      </c>
      <c r="D62" t="s">
        <v>1495</v>
      </c>
      <c r="E62" t="s">
        <v>1496</v>
      </c>
      <c r="F62" t="s">
        <v>1497</v>
      </c>
      <c r="G62" t="s">
        <v>1498</v>
      </c>
      <c r="H62" t="s">
        <v>1045</v>
      </c>
      <c r="I62" t="s">
        <v>1045</v>
      </c>
      <c r="J62" t="s">
        <v>1559</v>
      </c>
    </row>
    <row r="63" spans="1:10">
      <c r="A63" t="s">
        <v>1390</v>
      </c>
      <c r="B63" t="s">
        <v>17</v>
      </c>
      <c r="C63" t="s">
        <v>1114</v>
      </c>
      <c r="D63" t="s">
        <v>1115</v>
      </c>
      <c r="E63" t="s">
        <v>1116</v>
      </c>
      <c r="F63" t="s">
        <v>1117</v>
      </c>
      <c r="G63" t="s">
        <v>1118</v>
      </c>
      <c r="H63" t="s">
        <v>1044</v>
      </c>
      <c r="I63" t="s">
        <v>1045</v>
      </c>
      <c r="J63" t="s">
        <v>119</v>
      </c>
    </row>
    <row r="64" spans="1:10">
      <c r="A64" t="s">
        <v>1396</v>
      </c>
      <c r="B64" t="s">
        <v>68</v>
      </c>
      <c r="C64" t="s">
        <v>1397</v>
      </c>
      <c r="D64" t="s">
        <v>1398</v>
      </c>
      <c r="E64" t="s">
        <v>1399</v>
      </c>
      <c r="F64" t="s">
        <v>1400</v>
      </c>
      <c r="G64" t="s">
        <v>1401</v>
      </c>
      <c r="H64" t="s">
        <v>1044</v>
      </c>
      <c r="I64" t="s">
        <v>1044</v>
      </c>
      <c r="J64" t="s">
        <v>1559</v>
      </c>
    </row>
    <row r="65" spans="1:10">
      <c r="A65" t="s">
        <v>681</v>
      </c>
      <c r="B65" t="s">
        <v>77</v>
      </c>
      <c r="C65" t="s">
        <v>1449</v>
      </c>
      <c r="D65" t="s">
        <v>1450</v>
      </c>
      <c r="E65" t="s">
        <v>1451</v>
      </c>
      <c r="F65" t="s">
        <v>1452</v>
      </c>
      <c r="G65" t="s">
        <v>1453</v>
      </c>
      <c r="H65" t="s">
        <v>1045</v>
      </c>
      <c r="I65" t="s">
        <v>1045</v>
      </c>
      <c r="J65" t="s">
        <v>1559</v>
      </c>
    </row>
    <row r="66" spans="1:10">
      <c r="A66" t="s">
        <v>1407</v>
      </c>
      <c r="B66" t="s">
        <v>5</v>
      </c>
      <c r="C66" t="s">
        <v>1051</v>
      </c>
      <c r="D66" t="s">
        <v>1052</v>
      </c>
      <c r="E66" t="s">
        <v>1053</v>
      </c>
      <c r="F66" t="s">
        <v>1054</v>
      </c>
      <c r="G66" t="s">
        <v>1055</v>
      </c>
      <c r="H66" t="s">
        <v>1042</v>
      </c>
      <c r="I66" t="s">
        <v>1042</v>
      </c>
      <c r="J66" t="s">
        <v>1559</v>
      </c>
    </row>
    <row r="67" spans="1:10">
      <c r="A67" t="s">
        <v>1413</v>
      </c>
      <c r="B67" t="s">
        <v>45</v>
      </c>
      <c r="C67" t="s">
        <v>1273</v>
      </c>
      <c r="D67" t="s">
        <v>1274</v>
      </c>
      <c r="E67" t="s">
        <v>1275</v>
      </c>
      <c r="F67" t="s">
        <v>1276</v>
      </c>
      <c r="G67" t="s">
        <v>1277</v>
      </c>
      <c r="H67" t="s">
        <v>1043</v>
      </c>
      <c r="I67" t="s">
        <v>1043</v>
      </c>
      <c r="J67" t="s">
        <v>1559</v>
      </c>
    </row>
    <row r="68" spans="1:10">
      <c r="A68" t="s">
        <v>1419</v>
      </c>
      <c r="B68" t="s">
        <v>33</v>
      </c>
      <c r="C68" t="s">
        <v>1205</v>
      </c>
      <c r="D68" t="s">
        <v>1206</v>
      </c>
      <c r="E68" t="s">
        <v>1207</v>
      </c>
      <c r="F68" t="s">
        <v>1208</v>
      </c>
      <c r="G68" t="s">
        <v>1209</v>
      </c>
      <c r="H68" t="s">
        <v>1042</v>
      </c>
      <c r="I68" t="s">
        <v>1044</v>
      </c>
      <c r="J68" t="s">
        <v>119</v>
      </c>
    </row>
    <row r="69" spans="1:10">
      <c r="A69" t="s">
        <v>823</v>
      </c>
      <c r="B69" t="s">
        <v>40</v>
      </c>
      <c r="C69" t="s">
        <v>1244</v>
      </c>
      <c r="D69" t="s">
        <v>1245</v>
      </c>
      <c r="E69" t="s">
        <v>1246</v>
      </c>
      <c r="F69" t="s">
        <v>1247</v>
      </c>
      <c r="G69" t="s">
        <v>1248</v>
      </c>
      <c r="H69" t="s">
        <v>1043</v>
      </c>
      <c r="I69" t="s">
        <v>1042</v>
      </c>
      <c r="J69" t="s">
        <v>119</v>
      </c>
    </row>
    <row r="70" spans="1:10">
      <c r="A70" t="s">
        <v>1430</v>
      </c>
      <c r="B70" t="s">
        <v>44</v>
      </c>
      <c r="C70" t="s">
        <v>1267</v>
      </c>
      <c r="D70" t="s">
        <v>1268</v>
      </c>
      <c r="E70" t="s">
        <v>1269</v>
      </c>
      <c r="F70" t="s">
        <v>1270</v>
      </c>
      <c r="G70" t="s">
        <v>1271</v>
      </c>
      <c r="H70" t="s">
        <v>1042</v>
      </c>
      <c r="I70" t="s">
        <v>1042</v>
      </c>
      <c r="J70" t="s">
        <v>1559</v>
      </c>
    </row>
    <row r="71" spans="1:10">
      <c r="A71" t="s">
        <v>1436</v>
      </c>
      <c r="B71" t="s">
        <v>19</v>
      </c>
      <c r="C71" t="s">
        <v>1126</v>
      </c>
      <c r="D71" t="s">
        <v>1127</v>
      </c>
      <c r="E71" t="s">
        <v>1128</v>
      </c>
      <c r="F71" t="s">
        <v>1129</v>
      </c>
      <c r="G71" t="s">
        <v>1130</v>
      </c>
      <c r="H71" t="s">
        <v>1045</v>
      </c>
      <c r="I71" t="s">
        <v>1046</v>
      </c>
      <c r="J71" t="s">
        <v>119</v>
      </c>
    </row>
    <row r="72" spans="1:10">
      <c r="A72" t="s">
        <v>1442</v>
      </c>
      <c r="B72" t="s">
        <v>56</v>
      </c>
      <c r="C72" t="s">
        <v>1333</v>
      </c>
      <c r="D72" t="s">
        <v>1334</v>
      </c>
      <c r="E72" t="s">
        <v>1335</v>
      </c>
      <c r="F72" t="s">
        <v>1336</v>
      </c>
      <c r="G72" t="s">
        <v>1337</v>
      </c>
      <c r="H72" t="s">
        <v>1045</v>
      </c>
      <c r="I72" t="s">
        <v>1045</v>
      </c>
      <c r="J72" t="s">
        <v>1559</v>
      </c>
    </row>
    <row r="73" spans="1:10">
      <c r="A73" t="s">
        <v>1448</v>
      </c>
      <c r="B73" t="s">
        <v>31</v>
      </c>
      <c r="C73" t="s">
        <v>1194</v>
      </c>
      <c r="D73" t="s">
        <v>1195</v>
      </c>
      <c r="E73" t="s">
        <v>1196</v>
      </c>
      <c r="F73" t="s">
        <v>1197</v>
      </c>
      <c r="G73" t="s">
        <v>1198</v>
      </c>
      <c r="H73" t="s">
        <v>1042</v>
      </c>
      <c r="I73" t="s">
        <v>1045</v>
      </c>
      <c r="J73" t="s">
        <v>119</v>
      </c>
    </row>
    <row r="74" spans="1:10">
      <c r="A74" t="s">
        <v>1454</v>
      </c>
      <c r="B74" t="s">
        <v>51</v>
      </c>
      <c r="C74" t="s">
        <v>1305</v>
      </c>
      <c r="D74" t="s">
        <v>1306</v>
      </c>
      <c r="E74" t="s">
        <v>1307</v>
      </c>
      <c r="F74" t="s">
        <v>1308</v>
      </c>
      <c r="G74" t="s">
        <v>1309</v>
      </c>
      <c r="H74" t="s">
        <v>1043</v>
      </c>
      <c r="I74" t="s">
        <v>1043</v>
      </c>
      <c r="J74" t="s">
        <v>1559</v>
      </c>
    </row>
    <row r="75" spans="1:10">
      <c r="A75" t="s">
        <v>1460</v>
      </c>
      <c r="B75" t="s">
        <v>58</v>
      </c>
      <c r="C75" t="s">
        <v>1344</v>
      </c>
      <c r="D75" t="s">
        <v>1345</v>
      </c>
      <c r="E75" t="s">
        <v>1346</v>
      </c>
      <c r="F75" t="s">
        <v>1347</v>
      </c>
      <c r="G75" t="s">
        <v>1348</v>
      </c>
      <c r="H75" t="s">
        <v>1044</v>
      </c>
      <c r="I75" t="s">
        <v>1044</v>
      </c>
      <c r="J75" t="s">
        <v>1559</v>
      </c>
    </row>
    <row r="76" spans="1:10">
      <c r="A76" t="s">
        <v>1466</v>
      </c>
      <c r="B76" t="s">
        <v>27</v>
      </c>
      <c r="C76" t="s">
        <v>1171</v>
      </c>
      <c r="D76" t="s">
        <v>1172</v>
      </c>
      <c r="E76" t="s">
        <v>1173</v>
      </c>
      <c r="F76" t="s">
        <v>1174</v>
      </c>
      <c r="G76" t="s">
        <v>1175</v>
      </c>
      <c r="H76" t="s">
        <v>1043</v>
      </c>
      <c r="I76" t="s">
        <v>1042</v>
      </c>
      <c r="J76" t="s">
        <v>119</v>
      </c>
    </row>
    <row r="77" spans="1:10">
      <c r="A77" t="s">
        <v>289</v>
      </c>
      <c r="B77" t="s">
        <v>67</v>
      </c>
      <c r="C77" t="s">
        <v>1391</v>
      </c>
      <c r="D77" t="s">
        <v>1392</v>
      </c>
      <c r="E77" t="s">
        <v>1393</v>
      </c>
      <c r="F77" t="s">
        <v>1394</v>
      </c>
      <c r="G77" t="s">
        <v>1395</v>
      </c>
      <c r="H77" t="s">
        <v>1042</v>
      </c>
      <c r="I77" t="s">
        <v>1044</v>
      </c>
      <c r="J77" t="s">
        <v>119</v>
      </c>
    </row>
    <row r="78" spans="1:10">
      <c r="A78" t="s">
        <v>1477</v>
      </c>
      <c r="B78" t="s">
        <v>46</v>
      </c>
      <c r="C78" t="s">
        <v>1278</v>
      </c>
      <c r="D78" t="s">
        <v>1279</v>
      </c>
      <c r="E78" t="s">
        <v>1280</v>
      </c>
      <c r="F78" t="s">
        <v>1281</v>
      </c>
      <c r="G78" t="s">
        <v>1282</v>
      </c>
      <c r="H78" t="s">
        <v>1043</v>
      </c>
      <c r="I78" t="s">
        <v>1043</v>
      </c>
      <c r="J78" t="s">
        <v>1559</v>
      </c>
    </row>
    <row r="79" spans="1:10">
      <c r="A79" t="s">
        <v>1481</v>
      </c>
      <c r="B79" t="s">
        <v>80</v>
      </c>
      <c r="C79" t="s">
        <v>1467</v>
      </c>
      <c r="D79" t="s">
        <v>1468</v>
      </c>
      <c r="E79" t="s">
        <v>1469</v>
      </c>
      <c r="F79" t="s">
        <v>1470</v>
      </c>
      <c r="G79" t="s">
        <v>1471</v>
      </c>
      <c r="H79" t="s">
        <v>1042</v>
      </c>
      <c r="I79" t="s">
        <v>1042</v>
      </c>
      <c r="J79" t="s">
        <v>1559</v>
      </c>
    </row>
    <row r="80" spans="1:10">
      <c r="A80" t="s">
        <v>1487</v>
      </c>
      <c r="B80" t="s">
        <v>61</v>
      </c>
      <c r="C80" t="s">
        <v>1358</v>
      </c>
      <c r="D80" t="s">
        <v>1359</v>
      </c>
      <c r="E80" t="s">
        <v>1360</v>
      </c>
      <c r="F80" t="s">
        <v>1361</v>
      </c>
      <c r="G80" t="s">
        <v>1362</v>
      </c>
      <c r="H80" t="s">
        <v>1046</v>
      </c>
      <c r="I80" t="s">
        <v>1046</v>
      </c>
      <c r="J80" t="s">
        <v>1559</v>
      </c>
    </row>
    <row r="81" spans="1:10">
      <c r="A81" t="s">
        <v>1493</v>
      </c>
      <c r="B81" t="s">
        <v>42</v>
      </c>
      <c r="C81" t="s">
        <v>1256</v>
      </c>
      <c r="D81" t="s">
        <v>1257</v>
      </c>
      <c r="E81" t="s">
        <v>1258</v>
      </c>
      <c r="F81" t="s">
        <v>1259</v>
      </c>
      <c r="G81" t="s">
        <v>1260</v>
      </c>
      <c r="H81" t="s">
        <v>1044</v>
      </c>
      <c r="I81" t="s">
        <v>1043</v>
      </c>
      <c r="J81" t="s">
        <v>119</v>
      </c>
    </row>
    <row r="82" spans="1:10">
      <c r="A82" t="s">
        <v>566</v>
      </c>
      <c r="B82" t="s">
        <v>89</v>
      </c>
      <c r="C82" t="s">
        <v>1519</v>
      </c>
      <c r="D82" t="s">
        <v>1224</v>
      </c>
      <c r="E82" t="s">
        <v>1210</v>
      </c>
      <c r="F82" t="s">
        <v>1520</v>
      </c>
      <c r="G82" t="s">
        <v>1225</v>
      </c>
      <c r="H82" t="s">
        <v>1521</v>
      </c>
      <c r="I82" t="s">
        <v>1573</v>
      </c>
      <c r="J82" t="s">
        <v>119</v>
      </c>
    </row>
    <row r="83" spans="1:10">
      <c r="A83" t="s">
        <v>1505</v>
      </c>
      <c r="B83" t="s">
        <v>93</v>
      </c>
      <c r="C83" t="s">
        <v>1542</v>
      </c>
      <c r="D83" t="s">
        <v>1543</v>
      </c>
      <c r="E83" t="s">
        <v>1544</v>
      </c>
      <c r="F83" t="s">
        <v>1545</v>
      </c>
      <c r="G83" t="s">
        <v>1546</v>
      </c>
      <c r="H83" t="s">
        <v>1511</v>
      </c>
      <c r="I83" t="s">
        <v>1569</v>
      </c>
      <c r="J83" t="s">
        <v>119</v>
      </c>
    </row>
    <row r="84" spans="1:10">
      <c r="A84" t="s">
        <v>955</v>
      </c>
      <c r="B84" t="s">
        <v>88</v>
      </c>
      <c r="C84" t="s">
        <v>1512</v>
      </c>
      <c r="D84" t="s">
        <v>1513</v>
      </c>
      <c r="E84" t="s">
        <v>1514</v>
      </c>
      <c r="F84" t="s">
        <v>1515</v>
      </c>
      <c r="G84" t="s">
        <v>1516</v>
      </c>
      <c r="H84" t="s">
        <v>1517</v>
      </c>
      <c r="I84" t="s">
        <v>1517</v>
      </c>
      <c r="J84" t="s">
        <v>1559</v>
      </c>
    </row>
    <row r="85" spans="1:10">
      <c r="A85" t="s">
        <v>1518</v>
      </c>
      <c r="B85" t="s">
        <v>95</v>
      </c>
      <c r="C85" t="s">
        <v>1553</v>
      </c>
      <c r="D85" t="s">
        <v>1554</v>
      </c>
      <c r="E85" t="s">
        <v>1555</v>
      </c>
      <c r="F85" t="s">
        <v>1556</v>
      </c>
      <c r="G85" t="s">
        <v>1557</v>
      </c>
      <c r="H85" t="s">
        <v>1558</v>
      </c>
      <c r="I85" t="s">
        <v>1558</v>
      </c>
      <c r="J85" t="s">
        <v>1559</v>
      </c>
    </row>
    <row r="86" spans="1:10">
      <c r="A86" t="s">
        <v>1522</v>
      </c>
      <c r="B86" t="s">
        <v>86</v>
      </c>
      <c r="C86" t="s">
        <v>1499</v>
      </c>
      <c r="D86" t="s">
        <v>1500</v>
      </c>
      <c r="E86" t="s">
        <v>1501</v>
      </c>
      <c r="F86" t="s">
        <v>1502</v>
      </c>
      <c r="G86" t="s">
        <v>1503</v>
      </c>
      <c r="H86" t="s">
        <v>1504</v>
      </c>
      <c r="I86" t="s">
        <v>1563</v>
      </c>
      <c r="J86" t="s">
        <v>119</v>
      </c>
    </row>
    <row r="87" spans="1:10">
      <c r="A87" t="s">
        <v>1529</v>
      </c>
      <c r="B87" t="s">
        <v>90</v>
      </c>
      <c r="C87" t="s">
        <v>1523</v>
      </c>
      <c r="D87" t="s">
        <v>1524</v>
      </c>
      <c r="E87" t="s">
        <v>1525</v>
      </c>
      <c r="F87" t="s">
        <v>1526</v>
      </c>
      <c r="G87" t="s">
        <v>1527</v>
      </c>
      <c r="H87" t="s">
        <v>1528</v>
      </c>
      <c r="I87" t="s">
        <v>1569</v>
      </c>
      <c r="J87" t="s">
        <v>119</v>
      </c>
    </row>
    <row r="88" spans="1:10">
      <c r="A88" t="s">
        <v>1536</v>
      </c>
      <c r="B88" t="s">
        <v>92</v>
      </c>
      <c r="C88" t="s">
        <v>1537</v>
      </c>
      <c r="D88" t="s">
        <v>1538</v>
      </c>
      <c r="E88" t="s">
        <v>1539</v>
      </c>
      <c r="F88" t="s">
        <v>1540</v>
      </c>
      <c r="G88" t="s">
        <v>1541</v>
      </c>
      <c r="H88" t="s">
        <v>1511</v>
      </c>
      <c r="I88" t="s">
        <v>1577</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87</v>
      </c>
      <c r="C90" t="s">
        <v>1506</v>
      </c>
      <c r="D90" t="s">
        <v>1507</v>
      </c>
      <c r="E90" t="s">
        <v>1508</v>
      </c>
      <c r="F90" t="s">
        <v>1509</v>
      </c>
      <c r="G90" t="s">
        <v>1510</v>
      </c>
      <c r="H90" t="s">
        <v>1511</v>
      </c>
      <c r="I90" t="s">
        <v>1517</v>
      </c>
      <c r="J90" t="s">
        <v>119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56</v>
      </c>
      <c r="C2" t="s">
        <v>1333</v>
      </c>
      <c r="D2" t="s">
        <v>1334</v>
      </c>
      <c r="E2" t="s">
        <v>1335</v>
      </c>
      <c r="F2" t="s">
        <v>1336</v>
      </c>
      <c r="G2" t="s">
        <v>1337</v>
      </c>
      <c r="H2" t="s">
        <v>1045</v>
      </c>
      <c r="I2" t="s">
        <v>1045</v>
      </c>
      <c r="J2" t="s">
        <v>1559</v>
      </c>
    </row>
    <row r="3" spans="1:10">
      <c r="A3" t="s">
        <v>1056</v>
      </c>
      <c r="B3" t="s">
        <v>82</v>
      </c>
      <c r="C3" t="s">
        <v>1478</v>
      </c>
      <c r="D3" t="s">
        <v>1479</v>
      </c>
      <c r="E3" t="s">
        <v>1404</v>
      </c>
      <c r="F3" t="s">
        <v>1480</v>
      </c>
      <c r="G3" t="s">
        <v>1406</v>
      </c>
      <c r="H3" t="s">
        <v>1044</v>
      </c>
      <c r="I3" t="s">
        <v>1043</v>
      </c>
      <c r="J3" t="s">
        <v>119</v>
      </c>
    </row>
    <row r="4" spans="1:10">
      <c r="A4" t="s">
        <v>1062</v>
      </c>
      <c r="B4" t="s">
        <v>39</v>
      </c>
      <c r="C4" t="s">
        <v>1238</v>
      </c>
      <c r="D4" t="s">
        <v>1239</v>
      </c>
      <c r="E4" t="s">
        <v>1240</v>
      </c>
      <c r="F4" t="s">
        <v>1241</v>
      </c>
      <c r="G4" t="s">
        <v>1242</v>
      </c>
      <c r="H4" t="s">
        <v>1045</v>
      </c>
      <c r="I4" t="s">
        <v>1044</v>
      </c>
      <c r="J4" t="s">
        <v>119</v>
      </c>
    </row>
    <row r="5" spans="1:10">
      <c r="A5" t="s">
        <v>1068</v>
      </c>
      <c r="B5" t="s">
        <v>49</v>
      </c>
      <c r="C5" t="s">
        <v>1293</v>
      </c>
      <c r="D5" t="s">
        <v>1294</v>
      </c>
      <c r="E5" t="s">
        <v>1295</v>
      </c>
      <c r="F5" t="s">
        <v>1296</v>
      </c>
      <c r="G5" t="s">
        <v>1297</v>
      </c>
      <c r="H5" t="s">
        <v>1046</v>
      </c>
      <c r="I5" t="s">
        <v>1046</v>
      </c>
      <c r="J5" t="s">
        <v>1559</v>
      </c>
    </row>
    <row r="6" spans="1:10">
      <c r="A6" t="s">
        <v>196</v>
      </c>
      <c r="B6" t="s">
        <v>22</v>
      </c>
      <c r="C6" t="s">
        <v>1143</v>
      </c>
      <c r="D6" t="s">
        <v>1144</v>
      </c>
      <c r="E6" t="s">
        <v>1145</v>
      </c>
      <c r="F6" t="s">
        <v>1146</v>
      </c>
      <c r="G6" t="s">
        <v>1147</v>
      </c>
      <c r="H6" t="s">
        <v>1043</v>
      </c>
      <c r="I6" t="s">
        <v>1043</v>
      </c>
      <c r="J6" t="s">
        <v>1559</v>
      </c>
    </row>
    <row r="7" spans="1:10">
      <c r="A7" t="s">
        <v>1079</v>
      </c>
      <c r="B7" t="s">
        <v>77</v>
      </c>
      <c r="C7" t="s">
        <v>1449</v>
      </c>
      <c r="D7" t="s">
        <v>1450</v>
      </c>
      <c r="E7" t="s">
        <v>1451</v>
      </c>
      <c r="F7" t="s">
        <v>1452</v>
      </c>
      <c r="G7" t="s">
        <v>1453</v>
      </c>
      <c r="H7" t="s">
        <v>1045</v>
      </c>
      <c r="I7" t="s">
        <v>1045</v>
      </c>
      <c r="J7" t="s">
        <v>1559</v>
      </c>
    </row>
    <row r="8" spans="1:10">
      <c r="A8" t="s">
        <v>909</v>
      </c>
      <c r="B8" t="s">
        <v>18</v>
      </c>
      <c r="C8" t="s">
        <v>1120</v>
      </c>
      <c r="D8" t="s">
        <v>1121</v>
      </c>
      <c r="E8" t="s">
        <v>1122</v>
      </c>
      <c r="F8" t="s">
        <v>1123</v>
      </c>
      <c r="G8" t="s">
        <v>1124</v>
      </c>
      <c r="H8" t="s">
        <v>1044</v>
      </c>
      <c r="I8" t="s">
        <v>1044</v>
      </c>
      <c r="J8" t="s">
        <v>1559</v>
      </c>
    </row>
    <row r="9" spans="1:10">
      <c r="A9" t="s">
        <v>1090</v>
      </c>
      <c r="B9" t="s">
        <v>33</v>
      </c>
      <c r="C9" t="s">
        <v>1205</v>
      </c>
      <c r="D9" t="s">
        <v>1206</v>
      </c>
      <c r="E9" t="s">
        <v>1207</v>
      </c>
      <c r="F9" t="s">
        <v>1208</v>
      </c>
      <c r="G9" t="s">
        <v>1209</v>
      </c>
      <c r="H9" t="s">
        <v>1042</v>
      </c>
      <c r="I9" t="s">
        <v>1042</v>
      </c>
      <c r="J9" t="s">
        <v>1559</v>
      </c>
    </row>
    <row r="10" spans="1:10">
      <c r="A10" t="s">
        <v>772</v>
      </c>
      <c r="B10" t="s">
        <v>81</v>
      </c>
      <c r="C10" t="s">
        <v>1472</v>
      </c>
      <c r="D10" t="s">
        <v>1473</v>
      </c>
      <c r="E10" t="s">
        <v>1474</v>
      </c>
      <c r="F10" t="s">
        <v>1475</v>
      </c>
      <c r="G10" t="s">
        <v>1476</v>
      </c>
      <c r="H10" t="s">
        <v>1043</v>
      </c>
      <c r="I10" t="s">
        <v>1043</v>
      </c>
      <c r="J10" t="s">
        <v>1559</v>
      </c>
    </row>
    <row r="11" spans="1:10">
      <c r="A11" t="s">
        <v>1101</v>
      </c>
      <c r="B11" t="s">
        <v>24</v>
      </c>
      <c r="C11" t="s">
        <v>1154</v>
      </c>
      <c r="D11" t="s">
        <v>1155</v>
      </c>
      <c r="E11" t="s">
        <v>1156</v>
      </c>
      <c r="F11" t="s">
        <v>1157</v>
      </c>
      <c r="G11" t="s">
        <v>1158</v>
      </c>
      <c r="H11" t="s">
        <v>1042</v>
      </c>
      <c r="I11" t="s">
        <v>1042</v>
      </c>
      <c r="J11" t="s">
        <v>1559</v>
      </c>
    </row>
    <row r="12" spans="1:10">
      <c r="A12" t="s">
        <v>1107</v>
      </c>
      <c r="B12" t="s">
        <v>10</v>
      </c>
      <c r="C12" t="s">
        <v>1074</v>
      </c>
      <c r="D12" t="s">
        <v>1075</v>
      </c>
      <c r="E12" t="s">
        <v>1076</v>
      </c>
      <c r="F12" t="s">
        <v>1077</v>
      </c>
      <c r="G12" t="s">
        <v>1078</v>
      </c>
      <c r="H12" t="s">
        <v>1045</v>
      </c>
      <c r="I12" t="s">
        <v>1045</v>
      </c>
      <c r="J12" t="s">
        <v>1559</v>
      </c>
    </row>
    <row r="13" spans="1:10">
      <c r="A13" t="s">
        <v>1113</v>
      </c>
      <c r="B13" t="s">
        <v>75</v>
      </c>
      <c r="C13" t="s">
        <v>1437</v>
      </c>
      <c r="D13" t="s">
        <v>1438</v>
      </c>
      <c r="E13" t="s">
        <v>1439</v>
      </c>
      <c r="F13" t="s">
        <v>1440</v>
      </c>
      <c r="G13" t="s">
        <v>1441</v>
      </c>
      <c r="H13" t="s">
        <v>1044</v>
      </c>
      <c r="I13" t="s">
        <v>1044</v>
      </c>
      <c r="J13" t="s">
        <v>1559</v>
      </c>
    </row>
    <row r="14" spans="1:10">
      <c r="A14" t="s">
        <v>1119</v>
      </c>
      <c r="B14" t="s">
        <v>65</v>
      </c>
      <c r="C14" t="s">
        <v>1381</v>
      </c>
      <c r="D14" t="s">
        <v>1382</v>
      </c>
      <c r="E14" t="s">
        <v>1383</v>
      </c>
      <c r="F14" t="s">
        <v>1384</v>
      </c>
      <c r="G14" t="s">
        <v>1385</v>
      </c>
      <c r="H14" t="s">
        <v>1044</v>
      </c>
      <c r="I14" t="s">
        <v>1044</v>
      </c>
      <c r="J14" t="s">
        <v>1559</v>
      </c>
    </row>
    <row r="15" spans="1:10">
      <c r="A15" t="s">
        <v>1125</v>
      </c>
      <c r="B15" t="s">
        <v>36</v>
      </c>
      <c r="C15" t="s">
        <v>1221</v>
      </c>
      <c r="D15" t="s">
        <v>1222</v>
      </c>
      <c r="E15" t="s">
        <v>1223</v>
      </c>
      <c r="F15" t="s">
        <v>1224</v>
      </c>
      <c r="G15" t="s">
        <v>1225</v>
      </c>
      <c r="H15" t="s">
        <v>1044</v>
      </c>
      <c r="I15" t="s">
        <v>1042</v>
      </c>
      <c r="J15" t="s">
        <v>119</v>
      </c>
    </row>
    <row r="16" spans="1:10">
      <c r="A16" t="s">
        <v>179</v>
      </c>
      <c r="B16" t="s">
        <v>72</v>
      </c>
      <c r="C16" t="s">
        <v>1420</v>
      </c>
      <c r="D16" t="s">
        <v>1421</v>
      </c>
      <c r="E16" t="s">
        <v>1422</v>
      </c>
      <c r="F16" t="s">
        <v>1423</v>
      </c>
      <c r="G16" t="s">
        <v>1424</v>
      </c>
      <c r="H16" t="s">
        <v>1042</v>
      </c>
      <c r="I16" t="s">
        <v>1044</v>
      </c>
      <c r="J16" t="s">
        <v>119</v>
      </c>
    </row>
    <row r="17" spans="1:10">
      <c r="A17" t="s">
        <v>1136</v>
      </c>
      <c r="B17" t="s">
        <v>45</v>
      </c>
      <c r="C17" t="s">
        <v>1273</v>
      </c>
      <c r="D17" t="s">
        <v>1274</v>
      </c>
      <c r="E17" t="s">
        <v>1275</v>
      </c>
      <c r="F17" t="s">
        <v>1276</v>
      </c>
      <c r="G17" t="s">
        <v>1277</v>
      </c>
      <c r="H17" t="s">
        <v>1043</v>
      </c>
      <c r="I17" t="s">
        <v>1043</v>
      </c>
      <c r="J17" t="s">
        <v>1559</v>
      </c>
    </row>
    <row r="18" spans="1:10">
      <c r="A18" t="s">
        <v>1142</v>
      </c>
      <c r="B18" t="s">
        <v>32</v>
      </c>
      <c r="C18" t="s">
        <v>1199</v>
      </c>
      <c r="D18" t="s">
        <v>1200</v>
      </c>
      <c r="E18" t="s">
        <v>1201</v>
      </c>
      <c r="F18" t="s">
        <v>1202</v>
      </c>
      <c r="G18" t="s">
        <v>1203</v>
      </c>
      <c r="H18" t="s">
        <v>1043</v>
      </c>
      <c r="I18" t="s">
        <v>1045</v>
      </c>
      <c r="J18" t="s">
        <v>119</v>
      </c>
    </row>
    <row r="19" spans="1:10">
      <c r="A19" t="s">
        <v>641</v>
      </c>
      <c r="B19" t="s">
        <v>8</v>
      </c>
      <c r="C19" t="s">
        <v>1063</v>
      </c>
      <c r="D19" t="s">
        <v>1064</v>
      </c>
      <c r="E19" t="s">
        <v>1065</v>
      </c>
      <c r="F19" t="s">
        <v>1066</v>
      </c>
      <c r="G19" t="s">
        <v>1067</v>
      </c>
      <c r="H19" t="s">
        <v>1044</v>
      </c>
      <c r="I19" t="s">
        <v>1042</v>
      </c>
      <c r="J19" t="s">
        <v>119</v>
      </c>
    </row>
    <row r="20" spans="1:10">
      <c r="A20" t="s">
        <v>1153</v>
      </c>
      <c r="B20" t="s">
        <v>67</v>
      </c>
      <c r="C20" t="s">
        <v>1391</v>
      </c>
      <c r="D20" t="s">
        <v>1392</v>
      </c>
      <c r="E20" t="s">
        <v>1393</v>
      </c>
      <c r="F20" t="s">
        <v>1394</v>
      </c>
      <c r="G20" t="s">
        <v>1395</v>
      </c>
      <c r="H20" t="s">
        <v>1042</v>
      </c>
      <c r="I20" t="s">
        <v>1042</v>
      </c>
      <c r="J20" t="s">
        <v>1559</v>
      </c>
    </row>
    <row r="21" spans="1:10">
      <c r="A21" t="s">
        <v>1159</v>
      </c>
      <c r="B21" t="s">
        <v>40</v>
      </c>
      <c r="C21" t="s">
        <v>1244</v>
      </c>
      <c r="D21" t="s">
        <v>1245</v>
      </c>
      <c r="E21" t="s">
        <v>1246</v>
      </c>
      <c r="F21" t="s">
        <v>1247</v>
      </c>
      <c r="G21" t="s">
        <v>1248</v>
      </c>
      <c r="H21" t="s">
        <v>1043</v>
      </c>
      <c r="I21" t="s">
        <v>1043</v>
      </c>
      <c r="J21" t="s">
        <v>1559</v>
      </c>
    </row>
    <row r="22" spans="1:10">
      <c r="A22" t="s">
        <v>1165</v>
      </c>
      <c r="B22" t="s">
        <v>54</v>
      </c>
      <c r="C22" t="s">
        <v>1321</v>
      </c>
      <c r="D22" t="s">
        <v>1322</v>
      </c>
      <c r="E22" t="s">
        <v>1323</v>
      </c>
      <c r="F22" t="s">
        <v>1324</v>
      </c>
      <c r="G22" t="s">
        <v>1325</v>
      </c>
      <c r="H22" t="s">
        <v>1043</v>
      </c>
      <c r="I22" t="s">
        <v>1045</v>
      </c>
      <c r="J22" t="s">
        <v>119</v>
      </c>
    </row>
    <row r="23" spans="1:10">
      <c r="A23" t="s">
        <v>828</v>
      </c>
      <c r="B23" t="s">
        <v>46</v>
      </c>
      <c r="C23" t="s">
        <v>1278</v>
      </c>
      <c r="D23" t="s">
        <v>1279</v>
      </c>
      <c r="E23" t="s">
        <v>1280</v>
      </c>
      <c r="F23" t="s">
        <v>1281</v>
      </c>
      <c r="G23" t="s">
        <v>1282</v>
      </c>
      <c r="H23" t="s">
        <v>1043</v>
      </c>
      <c r="I23" t="s">
        <v>1043</v>
      </c>
      <c r="J23" t="s">
        <v>1559</v>
      </c>
    </row>
    <row r="24" spans="1:10">
      <c r="A24" t="s">
        <v>1176</v>
      </c>
      <c r="B24" t="s">
        <v>25</v>
      </c>
      <c r="C24" t="s">
        <v>1160</v>
      </c>
      <c r="D24" t="s">
        <v>1161</v>
      </c>
      <c r="E24" t="s">
        <v>1162</v>
      </c>
      <c r="F24" t="s">
        <v>1163</v>
      </c>
      <c r="G24" t="s">
        <v>1164</v>
      </c>
      <c r="H24" t="s">
        <v>1044</v>
      </c>
      <c r="I24" t="s">
        <v>1044</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15</v>
      </c>
      <c r="C26" t="s">
        <v>1102</v>
      </c>
      <c r="D26" t="s">
        <v>1103</v>
      </c>
      <c r="E26" t="s">
        <v>1104</v>
      </c>
      <c r="F26" t="s">
        <v>1105</v>
      </c>
      <c r="G26" t="s">
        <v>1106</v>
      </c>
      <c r="H26" t="s">
        <v>1045</v>
      </c>
      <c r="I26" t="s">
        <v>1045</v>
      </c>
      <c r="J26" t="s">
        <v>1559</v>
      </c>
    </row>
    <row r="27" spans="1:10">
      <c r="A27" t="s">
        <v>1193</v>
      </c>
      <c r="B27" t="s">
        <v>51</v>
      </c>
      <c r="C27" t="s">
        <v>1305</v>
      </c>
      <c r="D27" t="s">
        <v>1306</v>
      </c>
      <c r="E27" t="s">
        <v>1307</v>
      </c>
      <c r="F27" t="s">
        <v>1308</v>
      </c>
      <c r="G27" t="s">
        <v>1309</v>
      </c>
      <c r="H27" t="s">
        <v>1043</v>
      </c>
      <c r="I27" t="s">
        <v>1042</v>
      </c>
      <c r="J27" t="s">
        <v>119</v>
      </c>
    </row>
    <row r="28" spans="1:10">
      <c r="A28" t="s">
        <v>503</v>
      </c>
      <c r="B28" t="s">
        <v>64</v>
      </c>
      <c r="C28" t="s">
        <v>1376</v>
      </c>
      <c r="D28" t="s">
        <v>1377</v>
      </c>
      <c r="E28" t="s">
        <v>1378</v>
      </c>
      <c r="F28" t="s">
        <v>1379</v>
      </c>
      <c r="G28" t="s">
        <v>1380</v>
      </c>
      <c r="H28" t="s">
        <v>1043</v>
      </c>
      <c r="I28" t="s">
        <v>1043</v>
      </c>
      <c r="J28" t="s">
        <v>1559</v>
      </c>
    </row>
    <row r="29" spans="1:10">
      <c r="A29" t="s">
        <v>1204</v>
      </c>
      <c r="B29" t="s">
        <v>44</v>
      </c>
      <c r="C29" t="s">
        <v>1267</v>
      </c>
      <c r="D29" t="s">
        <v>1268</v>
      </c>
      <c r="E29" t="s">
        <v>1269</v>
      </c>
      <c r="F29" t="s">
        <v>1270</v>
      </c>
      <c r="G29" t="s">
        <v>1271</v>
      </c>
      <c r="H29" t="s">
        <v>1042</v>
      </c>
      <c r="I29" t="s">
        <v>1042</v>
      </c>
      <c r="J29" t="s">
        <v>1559</v>
      </c>
    </row>
    <row r="30" spans="1:10">
      <c r="A30" t="s">
        <v>474</v>
      </c>
      <c r="B30" t="s">
        <v>73</v>
      </c>
      <c r="C30" t="s">
        <v>1425</v>
      </c>
      <c r="D30" t="s">
        <v>1426</v>
      </c>
      <c r="E30" t="s">
        <v>1427</v>
      </c>
      <c r="F30" t="s">
        <v>1428</v>
      </c>
      <c r="G30" t="s">
        <v>1429</v>
      </c>
      <c r="H30" t="s">
        <v>1045</v>
      </c>
      <c r="I30" t="s">
        <v>1044</v>
      </c>
      <c r="J30" t="s">
        <v>119</v>
      </c>
    </row>
    <row r="31" spans="1:10">
      <c r="A31" t="s">
        <v>1215</v>
      </c>
      <c r="B31" t="s">
        <v>66</v>
      </c>
      <c r="C31" t="s">
        <v>1386</v>
      </c>
      <c r="D31" t="s">
        <v>1387</v>
      </c>
      <c r="E31" t="s">
        <v>1388</v>
      </c>
      <c r="F31" t="s">
        <v>1389</v>
      </c>
      <c r="G31" t="s">
        <v>1061</v>
      </c>
      <c r="H31" t="s">
        <v>1043</v>
      </c>
      <c r="I31" t="s">
        <v>1043</v>
      </c>
      <c r="J31" t="s">
        <v>1559</v>
      </c>
    </row>
    <row r="32" spans="1:10">
      <c r="A32" t="s">
        <v>561</v>
      </c>
      <c r="B32" t="s">
        <v>41</v>
      </c>
      <c r="C32" t="s">
        <v>1250</v>
      </c>
      <c r="D32" t="s">
        <v>1251</v>
      </c>
      <c r="E32" t="s">
        <v>1252</v>
      </c>
      <c r="F32" t="s">
        <v>1253</v>
      </c>
      <c r="G32" t="s">
        <v>1254</v>
      </c>
      <c r="H32" t="s">
        <v>1046</v>
      </c>
      <c r="I32" t="s">
        <v>1044</v>
      </c>
      <c r="J32" t="s">
        <v>119</v>
      </c>
    </row>
    <row r="33" spans="1:10">
      <c r="A33" t="s">
        <v>1226</v>
      </c>
      <c r="B33" t="s">
        <v>70</v>
      </c>
      <c r="C33" t="s">
        <v>1408</v>
      </c>
      <c r="D33" t="s">
        <v>1409</v>
      </c>
      <c r="E33" t="s">
        <v>1410</v>
      </c>
      <c r="F33" t="s">
        <v>1411</v>
      </c>
      <c r="G33" t="s">
        <v>1412</v>
      </c>
      <c r="H33" t="s">
        <v>1044</v>
      </c>
      <c r="I33" t="s">
        <v>1044</v>
      </c>
      <c r="J33" t="s">
        <v>1559</v>
      </c>
    </row>
    <row r="34" spans="1:10">
      <c r="A34" t="s">
        <v>477</v>
      </c>
      <c r="B34" t="s">
        <v>11</v>
      </c>
      <c r="C34" t="s">
        <v>1080</v>
      </c>
      <c r="D34" t="s">
        <v>1081</v>
      </c>
      <c r="E34" t="s">
        <v>1082</v>
      </c>
      <c r="F34" t="s">
        <v>1083</v>
      </c>
      <c r="G34" t="s">
        <v>1084</v>
      </c>
      <c r="H34" t="s">
        <v>1045</v>
      </c>
      <c r="I34" t="s">
        <v>1045</v>
      </c>
      <c r="J34" t="s">
        <v>1559</v>
      </c>
    </row>
    <row r="35" spans="1:10">
      <c r="A35" t="s">
        <v>1237</v>
      </c>
      <c r="B35" t="s">
        <v>68</v>
      </c>
      <c r="C35" t="s">
        <v>1397</v>
      </c>
      <c r="D35" t="s">
        <v>1398</v>
      </c>
      <c r="E35" t="s">
        <v>1399</v>
      </c>
      <c r="F35" t="s">
        <v>1400</v>
      </c>
      <c r="G35" t="s">
        <v>1401</v>
      </c>
      <c r="H35" t="s">
        <v>1044</v>
      </c>
      <c r="I35" t="s">
        <v>1042</v>
      </c>
      <c r="J35" t="s">
        <v>119</v>
      </c>
    </row>
    <row r="36" spans="1:10">
      <c r="A36" t="s">
        <v>1243</v>
      </c>
      <c r="B36" t="s">
        <v>16</v>
      </c>
      <c r="C36" t="s">
        <v>1108</v>
      </c>
      <c r="D36" t="s">
        <v>1109</v>
      </c>
      <c r="E36" t="s">
        <v>1110</v>
      </c>
      <c r="F36" t="s">
        <v>1111</v>
      </c>
      <c r="G36" t="s">
        <v>1112</v>
      </c>
      <c r="H36" t="s">
        <v>1045</v>
      </c>
      <c r="I36" t="s">
        <v>1045</v>
      </c>
      <c r="J36" t="s">
        <v>1559</v>
      </c>
    </row>
    <row r="37" spans="1:10">
      <c r="A37" t="s">
        <v>1249</v>
      </c>
      <c r="B37" t="s">
        <v>43</v>
      </c>
      <c r="C37" t="s">
        <v>1261</v>
      </c>
      <c r="D37" t="s">
        <v>1262</v>
      </c>
      <c r="E37" t="s">
        <v>1263</v>
      </c>
      <c r="F37" t="s">
        <v>1264</v>
      </c>
      <c r="G37" t="s">
        <v>1265</v>
      </c>
      <c r="H37" t="s">
        <v>1042</v>
      </c>
      <c r="I37" t="s">
        <v>1042</v>
      </c>
      <c r="J37" t="s">
        <v>1559</v>
      </c>
    </row>
    <row r="38" spans="1:10">
      <c r="A38" t="s">
        <v>1255</v>
      </c>
      <c r="B38" t="s">
        <v>69</v>
      </c>
      <c r="C38" t="s">
        <v>1402</v>
      </c>
      <c r="D38" t="s">
        <v>1403</v>
      </c>
      <c r="E38" t="s">
        <v>1404</v>
      </c>
      <c r="F38" t="s">
        <v>1405</v>
      </c>
      <c r="G38" t="s">
        <v>1406</v>
      </c>
      <c r="H38" t="s">
        <v>1043</v>
      </c>
      <c r="I38" t="s">
        <v>1042</v>
      </c>
      <c r="J38" t="s">
        <v>119</v>
      </c>
    </row>
    <row r="39" spans="1:10">
      <c r="A39" t="s">
        <v>363</v>
      </c>
      <c r="B39" t="s">
        <v>71</v>
      </c>
      <c r="C39" t="s">
        <v>1414</v>
      </c>
      <c r="D39" t="s">
        <v>1415</v>
      </c>
      <c r="E39" t="s">
        <v>1416</v>
      </c>
      <c r="F39" t="s">
        <v>1417</v>
      </c>
      <c r="G39" t="s">
        <v>1418</v>
      </c>
      <c r="H39" t="s">
        <v>1042</v>
      </c>
      <c r="I39" t="s">
        <v>1042</v>
      </c>
      <c r="J39" t="s">
        <v>1559</v>
      </c>
    </row>
    <row r="40" spans="1:10">
      <c r="A40" t="s">
        <v>1266</v>
      </c>
      <c r="B40" t="s">
        <v>37</v>
      </c>
      <c r="C40" t="s">
        <v>1227</v>
      </c>
      <c r="D40" t="s">
        <v>1228</v>
      </c>
      <c r="E40" t="s">
        <v>1229</v>
      </c>
      <c r="F40" t="s">
        <v>1230</v>
      </c>
      <c r="G40" t="s">
        <v>1231</v>
      </c>
      <c r="H40" t="s">
        <v>1044</v>
      </c>
      <c r="I40" t="s">
        <v>1042</v>
      </c>
      <c r="J40" t="s">
        <v>119</v>
      </c>
    </row>
    <row r="41" spans="1:10">
      <c r="A41" t="s">
        <v>1272</v>
      </c>
      <c r="B41" t="s">
        <v>76</v>
      </c>
      <c r="C41" t="s">
        <v>1443</v>
      </c>
      <c r="D41" t="s">
        <v>1444</v>
      </c>
      <c r="E41" t="s">
        <v>1445</v>
      </c>
      <c r="F41" t="s">
        <v>1446</v>
      </c>
      <c r="G41" t="s">
        <v>1447</v>
      </c>
      <c r="H41" t="s">
        <v>1043</v>
      </c>
      <c r="I41" t="s">
        <v>1042</v>
      </c>
      <c r="J41" t="s">
        <v>119</v>
      </c>
    </row>
    <row r="42" spans="1:10">
      <c r="A42" t="s">
        <v>367</v>
      </c>
      <c r="B42" t="s">
        <v>63</v>
      </c>
      <c r="C42" t="s">
        <v>1370</v>
      </c>
      <c r="D42" t="s">
        <v>1371</v>
      </c>
      <c r="E42" t="s">
        <v>1372</v>
      </c>
      <c r="F42" t="s">
        <v>1373</v>
      </c>
      <c r="G42" t="s">
        <v>1374</v>
      </c>
      <c r="H42" t="s">
        <v>1045</v>
      </c>
      <c r="I42" t="s">
        <v>1043</v>
      </c>
      <c r="J42" t="s">
        <v>119</v>
      </c>
    </row>
    <row r="43" spans="1:10">
      <c r="A43" t="s">
        <v>737</v>
      </c>
      <c r="B43" t="s">
        <v>31</v>
      </c>
      <c r="C43" t="s">
        <v>1194</v>
      </c>
      <c r="D43" t="s">
        <v>1195</v>
      </c>
      <c r="E43" t="s">
        <v>1196</v>
      </c>
      <c r="F43" t="s">
        <v>1197</v>
      </c>
      <c r="G43" t="s">
        <v>1198</v>
      </c>
      <c r="H43" t="s">
        <v>1042</v>
      </c>
      <c r="I43" t="s">
        <v>1045</v>
      </c>
      <c r="J43" t="s">
        <v>119</v>
      </c>
    </row>
    <row r="44" spans="1:10">
      <c r="A44" t="s">
        <v>996</v>
      </c>
      <c r="B44" t="s">
        <v>57</v>
      </c>
      <c r="C44" t="s">
        <v>1338</v>
      </c>
      <c r="D44" t="s">
        <v>1339</v>
      </c>
      <c r="E44" t="s">
        <v>1340</v>
      </c>
      <c r="F44" t="s">
        <v>1341</v>
      </c>
      <c r="G44" t="s">
        <v>1342</v>
      </c>
      <c r="H44" t="s">
        <v>1046</v>
      </c>
      <c r="I44" t="s">
        <v>1044</v>
      </c>
      <c r="J44" t="s">
        <v>119</v>
      </c>
    </row>
    <row r="45" spans="1:10">
      <c r="A45" t="s">
        <v>320</v>
      </c>
      <c r="B45" t="s">
        <v>17</v>
      </c>
      <c r="C45" t="s">
        <v>1114</v>
      </c>
      <c r="D45" t="s">
        <v>1115</v>
      </c>
      <c r="E45" t="s">
        <v>1116</v>
      </c>
      <c r="F45" t="s">
        <v>1117</v>
      </c>
      <c r="G45" t="s">
        <v>1118</v>
      </c>
      <c r="H45" t="s">
        <v>1044</v>
      </c>
      <c r="I45" t="s">
        <v>1044</v>
      </c>
      <c r="J45" t="s">
        <v>1559</v>
      </c>
    </row>
    <row r="46" spans="1:10">
      <c r="A46" t="s">
        <v>1298</v>
      </c>
      <c r="B46" t="s">
        <v>59</v>
      </c>
      <c r="C46" t="s">
        <v>1350</v>
      </c>
      <c r="D46" t="s">
        <v>1351</v>
      </c>
      <c r="E46" t="s">
        <v>1352</v>
      </c>
      <c r="F46" t="s">
        <v>1353</v>
      </c>
      <c r="G46" t="s">
        <v>1354</v>
      </c>
      <c r="H46" t="s">
        <v>1045</v>
      </c>
      <c r="I46" t="s">
        <v>1042</v>
      </c>
      <c r="J46" t="s">
        <v>119</v>
      </c>
    </row>
    <row r="47" spans="1:10">
      <c r="A47" t="s">
        <v>1304</v>
      </c>
      <c r="B47" t="s">
        <v>42</v>
      </c>
      <c r="C47" t="s">
        <v>1256</v>
      </c>
      <c r="D47" t="s">
        <v>1257</v>
      </c>
      <c r="E47" t="s">
        <v>1258</v>
      </c>
      <c r="F47" t="s">
        <v>1259</v>
      </c>
      <c r="G47" t="s">
        <v>1260</v>
      </c>
      <c r="H47" t="s">
        <v>1044</v>
      </c>
      <c r="I47" t="s">
        <v>1043</v>
      </c>
      <c r="J47" t="s">
        <v>119</v>
      </c>
    </row>
    <row r="48" spans="1:10">
      <c r="A48" t="s">
        <v>723</v>
      </c>
      <c r="B48" t="s">
        <v>29</v>
      </c>
      <c r="C48" t="s">
        <v>1183</v>
      </c>
      <c r="D48" t="s">
        <v>1184</v>
      </c>
      <c r="E48" t="s">
        <v>1185</v>
      </c>
      <c r="F48" t="s">
        <v>1186</v>
      </c>
      <c r="G48" t="s">
        <v>1187</v>
      </c>
      <c r="H48" t="s">
        <v>1045</v>
      </c>
      <c r="I48" t="s">
        <v>1045</v>
      </c>
      <c r="J48" t="s">
        <v>1559</v>
      </c>
    </row>
    <row r="49" spans="1:10">
      <c r="A49" t="s">
        <v>685</v>
      </c>
      <c r="B49" t="s">
        <v>79</v>
      </c>
      <c r="C49" t="s">
        <v>1461</v>
      </c>
      <c r="D49" t="s">
        <v>1462</v>
      </c>
      <c r="E49" t="s">
        <v>1463</v>
      </c>
      <c r="F49" t="s">
        <v>1464</v>
      </c>
      <c r="G49" t="s">
        <v>1465</v>
      </c>
      <c r="H49" t="s">
        <v>1045</v>
      </c>
      <c r="I49" t="s">
        <v>1042</v>
      </c>
      <c r="J49" t="s">
        <v>119</v>
      </c>
    </row>
    <row r="50" spans="1:10">
      <c r="A50" t="s">
        <v>1320</v>
      </c>
      <c r="B50" t="s">
        <v>55</v>
      </c>
      <c r="C50" t="s">
        <v>1327</v>
      </c>
      <c r="D50" t="s">
        <v>1328</v>
      </c>
      <c r="E50" t="s">
        <v>1329</v>
      </c>
      <c r="F50" t="s">
        <v>1330</v>
      </c>
      <c r="G50" t="s">
        <v>1331</v>
      </c>
      <c r="H50" t="s">
        <v>1043</v>
      </c>
      <c r="I50" t="s">
        <v>1042</v>
      </c>
      <c r="J50" t="s">
        <v>119</v>
      </c>
    </row>
    <row r="51" spans="1:10">
      <c r="A51" t="s">
        <v>1326</v>
      </c>
      <c r="B51" t="s">
        <v>20</v>
      </c>
      <c r="C51" t="s">
        <v>1131</v>
      </c>
      <c r="D51" t="s">
        <v>1132</v>
      </c>
      <c r="E51" t="s">
        <v>1133</v>
      </c>
      <c r="F51" t="s">
        <v>1134</v>
      </c>
      <c r="G51" t="s">
        <v>1135</v>
      </c>
      <c r="H51" t="s">
        <v>1045</v>
      </c>
      <c r="I51" t="s">
        <v>1045</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80</v>
      </c>
      <c r="C53" t="s">
        <v>1467</v>
      </c>
      <c r="D53" t="s">
        <v>1468</v>
      </c>
      <c r="E53" t="s">
        <v>1469</v>
      </c>
      <c r="F53" t="s">
        <v>1470</v>
      </c>
      <c r="G53" t="s">
        <v>1471</v>
      </c>
      <c r="H53" t="s">
        <v>1042</v>
      </c>
      <c r="I53" t="s">
        <v>1042</v>
      </c>
      <c r="J53" t="s">
        <v>1559</v>
      </c>
    </row>
    <row r="54" spans="1:10">
      <c r="A54" t="s">
        <v>1343</v>
      </c>
      <c r="B54" t="s">
        <v>48</v>
      </c>
      <c r="C54" t="s">
        <v>1288</v>
      </c>
      <c r="D54" t="s">
        <v>1289</v>
      </c>
      <c r="E54" t="s">
        <v>1290</v>
      </c>
      <c r="F54" t="s">
        <v>1291</v>
      </c>
      <c r="G54" t="s">
        <v>1292</v>
      </c>
      <c r="H54" t="s">
        <v>1044</v>
      </c>
      <c r="I54" t="s">
        <v>1042</v>
      </c>
      <c r="J54" t="s">
        <v>119</v>
      </c>
    </row>
    <row r="55" spans="1:10">
      <c r="A55" t="s">
        <v>1349</v>
      </c>
      <c r="B55" t="s">
        <v>7</v>
      </c>
      <c r="C55" t="s">
        <v>1057</v>
      </c>
      <c r="D55" t="s">
        <v>1058</v>
      </c>
      <c r="E55" t="s">
        <v>1059</v>
      </c>
      <c r="F55" t="s">
        <v>1060</v>
      </c>
      <c r="G55" t="s">
        <v>1061</v>
      </c>
      <c r="H55" t="s">
        <v>1043</v>
      </c>
      <c r="I55" t="s">
        <v>1045</v>
      </c>
      <c r="J55" t="s">
        <v>119</v>
      </c>
    </row>
    <row r="56" spans="1:10">
      <c r="A56" t="s">
        <v>296</v>
      </c>
      <c r="B56" t="s">
        <v>21</v>
      </c>
      <c r="C56" t="s">
        <v>1137</v>
      </c>
      <c r="D56" t="s">
        <v>1138</v>
      </c>
      <c r="E56" t="s">
        <v>1139</v>
      </c>
      <c r="F56" t="s">
        <v>1140</v>
      </c>
      <c r="G56" t="s">
        <v>1141</v>
      </c>
      <c r="H56" t="s">
        <v>1045</v>
      </c>
      <c r="I56" t="s">
        <v>1045</v>
      </c>
      <c r="J56" t="s">
        <v>1559</v>
      </c>
    </row>
    <row r="57" spans="1:10">
      <c r="A57" t="s">
        <v>442</v>
      </c>
      <c r="B57" t="s">
        <v>23</v>
      </c>
      <c r="C57" t="s">
        <v>1148</v>
      </c>
      <c r="D57" t="s">
        <v>1149</v>
      </c>
      <c r="E57" t="s">
        <v>1150</v>
      </c>
      <c r="F57" t="s">
        <v>1151</v>
      </c>
      <c r="G57" t="s">
        <v>1152</v>
      </c>
      <c r="H57" t="s">
        <v>1042</v>
      </c>
      <c r="I57" t="s">
        <v>1042</v>
      </c>
      <c r="J57" t="s">
        <v>1559</v>
      </c>
    </row>
    <row r="58" spans="1:10">
      <c r="A58" t="s">
        <v>1363</v>
      </c>
      <c r="B58" t="s">
        <v>38</v>
      </c>
      <c r="C58" t="s">
        <v>1232</v>
      </c>
      <c r="D58" t="s">
        <v>1233</v>
      </c>
      <c r="E58" t="s">
        <v>1234</v>
      </c>
      <c r="F58" t="s">
        <v>1235</v>
      </c>
      <c r="G58" t="s">
        <v>1236</v>
      </c>
      <c r="H58" t="s">
        <v>1042</v>
      </c>
      <c r="I58" t="s">
        <v>1042</v>
      </c>
      <c r="J58" t="s">
        <v>1559</v>
      </c>
    </row>
    <row r="59" spans="1:10">
      <c r="A59" t="s">
        <v>1369</v>
      </c>
      <c r="B59" t="s">
        <v>78</v>
      </c>
      <c r="C59" t="s">
        <v>1455</v>
      </c>
      <c r="D59" t="s">
        <v>1456</v>
      </c>
      <c r="E59" t="s">
        <v>1457</v>
      </c>
      <c r="F59" t="s">
        <v>1458</v>
      </c>
      <c r="G59" t="s">
        <v>1459</v>
      </c>
      <c r="H59" t="s">
        <v>1044</v>
      </c>
      <c r="I59" t="s">
        <v>1044</v>
      </c>
      <c r="J59" t="s">
        <v>1559</v>
      </c>
    </row>
    <row r="60" spans="1:10">
      <c r="A60" t="s">
        <v>1375</v>
      </c>
      <c r="B60" t="s">
        <v>58</v>
      </c>
      <c r="C60" t="s">
        <v>1344</v>
      </c>
      <c r="D60" t="s">
        <v>1345</v>
      </c>
      <c r="E60" t="s">
        <v>1346</v>
      </c>
      <c r="F60" t="s">
        <v>1347</v>
      </c>
      <c r="G60" t="s">
        <v>1348</v>
      </c>
      <c r="H60" t="s">
        <v>1044</v>
      </c>
      <c r="I60" t="s">
        <v>1044</v>
      </c>
      <c r="J60" t="s">
        <v>1559</v>
      </c>
    </row>
    <row r="61" spans="1:10">
      <c r="A61" t="s">
        <v>124</v>
      </c>
      <c r="B61" t="s">
        <v>27</v>
      </c>
      <c r="C61" t="s">
        <v>1171</v>
      </c>
      <c r="D61" t="s">
        <v>1172</v>
      </c>
      <c r="E61" t="s">
        <v>1173</v>
      </c>
      <c r="F61" t="s">
        <v>1174</v>
      </c>
      <c r="G61" t="s">
        <v>1175</v>
      </c>
      <c r="H61" t="s">
        <v>1043</v>
      </c>
      <c r="I61" t="s">
        <v>1043</v>
      </c>
      <c r="J61" t="s">
        <v>1559</v>
      </c>
    </row>
    <row r="62" spans="1:10">
      <c r="A62" t="s">
        <v>258</v>
      </c>
      <c r="B62" t="s">
        <v>52</v>
      </c>
      <c r="C62" t="s">
        <v>1310</v>
      </c>
      <c r="D62" t="s">
        <v>1311</v>
      </c>
      <c r="E62" t="s">
        <v>1312</v>
      </c>
      <c r="F62" t="s">
        <v>1313</v>
      </c>
      <c r="G62" t="s">
        <v>1314</v>
      </c>
      <c r="H62" t="s">
        <v>1043</v>
      </c>
      <c r="I62" t="s">
        <v>1043</v>
      </c>
      <c r="J62" t="s">
        <v>1559</v>
      </c>
    </row>
    <row r="63" spans="1:10">
      <c r="A63" t="s">
        <v>1390</v>
      </c>
      <c r="B63" t="s">
        <v>12</v>
      </c>
      <c r="C63" t="s">
        <v>1085</v>
      </c>
      <c r="D63" t="s">
        <v>1086</v>
      </c>
      <c r="E63" t="s">
        <v>1087</v>
      </c>
      <c r="F63" t="s">
        <v>1088</v>
      </c>
      <c r="G63" t="s">
        <v>1089</v>
      </c>
      <c r="H63" t="s">
        <v>1042</v>
      </c>
      <c r="I63" t="s">
        <v>1042</v>
      </c>
      <c r="J63" t="s">
        <v>1559</v>
      </c>
    </row>
    <row r="64" spans="1:10">
      <c r="A64" t="s">
        <v>1396</v>
      </c>
      <c r="B64" t="s">
        <v>34</v>
      </c>
      <c r="C64" t="s">
        <v>1210</v>
      </c>
      <c r="D64" t="s">
        <v>1211</v>
      </c>
      <c r="E64" t="s">
        <v>1212</v>
      </c>
      <c r="F64" t="s">
        <v>1213</v>
      </c>
      <c r="G64" t="s">
        <v>1214</v>
      </c>
      <c r="H64" t="s">
        <v>1043</v>
      </c>
      <c r="I64" t="s">
        <v>1044</v>
      </c>
      <c r="J64" t="s">
        <v>119</v>
      </c>
    </row>
    <row r="65" spans="1:10">
      <c r="A65" t="s">
        <v>681</v>
      </c>
      <c r="B65" t="s">
        <v>26</v>
      </c>
      <c r="C65" t="s">
        <v>1166</v>
      </c>
      <c r="D65" t="s">
        <v>1167</v>
      </c>
      <c r="E65" t="s">
        <v>1168</v>
      </c>
      <c r="F65" t="s">
        <v>1169</v>
      </c>
      <c r="G65" t="s">
        <v>1170</v>
      </c>
      <c r="H65" t="s">
        <v>1044</v>
      </c>
      <c r="I65" t="s">
        <v>1046</v>
      </c>
      <c r="J65" t="s">
        <v>119</v>
      </c>
    </row>
    <row r="66" spans="1:10">
      <c r="A66" t="s">
        <v>1407</v>
      </c>
      <c r="B66" t="s">
        <v>9</v>
      </c>
      <c r="C66" t="s">
        <v>1069</v>
      </c>
      <c r="D66" t="s">
        <v>1070</v>
      </c>
      <c r="E66" t="s">
        <v>1071</v>
      </c>
      <c r="F66" t="s">
        <v>1072</v>
      </c>
      <c r="G66" t="s">
        <v>1073</v>
      </c>
      <c r="H66" t="s">
        <v>1044</v>
      </c>
      <c r="I66" t="s">
        <v>1044</v>
      </c>
      <c r="J66" t="s">
        <v>1559</v>
      </c>
    </row>
    <row r="67" spans="1:10">
      <c r="A67" t="s">
        <v>1413</v>
      </c>
      <c r="B67" t="s">
        <v>60</v>
      </c>
      <c r="C67" t="s">
        <v>1059</v>
      </c>
      <c r="D67" t="s">
        <v>1355</v>
      </c>
      <c r="E67" t="s">
        <v>1356</v>
      </c>
      <c r="F67" t="s">
        <v>1061</v>
      </c>
      <c r="G67" t="s">
        <v>1357</v>
      </c>
      <c r="H67" t="s">
        <v>1046</v>
      </c>
      <c r="I67" t="s">
        <v>1046</v>
      </c>
      <c r="J67" t="s">
        <v>1559</v>
      </c>
    </row>
    <row r="68" spans="1:10">
      <c r="A68" t="s">
        <v>1419</v>
      </c>
      <c r="B68" t="s">
        <v>13</v>
      </c>
      <c r="C68" t="s">
        <v>1091</v>
      </c>
      <c r="D68" t="s">
        <v>1092</v>
      </c>
      <c r="E68" t="s">
        <v>1093</v>
      </c>
      <c r="F68" t="s">
        <v>1094</v>
      </c>
      <c r="G68" t="s">
        <v>1095</v>
      </c>
      <c r="H68" t="s">
        <v>1046</v>
      </c>
      <c r="I68" t="s">
        <v>1044</v>
      </c>
      <c r="J68" t="s">
        <v>119</v>
      </c>
    </row>
    <row r="69" spans="1:10">
      <c r="A69" t="s">
        <v>823</v>
      </c>
      <c r="B69" t="s">
        <v>74</v>
      </c>
      <c r="C69" t="s">
        <v>1431</v>
      </c>
      <c r="D69" t="s">
        <v>1432</v>
      </c>
      <c r="E69" t="s">
        <v>1433</v>
      </c>
      <c r="F69" t="s">
        <v>1434</v>
      </c>
      <c r="G69" t="s">
        <v>1435</v>
      </c>
      <c r="H69" t="s">
        <v>1044</v>
      </c>
      <c r="I69" t="s">
        <v>1044</v>
      </c>
      <c r="J69" t="s">
        <v>1559</v>
      </c>
    </row>
    <row r="70" spans="1:10">
      <c r="A70" t="s">
        <v>1430</v>
      </c>
      <c r="B70" t="s">
        <v>28</v>
      </c>
      <c r="C70" t="s">
        <v>1177</v>
      </c>
      <c r="D70" t="s">
        <v>1178</v>
      </c>
      <c r="E70" t="s">
        <v>1179</v>
      </c>
      <c r="F70" t="s">
        <v>1180</v>
      </c>
      <c r="G70" t="s">
        <v>1181</v>
      </c>
      <c r="H70" t="s">
        <v>1042</v>
      </c>
      <c r="I70" t="s">
        <v>1042</v>
      </c>
      <c r="J70" t="s">
        <v>1559</v>
      </c>
    </row>
    <row r="71" spans="1:10">
      <c r="A71" t="s">
        <v>1436</v>
      </c>
      <c r="B71" t="s">
        <v>19</v>
      </c>
      <c r="C71" t="s">
        <v>1126</v>
      </c>
      <c r="D71" t="s">
        <v>1127</v>
      </c>
      <c r="E71" t="s">
        <v>1128</v>
      </c>
      <c r="F71" t="s">
        <v>1129</v>
      </c>
      <c r="G71" t="s">
        <v>1130</v>
      </c>
      <c r="H71" t="s">
        <v>1045</v>
      </c>
      <c r="I71" t="s">
        <v>1044</v>
      </c>
      <c r="J71" t="s">
        <v>119</v>
      </c>
    </row>
    <row r="72" spans="1:10">
      <c r="A72" t="s">
        <v>1442</v>
      </c>
      <c r="B72" t="s">
        <v>84</v>
      </c>
      <c r="C72" t="s">
        <v>1488</v>
      </c>
      <c r="D72" t="s">
        <v>1489</v>
      </c>
      <c r="E72" t="s">
        <v>1490</v>
      </c>
      <c r="F72" t="s">
        <v>1491</v>
      </c>
      <c r="G72" t="s">
        <v>1492</v>
      </c>
      <c r="H72" t="s">
        <v>1042</v>
      </c>
      <c r="I72" t="s">
        <v>1043</v>
      </c>
      <c r="J72" t="s">
        <v>119</v>
      </c>
    </row>
    <row r="73" spans="1:10">
      <c r="A73" t="s">
        <v>1448</v>
      </c>
      <c r="B73" t="s">
        <v>62</v>
      </c>
      <c r="C73" t="s">
        <v>1364</v>
      </c>
      <c r="D73" t="s">
        <v>1365</v>
      </c>
      <c r="E73" t="s">
        <v>1366</v>
      </c>
      <c r="F73" t="s">
        <v>1367</v>
      </c>
      <c r="G73" t="s">
        <v>1368</v>
      </c>
      <c r="H73" t="s">
        <v>1042</v>
      </c>
      <c r="I73" t="s">
        <v>1044</v>
      </c>
      <c r="J73" t="s">
        <v>119</v>
      </c>
    </row>
    <row r="74" spans="1:10">
      <c r="A74" t="s">
        <v>1454</v>
      </c>
      <c r="B74" t="s">
        <v>47</v>
      </c>
      <c r="C74" t="s">
        <v>1283</v>
      </c>
      <c r="D74" t="s">
        <v>1284</v>
      </c>
      <c r="E74" t="s">
        <v>1285</v>
      </c>
      <c r="F74" t="s">
        <v>1286</v>
      </c>
      <c r="G74" t="s">
        <v>1287</v>
      </c>
      <c r="H74" t="s">
        <v>1042</v>
      </c>
      <c r="I74" t="s">
        <v>1045</v>
      </c>
      <c r="J74" t="s">
        <v>119</v>
      </c>
    </row>
    <row r="75" spans="1:10">
      <c r="A75" t="s">
        <v>1460</v>
      </c>
      <c r="B75" t="s">
        <v>83</v>
      </c>
      <c r="C75" t="s">
        <v>1482</v>
      </c>
      <c r="D75" t="s">
        <v>1483</v>
      </c>
      <c r="E75" t="s">
        <v>1484</v>
      </c>
      <c r="F75" t="s">
        <v>1485</v>
      </c>
      <c r="G75" t="s">
        <v>1486</v>
      </c>
      <c r="H75" t="s">
        <v>1045</v>
      </c>
      <c r="I75" t="s">
        <v>1045</v>
      </c>
      <c r="J75" t="s">
        <v>1559</v>
      </c>
    </row>
    <row r="76" spans="1:10">
      <c r="A76" t="s">
        <v>1466</v>
      </c>
      <c r="B76" t="s">
        <v>53</v>
      </c>
      <c r="C76" t="s">
        <v>1315</v>
      </c>
      <c r="D76" t="s">
        <v>1316</v>
      </c>
      <c r="E76" t="s">
        <v>1317</v>
      </c>
      <c r="F76" t="s">
        <v>1318</v>
      </c>
      <c r="G76" t="s">
        <v>1319</v>
      </c>
      <c r="H76" t="s">
        <v>1044</v>
      </c>
      <c r="I76" t="s">
        <v>1046</v>
      </c>
      <c r="J76" t="s">
        <v>119</v>
      </c>
    </row>
    <row r="77" spans="1:10">
      <c r="A77" t="s">
        <v>289</v>
      </c>
      <c r="B77" t="s">
        <v>14</v>
      </c>
      <c r="C77" t="s">
        <v>1096</v>
      </c>
      <c r="D77" t="s">
        <v>1097</v>
      </c>
      <c r="E77" t="s">
        <v>1098</v>
      </c>
      <c r="F77" t="s">
        <v>1099</v>
      </c>
      <c r="G77" t="s">
        <v>1100</v>
      </c>
      <c r="H77" t="s">
        <v>1042</v>
      </c>
      <c r="I77" t="s">
        <v>1044</v>
      </c>
      <c r="J77" t="s">
        <v>119</v>
      </c>
    </row>
    <row r="78" spans="1:10">
      <c r="A78" t="s">
        <v>1477</v>
      </c>
      <c r="B78" t="s">
        <v>61</v>
      </c>
      <c r="C78" t="s">
        <v>1358</v>
      </c>
      <c r="D78" t="s">
        <v>1359</v>
      </c>
      <c r="E78" t="s">
        <v>1360</v>
      </c>
      <c r="F78" t="s">
        <v>1361</v>
      </c>
      <c r="G78" t="s">
        <v>1362</v>
      </c>
      <c r="H78" t="s">
        <v>1046</v>
      </c>
      <c r="I78" t="s">
        <v>1046</v>
      </c>
      <c r="J78" t="s">
        <v>1559</v>
      </c>
    </row>
    <row r="79" spans="1:10">
      <c r="A79" t="s">
        <v>1481</v>
      </c>
      <c r="B79" t="s">
        <v>50</v>
      </c>
      <c r="C79" t="s">
        <v>1299</v>
      </c>
      <c r="D79" t="s">
        <v>1300</v>
      </c>
      <c r="E79" t="s">
        <v>1301</v>
      </c>
      <c r="F79" t="s">
        <v>1302</v>
      </c>
      <c r="G79" t="s">
        <v>1303</v>
      </c>
      <c r="H79" t="s">
        <v>1045</v>
      </c>
      <c r="I79" t="s">
        <v>1045</v>
      </c>
      <c r="J79" t="s">
        <v>1559</v>
      </c>
    </row>
    <row r="80" spans="1:10">
      <c r="A80" t="s">
        <v>1487</v>
      </c>
      <c r="B80" t="s">
        <v>85</v>
      </c>
      <c r="C80" t="s">
        <v>1494</v>
      </c>
      <c r="D80" t="s">
        <v>1495</v>
      </c>
      <c r="E80" t="s">
        <v>1496</v>
      </c>
      <c r="F80" t="s">
        <v>1497</v>
      </c>
      <c r="G80" t="s">
        <v>1498</v>
      </c>
      <c r="H80" t="s">
        <v>1045</v>
      </c>
      <c r="I80" t="s">
        <v>1045</v>
      </c>
      <c r="J80" t="s">
        <v>1559</v>
      </c>
    </row>
    <row r="81" spans="1:10">
      <c r="A81" t="s">
        <v>1493</v>
      </c>
      <c r="B81" t="s">
        <v>35</v>
      </c>
      <c r="C81" t="s">
        <v>1216</v>
      </c>
      <c r="D81" t="s">
        <v>1217</v>
      </c>
      <c r="E81" t="s">
        <v>1218</v>
      </c>
      <c r="F81" t="s">
        <v>1219</v>
      </c>
      <c r="G81" t="s">
        <v>1220</v>
      </c>
      <c r="H81" t="s">
        <v>1043</v>
      </c>
      <c r="I81" t="s">
        <v>1043</v>
      </c>
      <c r="J81" t="s">
        <v>1559</v>
      </c>
    </row>
    <row r="82" spans="1:10">
      <c r="A82" t="s">
        <v>566</v>
      </c>
      <c r="B82" t="s">
        <v>95</v>
      </c>
      <c r="C82" t="s">
        <v>1553</v>
      </c>
      <c r="D82" t="s">
        <v>1554</v>
      </c>
      <c r="E82" t="s">
        <v>1555</v>
      </c>
      <c r="F82" t="s">
        <v>1556</v>
      </c>
      <c r="G82" t="s">
        <v>1557</v>
      </c>
      <c r="H82" t="s">
        <v>1558</v>
      </c>
      <c r="I82" t="s">
        <v>1565</v>
      </c>
      <c r="J82" t="s">
        <v>119</v>
      </c>
    </row>
    <row r="83" spans="1:10">
      <c r="A83" t="s">
        <v>1505</v>
      </c>
      <c r="B83" t="s">
        <v>88</v>
      </c>
      <c r="C83" t="s">
        <v>1512</v>
      </c>
      <c r="D83" t="s">
        <v>1513</v>
      </c>
      <c r="E83" t="s">
        <v>1514</v>
      </c>
      <c r="F83" t="s">
        <v>1515</v>
      </c>
      <c r="G83" t="s">
        <v>1516</v>
      </c>
      <c r="H83" t="s">
        <v>1517</v>
      </c>
      <c r="I83" t="s">
        <v>1535</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93</v>
      </c>
      <c r="C85" t="s">
        <v>1542</v>
      </c>
      <c r="D85" t="s">
        <v>1543</v>
      </c>
      <c r="E85" t="s">
        <v>1544</v>
      </c>
      <c r="F85" t="s">
        <v>1545</v>
      </c>
      <c r="G85" t="s">
        <v>1546</v>
      </c>
      <c r="H85" t="s">
        <v>1511</v>
      </c>
      <c r="I85" t="s">
        <v>1562</v>
      </c>
      <c r="J85" t="s">
        <v>119</v>
      </c>
    </row>
    <row r="86" spans="1:10">
      <c r="A86" t="s">
        <v>1522</v>
      </c>
      <c r="B86" t="s">
        <v>91</v>
      </c>
      <c r="C86" t="s">
        <v>1530</v>
      </c>
      <c r="D86" t="s">
        <v>1531</v>
      </c>
      <c r="E86" t="s">
        <v>1532</v>
      </c>
      <c r="F86" t="s">
        <v>1533</v>
      </c>
      <c r="G86" t="s">
        <v>1534</v>
      </c>
      <c r="H86" t="s">
        <v>1535</v>
      </c>
      <c r="I86" t="s">
        <v>1563</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87</v>
      </c>
      <c r="C88" t="s">
        <v>1506</v>
      </c>
      <c r="D88" t="s">
        <v>1507</v>
      </c>
      <c r="E88" t="s">
        <v>1508</v>
      </c>
      <c r="F88" t="s">
        <v>1509</v>
      </c>
      <c r="G88" t="s">
        <v>1510</v>
      </c>
      <c r="H88" t="s">
        <v>1511</v>
      </c>
      <c r="I88" t="s">
        <v>1567</v>
      </c>
      <c r="J88" t="s">
        <v>119</v>
      </c>
    </row>
    <row r="89" spans="1:10">
      <c r="A89" t="s">
        <v>516</v>
      </c>
      <c r="B89" t="s">
        <v>92</v>
      </c>
      <c r="C89" t="s">
        <v>1537</v>
      </c>
      <c r="D89" t="s">
        <v>1538</v>
      </c>
      <c r="E89" t="s">
        <v>1539</v>
      </c>
      <c r="F89" t="s">
        <v>1540</v>
      </c>
      <c r="G89" t="s">
        <v>1541</v>
      </c>
      <c r="H89" t="s">
        <v>1511</v>
      </c>
      <c r="I89" t="s">
        <v>1517</v>
      </c>
      <c r="J89" t="s">
        <v>119</v>
      </c>
    </row>
    <row r="90" spans="1:10">
      <c r="A90" t="s">
        <v>720</v>
      </c>
      <c r="B90" t="s">
        <v>86</v>
      </c>
      <c r="C90" t="s">
        <v>1499</v>
      </c>
      <c r="D90" t="s">
        <v>1500</v>
      </c>
      <c r="E90" t="s">
        <v>1501</v>
      </c>
      <c r="F90" t="s">
        <v>1502</v>
      </c>
      <c r="G90" t="s">
        <v>1503</v>
      </c>
      <c r="H90" t="s">
        <v>1504</v>
      </c>
      <c r="I90" t="s">
        <v>1504</v>
      </c>
      <c r="J90" t="s">
        <v>1559</v>
      </c>
    </row>
    <row r="91" spans="1:10">
      <c r="A91" t="s">
        <v>1552</v>
      </c>
      <c r="B91" t="s">
        <v>90</v>
      </c>
      <c r="C91" t="s">
        <v>1523</v>
      </c>
      <c r="D91" t="s">
        <v>1524</v>
      </c>
      <c r="E91" t="s">
        <v>1525</v>
      </c>
      <c r="F91" t="s">
        <v>1526</v>
      </c>
      <c r="G91" t="s">
        <v>1527</v>
      </c>
      <c r="H91" t="s">
        <v>1528</v>
      </c>
      <c r="I91" t="s">
        <v>1568</v>
      </c>
      <c r="J91" t="s">
        <v>119</v>
      </c>
    </row>
  </sheetData>
  <phoneticPr fontId="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29</v>
      </c>
      <c r="C2" t="s">
        <v>1183</v>
      </c>
      <c r="D2" t="s">
        <v>1184</v>
      </c>
      <c r="E2" t="s">
        <v>1185</v>
      </c>
      <c r="F2" t="s">
        <v>1186</v>
      </c>
      <c r="G2" t="s">
        <v>1187</v>
      </c>
      <c r="H2" t="s">
        <v>1045</v>
      </c>
      <c r="I2" t="s">
        <v>1045</v>
      </c>
      <c r="J2" t="s">
        <v>1559</v>
      </c>
    </row>
    <row r="3" spans="1:10">
      <c r="A3" t="s">
        <v>1056</v>
      </c>
      <c r="B3" t="s">
        <v>21</v>
      </c>
      <c r="C3" t="s">
        <v>1137</v>
      </c>
      <c r="D3" t="s">
        <v>1138</v>
      </c>
      <c r="E3" t="s">
        <v>1139</v>
      </c>
      <c r="F3" t="s">
        <v>1140</v>
      </c>
      <c r="G3" t="s">
        <v>1141</v>
      </c>
      <c r="H3" t="s">
        <v>1045</v>
      </c>
      <c r="I3" t="s">
        <v>1043</v>
      </c>
      <c r="J3" t="s">
        <v>119</v>
      </c>
    </row>
    <row r="4" spans="1:10">
      <c r="A4" t="s">
        <v>1062</v>
      </c>
      <c r="B4" t="s">
        <v>28</v>
      </c>
      <c r="C4" t="s">
        <v>1177</v>
      </c>
      <c r="D4" t="s">
        <v>1178</v>
      </c>
      <c r="E4" t="s">
        <v>1179</v>
      </c>
      <c r="F4" t="s">
        <v>1180</v>
      </c>
      <c r="G4" t="s">
        <v>1181</v>
      </c>
      <c r="H4" t="s">
        <v>1042</v>
      </c>
      <c r="I4" t="s">
        <v>1042</v>
      </c>
      <c r="J4" t="s">
        <v>1559</v>
      </c>
    </row>
    <row r="5" spans="1:10">
      <c r="A5" t="s">
        <v>1068</v>
      </c>
      <c r="B5" t="s">
        <v>37</v>
      </c>
      <c r="C5" t="s">
        <v>1227</v>
      </c>
      <c r="D5" t="s">
        <v>1228</v>
      </c>
      <c r="E5" t="s">
        <v>1229</v>
      </c>
      <c r="F5" t="s">
        <v>1230</v>
      </c>
      <c r="G5" t="s">
        <v>1231</v>
      </c>
      <c r="H5" t="s">
        <v>1044</v>
      </c>
      <c r="I5" t="s">
        <v>1044</v>
      </c>
      <c r="J5" t="s">
        <v>1559</v>
      </c>
    </row>
    <row r="6" spans="1:10">
      <c r="A6" t="s">
        <v>196</v>
      </c>
      <c r="B6" t="s">
        <v>78</v>
      </c>
      <c r="C6" t="s">
        <v>1455</v>
      </c>
      <c r="D6" t="s">
        <v>1456</v>
      </c>
      <c r="E6" t="s">
        <v>1457</v>
      </c>
      <c r="F6" t="s">
        <v>1458</v>
      </c>
      <c r="G6" t="s">
        <v>1459</v>
      </c>
      <c r="H6" t="s">
        <v>1044</v>
      </c>
      <c r="I6" t="s">
        <v>1044</v>
      </c>
      <c r="J6" t="s">
        <v>1559</v>
      </c>
    </row>
    <row r="7" spans="1:10">
      <c r="A7" t="s">
        <v>1079</v>
      </c>
      <c r="B7" t="s">
        <v>62</v>
      </c>
      <c r="C7" t="s">
        <v>1364</v>
      </c>
      <c r="D7" t="s">
        <v>1365</v>
      </c>
      <c r="E7" t="s">
        <v>1366</v>
      </c>
      <c r="F7" t="s">
        <v>1367</v>
      </c>
      <c r="G7" t="s">
        <v>1368</v>
      </c>
      <c r="H7" t="s">
        <v>1042</v>
      </c>
      <c r="I7" t="s">
        <v>1042</v>
      </c>
      <c r="J7" t="s">
        <v>1559</v>
      </c>
    </row>
    <row r="8" spans="1:10">
      <c r="A8" t="s">
        <v>909</v>
      </c>
      <c r="B8" t="s">
        <v>45</v>
      </c>
      <c r="C8" t="s">
        <v>1273</v>
      </c>
      <c r="D8" t="s">
        <v>1274</v>
      </c>
      <c r="E8" t="s">
        <v>1275</v>
      </c>
      <c r="F8" t="s">
        <v>1276</v>
      </c>
      <c r="G8" t="s">
        <v>1277</v>
      </c>
      <c r="H8" t="s">
        <v>1043</v>
      </c>
      <c r="I8" t="s">
        <v>1043</v>
      </c>
      <c r="J8" t="s">
        <v>1559</v>
      </c>
    </row>
    <row r="9" spans="1:10">
      <c r="A9" t="s">
        <v>1090</v>
      </c>
      <c r="B9" t="s">
        <v>35</v>
      </c>
      <c r="C9" t="s">
        <v>1216</v>
      </c>
      <c r="D9" t="s">
        <v>1217</v>
      </c>
      <c r="E9" t="s">
        <v>1218</v>
      </c>
      <c r="F9" t="s">
        <v>1219</v>
      </c>
      <c r="G9" t="s">
        <v>1220</v>
      </c>
      <c r="H9" t="s">
        <v>1043</v>
      </c>
      <c r="I9" t="s">
        <v>1043</v>
      </c>
      <c r="J9" t="s">
        <v>1559</v>
      </c>
    </row>
    <row r="10" spans="1:10">
      <c r="A10" t="s">
        <v>772</v>
      </c>
      <c r="B10" t="s">
        <v>26</v>
      </c>
      <c r="C10" t="s">
        <v>1166</v>
      </c>
      <c r="D10" t="s">
        <v>1167</v>
      </c>
      <c r="E10" t="s">
        <v>1168</v>
      </c>
      <c r="F10" t="s">
        <v>1169</v>
      </c>
      <c r="G10" t="s">
        <v>1170</v>
      </c>
      <c r="H10" t="s">
        <v>1044</v>
      </c>
      <c r="I10" t="s">
        <v>1046</v>
      </c>
      <c r="J10" t="s">
        <v>119</v>
      </c>
    </row>
    <row r="11" spans="1:10">
      <c r="A11" t="s">
        <v>1101</v>
      </c>
      <c r="B11" t="s">
        <v>11</v>
      </c>
      <c r="C11" t="s">
        <v>1080</v>
      </c>
      <c r="D11" t="s">
        <v>1081</v>
      </c>
      <c r="E11" t="s">
        <v>1082</v>
      </c>
      <c r="F11" t="s">
        <v>1083</v>
      </c>
      <c r="G11" t="s">
        <v>1084</v>
      </c>
      <c r="H11" t="s">
        <v>1045</v>
      </c>
      <c r="I11" t="s">
        <v>1043</v>
      </c>
      <c r="J11" t="s">
        <v>119</v>
      </c>
    </row>
    <row r="12" spans="1:10">
      <c r="A12" t="s">
        <v>1107</v>
      </c>
      <c r="B12" t="s">
        <v>53</v>
      </c>
      <c r="C12" t="s">
        <v>1315</v>
      </c>
      <c r="D12" t="s">
        <v>1316</v>
      </c>
      <c r="E12" t="s">
        <v>1317</v>
      </c>
      <c r="F12" t="s">
        <v>1318</v>
      </c>
      <c r="G12" t="s">
        <v>1319</v>
      </c>
      <c r="H12" t="s">
        <v>1044</v>
      </c>
      <c r="I12" t="s">
        <v>1046</v>
      </c>
      <c r="J12" t="s">
        <v>119</v>
      </c>
    </row>
    <row r="13" spans="1:10">
      <c r="A13" t="s">
        <v>1113</v>
      </c>
      <c r="B13" t="s">
        <v>17</v>
      </c>
      <c r="C13" t="s">
        <v>1114</v>
      </c>
      <c r="D13" t="s">
        <v>1115</v>
      </c>
      <c r="E13" t="s">
        <v>1116</v>
      </c>
      <c r="F13" t="s">
        <v>1117</v>
      </c>
      <c r="G13" t="s">
        <v>1118</v>
      </c>
      <c r="H13" t="s">
        <v>1044</v>
      </c>
      <c r="I13" t="s">
        <v>1044</v>
      </c>
      <c r="J13" t="s">
        <v>1559</v>
      </c>
    </row>
    <row r="14" spans="1:10">
      <c r="A14" t="s">
        <v>1119</v>
      </c>
      <c r="B14" t="s">
        <v>12</v>
      </c>
      <c r="C14" t="s">
        <v>1085</v>
      </c>
      <c r="D14" t="s">
        <v>1086</v>
      </c>
      <c r="E14" t="s">
        <v>1087</v>
      </c>
      <c r="F14" t="s">
        <v>1088</v>
      </c>
      <c r="G14" t="s">
        <v>1089</v>
      </c>
      <c r="H14" t="s">
        <v>1042</v>
      </c>
      <c r="I14" t="s">
        <v>1046</v>
      </c>
      <c r="J14" t="s">
        <v>119</v>
      </c>
    </row>
    <row r="15" spans="1:10">
      <c r="A15" t="s">
        <v>1125</v>
      </c>
      <c r="B15" t="s">
        <v>50</v>
      </c>
      <c r="C15" t="s">
        <v>1299</v>
      </c>
      <c r="D15" t="s">
        <v>1300</v>
      </c>
      <c r="E15" t="s">
        <v>1301</v>
      </c>
      <c r="F15" t="s">
        <v>1302</v>
      </c>
      <c r="G15" t="s">
        <v>1303</v>
      </c>
      <c r="H15" t="s">
        <v>1045</v>
      </c>
      <c r="I15" t="s">
        <v>1045</v>
      </c>
      <c r="J15" t="s">
        <v>1559</v>
      </c>
    </row>
    <row r="16" spans="1:10">
      <c r="A16" t="s">
        <v>179</v>
      </c>
      <c r="B16" t="s">
        <v>19</v>
      </c>
      <c r="C16" t="s">
        <v>1126</v>
      </c>
      <c r="D16" t="s">
        <v>1127</v>
      </c>
      <c r="E16" t="s">
        <v>1128</v>
      </c>
      <c r="F16" t="s">
        <v>1129</v>
      </c>
      <c r="G16" t="s">
        <v>1130</v>
      </c>
      <c r="H16" t="s">
        <v>1045</v>
      </c>
      <c r="I16" t="s">
        <v>1046</v>
      </c>
      <c r="J16" t="s">
        <v>119</v>
      </c>
    </row>
    <row r="17" spans="1:10">
      <c r="A17" t="s">
        <v>1136</v>
      </c>
      <c r="B17" t="s">
        <v>22</v>
      </c>
      <c r="C17" t="s">
        <v>1143</v>
      </c>
      <c r="D17" t="s">
        <v>1144</v>
      </c>
      <c r="E17" t="s">
        <v>1145</v>
      </c>
      <c r="F17" t="s">
        <v>1146</v>
      </c>
      <c r="G17" t="s">
        <v>1147</v>
      </c>
      <c r="H17" t="s">
        <v>1043</v>
      </c>
      <c r="I17" t="s">
        <v>1043</v>
      </c>
      <c r="J17" t="s">
        <v>1559</v>
      </c>
    </row>
    <row r="18" spans="1:10">
      <c r="A18" t="s">
        <v>1142</v>
      </c>
      <c r="B18" t="s">
        <v>46</v>
      </c>
      <c r="C18" t="s">
        <v>1278</v>
      </c>
      <c r="D18" t="s">
        <v>1279</v>
      </c>
      <c r="E18" t="s">
        <v>1280</v>
      </c>
      <c r="F18" t="s">
        <v>1281</v>
      </c>
      <c r="G18" t="s">
        <v>1282</v>
      </c>
      <c r="H18" t="s">
        <v>1043</v>
      </c>
      <c r="I18" t="s">
        <v>1044</v>
      </c>
      <c r="J18" t="s">
        <v>119</v>
      </c>
    </row>
    <row r="19" spans="1:10">
      <c r="A19" t="s">
        <v>641</v>
      </c>
      <c r="B19" t="s">
        <v>48</v>
      </c>
      <c r="C19" t="s">
        <v>1288</v>
      </c>
      <c r="D19" t="s">
        <v>1289</v>
      </c>
      <c r="E19" t="s">
        <v>1290</v>
      </c>
      <c r="F19" t="s">
        <v>1291</v>
      </c>
      <c r="G19" t="s">
        <v>1292</v>
      </c>
      <c r="H19" t="s">
        <v>1044</v>
      </c>
      <c r="I19" t="s">
        <v>1044</v>
      </c>
      <c r="J19" t="s">
        <v>1559</v>
      </c>
    </row>
    <row r="20" spans="1:10">
      <c r="A20" t="s">
        <v>1153</v>
      </c>
      <c r="B20" t="s">
        <v>65</v>
      </c>
      <c r="C20" t="s">
        <v>1381</v>
      </c>
      <c r="D20" t="s">
        <v>1382</v>
      </c>
      <c r="E20" t="s">
        <v>1383</v>
      </c>
      <c r="F20" t="s">
        <v>1384</v>
      </c>
      <c r="G20" t="s">
        <v>1385</v>
      </c>
      <c r="H20" t="s">
        <v>1044</v>
      </c>
      <c r="I20" t="s">
        <v>1044</v>
      </c>
      <c r="J20" t="s">
        <v>1559</v>
      </c>
    </row>
    <row r="21" spans="1:10">
      <c r="A21" t="s">
        <v>1159</v>
      </c>
      <c r="B21" t="s">
        <v>52</v>
      </c>
      <c r="C21" t="s">
        <v>1310</v>
      </c>
      <c r="D21" t="s">
        <v>1311</v>
      </c>
      <c r="E21" t="s">
        <v>1312</v>
      </c>
      <c r="F21" t="s">
        <v>1313</v>
      </c>
      <c r="G21" t="s">
        <v>1314</v>
      </c>
      <c r="H21" t="s">
        <v>1043</v>
      </c>
      <c r="I21" t="s">
        <v>1043</v>
      </c>
      <c r="J21" t="s">
        <v>1559</v>
      </c>
    </row>
    <row r="22" spans="1:10">
      <c r="A22" t="s">
        <v>1165</v>
      </c>
      <c r="B22" t="s">
        <v>58</v>
      </c>
      <c r="C22" t="s">
        <v>1344</v>
      </c>
      <c r="D22" t="s">
        <v>1345</v>
      </c>
      <c r="E22" t="s">
        <v>1346</v>
      </c>
      <c r="F22" t="s">
        <v>1347</v>
      </c>
      <c r="G22" t="s">
        <v>1348</v>
      </c>
      <c r="H22" t="s">
        <v>1044</v>
      </c>
      <c r="I22" t="s">
        <v>1044</v>
      </c>
      <c r="J22" t="s">
        <v>1559</v>
      </c>
    </row>
    <row r="23" spans="1:10">
      <c r="A23" t="s">
        <v>828</v>
      </c>
      <c r="B23" t="s">
        <v>16</v>
      </c>
      <c r="C23" t="s">
        <v>1108</v>
      </c>
      <c r="D23" t="s">
        <v>1109</v>
      </c>
      <c r="E23" t="s">
        <v>1110</v>
      </c>
      <c r="F23" t="s">
        <v>1111</v>
      </c>
      <c r="G23" t="s">
        <v>1112</v>
      </c>
      <c r="H23" t="s">
        <v>1045</v>
      </c>
      <c r="I23" t="s">
        <v>1044</v>
      </c>
      <c r="J23" t="s">
        <v>119</v>
      </c>
    </row>
    <row r="24" spans="1:10">
      <c r="A24" t="s">
        <v>1176</v>
      </c>
      <c r="B24" t="s">
        <v>47</v>
      </c>
      <c r="C24" t="s">
        <v>1283</v>
      </c>
      <c r="D24" t="s">
        <v>1284</v>
      </c>
      <c r="E24" t="s">
        <v>1285</v>
      </c>
      <c r="F24" t="s">
        <v>1286</v>
      </c>
      <c r="G24" t="s">
        <v>1287</v>
      </c>
      <c r="H24" t="s">
        <v>1042</v>
      </c>
      <c r="I24" t="s">
        <v>1045</v>
      </c>
      <c r="J24" t="s">
        <v>119</v>
      </c>
    </row>
    <row r="25" spans="1:10">
      <c r="A25" t="s">
        <v>1182</v>
      </c>
      <c r="B25" t="s">
        <v>69</v>
      </c>
      <c r="C25" t="s">
        <v>1402</v>
      </c>
      <c r="D25" t="s">
        <v>1403</v>
      </c>
      <c r="E25" t="s">
        <v>1404</v>
      </c>
      <c r="F25" t="s">
        <v>1405</v>
      </c>
      <c r="G25" t="s">
        <v>1406</v>
      </c>
      <c r="H25" t="s">
        <v>1043</v>
      </c>
      <c r="I25" t="s">
        <v>1042</v>
      </c>
      <c r="J25" t="s">
        <v>119</v>
      </c>
    </row>
    <row r="26" spans="1:10">
      <c r="A26" t="s">
        <v>350</v>
      </c>
      <c r="B26" t="s">
        <v>42</v>
      </c>
      <c r="C26" t="s">
        <v>1256</v>
      </c>
      <c r="D26" t="s">
        <v>1257</v>
      </c>
      <c r="E26" t="s">
        <v>1258</v>
      </c>
      <c r="F26" t="s">
        <v>1259</v>
      </c>
      <c r="G26" t="s">
        <v>1260</v>
      </c>
      <c r="H26" t="s">
        <v>1044</v>
      </c>
      <c r="I26" t="s">
        <v>1045</v>
      </c>
      <c r="J26" t="s">
        <v>119</v>
      </c>
    </row>
    <row r="27" spans="1:10">
      <c r="A27" t="s">
        <v>1193</v>
      </c>
      <c r="B27" t="s">
        <v>83</v>
      </c>
      <c r="C27" t="s">
        <v>1482</v>
      </c>
      <c r="D27" t="s">
        <v>1483</v>
      </c>
      <c r="E27" t="s">
        <v>1484</v>
      </c>
      <c r="F27" t="s">
        <v>1485</v>
      </c>
      <c r="G27" t="s">
        <v>1486</v>
      </c>
      <c r="H27" t="s">
        <v>1045</v>
      </c>
      <c r="I27" t="s">
        <v>1045</v>
      </c>
      <c r="J27" t="s">
        <v>1559</v>
      </c>
    </row>
    <row r="28" spans="1:10">
      <c r="A28" t="s">
        <v>503</v>
      </c>
      <c r="B28" t="s">
        <v>75</v>
      </c>
      <c r="C28" t="s">
        <v>1437</v>
      </c>
      <c r="D28" t="s">
        <v>1438</v>
      </c>
      <c r="E28" t="s">
        <v>1439</v>
      </c>
      <c r="F28" t="s">
        <v>1440</v>
      </c>
      <c r="G28" t="s">
        <v>1441</v>
      </c>
      <c r="H28" t="s">
        <v>1044</v>
      </c>
      <c r="I28" t="s">
        <v>1044</v>
      </c>
      <c r="J28" t="s">
        <v>1559</v>
      </c>
    </row>
    <row r="29" spans="1:10">
      <c r="A29" t="s">
        <v>1204</v>
      </c>
      <c r="B29" t="s">
        <v>64</v>
      </c>
      <c r="C29" t="s">
        <v>1376</v>
      </c>
      <c r="D29" t="s">
        <v>1377</v>
      </c>
      <c r="E29" t="s">
        <v>1378</v>
      </c>
      <c r="F29" t="s">
        <v>1379</v>
      </c>
      <c r="G29" t="s">
        <v>1380</v>
      </c>
      <c r="H29" t="s">
        <v>1043</v>
      </c>
      <c r="I29" t="s">
        <v>1042</v>
      </c>
      <c r="J29" t="s">
        <v>119</v>
      </c>
    </row>
    <row r="30" spans="1:10">
      <c r="A30" t="s">
        <v>474</v>
      </c>
      <c r="B30" t="s">
        <v>18</v>
      </c>
      <c r="C30" t="s">
        <v>1120</v>
      </c>
      <c r="D30" t="s">
        <v>1121</v>
      </c>
      <c r="E30" t="s">
        <v>1122</v>
      </c>
      <c r="F30" t="s">
        <v>1123</v>
      </c>
      <c r="G30" t="s">
        <v>1124</v>
      </c>
      <c r="H30" t="s">
        <v>1044</v>
      </c>
      <c r="I30" t="s">
        <v>1044</v>
      </c>
      <c r="J30" t="s">
        <v>1559</v>
      </c>
    </row>
    <row r="31" spans="1:10">
      <c r="A31" t="s">
        <v>1215</v>
      </c>
      <c r="B31" t="s">
        <v>68</v>
      </c>
      <c r="C31" t="s">
        <v>1397</v>
      </c>
      <c r="D31" t="s">
        <v>1398</v>
      </c>
      <c r="E31" t="s">
        <v>1399</v>
      </c>
      <c r="F31" t="s">
        <v>1400</v>
      </c>
      <c r="G31" t="s">
        <v>1401</v>
      </c>
      <c r="H31" t="s">
        <v>1044</v>
      </c>
      <c r="I31" t="s">
        <v>1044</v>
      </c>
      <c r="J31" t="s">
        <v>1559</v>
      </c>
    </row>
    <row r="32" spans="1:10">
      <c r="A32" t="s">
        <v>561</v>
      </c>
      <c r="B32" t="s">
        <v>39</v>
      </c>
      <c r="C32" t="s">
        <v>1238</v>
      </c>
      <c r="D32" t="s">
        <v>1239</v>
      </c>
      <c r="E32" t="s">
        <v>1240</v>
      </c>
      <c r="F32" t="s">
        <v>1241</v>
      </c>
      <c r="G32" t="s">
        <v>1242</v>
      </c>
      <c r="H32" t="s">
        <v>1045</v>
      </c>
      <c r="I32" t="s">
        <v>1045</v>
      </c>
      <c r="J32" t="s">
        <v>1559</v>
      </c>
    </row>
    <row r="33" spans="1:10">
      <c r="A33" t="s">
        <v>1226</v>
      </c>
      <c r="B33" t="s">
        <v>55</v>
      </c>
      <c r="C33" t="s">
        <v>1327</v>
      </c>
      <c r="D33" t="s">
        <v>1328</v>
      </c>
      <c r="E33" t="s">
        <v>1329</v>
      </c>
      <c r="F33" t="s">
        <v>1330</v>
      </c>
      <c r="G33" t="s">
        <v>1331</v>
      </c>
      <c r="H33" t="s">
        <v>1043</v>
      </c>
      <c r="I33" t="s">
        <v>1045</v>
      </c>
      <c r="J33" t="s">
        <v>119</v>
      </c>
    </row>
    <row r="34" spans="1:10">
      <c r="A34" t="s">
        <v>477</v>
      </c>
      <c r="B34" t="s">
        <v>56</v>
      </c>
      <c r="C34" t="s">
        <v>1333</v>
      </c>
      <c r="D34" t="s">
        <v>1334</v>
      </c>
      <c r="E34" t="s">
        <v>1335</v>
      </c>
      <c r="F34" t="s">
        <v>1336</v>
      </c>
      <c r="G34" t="s">
        <v>1337</v>
      </c>
      <c r="H34" t="s">
        <v>1045</v>
      </c>
      <c r="I34" t="s">
        <v>1045</v>
      </c>
      <c r="J34" t="s">
        <v>1559</v>
      </c>
    </row>
    <row r="35" spans="1:10">
      <c r="A35" t="s">
        <v>1237</v>
      </c>
      <c r="B35" t="s">
        <v>76</v>
      </c>
      <c r="C35" t="s">
        <v>1443</v>
      </c>
      <c r="D35" t="s">
        <v>1444</v>
      </c>
      <c r="E35" t="s">
        <v>1445</v>
      </c>
      <c r="F35" t="s">
        <v>1446</v>
      </c>
      <c r="G35" t="s">
        <v>1447</v>
      </c>
      <c r="H35" t="s">
        <v>1043</v>
      </c>
      <c r="I35" t="s">
        <v>1042</v>
      </c>
      <c r="J35" t="s">
        <v>119</v>
      </c>
    </row>
    <row r="36" spans="1:10">
      <c r="A36" t="s">
        <v>1243</v>
      </c>
      <c r="B36" t="s">
        <v>81</v>
      </c>
      <c r="C36" t="s">
        <v>1472</v>
      </c>
      <c r="D36" t="s">
        <v>1473</v>
      </c>
      <c r="E36" t="s">
        <v>1474</v>
      </c>
      <c r="F36" t="s">
        <v>1475</v>
      </c>
      <c r="G36" t="s">
        <v>1476</v>
      </c>
      <c r="H36" t="s">
        <v>1043</v>
      </c>
      <c r="I36" t="s">
        <v>1044</v>
      </c>
      <c r="J36" t="s">
        <v>119</v>
      </c>
    </row>
    <row r="37" spans="1:10">
      <c r="A37" t="s">
        <v>1249</v>
      </c>
      <c r="B37" t="s">
        <v>57</v>
      </c>
      <c r="C37" t="s">
        <v>1338</v>
      </c>
      <c r="D37" t="s">
        <v>1339</v>
      </c>
      <c r="E37" t="s">
        <v>1340</v>
      </c>
      <c r="F37" t="s">
        <v>1341</v>
      </c>
      <c r="G37" t="s">
        <v>1342</v>
      </c>
      <c r="H37" t="s">
        <v>1046</v>
      </c>
      <c r="I37" t="s">
        <v>1044</v>
      </c>
      <c r="J37" t="s">
        <v>119</v>
      </c>
    </row>
    <row r="38" spans="1:10">
      <c r="A38" t="s">
        <v>1255</v>
      </c>
      <c r="B38" t="s">
        <v>38</v>
      </c>
      <c r="C38" t="s">
        <v>1232</v>
      </c>
      <c r="D38" t="s">
        <v>1233</v>
      </c>
      <c r="E38" t="s">
        <v>1234</v>
      </c>
      <c r="F38" t="s">
        <v>1235</v>
      </c>
      <c r="G38" t="s">
        <v>1236</v>
      </c>
      <c r="H38" t="s">
        <v>1042</v>
      </c>
      <c r="I38" t="s">
        <v>1042</v>
      </c>
      <c r="J38" t="s">
        <v>1559</v>
      </c>
    </row>
    <row r="39" spans="1:10">
      <c r="A39" t="s">
        <v>363</v>
      </c>
      <c r="B39" t="s">
        <v>71</v>
      </c>
      <c r="C39" t="s">
        <v>1414</v>
      </c>
      <c r="D39" t="s">
        <v>1415</v>
      </c>
      <c r="E39" t="s">
        <v>1416</v>
      </c>
      <c r="F39" t="s">
        <v>1417</v>
      </c>
      <c r="G39" t="s">
        <v>1418</v>
      </c>
      <c r="H39" t="s">
        <v>1042</v>
      </c>
      <c r="I39" t="s">
        <v>1042</v>
      </c>
      <c r="J39" t="s">
        <v>1559</v>
      </c>
    </row>
    <row r="40" spans="1:10">
      <c r="A40" t="s">
        <v>1266</v>
      </c>
      <c r="B40" t="s">
        <v>74</v>
      </c>
      <c r="C40" t="s">
        <v>1431</v>
      </c>
      <c r="D40" t="s">
        <v>1432</v>
      </c>
      <c r="E40" t="s">
        <v>1433</v>
      </c>
      <c r="F40" t="s">
        <v>1434</v>
      </c>
      <c r="G40" t="s">
        <v>1435</v>
      </c>
      <c r="H40" t="s">
        <v>1044</v>
      </c>
      <c r="I40" t="s">
        <v>1043</v>
      </c>
      <c r="J40" t="s">
        <v>119</v>
      </c>
    </row>
    <row r="41" spans="1:10">
      <c r="A41" t="s">
        <v>1272</v>
      </c>
      <c r="B41" t="s">
        <v>23</v>
      </c>
      <c r="C41" t="s">
        <v>1148</v>
      </c>
      <c r="D41" t="s">
        <v>1149</v>
      </c>
      <c r="E41" t="s">
        <v>1150</v>
      </c>
      <c r="F41" t="s">
        <v>1151</v>
      </c>
      <c r="G41" t="s">
        <v>1152</v>
      </c>
      <c r="H41" t="s">
        <v>1042</v>
      </c>
      <c r="I41" t="s">
        <v>1042</v>
      </c>
      <c r="J41" t="s">
        <v>1559</v>
      </c>
    </row>
    <row r="42" spans="1:10">
      <c r="A42" t="s">
        <v>367</v>
      </c>
      <c r="B42" t="s">
        <v>77</v>
      </c>
      <c r="C42" t="s">
        <v>1449</v>
      </c>
      <c r="D42" t="s">
        <v>1450</v>
      </c>
      <c r="E42" t="s">
        <v>1451</v>
      </c>
      <c r="F42" t="s">
        <v>1452</v>
      </c>
      <c r="G42" t="s">
        <v>1453</v>
      </c>
      <c r="H42" t="s">
        <v>1045</v>
      </c>
      <c r="I42" t="s">
        <v>1045</v>
      </c>
      <c r="J42" t="s">
        <v>1559</v>
      </c>
    </row>
    <row r="43" spans="1:10">
      <c r="A43" t="s">
        <v>737</v>
      </c>
      <c r="B43" t="s">
        <v>30</v>
      </c>
      <c r="C43" t="s">
        <v>1188</v>
      </c>
      <c r="D43" t="s">
        <v>1189</v>
      </c>
      <c r="E43" t="s">
        <v>1190</v>
      </c>
      <c r="F43" t="s">
        <v>1191</v>
      </c>
      <c r="G43" t="s">
        <v>1192</v>
      </c>
      <c r="H43" t="s">
        <v>1042</v>
      </c>
      <c r="I43" t="s">
        <v>1042</v>
      </c>
      <c r="J43" t="s">
        <v>1559</v>
      </c>
    </row>
    <row r="44" spans="1:10">
      <c r="A44" t="s">
        <v>996</v>
      </c>
      <c r="B44" t="s">
        <v>15</v>
      </c>
      <c r="C44" t="s">
        <v>1102</v>
      </c>
      <c r="D44" t="s">
        <v>1103</v>
      </c>
      <c r="E44" t="s">
        <v>1104</v>
      </c>
      <c r="F44" t="s">
        <v>1105</v>
      </c>
      <c r="G44" t="s">
        <v>1106</v>
      </c>
      <c r="H44" t="s">
        <v>1045</v>
      </c>
      <c r="I44" t="s">
        <v>1045</v>
      </c>
      <c r="J44" t="s">
        <v>1559</v>
      </c>
    </row>
    <row r="45" spans="1:10">
      <c r="A45" t="s">
        <v>320</v>
      </c>
      <c r="B45" t="s">
        <v>33</v>
      </c>
      <c r="C45" t="s">
        <v>1205</v>
      </c>
      <c r="D45" t="s">
        <v>1206</v>
      </c>
      <c r="E45" t="s">
        <v>1207</v>
      </c>
      <c r="F45" t="s">
        <v>1208</v>
      </c>
      <c r="G45" t="s">
        <v>1209</v>
      </c>
      <c r="H45" t="s">
        <v>1042</v>
      </c>
      <c r="I45" t="s">
        <v>1046</v>
      </c>
      <c r="J45" t="s">
        <v>119</v>
      </c>
    </row>
    <row r="46" spans="1:10">
      <c r="A46" t="s">
        <v>1298</v>
      </c>
      <c r="B46" t="s">
        <v>40</v>
      </c>
      <c r="C46" t="s">
        <v>1244</v>
      </c>
      <c r="D46" t="s">
        <v>1245</v>
      </c>
      <c r="E46" t="s">
        <v>1246</v>
      </c>
      <c r="F46" t="s">
        <v>1247</v>
      </c>
      <c r="G46" t="s">
        <v>1248</v>
      </c>
      <c r="H46" t="s">
        <v>1043</v>
      </c>
      <c r="I46" t="s">
        <v>1043</v>
      </c>
      <c r="J46" t="s">
        <v>1559</v>
      </c>
    </row>
    <row r="47" spans="1:10">
      <c r="A47" t="s">
        <v>1304</v>
      </c>
      <c r="B47" t="s">
        <v>34</v>
      </c>
      <c r="C47" t="s">
        <v>1210</v>
      </c>
      <c r="D47" t="s">
        <v>1211</v>
      </c>
      <c r="E47" t="s">
        <v>1212</v>
      </c>
      <c r="F47" t="s">
        <v>1213</v>
      </c>
      <c r="G47" t="s">
        <v>1214</v>
      </c>
      <c r="H47" t="s">
        <v>1043</v>
      </c>
      <c r="I47" t="s">
        <v>1044</v>
      </c>
      <c r="J47" t="s">
        <v>119</v>
      </c>
    </row>
    <row r="48" spans="1:10">
      <c r="A48" t="s">
        <v>723</v>
      </c>
      <c r="B48" t="s">
        <v>10</v>
      </c>
      <c r="C48" t="s">
        <v>1074</v>
      </c>
      <c r="D48" t="s">
        <v>1075</v>
      </c>
      <c r="E48" t="s">
        <v>1076</v>
      </c>
      <c r="F48" t="s">
        <v>1077</v>
      </c>
      <c r="G48" t="s">
        <v>1078</v>
      </c>
      <c r="H48" t="s">
        <v>1045</v>
      </c>
      <c r="I48" t="s">
        <v>1043</v>
      </c>
      <c r="J48" t="s">
        <v>119</v>
      </c>
    </row>
    <row r="49" spans="1:10">
      <c r="A49" t="s">
        <v>685</v>
      </c>
      <c r="B49" t="s">
        <v>36</v>
      </c>
      <c r="C49" t="s">
        <v>1221</v>
      </c>
      <c r="D49" t="s">
        <v>1222</v>
      </c>
      <c r="E49" t="s">
        <v>1223</v>
      </c>
      <c r="F49" t="s">
        <v>1224</v>
      </c>
      <c r="G49" t="s">
        <v>1225</v>
      </c>
      <c r="H49" t="s">
        <v>1044</v>
      </c>
      <c r="I49" t="s">
        <v>1044</v>
      </c>
      <c r="J49" t="s">
        <v>1559</v>
      </c>
    </row>
    <row r="50" spans="1:10">
      <c r="A50" t="s">
        <v>1320</v>
      </c>
      <c r="B50" t="s">
        <v>13</v>
      </c>
      <c r="C50" t="s">
        <v>1091</v>
      </c>
      <c r="D50" t="s">
        <v>1092</v>
      </c>
      <c r="E50" t="s">
        <v>1093</v>
      </c>
      <c r="F50" t="s">
        <v>1094</v>
      </c>
      <c r="G50" t="s">
        <v>1095</v>
      </c>
      <c r="H50" t="s">
        <v>1046</v>
      </c>
      <c r="I50" t="s">
        <v>1046</v>
      </c>
      <c r="J50" t="s">
        <v>1559</v>
      </c>
    </row>
    <row r="51" spans="1:10">
      <c r="A51" t="s">
        <v>1326</v>
      </c>
      <c r="B51" t="s">
        <v>59</v>
      </c>
      <c r="C51" t="s">
        <v>1350</v>
      </c>
      <c r="D51" t="s">
        <v>1351</v>
      </c>
      <c r="E51" t="s">
        <v>1352</v>
      </c>
      <c r="F51" t="s">
        <v>1353</v>
      </c>
      <c r="G51" t="s">
        <v>1354</v>
      </c>
      <c r="H51" t="s">
        <v>1045</v>
      </c>
      <c r="I51" t="s">
        <v>1044</v>
      </c>
      <c r="J51" t="s">
        <v>119</v>
      </c>
    </row>
    <row r="52" spans="1:10">
      <c r="A52" t="s">
        <v>1332</v>
      </c>
      <c r="B52" t="s">
        <v>32</v>
      </c>
      <c r="C52" t="s">
        <v>1199</v>
      </c>
      <c r="D52" t="s">
        <v>1200</v>
      </c>
      <c r="E52" t="s">
        <v>1201</v>
      </c>
      <c r="F52" t="s">
        <v>1202</v>
      </c>
      <c r="G52" t="s">
        <v>1203</v>
      </c>
      <c r="H52" t="s">
        <v>1043</v>
      </c>
      <c r="I52" t="s">
        <v>1044</v>
      </c>
      <c r="J52" t="s">
        <v>119</v>
      </c>
    </row>
    <row r="53" spans="1:10">
      <c r="A53" t="s">
        <v>662</v>
      </c>
      <c r="B53" t="s">
        <v>27</v>
      </c>
      <c r="C53" t="s">
        <v>1171</v>
      </c>
      <c r="D53" t="s">
        <v>1172</v>
      </c>
      <c r="E53" t="s">
        <v>1173</v>
      </c>
      <c r="F53" t="s">
        <v>1174</v>
      </c>
      <c r="G53" t="s">
        <v>1175</v>
      </c>
      <c r="H53" t="s">
        <v>1043</v>
      </c>
      <c r="I53" t="s">
        <v>1043</v>
      </c>
      <c r="J53" t="s">
        <v>1559</v>
      </c>
    </row>
    <row r="54" spans="1:10">
      <c r="A54" t="s">
        <v>1343</v>
      </c>
      <c r="B54" t="s">
        <v>41</v>
      </c>
      <c r="C54" t="s">
        <v>1250</v>
      </c>
      <c r="D54" t="s">
        <v>1251</v>
      </c>
      <c r="E54" t="s">
        <v>1252</v>
      </c>
      <c r="F54" t="s">
        <v>1253</v>
      </c>
      <c r="G54" t="s">
        <v>1254</v>
      </c>
      <c r="H54" t="s">
        <v>1046</v>
      </c>
      <c r="I54" t="s">
        <v>1046</v>
      </c>
      <c r="J54" t="s">
        <v>1559</v>
      </c>
    </row>
    <row r="55" spans="1:10">
      <c r="A55" t="s">
        <v>1349</v>
      </c>
      <c r="B55" t="s">
        <v>80</v>
      </c>
      <c r="C55" t="s">
        <v>1467</v>
      </c>
      <c r="D55" t="s">
        <v>1468</v>
      </c>
      <c r="E55" t="s">
        <v>1469</v>
      </c>
      <c r="F55" t="s">
        <v>1470</v>
      </c>
      <c r="G55" t="s">
        <v>1471</v>
      </c>
      <c r="H55" t="s">
        <v>1042</v>
      </c>
      <c r="I55" t="s">
        <v>1045</v>
      </c>
      <c r="J55" t="s">
        <v>119</v>
      </c>
    </row>
    <row r="56" spans="1:10">
      <c r="A56" t="s">
        <v>296</v>
      </c>
      <c r="B56" t="s">
        <v>24</v>
      </c>
      <c r="C56" t="s">
        <v>1154</v>
      </c>
      <c r="D56" t="s">
        <v>1155</v>
      </c>
      <c r="E56" t="s">
        <v>1156</v>
      </c>
      <c r="F56" t="s">
        <v>1157</v>
      </c>
      <c r="G56" t="s">
        <v>1158</v>
      </c>
      <c r="H56" t="s">
        <v>1042</v>
      </c>
      <c r="I56" t="s">
        <v>1042</v>
      </c>
      <c r="J56" t="s">
        <v>1559</v>
      </c>
    </row>
    <row r="57" spans="1:10">
      <c r="A57" t="s">
        <v>442</v>
      </c>
      <c r="B57" t="s">
        <v>70</v>
      </c>
      <c r="C57" t="s">
        <v>1408</v>
      </c>
      <c r="D57" t="s">
        <v>1409</v>
      </c>
      <c r="E57" t="s">
        <v>1410</v>
      </c>
      <c r="F57" t="s">
        <v>1411</v>
      </c>
      <c r="G57" t="s">
        <v>1412</v>
      </c>
      <c r="H57" t="s">
        <v>1044</v>
      </c>
      <c r="I57" t="s">
        <v>1044</v>
      </c>
      <c r="J57" t="s">
        <v>1559</v>
      </c>
    </row>
    <row r="58" spans="1:10">
      <c r="A58" t="s">
        <v>1363</v>
      </c>
      <c r="B58" t="s">
        <v>9</v>
      </c>
      <c r="C58" t="s">
        <v>1069</v>
      </c>
      <c r="D58" t="s">
        <v>1070</v>
      </c>
      <c r="E58" t="s">
        <v>1071</v>
      </c>
      <c r="F58" t="s">
        <v>1072</v>
      </c>
      <c r="G58" t="s">
        <v>1073</v>
      </c>
      <c r="H58" t="s">
        <v>1044</v>
      </c>
      <c r="I58" t="s">
        <v>1045</v>
      </c>
      <c r="J58" t="s">
        <v>119</v>
      </c>
    </row>
    <row r="59" spans="1:10">
      <c r="A59" t="s">
        <v>1369</v>
      </c>
      <c r="B59" t="s">
        <v>61</v>
      </c>
      <c r="C59" t="s">
        <v>1358</v>
      </c>
      <c r="D59" t="s">
        <v>1359</v>
      </c>
      <c r="E59" t="s">
        <v>1360</v>
      </c>
      <c r="F59" t="s">
        <v>1361</v>
      </c>
      <c r="G59" t="s">
        <v>1362</v>
      </c>
      <c r="H59" t="s">
        <v>1046</v>
      </c>
      <c r="I59" t="s">
        <v>1046</v>
      </c>
      <c r="J59" t="s">
        <v>1559</v>
      </c>
    </row>
    <row r="60" spans="1:10">
      <c r="A60" t="s">
        <v>1375</v>
      </c>
      <c r="B60" t="s">
        <v>31</v>
      </c>
      <c r="C60" t="s">
        <v>1194</v>
      </c>
      <c r="D60" t="s">
        <v>1195</v>
      </c>
      <c r="E60" t="s">
        <v>1196</v>
      </c>
      <c r="F60" t="s">
        <v>1197</v>
      </c>
      <c r="G60" t="s">
        <v>1198</v>
      </c>
      <c r="H60" t="s">
        <v>1042</v>
      </c>
      <c r="I60" t="s">
        <v>1045</v>
      </c>
      <c r="J60" t="s">
        <v>119</v>
      </c>
    </row>
    <row r="61" spans="1:10">
      <c r="A61" t="s">
        <v>124</v>
      </c>
      <c r="B61" t="s">
        <v>51</v>
      </c>
      <c r="C61" t="s">
        <v>1305</v>
      </c>
      <c r="D61" t="s">
        <v>1306</v>
      </c>
      <c r="E61" t="s">
        <v>1307</v>
      </c>
      <c r="F61" t="s">
        <v>1308</v>
      </c>
      <c r="G61" t="s">
        <v>1309</v>
      </c>
      <c r="H61" t="s">
        <v>1043</v>
      </c>
      <c r="I61" t="s">
        <v>1042</v>
      </c>
      <c r="J61" t="s">
        <v>119</v>
      </c>
    </row>
    <row r="62" spans="1:10">
      <c r="A62" t="s">
        <v>258</v>
      </c>
      <c r="B62" t="s">
        <v>66</v>
      </c>
      <c r="C62" t="s">
        <v>1386</v>
      </c>
      <c r="D62" t="s">
        <v>1387</v>
      </c>
      <c r="E62" t="s">
        <v>1388</v>
      </c>
      <c r="F62" t="s">
        <v>1389</v>
      </c>
      <c r="G62" t="s">
        <v>1061</v>
      </c>
      <c r="H62" t="s">
        <v>1043</v>
      </c>
      <c r="I62" t="s">
        <v>1042</v>
      </c>
      <c r="J62" t="s">
        <v>119</v>
      </c>
    </row>
    <row r="63" spans="1:10">
      <c r="A63" t="s">
        <v>1390</v>
      </c>
      <c r="B63" t="s">
        <v>67</v>
      </c>
      <c r="C63" t="s">
        <v>1391</v>
      </c>
      <c r="D63" t="s">
        <v>1392</v>
      </c>
      <c r="E63" t="s">
        <v>1393</v>
      </c>
      <c r="F63" t="s">
        <v>1394</v>
      </c>
      <c r="G63" t="s">
        <v>1395</v>
      </c>
      <c r="H63" t="s">
        <v>1042</v>
      </c>
      <c r="I63" t="s">
        <v>1042</v>
      </c>
      <c r="J63" t="s">
        <v>1559</v>
      </c>
    </row>
    <row r="64" spans="1:10">
      <c r="A64" t="s">
        <v>1396</v>
      </c>
      <c r="B64" t="s">
        <v>44</v>
      </c>
      <c r="C64" t="s">
        <v>1267</v>
      </c>
      <c r="D64" t="s">
        <v>1268</v>
      </c>
      <c r="E64" t="s">
        <v>1269</v>
      </c>
      <c r="F64" t="s">
        <v>1270</v>
      </c>
      <c r="G64" t="s">
        <v>1271</v>
      </c>
      <c r="H64" t="s">
        <v>1042</v>
      </c>
      <c r="I64" t="s">
        <v>1042</v>
      </c>
      <c r="J64" t="s">
        <v>1559</v>
      </c>
    </row>
    <row r="65" spans="1:10">
      <c r="A65" t="s">
        <v>681</v>
      </c>
      <c r="B65" t="s">
        <v>72</v>
      </c>
      <c r="C65" t="s">
        <v>1420</v>
      </c>
      <c r="D65" t="s">
        <v>1421</v>
      </c>
      <c r="E65" t="s">
        <v>1422</v>
      </c>
      <c r="F65" t="s">
        <v>1423</v>
      </c>
      <c r="G65" t="s">
        <v>1424</v>
      </c>
      <c r="H65" t="s">
        <v>1042</v>
      </c>
      <c r="I65" t="s">
        <v>1042</v>
      </c>
      <c r="J65" t="s">
        <v>1559</v>
      </c>
    </row>
    <row r="66" spans="1:10">
      <c r="A66" t="s">
        <v>1407</v>
      </c>
      <c r="B66" t="s">
        <v>8</v>
      </c>
      <c r="C66" t="s">
        <v>1063</v>
      </c>
      <c r="D66" t="s">
        <v>1064</v>
      </c>
      <c r="E66" t="s">
        <v>1065</v>
      </c>
      <c r="F66" t="s">
        <v>1066</v>
      </c>
      <c r="G66" t="s">
        <v>1067</v>
      </c>
      <c r="H66" t="s">
        <v>1044</v>
      </c>
      <c r="I66" t="s">
        <v>1043</v>
      </c>
      <c r="J66" t="s">
        <v>119</v>
      </c>
    </row>
    <row r="67" spans="1:10">
      <c r="A67" t="s">
        <v>1413</v>
      </c>
      <c r="B67" t="s">
        <v>7</v>
      </c>
      <c r="C67" t="s">
        <v>1057</v>
      </c>
      <c r="D67" t="s">
        <v>1058</v>
      </c>
      <c r="E67" t="s">
        <v>1059</v>
      </c>
      <c r="F67" t="s">
        <v>1060</v>
      </c>
      <c r="G67" t="s">
        <v>1061</v>
      </c>
      <c r="H67" t="s">
        <v>1043</v>
      </c>
      <c r="I67" t="s">
        <v>1043</v>
      </c>
      <c r="J67" t="s">
        <v>1559</v>
      </c>
    </row>
    <row r="68" spans="1:10">
      <c r="A68" t="s">
        <v>1419</v>
      </c>
      <c r="B68" t="s">
        <v>49</v>
      </c>
      <c r="C68" t="s">
        <v>1293</v>
      </c>
      <c r="D68" t="s">
        <v>1294</v>
      </c>
      <c r="E68" t="s">
        <v>1295</v>
      </c>
      <c r="F68" t="s">
        <v>1296</v>
      </c>
      <c r="G68" t="s">
        <v>1297</v>
      </c>
      <c r="H68" t="s">
        <v>1046</v>
      </c>
      <c r="I68" t="s">
        <v>1045</v>
      </c>
      <c r="J68" t="s">
        <v>119</v>
      </c>
    </row>
    <row r="69" spans="1:10">
      <c r="A69" t="s">
        <v>823</v>
      </c>
      <c r="B69" t="s">
        <v>60</v>
      </c>
      <c r="C69" t="s">
        <v>1059</v>
      </c>
      <c r="D69" t="s">
        <v>1355</v>
      </c>
      <c r="E69" t="s">
        <v>1356</v>
      </c>
      <c r="F69" t="s">
        <v>1061</v>
      </c>
      <c r="G69" t="s">
        <v>1357</v>
      </c>
      <c r="H69" t="s">
        <v>1046</v>
      </c>
      <c r="I69" t="s">
        <v>1044</v>
      </c>
      <c r="J69" t="s">
        <v>119</v>
      </c>
    </row>
    <row r="70" spans="1:10">
      <c r="A70" t="s">
        <v>1430</v>
      </c>
      <c r="B70" t="s">
        <v>54</v>
      </c>
      <c r="C70" t="s">
        <v>1321</v>
      </c>
      <c r="D70" t="s">
        <v>1322</v>
      </c>
      <c r="E70" t="s">
        <v>1323</v>
      </c>
      <c r="F70" t="s">
        <v>1324</v>
      </c>
      <c r="G70" t="s">
        <v>1325</v>
      </c>
      <c r="H70" t="s">
        <v>1043</v>
      </c>
      <c r="I70" t="s">
        <v>1044</v>
      </c>
      <c r="J70" t="s">
        <v>119</v>
      </c>
    </row>
    <row r="71" spans="1:10">
      <c r="A71" t="s">
        <v>1436</v>
      </c>
      <c r="B71" t="s">
        <v>84</v>
      </c>
      <c r="C71" t="s">
        <v>1488</v>
      </c>
      <c r="D71" t="s">
        <v>1489</v>
      </c>
      <c r="E71" t="s">
        <v>1490</v>
      </c>
      <c r="F71" t="s">
        <v>1491</v>
      </c>
      <c r="G71" t="s">
        <v>1492</v>
      </c>
      <c r="H71" t="s">
        <v>1042</v>
      </c>
      <c r="I71" t="s">
        <v>1042</v>
      </c>
      <c r="J71" t="s">
        <v>1559</v>
      </c>
    </row>
    <row r="72" spans="1:10">
      <c r="A72" t="s">
        <v>1442</v>
      </c>
      <c r="B72" t="s">
        <v>82</v>
      </c>
      <c r="C72" t="s">
        <v>1478</v>
      </c>
      <c r="D72" t="s">
        <v>1479</v>
      </c>
      <c r="E72" t="s">
        <v>1404</v>
      </c>
      <c r="F72" t="s">
        <v>1480</v>
      </c>
      <c r="G72" t="s">
        <v>1406</v>
      </c>
      <c r="H72" t="s">
        <v>1044</v>
      </c>
      <c r="I72" t="s">
        <v>1043</v>
      </c>
      <c r="J72" t="s">
        <v>119</v>
      </c>
    </row>
    <row r="73" spans="1:10">
      <c r="A73" t="s">
        <v>1448</v>
      </c>
      <c r="B73" t="s">
        <v>63</v>
      </c>
      <c r="C73" t="s">
        <v>1370</v>
      </c>
      <c r="D73" t="s">
        <v>1371</v>
      </c>
      <c r="E73" t="s">
        <v>1372</v>
      </c>
      <c r="F73" t="s">
        <v>1373</v>
      </c>
      <c r="G73" t="s">
        <v>1374</v>
      </c>
      <c r="H73" t="s">
        <v>1045</v>
      </c>
      <c r="I73" t="s">
        <v>1042</v>
      </c>
      <c r="J73" t="s">
        <v>119</v>
      </c>
    </row>
    <row r="74" spans="1:10">
      <c r="A74" t="s">
        <v>1454</v>
      </c>
      <c r="B74" t="s">
        <v>43</v>
      </c>
      <c r="C74" t="s">
        <v>1261</v>
      </c>
      <c r="D74" t="s">
        <v>1262</v>
      </c>
      <c r="E74" t="s">
        <v>1263</v>
      </c>
      <c r="F74" t="s">
        <v>1264</v>
      </c>
      <c r="G74" t="s">
        <v>1265</v>
      </c>
      <c r="H74" t="s">
        <v>1042</v>
      </c>
      <c r="I74" t="s">
        <v>1042</v>
      </c>
      <c r="J74" t="s">
        <v>1559</v>
      </c>
    </row>
    <row r="75" spans="1:10">
      <c r="A75" t="s">
        <v>1460</v>
      </c>
      <c r="B75" t="s">
        <v>73</v>
      </c>
      <c r="C75" t="s">
        <v>1425</v>
      </c>
      <c r="D75" t="s">
        <v>1426</v>
      </c>
      <c r="E75" t="s">
        <v>1427</v>
      </c>
      <c r="F75" t="s">
        <v>1428</v>
      </c>
      <c r="G75" t="s">
        <v>1429</v>
      </c>
      <c r="H75" t="s">
        <v>1045</v>
      </c>
      <c r="I75" t="s">
        <v>1045</v>
      </c>
      <c r="J75" t="s">
        <v>1559</v>
      </c>
    </row>
    <row r="76" spans="1:10">
      <c r="A76" t="s">
        <v>1466</v>
      </c>
      <c r="B76" t="s">
        <v>85</v>
      </c>
      <c r="C76" t="s">
        <v>1494</v>
      </c>
      <c r="D76" t="s">
        <v>1495</v>
      </c>
      <c r="E76" t="s">
        <v>1496</v>
      </c>
      <c r="F76" t="s">
        <v>1497</v>
      </c>
      <c r="G76" t="s">
        <v>1498</v>
      </c>
      <c r="H76" t="s">
        <v>1045</v>
      </c>
      <c r="I76" t="s">
        <v>1045</v>
      </c>
      <c r="J76" t="s">
        <v>1559</v>
      </c>
    </row>
    <row r="77" spans="1:10">
      <c r="A77" t="s">
        <v>289</v>
      </c>
      <c r="B77" t="s">
        <v>14</v>
      </c>
      <c r="C77" t="s">
        <v>1096</v>
      </c>
      <c r="D77" t="s">
        <v>1097</v>
      </c>
      <c r="E77" t="s">
        <v>1098</v>
      </c>
      <c r="F77" t="s">
        <v>1099</v>
      </c>
      <c r="G77" t="s">
        <v>1100</v>
      </c>
      <c r="H77" t="s">
        <v>1042</v>
      </c>
      <c r="I77" t="s">
        <v>1044</v>
      </c>
      <c r="J77" t="s">
        <v>119</v>
      </c>
    </row>
    <row r="78" spans="1:10">
      <c r="A78" t="s">
        <v>1477</v>
      </c>
      <c r="B78" t="s">
        <v>20</v>
      </c>
      <c r="C78" t="s">
        <v>1131</v>
      </c>
      <c r="D78" t="s">
        <v>1132</v>
      </c>
      <c r="E78" t="s">
        <v>1133</v>
      </c>
      <c r="F78" t="s">
        <v>1134</v>
      </c>
      <c r="G78" t="s">
        <v>1135</v>
      </c>
      <c r="H78" t="s">
        <v>1045</v>
      </c>
      <c r="I78" t="s">
        <v>1045</v>
      </c>
      <c r="J78" t="s">
        <v>1559</v>
      </c>
    </row>
    <row r="79" spans="1:10">
      <c r="A79" t="s">
        <v>1481</v>
      </c>
      <c r="B79" t="s">
        <v>5</v>
      </c>
      <c r="C79" t="s">
        <v>1051</v>
      </c>
      <c r="D79" t="s">
        <v>1052</v>
      </c>
      <c r="E79" t="s">
        <v>1053</v>
      </c>
      <c r="F79" t="s">
        <v>1054</v>
      </c>
      <c r="G79" t="s">
        <v>1055</v>
      </c>
      <c r="H79" t="s">
        <v>1042</v>
      </c>
      <c r="I79" t="s">
        <v>1042</v>
      </c>
      <c r="J79" t="s">
        <v>1559</v>
      </c>
    </row>
    <row r="80" spans="1:10">
      <c r="A80" t="s">
        <v>1487</v>
      </c>
      <c r="B80" t="s">
        <v>79</v>
      </c>
      <c r="C80" t="s">
        <v>1461</v>
      </c>
      <c r="D80" t="s">
        <v>1462</v>
      </c>
      <c r="E80" t="s">
        <v>1463</v>
      </c>
      <c r="F80" t="s">
        <v>1464</v>
      </c>
      <c r="G80" t="s">
        <v>1465</v>
      </c>
      <c r="H80" t="s">
        <v>1045</v>
      </c>
      <c r="I80" t="s">
        <v>1042</v>
      </c>
      <c r="J80" t="s">
        <v>119</v>
      </c>
    </row>
    <row r="81" spans="1:10">
      <c r="A81" t="s">
        <v>1493</v>
      </c>
      <c r="B81" t="s">
        <v>25</v>
      </c>
      <c r="C81" t="s">
        <v>1160</v>
      </c>
      <c r="D81" t="s">
        <v>1161</v>
      </c>
      <c r="E81" t="s">
        <v>1162</v>
      </c>
      <c r="F81" t="s">
        <v>1163</v>
      </c>
      <c r="G81" t="s">
        <v>1164</v>
      </c>
      <c r="H81" t="s">
        <v>1044</v>
      </c>
      <c r="I81" t="s">
        <v>1044</v>
      </c>
      <c r="J81" t="s">
        <v>1559</v>
      </c>
    </row>
    <row r="82" spans="1:10">
      <c r="A82" t="s">
        <v>566</v>
      </c>
      <c r="B82" t="s">
        <v>92</v>
      </c>
      <c r="C82" t="s">
        <v>1537</v>
      </c>
      <c r="D82" t="s">
        <v>1538</v>
      </c>
      <c r="E82" t="s">
        <v>1539</v>
      </c>
      <c r="F82" t="s">
        <v>1540</v>
      </c>
      <c r="G82" t="s">
        <v>1541</v>
      </c>
      <c r="H82" t="s">
        <v>1511</v>
      </c>
      <c r="I82" t="s">
        <v>1561</v>
      </c>
      <c r="J82" t="s">
        <v>119</v>
      </c>
    </row>
    <row r="83" spans="1:10">
      <c r="A83" t="s">
        <v>1505</v>
      </c>
      <c r="B83" t="s">
        <v>94</v>
      </c>
      <c r="C83" t="s">
        <v>1547</v>
      </c>
      <c r="D83" t="s">
        <v>1548</v>
      </c>
      <c r="E83" t="s">
        <v>1549</v>
      </c>
      <c r="F83" t="s">
        <v>1550</v>
      </c>
      <c r="G83" t="s">
        <v>1551</v>
      </c>
      <c r="H83" t="s">
        <v>1517</v>
      </c>
      <c r="I83" t="s">
        <v>1561</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93</v>
      </c>
      <c r="C85" t="s">
        <v>1542</v>
      </c>
      <c r="D85" t="s">
        <v>1543</v>
      </c>
      <c r="E85" t="s">
        <v>1544</v>
      </c>
      <c r="F85" t="s">
        <v>1545</v>
      </c>
      <c r="G85" t="s">
        <v>1546</v>
      </c>
      <c r="H85" t="s">
        <v>1511</v>
      </c>
      <c r="I85" t="s">
        <v>1562</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87</v>
      </c>
      <c r="C88" t="s">
        <v>1506</v>
      </c>
      <c r="D88" t="s">
        <v>1507</v>
      </c>
      <c r="E88" t="s">
        <v>1508</v>
      </c>
      <c r="F88" t="s">
        <v>1509</v>
      </c>
      <c r="G88" t="s">
        <v>1510</v>
      </c>
      <c r="H88" t="s">
        <v>1511</v>
      </c>
      <c r="I88" t="s">
        <v>1573</v>
      </c>
      <c r="J88" t="s">
        <v>119</v>
      </c>
    </row>
    <row r="89" spans="1:10">
      <c r="A89" t="s">
        <v>516</v>
      </c>
      <c r="B89" t="s">
        <v>90</v>
      </c>
      <c r="C89" t="s">
        <v>1523</v>
      </c>
      <c r="D89" t="s">
        <v>1524</v>
      </c>
      <c r="E89" t="s">
        <v>1525</v>
      </c>
      <c r="F89" t="s">
        <v>1526</v>
      </c>
      <c r="G89" t="s">
        <v>1527</v>
      </c>
      <c r="H89" t="s">
        <v>1528</v>
      </c>
      <c r="I89" t="s">
        <v>1576</v>
      </c>
      <c r="J89" t="s">
        <v>119</v>
      </c>
    </row>
    <row r="90" spans="1:10">
      <c r="A90" t="s">
        <v>720</v>
      </c>
      <c r="B90" t="s">
        <v>86</v>
      </c>
      <c r="C90" t="s">
        <v>1499</v>
      </c>
      <c r="D90" t="s">
        <v>1500</v>
      </c>
      <c r="E90" t="s">
        <v>1501</v>
      </c>
      <c r="F90" t="s">
        <v>1502</v>
      </c>
      <c r="G90" t="s">
        <v>1503</v>
      </c>
      <c r="H90" t="s">
        <v>1504</v>
      </c>
      <c r="I90" t="s">
        <v>1517</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77</v>
      </c>
      <c r="C2" t="s">
        <v>1449</v>
      </c>
      <c r="D2" t="s">
        <v>1450</v>
      </c>
      <c r="E2" t="s">
        <v>1451</v>
      </c>
      <c r="F2" t="s">
        <v>1452</v>
      </c>
      <c r="G2" t="s">
        <v>1453</v>
      </c>
      <c r="H2" t="s">
        <v>1045</v>
      </c>
      <c r="I2" t="s">
        <v>1045</v>
      </c>
      <c r="J2" t="s">
        <v>1559</v>
      </c>
    </row>
    <row r="3" spans="1:10">
      <c r="A3" t="s">
        <v>1056</v>
      </c>
      <c r="B3" t="s">
        <v>11</v>
      </c>
      <c r="C3" t="s">
        <v>1080</v>
      </c>
      <c r="D3" t="s">
        <v>1081</v>
      </c>
      <c r="E3" t="s">
        <v>1082</v>
      </c>
      <c r="F3" t="s">
        <v>1083</v>
      </c>
      <c r="G3" t="s">
        <v>1084</v>
      </c>
      <c r="H3" t="s">
        <v>1045</v>
      </c>
      <c r="I3" t="s">
        <v>1045</v>
      </c>
      <c r="J3" t="s">
        <v>1559</v>
      </c>
    </row>
    <row r="4" spans="1:10">
      <c r="A4" t="s">
        <v>1062</v>
      </c>
      <c r="B4" t="s">
        <v>55</v>
      </c>
      <c r="C4" t="s">
        <v>1327</v>
      </c>
      <c r="D4" t="s">
        <v>1328</v>
      </c>
      <c r="E4" t="s">
        <v>1329</v>
      </c>
      <c r="F4" t="s">
        <v>1330</v>
      </c>
      <c r="G4" t="s">
        <v>1331</v>
      </c>
      <c r="H4" t="s">
        <v>1043</v>
      </c>
      <c r="I4" t="s">
        <v>1042</v>
      </c>
      <c r="J4" t="s">
        <v>119</v>
      </c>
    </row>
    <row r="5" spans="1:10">
      <c r="A5" t="s">
        <v>1068</v>
      </c>
      <c r="B5" t="s">
        <v>66</v>
      </c>
      <c r="C5" t="s">
        <v>1386</v>
      </c>
      <c r="D5" t="s">
        <v>1387</v>
      </c>
      <c r="E5" t="s">
        <v>1388</v>
      </c>
      <c r="F5" t="s">
        <v>1389</v>
      </c>
      <c r="G5" t="s">
        <v>1061</v>
      </c>
      <c r="H5" t="s">
        <v>1043</v>
      </c>
      <c r="I5" t="s">
        <v>1044</v>
      </c>
      <c r="J5" t="s">
        <v>119</v>
      </c>
    </row>
    <row r="6" spans="1:10">
      <c r="A6" t="s">
        <v>196</v>
      </c>
      <c r="B6" t="s">
        <v>39</v>
      </c>
      <c r="C6" t="s">
        <v>1238</v>
      </c>
      <c r="D6" t="s">
        <v>1239</v>
      </c>
      <c r="E6" t="s">
        <v>1240</v>
      </c>
      <c r="F6" t="s">
        <v>1241</v>
      </c>
      <c r="G6" t="s">
        <v>1242</v>
      </c>
      <c r="H6" t="s">
        <v>1045</v>
      </c>
      <c r="I6" t="s">
        <v>1044</v>
      </c>
      <c r="J6" t="s">
        <v>119</v>
      </c>
    </row>
    <row r="7" spans="1:10">
      <c r="A7" t="s">
        <v>1079</v>
      </c>
      <c r="B7" t="s">
        <v>78</v>
      </c>
      <c r="C7" t="s">
        <v>1455</v>
      </c>
      <c r="D7" t="s">
        <v>1456</v>
      </c>
      <c r="E7" t="s">
        <v>1457</v>
      </c>
      <c r="F7" t="s">
        <v>1458</v>
      </c>
      <c r="G7" t="s">
        <v>1459</v>
      </c>
      <c r="H7" t="s">
        <v>1044</v>
      </c>
      <c r="I7" t="s">
        <v>1044</v>
      </c>
      <c r="J7" t="s">
        <v>1559</v>
      </c>
    </row>
    <row r="8" spans="1:10">
      <c r="A8" t="s">
        <v>909</v>
      </c>
      <c r="B8" t="s">
        <v>19</v>
      </c>
      <c r="C8" t="s">
        <v>1126</v>
      </c>
      <c r="D8" t="s">
        <v>1127</v>
      </c>
      <c r="E8" t="s">
        <v>1128</v>
      </c>
      <c r="F8" t="s">
        <v>1129</v>
      </c>
      <c r="G8" t="s">
        <v>1130</v>
      </c>
      <c r="H8" t="s">
        <v>1045</v>
      </c>
      <c r="I8" t="s">
        <v>1046</v>
      </c>
      <c r="J8" t="s">
        <v>119</v>
      </c>
    </row>
    <row r="9" spans="1:10">
      <c r="A9" t="s">
        <v>1090</v>
      </c>
      <c r="B9" t="s">
        <v>74</v>
      </c>
      <c r="C9" t="s">
        <v>1431</v>
      </c>
      <c r="D9" t="s">
        <v>1432</v>
      </c>
      <c r="E9" t="s">
        <v>1433</v>
      </c>
      <c r="F9" t="s">
        <v>1434</v>
      </c>
      <c r="G9" t="s">
        <v>1435</v>
      </c>
      <c r="H9" t="s">
        <v>1044</v>
      </c>
      <c r="I9" t="s">
        <v>1044</v>
      </c>
      <c r="J9" t="s">
        <v>1559</v>
      </c>
    </row>
    <row r="10" spans="1:10">
      <c r="A10" t="s">
        <v>772</v>
      </c>
      <c r="B10" t="s">
        <v>70</v>
      </c>
      <c r="C10" t="s">
        <v>1408</v>
      </c>
      <c r="D10" t="s">
        <v>1409</v>
      </c>
      <c r="E10" t="s">
        <v>1410</v>
      </c>
      <c r="F10" t="s">
        <v>1411</v>
      </c>
      <c r="G10" t="s">
        <v>1412</v>
      </c>
      <c r="H10" t="s">
        <v>1044</v>
      </c>
      <c r="I10" t="s">
        <v>1045</v>
      </c>
      <c r="J10" t="s">
        <v>119</v>
      </c>
    </row>
    <row r="11" spans="1:10">
      <c r="A11" t="s">
        <v>1101</v>
      </c>
      <c r="B11" t="s">
        <v>5</v>
      </c>
      <c r="C11" t="s">
        <v>1051</v>
      </c>
      <c r="D11" t="s">
        <v>1052</v>
      </c>
      <c r="E11" t="s">
        <v>1053</v>
      </c>
      <c r="F11" t="s">
        <v>1054</v>
      </c>
      <c r="G11" t="s">
        <v>1055</v>
      </c>
      <c r="H11" t="s">
        <v>1042</v>
      </c>
      <c r="I11" t="s">
        <v>1042</v>
      </c>
      <c r="J11" t="s">
        <v>1559</v>
      </c>
    </row>
    <row r="12" spans="1:10">
      <c r="A12" t="s">
        <v>1107</v>
      </c>
      <c r="B12" t="s">
        <v>64</v>
      </c>
      <c r="C12" t="s">
        <v>1376</v>
      </c>
      <c r="D12" t="s">
        <v>1377</v>
      </c>
      <c r="E12" t="s">
        <v>1378</v>
      </c>
      <c r="F12" t="s">
        <v>1379</v>
      </c>
      <c r="G12" t="s">
        <v>1380</v>
      </c>
      <c r="H12" t="s">
        <v>1043</v>
      </c>
      <c r="I12" t="s">
        <v>1045</v>
      </c>
      <c r="J12" t="s">
        <v>119</v>
      </c>
    </row>
    <row r="13" spans="1:10">
      <c r="A13" t="s">
        <v>1113</v>
      </c>
      <c r="B13" t="s">
        <v>57</v>
      </c>
      <c r="C13" t="s">
        <v>1338</v>
      </c>
      <c r="D13" t="s">
        <v>1339</v>
      </c>
      <c r="E13" t="s">
        <v>1340</v>
      </c>
      <c r="F13" t="s">
        <v>1341</v>
      </c>
      <c r="G13" t="s">
        <v>1342</v>
      </c>
      <c r="H13" t="s">
        <v>1046</v>
      </c>
      <c r="I13" t="s">
        <v>1044</v>
      </c>
      <c r="J13" t="s">
        <v>119</v>
      </c>
    </row>
    <row r="14" spans="1:10">
      <c r="A14" t="s">
        <v>1119</v>
      </c>
      <c r="B14" t="s">
        <v>44</v>
      </c>
      <c r="C14" t="s">
        <v>1267</v>
      </c>
      <c r="D14" t="s">
        <v>1268</v>
      </c>
      <c r="E14" t="s">
        <v>1269</v>
      </c>
      <c r="F14" t="s">
        <v>1270</v>
      </c>
      <c r="G14" t="s">
        <v>1271</v>
      </c>
      <c r="H14" t="s">
        <v>1042</v>
      </c>
      <c r="I14" t="s">
        <v>1042</v>
      </c>
      <c r="J14" t="s">
        <v>1559</v>
      </c>
    </row>
    <row r="15" spans="1:10">
      <c r="A15" t="s">
        <v>1125</v>
      </c>
      <c r="B15" t="s">
        <v>27</v>
      </c>
      <c r="C15" t="s">
        <v>1171</v>
      </c>
      <c r="D15" t="s">
        <v>1172</v>
      </c>
      <c r="E15" t="s">
        <v>1173</v>
      </c>
      <c r="F15" t="s">
        <v>1174</v>
      </c>
      <c r="G15" t="s">
        <v>1175</v>
      </c>
      <c r="H15" t="s">
        <v>1043</v>
      </c>
      <c r="I15" t="s">
        <v>1043</v>
      </c>
      <c r="J15" t="s">
        <v>1559</v>
      </c>
    </row>
    <row r="16" spans="1:10">
      <c r="A16" t="s">
        <v>179</v>
      </c>
      <c r="B16" t="s">
        <v>59</v>
      </c>
      <c r="C16" t="s">
        <v>1350</v>
      </c>
      <c r="D16" t="s">
        <v>1351</v>
      </c>
      <c r="E16" t="s">
        <v>1352</v>
      </c>
      <c r="F16" t="s">
        <v>1353</v>
      </c>
      <c r="G16" t="s">
        <v>1354</v>
      </c>
      <c r="H16" t="s">
        <v>1045</v>
      </c>
      <c r="I16" t="s">
        <v>1046</v>
      </c>
      <c r="J16" t="s">
        <v>119</v>
      </c>
    </row>
    <row r="17" spans="1:10">
      <c r="A17" t="s">
        <v>1136</v>
      </c>
      <c r="B17" t="s">
        <v>46</v>
      </c>
      <c r="C17" t="s">
        <v>1278</v>
      </c>
      <c r="D17" t="s">
        <v>1279</v>
      </c>
      <c r="E17" t="s">
        <v>1280</v>
      </c>
      <c r="F17" t="s">
        <v>1281</v>
      </c>
      <c r="G17" t="s">
        <v>1282</v>
      </c>
      <c r="H17" t="s">
        <v>1043</v>
      </c>
      <c r="I17" t="s">
        <v>1044</v>
      </c>
      <c r="J17" t="s">
        <v>119</v>
      </c>
    </row>
    <row r="18" spans="1:10">
      <c r="A18" t="s">
        <v>1142</v>
      </c>
      <c r="B18" t="s">
        <v>45</v>
      </c>
      <c r="C18" t="s">
        <v>1273</v>
      </c>
      <c r="D18" t="s">
        <v>1274</v>
      </c>
      <c r="E18" t="s">
        <v>1275</v>
      </c>
      <c r="F18" t="s">
        <v>1276</v>
      </c>
      <c r="G18" t="s">
        <v>1277</v>
      </c>
      <c r="H18" t="s">
        <v>1043</v>
      </c>
      <c r="I18" t="s">
        <v>1043</v>
      </c>
      <c r="J18" t="s">
        <v>1559</v>
      </c>
    </row>
    <row r="19" spans="1:10">
      <c r="A19" t="s">
        <v>641</v>
      </c>
      <c r="B19" t="s">
        <v>69</v>
      </c>
      <c r="C19" t="s">
        <v>1402</v>
      </c>
      <c r="D19" t="s">
        <v>1403</v>
      </c>
      <c r="E19" t="s">
        <v>1404</v>
      </c>
      <c r="F19" t="s">
        <v>1405</v>
      </c>
      <c r="G19" t="s">
        <v>1406</v>
      </c>
      <c r="H19" t="s">
        <v>1043</v>
      </c>
      <c r="I19" t="s">
        <v>1046</v>
      </c>
      <c r="J19" t="s">
        <v>119</v>
      </c>
    </row>
    <row r="20" spans="1:10">
      <c r="A20" t="s">
        <v>1153</v>
      </c>
      <c r="B20" t="s">
        <v>23</v>
      </c>
      <c r="C20" t="s">
        <v>1148</v>
      </c>
      <c r="D20" t="s">
        <v>1149</v>
      </c>
      <c r="E20" t="s">
        <v>1150</v>
      </c>
      <c r="F20" t="s">
        <v>1151</v>
      </c>
      <c r="G20" t="s">
        <v>1152</v>
      </c>
      <c r="H20" t="s">
        <v>1042</v>
      </c>
      <c r="I20" t="s">
        <v>1043</v>
      </c>
      <c r="J20" t="s">
        <v>119</v>
      </c>
    </row>
    <row r="21" spans="1:10">
      <c r="A21" t="s">
        <v>1159</v>
      </c>
      <c r="B21" t="s">
        <v>42</v>
      </c>
      <c r="C21" t="s">
        <v>1256</v>
      </c>
      <c r="D21" t="s">
        <v>1257</v>
      </c>
      <c r="E21" t="s">
        <v>1258</v>
      </c>
      <c r="F21" t="s">
        <v>1259</v>
      </c>
      <c r="G21" t="s">
        <v>1260</v>
      </c>
      <c r="H21" t="s">
        <v>1044</v>
      </c>
      <c r="I21" t="s">
        <v>1043</v>
      </c>
      <c r="J21" t="s">
        <v>119</v>
      </c>
    </row>
    <row r="22" spans="1:10">
      <c r="A22" t="s">
        <v>1165</v>
      </c>
      <c r="B22" t="s">
        <v>28</v>
      </c>
      <c r="C22" t="s">
        <v>1177</v>
      </c>
      <c r="D22" t="s">
        <v>1178</v>
      </c>
      <c r="E22" t="s">
        <v>1179</v>
      </c>
      <c r="F22" t="s">
        <v>1180</v>
      </c>
      <c r="G22" t="s">
        <v>1181</v>
      </c>
      <c r="H22" t="s">
        <v>1042</v>
      </c>
      <c r="I22" t="s">
        <v>1046</v>
      </c>
      <c r="J22" t="s">
        <v>119</v>
      </c>
    </row>
    <row r="23" spans="1:10">
      <c r="A23" t="s">
        <v>828</v>
      </c>
      <c r="B23" t="s">
        <v>32</v>
      </c>
      <c r="C23" t="s">
        <v>1199</v>
      </c>
      <c r="D23" t="s">
        <v>1200</v>
      </c>
      <c r="E23" t="s">
        <v>1201</v>
      </c>
      <c r="F23" t="s">
        <v>1202</v>
      </c>
      <c r="G23" t="s">
        <v>1203</v>
      </c>
      <c r="H23" t="s">
        <v>1043</v>
      </c>
      <c r="I23" t="s">
        <v>1043</v>
      </c>
      <c r="J23" t="s">
        <v>1559</v>
      </c>
    </row>
    <row r="24" spans="1:10">
      <c r="A24" t="s">
        <v>1176</v>
      </c>
      <c r="B24" t="s">
        <v>54</v>
      </c>
      <c r="C24" t="s">
        <v>1321</v>
      </c>
      <c r="D24" t="s">
        <v>1322</v>
      </c>
      <c r="E24" t="s">
        <v>1323</v>
      </c>
      <c r="F24" t="s">
        <v>1324</v>
      </c>
      <c r="G24" t="s">
        <v>1325</v>
      </c>
      <c r="H24" t="s">
        <v>1043</v>
      </c>
      <c r="I24" t="s">
        <v>1044</v>
      </c>
      <c r="J24" t="s">
        <v>119</v>
      </c>
    </row>
    <row r="25" spans="1:10">
      <c r="A25" t="s">
        <v>1182</v>
      </c>
      <c r="B25" t="s">
        <v>22</v>
      </c>
      <c r="C25" t="s">
        <v>1143</v>
      </c>
      <c r="D25" t="s">
        <v>1144</v>
      </c>
      <c r="E25" t="s">
        <v>1145</v>
      </c>
      <c r="F25" t="s">
        <v>1146</v>
      </c>
      <c r="G25" t="s">
        <v>1147</v>
      </c>
      <c r="H25" t="s">
        <v>1043</v>
      </c>
      <c r="I25" t="s">
        <v>1043</v>
      </c>
      <c r="J25" t="s">
        <v>1559</v>
      </c>
    </row>
    <row r="26" spans="1:10">
      <c r="A26" t="s">
        <v>350</v>
      </c>
      <c r="B26" t="s">
        <v>72</v>
      </c>
      <c r="C26" t="s">
        <v>1420</v>
      </c>
      <c r="D26" t="s">
        <v>1421</v>
      </c>
      <c r="E26" t="s">
        <v>1422</v>
      </c>
      <c r="F26" t="s">
        <v>1423</v>
      </c>
      <c r="G26" t="s">
        <v>1424</v>
      </c>
      <c r="H26" t="s">
        <v>1042</v>
      </c>
      <c r="I26" t="s">
        <v>1042</v>
      </c>
      <c r="J26" t="s">
        <v>1559</v>
      </c>
    </row>
    <row r="27" spans="1:10">
      <c r="A27" t="s">
        <v>1193</v>
      </c>
      <c r="B27" t="s">
        <v>16</v>
      </c>
      <c r="C27" t="s">
        <v>1108</v>
      </c>
      <c r="D27" t="s">
        <v>1109</v>
      </c>
      <c r="E27" t="s">
        <v>1110</v>
      </c>
      <c r="F27" t="s">
        <v>1111</v>
      </c>
      <c r="G27" t="s">
        <v>1112</v>
      </c>
      <c r="H27" t="s">
        <v>1045</v>
      </c>
      <c r="I27" t="s">
        <v>1044</v>
      </c>
      <c r="J27" t="s">
        <v>119</v>
      </c>
    </row>
    <row r="28" spans="1:10">
      <c r="A28" t="s">
        <v>503</v>
      </c>
      <c r="B28" t="s">
        <v>65</v>
      </c>
      <c r="C28" t="s">
        <v>1381</v>
      </c>
      <c r="D28" t="s">
        <v>1382</v>
      </c>
      <c r="E28" t="s">
        <v>1383</v>
      </c>
      <c r="F28" t="s">
        <v>1384</v>
      </c>
      <c r="G28" t="s">
        <v>1385</v>
      </c>
      <c r="H28" t="s">
        <v>1044</v>
      </c>
      <c r="I28" t="s">
        <v>1044</v>
      </c>
      <c r="J28" t="s">
        <v>1559</v>
      </c>
    </row>
    <row r="29" spans="1:10">
      <c r="A29" t="s">
        <v>1204</v>
      </c>
      <c r="B29" t="s">
        <v>43</v>
      </c>
      <c r="C29" t="s">
        <v>1261</v>
      </c>
      <c r="D29" t="s">
        <v>1262</v>
      </c>
      <c r="E29" t="s">
        <v>1263</v>
      </c>
      <c r="F29" t="s">
        <v>1264</v>
      </c>
      <c r="G29" t="s">
        <v>1265</v>
      </c>
      <c r="H29" t="s">
        <v>1042</v>
      </c>
      <c r="I29" t="s">
        <v>1042</v>
      </c>
      <c r="J29" t="s">
        <v>1559</v>
      </c>
    </row>
    <row r="30" spans="1:10">
      <c r="A30" t="s">
        <v>474</v>
      </c>
      <c r="B30" t="s">
        <v>73</v>
      </c>
      <c r="C30" t="s">
        <v>1425</v>
      </c>
      <c r="D30" t="s">
        <v>1426</v>
      </c>
      <c r="E30" t="s">
        <v>1427</v>
      </c>
      <c r="F30" t="s">
        <v>1428</v>
      </c>
      <c r="G30" t="s">
        <v>1429</v>
      </c>
      <c r="H30" t="s">
        <v>1045</v>
      </c>
      <c r="I30" t="s">
        <v>1046</v>
      </c>
      <c r="J30" t="s">
        <v>119</v>
      </c>
    </row>
    <row r="31" spans="1:10">
      <c r="A31" t="s">
        <v>1215</v>
      </c>
      <c r="B31" t="s">
        <v>84</v>
      </c>
      <c r="C31" t="s">
        <v>1488</v>
      </c>
      <c r="D31" t="s">
        <v>1489</v>
      </c>
      <c r="E31" t="s">
        <v>1490</v>
      </c>
      <c r="F31" t="s">
        <v>1491</v>
      </c>
      <c r="G31" t="s">
        <v>1492</v>
      </c>
      <c r="H31" t="s">
        <v>1042</v>
      </c>
      <c r="I31" t="s">
        <v>1042</v>
      </c>
      <c r="J31" t="s">
        <v>1559</v>
      </c>
    </row>
    <row r="32" spans="1:10">
      <c r="A32" t="s">
        <v>561</v>
      </c>
      <c r="B32" t="s">
        <v>62</v>
      </c>
      <c r="C32" t="s">
        <v>1364</v>
      </c>
      <c r="D32" t="s">
        <v>1365</v>
      </c>
      <c r="E32" t="s">
        <v>1366</v>
      </c>
      <c r="F32" t="s">
        <v>1367</v>
      </c>
      <c r="G32" t="s">
        <v>1368</v>
      </c>
      <c r="H32" t="s">
        <v>1042</v>
      </c>
      <c r="I32" t="s">
        <v>1045</v>
      </c>
      <c r="J32" t="s">
        <v>119</v>
      </c>
    </row>
    <row r="33" spans="1:10">
      <c r="A33" t="s">
        <v>1226</v>
      </c>
      <c r="B33" t="s">
        <v>12</v>
      </c>
      <c r="C33" t="s">
        <v>1085</v>
      </c>
      <c r="D33" t="s">
        <v>1086</v>
      </c>
      <c r="E33" t="s">
        <v>1087</v>
      </c>
      <c r="F33" t="s">
        <v>1088</v>
      </c>
      <c r="G33" t="s">
        <v>1089</v>
      </c>
      <c r="H33" t="s">
        <v>1042</v>
      </c>
      <c r="I33" t="s">
        <v>1046</v>
      </c>
      <c r="J33" t="s">
        <v>119</v>
      </c>
    </row>
    <row r="34" spans="1:10">
      <c r="A34" t="s">
        <v>477</v>
      </c>
      <c r="B34" t="s">
        <v>61</v>
      </c>
      <c r="C34" t="s">
        <v>1358</v>
      </c>
      <c r="D34" t="s">
        <v>1359</v>
      </c>
      <c r="E34" t="s">
        <v>1360</v>
      </c>
      <c r="F34" t="s">
        <v>1361</v>
      </c>
      <c r="G34" t="s">
        <v>1362</v>
      </c>
      <c r="H34" t="s">
        <v>1046</v>
      </c>
      <c r="I34" t="s">
        <v>1046</v>
      </c>
      <c r="J34" t="s">
        <v>1559</v>
      </c>
    </row>
    <row r="35" spans="1:10">
      <c r="A35" t="s">
        <v>1237</v>
      </c>
      <c r="B35" t="s">
        <v>17</v>
      </c>
      <c r="C35" t="s">
        <v>1114</v>
      </c>
      <c r="D35" t="s">
        <v>1115</v>
      </c>
      <c r="E35" t="s">
        <v>1116</v>
      </c>
      <c r="F35" t="s">
        <v>1117</v>
      </c>
      <c r="G35" t="s">
        <v>1118</v>
      </c>
      <c r="H35" t="s">
        <v>1044</v>
      </c>
      <c r="I35" t="s">
        <v>1044</v>
      </c>
      <c r="J35" t="s">
        <v>1559</v>
      </c>
    </row>
    <row r="36" spans="1:10">
      <c r="A36" t="s">
        <v>1243</v>
      </c>
      <c r="B36" t="s">
        <v>58</v>
      </c>
      <c r="C36" t="s">
        <v>1344</v>
      </c>
      <c r="D36" t="s">
        <v>1345</v>
      </c>
      <c r="E36" t="s">
        <v>1346</v>
      </c>
      <c r="F36" t="s">
        <v>1347</v>
      </c>
      <c r="G36" t="s">
        <v>1348</v>
      </c>
      <c r="H36" t="s">
        <v>1044</v>
      </c>
      <c r="I36" t="s">
        <v>1044</v>
      </c>
      <c r="J36" t="s">
        <v>1559</v>
      </c>
    </row>
    <row r="37" spans="1:10">
      <c r="A37" t="s">
        <v>1249</v>
      </c>
      <c r="B37" t="s">
        <v>47</v>
      </c>
      <c r="C37" t="s">
        <v>1283</v>
      </c>
      <c r="D37" t="s">
        <v>1284</v>
      </c>
      <c r="E37" t="s">
        <v>1285</v>
      </c>
      <c r="F37" t="s">
        <v>1286</v>
      </c>
      <c r="G37" t="s">
        <v>1287</v>
      </c>
      <c r="H37" t="s">
        <v>1042</v>
      </c>
      <c r="I37" t="s">
        <v>1042</v>
      </c>
      <c r="J37" t="s">
        <v>1559</v>
      </c>
    </row>
    <row r="38" spans="1:10">
      <c r="A38" t="s">
        <v>1255</v>
      </c>
      <c r="B38" t="s">
        <v>56</v>
      </c>
      <c r="C38" t="s">
        <v>1333</v>
      </c>
      <c r="D38" t="s">
        <v>1334</v>
      </c>
      <c r="E38" t="s">
        <v>1335</v>
      </c>
      <c r="F38" t="s">
        <v>1336</v>
      </c>
      <c r="G38" t="s">
        <v>1337</v>
      </c>
      <c r="H38" t="s">
        <v>1045</v>
      </c>
      <c r="I38" t="s">
        <v>1045</v>
      </c>
      <c r="J38" t="s">
        <v>1559</v>
      </c>
    </row>
    <row r="39" spans="1:10">
      <c r="A39" t="s">
        <v>363</v>
      </c>
      <c r="B39" t="s">
        <v>24</v>
      </c>
      <c r="C39" t="s">
        <v>1154</v>
      </c>
      <c r="D39" t="s">
        <v>1155</v>
      </c>
      <c r="E39" t="s">
        <v>1156</v>
      </c>
      <c r="F39" t="s">
        <v>1157</v>
      </c>
      <c r="G39" t="s">
        <v>1158</v>
      </c>
      <c r="H39" t="s">
        <v>1042</v>
      </c>
      <c r="I39" t="s">
        <v>1042</v>
      </c>
      <c r="J39" t="s">
        <v>1559</v>
      </c>
    </row>
    <row r="40" spans="1:10">
      <c r="A40" t="s">
        <v>1266</v>
      </c>
      <c r="B40" t="s">
        <v>67</v>
      </c>
      <c r="C40" t="s">
        <v>1391</v>
      </c>
      <c r="D40" t="s">
        <v>1392</v>
      </c>
      <c r="E40" t="s">
        <v>1393</v>
      </c>
      <c r="F40" t="s">
        <v>1394</v>
      </c>
      <c r="G40" t="s">
        <v>1395</v>
      </c>
      <c r="H40" t="s">
        <v>1042</v>
      </c>
      <c r="I40" t="s">
        <v>1044</v>
      </c>
      <c r="J40" t="s">
        <v>119</v>
      </c>
    </row>
    <row r="41" spans="1:10">
      <c r="A41" t="s">
        <v>1272</v>
      </c>
      <c r="B41" t="s">
        <v>71</v>
      </c>
      <c r="C41" t="s">
        <v>1414</v>
      </c>
      <c r="D41" t="s">
        <v>1415</v>
      </c>
      <c r="E41" t="s">
        <v>1416</v>
      </c>
      <c r="F41" t="s">
        <v>1417</v>
      </c>
      <c r="G41" t="s">
        <v>1418</v>
      </c>
      <c r="H41" t="s">
        <v>1042</v>
      </c>
      <c r="I41" t="s">
        <v>1042</v>
      </c>
      <c r="J41" t="s">
        <v>1559</v>
      </c>
    </row>
    <row r="42" spans="1:10">
      <c r="A42" t="s">
        <v>367</v>
      </c>
      <c r="B42" t="s">
        <v>25</v>
      </c>
      <c r="C42" t="s">
        <v>1160</v>
      </c>
      <c r="D42" t="s">
        <v>1161</v>
      </c>
      <c r="E42" t="s">
        <v>1162</v>
      </c>
      <c r="F42" t="s">
        <v>1163</v>
      </c>
      <c r="G42" t="s">
        <v>1164</v>
      </c>
      <c r="H42" t="s">
        <v>1044</v>
      </c>
      <c r="I42" t="s">
        <v>1044</v>
      </c>
      <c r="J42" t="s">
        <v>1559</v>
      </c>
    </row>
    <row r="43" spans="1:10">
      <c r="A43" t="s">
        <v>737</v>
      </c>
      <c r="B43" t="s">
        <v>7</v>
      </c>
      <c r="C43" t="s">
        <v>1057</v>
      </c>
      <c r="D43" t="s">
        <v>1058</v>
      </c>
      <c r="E43" t="s">
        <v>1059</v>
      </c>
      <c r="F43" t="s">
        <v>1060</v>
      </c>
      <c r="G43" t="s">
        <v>1061</v>
      </c>
      <c r="H43" t="s">
        <v>1043</v>
      </c>
      <c r="I43" t="s">
        <v>1043</v>
      </c>
      <c r="J43" t="s">
        <v>1559</v>
      </c>
    </row>
    <row r="44" spans="1:10">
      <c r="A44" t="s">
        <v>996</v>
      </c>
      <c r="B44" t="s">
        <v>34</v>
      </c>
      <c r="C44" t="s">
        <v>1210</v>
      </c>
      <c r="D44" t="s">
        <v>1211</v>
      </c>
      <c r="E44" t="s">
        <v>1212</v>
      </c>
      <c r="F44" t="s">
        <v>1213</v>
      </c>
      <c r="G44" t="s">
        <v>1214</v>
      </c>
      <c r="H44" t="s">
        <v>1043</v>
      </c>
      <c r="I44" t="s">
        <v>1044</v>
      </c>
      <c r="J44" t="s">
        <v>119</v>
      </c>
    </row>
    <row r="45" spans="1:10">
      <c r="A45" t="s">
        <v>320</v>
      </c>
      <c r="B45" t="s">
        <v>36</v>
      </c>
      <c r="C45" t="s">
        <v>1221</v>
      </c>
      <c r="D45" t="s">
        <v>1222</v>
      </c>
      <c r="E45" t="s">
        <v>1223</v>
      </c>
      <c r="F45" t="s">
        <v>1224</v>
      </c>
      <c r="G45" t="s">
        <v>1225</v>
      </c>
      <c r="H45" t="s">
        <v>1044</v>
      </c>
      <c r="I45" t="s">
        <v>1043</v>
      </c>
      <c r="J45" t="s">
        <v>119</v>
      </c>
    </row>
    <row r="46" spans="1:10">
      <c r="A46" t="s">
        <v>1298</v>
      </c>
      <c r="B46" t="s">
        <v>50</v>
      </c>
      <c r="C46" t="s">
        <v>1299</v>
      </c>
      <c r="D46" t="s">
        <v>1300</v>
      </c>
      <c r="E46" t="s">
        <v>1301</v>
      </c>
      <c r="F46" t="s">
        <v>1302</v>
      </c>
      <c r="G46" t="s">
        <v>1303</v>
      </c>
      <c r="H46" t="s">
        <v>1045</v>
      </c>
      <c r="I46" t="s">
        <v>1042</v>
      </c>
      <c r="J46" t="s">
        <v>119</v>
      </c>
    </row>
    <row r="47" spans="1:10">
      <c r="A47" t="s">
        <v>1304</v>
      </c>
      <c r="B47" t="s">
        <v>75</v>
      </c>
      <c r="C47" t="s">
        <v>1437</v>
      </c>
      <c r="D47" t="s">
        <v>1438</v>
      </c>
      <c r="E47" t="s">
        <v>1439</v>
      </c>
      <c r="F47" t="s">
        <v>1440</v>
      </c>
      <c r="G47" t="s">
        <v>1441</v>
      </c>
      <c r="H47" t="s">
        <v>1044</v>
      </c>
      <c r="I47" t="s">
        <v>1044</v>
      </c>
      <c r="J47" t="s">
        <v>1559</v>
      </c>
    </row>
    <row r="48" spans="1:10">
      <c r="A48" t="s">
        <v>723</v>
      </c>
      <c r="B48" t="s">
        <v>76</v>
      </c>
      <c r="C48" t="s">
        <v>1443</v>
      </c>
      <c r="D48" t="s">
        <v>1444</v>
      </c>
      <c r="E48" t="s">
        <v>1445</v>
      </c>
      <c r="F48" t="s">
        <v>1446</v>
      </c>
      <c r="G48" t="s">
        <v>1447</v>
      </c>
      <c r="H48" t="s">
        <v>1043</v>
      </c>
      <c r="I48" t="s">
        <v>1042</v>
      </c>
      <c r="J48" t="s">
        <v>119</v>
      </c>
    </row>
    <row r="49" spans="1:10">
      <c r="A49" t="s">
        <v>685</v>
      </c>
      <c r="B49" t="s">
        <v>83</v>
      </c>
      <c r="C49" t="s">
        <v>1482</v>
      </c>
      <c r="D49" t="s">
        <v>1483</v>
      </c>
      <c r="E49" t="s">
        <v>1484</v>
      </c>
      <c r="F49" t="s">
        <v>1485</v>
      </c>
      <c r="G49" t="s">
        <v>1486</v>
      </c>
      <c r="H49" t="s">
        <v>1045</v>
      </c>
      <c r="I49" t="s">
        <v>1045</v>
      </c>
      <c r="J49" t="s">
        <v>1559</v>
      </c>
    </row>
    <row r="50" spans="1:10">
      <c r="A50" t="s">
        <v>1320</v>
      </c>
      <c r="B50" t="s">
        <v>18</v>
      </c>
      <c r="C50" t="s">
        <v>1120</v>
      </c>
      <c r="D50" t="s">
        <v>1121</v>
      </c>
      <c r="E50" t="s">
        <v>1122</v>
      </c>
      <c r="F50" t="s">
        <v>1123</v>
      </c>
      <c r="G50" t="s">
        <v>1124</v>
      </c>
      <c r="H50" t="s">
        <v>1044</v>
      </c>
      <c r="I50" t="s">
        <v>1044</v>
      </c>
      <c r="J50" t="s">
        <v>1559</v>
      </c>
    </row>
    <row r="51" spans="1:10">
      <c r="A51" t="s">
        <v>1326</v>
      </c>
      <c r="B51" t="s">
        <v>9</v>
      </c>
      <c r="C51" t="s">
        <v>1069</v>
      </c>
      <c r="D51" t="s">
        <v>1070</v>
      </c>
      <c r="E51" t="s">
        <v>1071</v>
      </c>
      <c r="F51" t="s">
        <v>1072</v>
      </c>
      <c r="G51" t="s">
        <v>1073</v>
      </c>
      <c r="H51" t="s">
        <v>1044</v>
      </c>
      <c r="I51" t="s">
        <v>1045</v>
      </c>
      <c r="J51" t="s">
        <v>119</v>
      </c>
    </row>
    <row r="52" spans="1:10">
      <c r="A52" t="s">
        <v>1332</v>
      </c>
      <c r="B52" t="s">
        <v>63</v>
      </c>
      <c r="C52" t="s">
        <v>1370</v>
      </c>
      <c r="D52" t="s">
        <v>1371</v>
      </c>
      <c r="E52" t="s">
        <v>1372</v>
      </c>
      <c r="F52" t="s">
        <v>1373</v>
      </c>
      <c r="G52" t="s">
        <v>1374</v>
      </c>
      <c r="H52" t="s">
        <v>1045</v>
      </c>
      <c r="I52" t="s">
        <v>1042</v>
      </c>
      <c r="J52" t="s">
        <v>119</v>
      </c>
    </row>
    <row r="53" spans="1:10">
      <c r="A53" t="s">
        <v>662</v>
      </c>
      <c r="B53" t="s">
        <v>21</v>
      </c>
      <c r="C53" t="s">
        <v>1137</v>
      </c>
      <c r="D53" t="s">
        <v>1138</v>
      </c>
      <c r="E53" t="s">
        <v>1139</v>
      </c>
      <c r="F53" t="s">
        <v>1140</v>
      </c>
      <c r="G53" t="s">
        <v>1141</v>
      </c>
      <c r="H53" t="s">
        <v>1045</v>
      </c>
      <c r="I53" t="s">
        <v>1045</v>
      </c>
      <c r="J53" t="s">
        <v>1559</v>
      </c>
    </row>
    <row r="54" spans="1:10">
      <c r="A54" t="s">
        <v>1343</v>
      </c>
      <c r="B54" t="s">
        <v>82</v>
      </c>
      <c r="C54" t="s">
        <v>1478</v>
      </c>
      <c r="D54" t="s">
        <v>1479</v>
      </c>
      <c r="E54" t="s">
        <v>1404</v>
      </c>
      <c r="F54" t="s">
        <v>1480</v>
      </c>
      <c r="G54" t="s">
        <v>1406</v>
      </c>
      <c r="H54" t="s">
        <v>1044</v>
      </c>
      <c r="I54" t="s">
        <v>1042</v>
      </c>
      <c r="J54" t="s">
        <v>119</v>
      </c>
    </row>
    <row r="55" spans="1:10">
      <c r="A55" t="s">
        <v>1349</v>
      </c>
      <c r="B55" t="s">
        <v>29</v>
      </c>
      <c r="C55" t="s">
        <v>1183</v>
      </c>
      <c r="D55" t="s">
        <v>1184</v>
      </c>
      <c r="E55" t="s">
        <v>1185</v>
      </c>
      <c r="F55" t="s">
        <v>1186</v>
      </c>
      <c r="G55" t="s">
        <v>1187</v>
      </c>
      <c r="H55" t="s">
        <v>1045</v>
      </c>
      <c r="I55" t="s">
        <v>1045</v>
      </c>
      <c r="J55" t="s">
        <v>1559</v>
      </c>
    </row>
    <row r="56" spans="1:10">
      <c r="A56" t="s">
        <v>296</v>
      </c>
      <c r="B56" t="s">
        <v>15</v>
      </c>
      <c r="C56" t="s">
        <v>1102</v>
      </c>
      <c r="D56" t="s">
        <v>1103</v>
      </c>
      <c r="E56" t="s">
        <v>1104</v>
      </c>
      <c r="F56" t="s">
        <v>1105</v>
      </c>
      <c r="G56" t="s">
        <v>1106</v>
      </c>
      <c r="H56" t="s">
        <v>1045</v>
      </c>
      <c r="I56" t="s">
        <v>1043</v>
      </c>
      <c r="J56" t="s">
        <v>119</v>
      </c>
    </row>
    <row r="57" spans="1:10">
      <c r="A57" t="s">
        <v>442</v>
      </c>
      <c r="B57" t="s">
        <v>13</v>
      </c>
      <c r="C57" t="s">
        <v>1091</v>
      </c>
      <c r="D57" t="s">
        <v>1092</v>
      </c>
      <c r="E57" t="s">
        <v>1093</v>
      </c>
      <c r="F57" t="s">
        <v>1094</v>
      </c>
      <c r="G57" t="s">
        <v>1095</v>
      </c>
      <c r="H57" t="s">
        <v>1046</v>
      </c>
      <c r="I57" t="s">
        <v>1043</v>
      </c>
      <c r="J57" t="s">
        <v>119</v>
      </c>
    </row>
    <row r="58" spans="1:10">
      <c r="A58" t="s">
        <v>1363</v>
      </c>
      <c r="B58" t="s">
        <v>41</v>
      </c>
      <c r="C58" t="s">
        <v>1250</v>
      </c>
      <c r="D58" t="s">
        <v>1251</v>
      </c>
      <c r="E58" t="s">
        <v>1252</v>
      </c>
      <c r="F58" t="s">
        <v>1253</v>
      </c>
      <c r="G58" t="s">
        <v>1254</v>
      </c>
      <c r="H58" t="s">
        <v>1046</v>
      </c>
      <c r="I58" t="s">
        <v>1046</v>
      </c>
      <c r="J58" t="s">
        <v>1559</v>
      </c>
    </row>
    <row r="59" spans="1:10">
      <c r="A59" t="s">
        <v>1369</v>
      </c>
      <c r="B59" t="s">
        <v>35</v>
      </c>
      <c r="C59" t="s">
        <v>1216</v>
      </c>
      <c r="D59" t="s">
        <v>1217</v>
      </c>
      <c r="E59" t="s">
        <v>1218</v>
      </c>
      <c r="F59" t="s">
        <v>1219</v>
      </c>
      <c r="G59" t="s">
        <v>1220</v>
      </c>
      <c r="H59" t="s">
        <v>1043</v>
      </c>
      <c r="I59" t="s">
        <v>1043</v>
      </c>
      <c r="J59" t="s">
        <v>1559</v>
      </c>
    </row>
    <row r="60" spans="1:10">
      <c r="A60" t="s">
        <v>1375</v>
      </c>
      <c r="B60" t="s">
        <v>52</v>
      </c>
      <c r="C60" t="s">
        <v>1310</v>
      </c>
      <c r="D60" t="s">
        <v>1311</v>
      </c>
      <c r="E60" t="s">
        <v>1312</v>
      </c>
      <c r="F60" t="s">
        <v>1313</v>
      </c>
      <c r="G60" t="s">
        <v>1314</v>
      </c>
      <c r="H60" t="s">
        <v>1043</v>
      </c>
      <c r="I60" t="s">
        <v>1043</v>
      </c>
      <c r="J60" t="s">
        <v>1559</v>
      </c>
    </row>
    <row r="61" spans="1:10">
      <c r="A61" t="s">
        <v>124</v>
      </c>
      <c r="B61" t="s">
        <v>48</v>
      </c>
      <c r="C61" t="s">
        <v>1288</v>
      </c>
      <c r="D61" t="s">
        <v>1289</v>
      </c>
      <c r="E61" t="s">
        <v>1290</v>
      </c>
      <c r="F61" t="s">
        <v>1291</v>
      </c>
      <c r="G61" t="s">
        <v>1292</v>
      </c>
      <c r="H61" t="s">
        <v>1044</v>
      </c>
      <c r="I61" t="s">
        <v>1042</v>
      </c>
      <c r="J61" t="s">
        <v>119</v>
      </c>
    </row>
    <row r="62" spans="1:10">
      <c r="A62" t="s">
        <v>258</v>
      </c>
      <c r="B62" t="s">
        <v>10</v>
      </c>
      <c r="C62" t="s">
        <v>1074</v>
      </c>
      <c r="D62" t="s">
        <v>1075</v>
      </c>
      <c r="E62" t="s">
        <v>1076</v>
      </c>
      <c r="F62" t="s">
        <v>1077</v>
      </c>
      <c r="G62" t="s">
        <v>1078</v>
      </c>
      <c r="H62" t="s">
        <v>1045</v>
      </c>
      <c r="I62" t="s">
        <v>1045</v>
      </c>
      <c r="J62" t="s">
        <v>1559</v>
      </c>
    </row>
    <row r="63" spans="1:10">
      <c r="A63" t="s">
        <v>1390</v>
      </c>
      <c r="B63" t="s">
        <v>37</v>
      </c>
      <c r="C63" t="s">
        <v>1227</v>
      </c>
      <c r="D63" t="s">
        <v>1228</v>
      </c>
      <c r="E63" t="s">
        <v>1229</v>
      </c>
      <c r="F63" t="s">
        <v>1230</v>
      </c>
      <c r="G63" t="s">
        <v>1231</v>
      </c>
      <c r="H63" t="s">
        <v>1044</v>
      </c>
      <c r="I63" t="s">
        <v>1044</v>
      </c>
      <c r="J63" t="s">
        <v>1559</v>
      </c>
    </row>
    <row r="64" spans="1:10">
      <c r="A64" t="s">
        <v>1396</v>
      </c>
      <c r="B64" t="s">
        <v>20</v>
      </c>
      <c r="C64" t="s">
        <v>1131</v>
      </c>
      <c r="D64" t="s">
        <v>1132</v>
      </c>
      <c r="E64" t="s">
        <v>1133</v>
      </c>
      <c r="F64" t="s">
        <v>1134</v>
      </c>
      <c r="G64" t="s">
        <v>1135</v>
      </c>
      <c r="H64" t="s">
        <v>1045</v>
      </c>
      <c r="I64" t="s">
        <v>1045</v>
      </c>
      <c r="J64" t="s">
        <v>1559</v>
      </c>
    </row>
    <row r="65" spans="1:10">
      <c r="A65" t="s">
        <v>681</v>
      </c>
      <c r="B65" t="s">
        <v>68</v>
      </c>
      <c r="C65" t="s">
        <v>1397</v>
      </c>
      <c r="D65" t="s">
        <v>1398</v>
      </c>
      <c r="E65" t="s">
        <v>1399</v>
      </c>
      <c r="F65" t="s">
        <v>1400</v>
      </c>
      <c r="G65" t="s">
        <v>1401</v>
      </c>
      <c r="H65" t="s">
        <v>1044</v>
      </c>
      <c r="I65" t="s">
        <v>1044</v>
      </c>
      <c r="J65" t="s">
        <v>1559</v>
      </c>
    </row>
    <row r="66" spans="1:10">
      <c r="A66" t="s">
        <v>1407</v>
      </c>
      <c r="B66" t="s">
        <v>38</v>
      </c>
      <c r="C66" t="s">
        <v>1232</v>
      </c>
      <c r="D66" t="s">
        <v>1233</v>
      </c>
      <c r="E66" t="s">
        <v>1234</v>
      </c>
      <c r="F66" t="s">
        <v>1235</v>
      </c>
      <c r="G66" t="s">
        <v>1236</v>
      </c>
      <c r="H66" t="s">
        <v>1042</v>
      </c>
      <c r="I66" t="s">
        <v>1042</v>
      </c>
      <c r="J66" t="s">
        <v>1559</v>
      </c>
    </row>
    <row r="67" spans="1:10">
      <c r="A67" t="s">
        <v>1413</v>
      </c>
      <c r="B67" t="s">
        <v>33</v>
      </c>
      <c r="C67" t="s">
        <v>1205</v>
      </c>
      <c r="D67" t="s">
        <v>1206</v>
      </c>
      <c r="E67" t="s">
        <v>1207</v>
      </c>
      <c r="F67" t="s">
        <v>1208</v>
      </c>
      <c r="G67" t="s">
        <v>1209</v>
      </c>
      <c r="H67" t="s">
        <v>1042</v>
      </c>
      <c r="I67" t="s">
        <v>1042</v>
      </c>
      <c r="J67" t="s">
        <v>1559</v>
      </c>
    </row>
    <row r="68" spans="1:10">
      <c r="A68" t="s">
        <v>1419</v>
      </c>
      <c r="B68" t="s">
        <v>81</v>
      </c>
      <c r="C68" t="s">
        <v>1472</v>
      </c>
      <c r="D68" t="s">
        <v>1473</v>
      </c>
      <c r="E68" t="s">
        <v>1474</v>
      </c>
      <c r="F68" t="s">
        <v>1475</v>
      </c>
      <c r="G68" t="s">
        <v>1476</v>
      </c>
      <c r="H68" t="s">
        <v>1043</v>
      </c>
      <c r="I68" t="s">
        <v>1043</v>
      </c>
      <c r="J68" t="s">
        <v>1559</v>
      </c>
    </row>
    <row r="69" spans="1:10">
      <c r="A69" t="s">
        <v>823</v>
      </c>
      <c r="B69" t="s">
        <v>85</v>
      </c>
      <c r="C69" t="s">
        <v>1494</v>
      </c>
      <c r="D69" t="s">
        <v>1495</v>
      </c>
      <c r="E69" t="s">
        <v>1496</v>
      </c>
      <c r="F69" t="s">
        <v>1497</v>
      </c>
      <c r="G69" t="s">
        <v>1498</v>
      </c>
      <c r="H69" t="s">
        <v>1045</v>
      </c>
      <c r="I69" t="s">
        <v>1044</v>
      </c>
      <c r="J69" t="s">
        <v>119</v>
      </c>
    </row>
    <row r="70" spans="1:10">
      <c r="A70" t="s">
        <v>1430</v>
      </c>
      <c r="B70" t="s">
        <v>79</v>
      </c>
      <c r="C70" t="s">
        <v>1461</v>
      </c>
      <c r="D70" t="s">
        <v>1462</v>
      </c>
      <c r="E70" t="s">
        <v>1463</v>
      </c>
      <c r="F70" t="s">
        <v>1464</v>
      </c>
      <c r="G70" t="s">
        <v>1465</v>
      </c>
      <c r="H70" t="s">
        <v>1045</v>
      </c>
      <c r="I70" t="s">
        <v>1045</v>
      </c>
      <c r="J70" t="s">
        <v>1559</v>
      </c>
    </row>
    <row r="71" spans="1:10">
      <c r="A71" t="s">
        <v>1436</v>
      </c>
      <c r="B71" t="s">
        <v>80</v>
      </c>
      <c r="C71" t="s">
        <v>1467</v>
      </c>
      <c r="D71" t="s">
        <v>1468</v>
      </c>
      <c r="E71" t="s">
        <v>1469</v>
      </c>
      <c r="F71" t="s">
        <v>1470</v>
      </c>
      <c r="G71" t="s">
        <v>1471</v>
      </c>
      <c r="H71" t="s">
        <v>1042</v>
      </c>
      <c r="I71" t="s">
        <v>1046</v>
      </c>
      <c r="J71" t="s">
        <v>119</v>
      </c>
    </row>
    <row r="72" spans="1:10">
      <c r="A72" t="s">
        <v>1442</v>
      </c>
      <c r="B72" t="s">
        <v>30</v>
      </c>
      <c r="C72" t="s">
        <v>1188</v>
      </c>
      <c r="D72" t="s">
        <v>1189</v>
      </c>
      <c r="E72" t="s">
        <v>1190</v>
      </c>
      <c r="F72" t="s">
        <v>1191</v>
      </c>
      <c r="G72" t="s">
        <v>1192</v>
      </c>
      <c r="H72" t="s">
        <v>1042</v>
      </c>
      <c r="I72" t="s">
        <v>1042</v>
      </c>
      <c r="J72" t="s">
        <v>1559</v>
      </c>
    </row>
    <row r="73" spans="1:10">
      <c r="A73" t="s">
        <v>1448</v>
      </c>
      <c r="B73" t="s">
        <v>60</v>
      </c>
      <c r="C73" t="s">
        <v>1059</v>
      </c>
      <c r="D73" t="s">
        <v>1355</v>
      </c>
      <c r="E73" t="s">
        <v>1356</v>
      </c>
      <c r="F73" t="s">
        <v>1061</v>
      </c>
      <c r="G73" t="s">
        <v>1357</v>
      </c>
      <c r="H73" t="s">
        <v>1046</v>
      </c>
      <c r="I73" t="s">
        <v>1046</v>
      </c>
      <c r="J73" t="s">
        <v>1559</v>
      </c>
    </row>
    <row r="74" spans="1:10">
      <c r="A74" t="s">
        <v>1454</v>
      </c>
      <c r="B74" t="s">
        <v>53</v>
      </c>
      <c r="C74" t="s">
        <v>1315</v>
      </c>
      <c r="D74" t="s">
        <v>1316</v>
      </c>
      <c r="E74" t="s">
        <v>1317</v>
      </c>
      <c r="F74" t="s">
        <v>1318</v>
      </c>
      <c r="G74" t="s">
        <v>1319</v>
      </c>
      <c r="H74" t="s">
        <v>1044</v>
      </c>
      <c r="I74" t="s">
        <v>1046</v>
      </c>
      <c r="J74" t="s">
        <v>119</v>
      </c>
    </row>
    <row r="75" spans="1:10">
      <c r="A75" t="s">
        <v>1460</v>
      </c>
      <c r="B75" t="s">
        <v>49</v>
      </c>
      <c r="C75" t="s">
        <v>1293</v>
      </c>
      <c r="D75" t="s">
        <v>1294</v>
      </c>
      <c r="E75" t="s">
        <v>1295</v>
      </c>
      <c r="F75" t="s">
        <v>1296</v>
      </c>
      <c r="G75" t="s">
        <v>1297</v>
      </c>
      <c r="H75" t="s">
        <v>1046</v>
      </c>
      <c r="I75" t="s">
        <v>1046</v>
      </c>
      <c r="J75" t="s">
        <v>1559</v>
      </c>
    </row>
    <row r="76" spans="1:10">
      <c r="A76" t="s">
        <v>1466</v>
      </c>
      <c r="B76" t="s">
        <v>51</v>
      </c>
      <c r="C76" t="s">
        <v>1305</v>
      </c>
      <c r="D76" t="s">
        <v>1306</v>
      </c>
      <c r="E76" t="s">
        <v>1307</v>
      </c>
      <c r="F76" t="s">
        <v>1308</v>
      </c>
      <c r="G76" t="s">
        <v>1309</v>
      </c>
      <c r="H76" t="s">
        <v>1043</v>
      </c>
      <c r="I76" t="s">
        <v>1043</v>
      </c>
      <c r="J76" t="s">
        <v>1559</v>
      </c>
    </row>
    <row r="77" spans="1:10">
      <c r="A77" t="s">
        <v>289</v>
      </c>
      <c r="B77" t="s">
        <v>31</v>
      </c>
      <c r="C77" t="s">
        <v>1194</v>
      </c>
      <c r="D77" t="s">
        <v>1195</v>
      </c>
      <c r="E77" t="s">
        <v>1196</v>
      </c>
      <c r="F77" t="s">
        <v>1197</v>
      </c>
      <c r="G77" t="s">
        <v>1198</v>
      </c>
      <c r="H77" t="s">
        <v>1042</v>
      </c>
      <c r="I77" t="s">
        <v>1044</v>
      </c>
      <c r="J77" t="s">
        <v>119</v>
      </c>
    </row>
    <row r="78" spans="1:10">
      <c r="A78" t="s">
        <v>1477</v>
      </c>
      <c r="B78" t="s">
        <v>26</v>
      </c>
      <c r="C78" t="s">
        <v>1166</v>
      </c>
      <c r="D78" t="s">
        <v>1167</v>
      </c>
      <c r="E78" t="s">
        <v>1168</v>
      </c>
      <c r="F78" t="s">
        <v>1169</v>
      </c>
      <c r="G78" t="s">
        <v>1170</v>
      </c>
      <c r="H78" t="s">
        <v>1044</v>
      </c>
      <c r="I78" t="s">
        <v>1044</v>
      </c>
      <c r="J78" t="s">
        <v>1559</v>
      </c>
    </row>
    <row r="79" spans="1:10">
      <c r="A79" t="s">
        <v>1481</v>
      </c>
      <c r="B79" t="s">
        <v>14</v>
      </c>
      <c r="C79" t="s">
        <v>1096</v>
      </c>
      <c r="D79" t="s">
        <v>1097</v>
      </c>
      <c r="E79" t="s">
        <v>1098</v>
      </c>
      <c r="F79" t="s">
        <v>1099</v>
      </c>
      <c r="G79" t="s">
        <v>1100</v>
      </c>
      <c r="H79" t="s">
        <v>1042</v>
      </c>
      <c r="I79" t="s">
        <v>1045</v>
      </c>
      <c r="J79" t="s">
        <v>119</v>
      </c>
    </row>
    <row r="80" spans="1:10">
      <c r="A80" t="s">
        <v>1487</v>
      </c>
      <c r="B80" t="s">
        <v>8</v>
      </c>
      <c r="C80" t="s">
        <v>1063</v>
      </c>
      <c r="D80" t="s">
        <v>1064</v>
      </c>
      <c r="E80" t="s">
        <v>1065</v>
      </c>
      <c r="F80" t="s">
        <v>1066</v>
      </c>
      <c r="G80" t="s">
        <v>1067</v>
      </c>
      <c r="H80" t="s">
        <v>1044</v>
      </c>
      <c r="I80" t="s">
        <v>1044</v>
      </c>
      <c r="J80" t="s">
        <v>1559</v>
      </c>
    </row>
    <row r="81" spans="1:10">
      <c r="A81" t="s">
        <v>1493</v>
      </c>
      <c r="B81" t="s">
        <v>40</v>
      </c>
      <c r="C81" t="s">
        <v>1244</v>
      </c>
      <c r="D81" t="s">
        <v>1245</v>
      </c>
      <c r="E81" t="s">
        <v>1246</v>
      </c>
      <c r="F81" t="s">
        <v>1247</v>
      </c>
      <c r="G81" t="s">
        <v>1248</v>
      </c>
      <c r="H81" t="s">
        <v>1043</v>
      </c>
      <c r="I81" t="s">
        <v>1043</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89</v>
      </c>
      <c r="C83" t="s">
        <v>1519</v>
      </c>
      <c r="D83" t="s">
        <v>1224</v>
      </c>
      <c r="E83" t="s">
        <v>1210</v>
      </c>
      <c r="F83" t="s">
        <v>1520</v>
      </c>
      <c r="G83" t="s">
        <v>1225</v>
      </c>
      <c r="H83" t="s">
        <v>1521</v>
      </c>
      <c r="I83" t="s">
        <v>1521</v>
      </c>
      <c r="J83" t="s">
        <v>1559</v>
      </c>
    </row>
    <row r="84" spans="1:10">
      <c r="A84" t="s">
        <v>955</v>
      </c>
      <c r="B84" t="s">
        <v>88</v>
      </c>
      <c r="C84" t="s">
        <v>1512</v>
      </c>
      <c r="D84" t="s">
        <v>1513</v>
      </c>
      <c r="E84" t="s">
        <v>1514</v>
      </c>
      <c r="F84" t="s">
        <v>1515</v>
      </c>
      <c r="G84" t="s">
        <v>1516</v>
      </c>
      <c r="H84" t="s">
        <v>1517</v>
      </c>
      <c r="I84" t="s">
        <v>1517</v>
      </c>
      <c r="J84" t="s">
        <v>1559</v>
      </c>
    </row>
    <row r="85" spans="1:10">
      <c r="A85" t="s">
        <v>1518</v>
      </c>
      <c r="B85" t="s">
        <v>91</v>
      </c>
      <c r="C85" t="s">
        <v>1530</v>
      </c>
      <c r="D85" t="s">
        <v>1531</v>
      </c>
      <c r="E85" t="s">
        <v>1532</v>
      </c>
      <c r="F85" t="s">
        <v>1533</v>
      </c>
      <c r="G85" t="s">
        <v>1534</v>
      </c>
      <c r="H85" t="s">
        <v>1535</v>
      </c>
      <c r="I85" t="s">
        <v>1561</v>
      </c>
      <c r="J85" t="s">
        <v>119</v>
      </c>
    </row>
    <row r="86" spans="1:10">
      <c r="A86" t="s">
        <v>1522</v>
      </c>
      <c r="B86" t="s">
        <v>86</v>
      </c>
      <c r="C86" t="s">
        <v>1499</v>
      </c>
      <c r="D86" t="s">
        <v>1500</v>
      </c>
      <c r="E86" t="s">
        <v>1501</v>
      </c>
      <c r="F86" t="s">
        <v>1502</v>
      </c>
      <c r="G86" t="s">
        <v>1503</v>
      </c>
      <c r="H86" t="s">
        <v>1504</v>
      </c>
      <c r="I86" t="s">
        <v>1563</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92</v>
      </c>
      <c r="C88" t="s">
        <v>1537</v>
      </c>
      <c r="D88" t="s">
        <v>1538</v>
      </c>
      <c r="E88" t="s">
        <v>1539</v>
      </c>
      <c r="F88" t="s">
        <v>1540</v>
      </c>
      <c r="G88" t="s">
        <v>1541</v>
      </c>
      <c r="H88" t="s">
        <v>1511</v>
      </c>
      <c r="I88" t="s">
        <v>1569</v>
      </c>
      <c r="J88" t="s">
        <v>119</v>
      </c>
    </row>
    <row r="89" spans="1:10">
      <c r="A89" t="s">
        <v>516</v>
      </c>
      <c r="B89" t="s">
        <v>87</v>
      </c>
      <c r="C89" t="s">
        <v>1506</v>
      </c>
      <c r="D89" t="s">
        <v>1507</v>
      </c>
      <c r="E89" t="s">
        <v>1508</v>
      </c>
      <c r="F89" t="s">
        <v>1509</v>
      </c>
      <c r="G89" t="s">
        <v>1510</v>
      </c>
      <c r="H89" t="s">
        <v>1511</v>
      </c>
      <c r="I89" t="s">
        <v>1511</v>
      </c>
      <c r="J89" t="s">
        <v>1559</v>
      </c>
    </row>
    <row r="90" spans="1:10">
      <c r="A90" t="s">
        <v>720</v>
      </c>
      <c r="B90" t="s">
        <v>93</v>
      </c>
      <c r="C90" t="s">
        <v>1542</v>
      </c>
      <c r="D90" t="s">
        <v>1543</v>
      </c>
      <c r="E90" t="s">
        <v>1544</v>
      </c>
      <c r="F90" t="s">
        <v>1545</v>
      </c>
      <c r="G90" t="s">
        <v>1546</v>
      </c>
      <c r="H90" t="s">
        <v>1511</v>
      </c>
      <c r="I90" t="s">
        <v>1562</v>
      </c>
      <c r="J90" t="s">
        <v>119</v>
      </c>
    </row>
    <row r="91" spans="1:10">
      <c r="A91" t="s">
        <v>1552</v>
      </c>
      <c r="B91" t="s">
        <v>90</v>
      </c>
      <c r="C91" t="s">
        <v>1523</v>
      </c>
      <c r="D91" t="s">
        <v>1524</v>
      </c>
      <c r="E91" t="s">
        <v>1525</v>
      </c>
      <c r="F91" t="s">
        <v>1526</v>
      </c>
      <c r="G91" t="s">
        <v>1527</v>
      </c>
      <c r="H91" t="s">
        <v>1528</v>
      </c>
      <c r="I91" t="s">
        <v>1578</v>
      </c>
      <c r="J91" t="s">
        <v>119</v>
      </c>
    </row>
  </sheetData>
  <phoneticPr fontId="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71</v>
      </c>
      <c r="C2" t="s">
        <v>1414</v>
      </c>
      <c r="D2" t="s">
        <v>1415</v>
      </c>
      <c r="E2" t="s">
        <v>1416</v>
      </c>
      <c r="F2" t="s">
        <v>1417</v>
      </c>
      <c r="G2" t="s">
        <v>1418</v>
      </c>
      <c r="H2" t="s">
        <v>1042</v>
      </c>
      <c r="I2" t="s">
        <v>1042</v>
      </c>
      <c r="J2" t="s">
        <v>1559</v>
      </c>
    </row>
    <row r="3" spans="1:10">
      <c r="A3" t="s">
        <v>1056</v>
      </c>
      <c r="B3" t="s">
        <v>27</v>
      </c>
      <c r="C3" t="s">
        <v>1171</v>
      </c>
      <c r="D3" t="s">
        <v>1172</v>
      </c>
      <c r="E3" t="s">
        <v>1173</v>
      </c>
      <c r="F3" t="s">
        <v>1174</v>
      </c>
      <c r="G3" t="s">
        <v>1175</v>
      </c>
      <c r="H3" t="s">
        <v>1043</v>
      </c>
      <c r="I3" t="s">
        <v>1043</v>
      </c>
      <c r="J3" t="s">
        <v>1559</v>
      </c>
    </row>
    <row r="4" spans="1:10">
      <c r="A4" t="s">
        <v>1062</v>
      </c>
      <c r="B4" t="s">
        <v>34</v>
      </c>
      <c r="C4" t="s">
        <v>1210</v>
      </c>
      <c r="D4" t="s">
        <v>1211</v>
      </c>
      <c r="E4" t="s">
        <v>1212</v>
      </c>
      <c r="F4" t="s">
        <v>1213</v>
      </c>
      <c r="G4" t="s">
        <v>1214</v>
      </c>
      <c r="H4" t="s">
        <v>1043</v>
      </c>
      <c r="I4" t="s">
        <v>1042</v>
      </c>
      <c r="J4" t="s">
        <v>119</v>
      </c>
    </row>
    <row r="5" spans="1:10">
      <c r="A5" t="s">
        <v>1068</v>
      </c>
      <c r="B5" t="s">
        <v>24</v>
      </c>
      <c r="C5" t="s">
        <v>1154</v>
      </c>
      <c r="D5" t="s">
        <v>1155</v>
      </c>
      <c r="E5" t="s">
        <v>1156</v>
      </c>
      <c r="F5" t="s">
        <v>1157</v>
      </c>
      <c r="G5" t="s">
        <v>1158</v>
      </c>
      <c r="H5" t="s">
        <v>1042</v>
      </c>
      <c r="I5" t="s">
        <v>1042</v>
      </c>
      <c r="J5" t="s">
        <v>1559</v>
      </c>
    </row>
    <row r="6" spans="1:10">
      <c r="A6" t="s">
        <v>196</v>
      </c>
      <c r="B6" t="s">
        <v>7</v>
      </c>
      <c r="C6" t="s">
        <v>1057</v>
      </c>
      <c r="D6" t="s">
        <v>1058</v>
      </c>
      <c r="E6" t="s">
        <v>1059</v>
      </c>
      <c r="F6" t="s">
        <v>1060</v>
      </c>
      <c r="G6" t="s">
        <v>1061</v>
      </c>
      <c r="H6" t="s">
        <v>1043</v>
      </c>
      <c r="I6" t="s">
        <v>1046</v>
      </c>
      <c r="J6" t="s">
        <v>119</v>
      </c>
    </row>
    <row r="7" spans="1:10">
      <c r="A7" t="s">
        <v>1079</v>
      </c>
      <c r="B7" t="s">
        <v>32</v>
      </c>
      <c r="C7" t="s">
        <v>1199</v>
      </c>
      <c r="D7" t="s">
        <v>1200</v>
      </c>
      <c r="E7" t="s">
        <v>1201</v>
      </c>
      <c r="F7" t="s">
        <v>1202</v>
      </c>
      <c r="G7" t="s">
        <v>1203</v>
      </c>
      <c r="H7" t="s">
        <v>1043</v>
      </c>
      <c r="I7" t="s">
        <v>1043</v>
      </c>
      <c r="J7" t="s">
        <v>1559</v>
      </c>
    </row>
    <row r="8" spans="1:10">
      <c r="A8" t="s">
        <v>909</v>
      </c>
      <c r="B8" t="s">
        <v>82</v>
      </c>
      <c r="C8" t="s">
        <v>1478</v>
      </c>
      <c r="D8" t="s">
        <v>1479</v>
      </c>
      <c r="E8" t="s">
        <v>1404</v>
      </c>
      <c r="F8" t="s">
        <v>1480</v>
      </c>
      <c r="G8" t="s">
        <v>1406</v>
      </c>
      <c r="H8" t="s">
        <v>1044</v>
      </c>
      <c r="I8" t="s">
        <v>1042</v>
      </c>
      <c r="J8" t="s">
        <v>119</v>
      </c>
    </row>
    <row r="9" spans="1:10">
      <c r="A9" t="s">
        <v>1090</v>
      </c>
      <c r="B9" t="s">
        <v>49</v>
      </c>
      <c r="C9" t="s">
        <v>1293</v>
      </c>
      <c r="D9" t="s">
        <v>1294</v>
      </c>
      <c r="E9" t="s">
        <v>1295</v>
      </c>
      <c r="F9" t="s">
        <v>1296</v>
      </c>
      <c r="G9" t="s">
        <v>1297</v>
      </c>
      <c r="H9" t="s">
        <v>1046</v>
      </c>
      <c r="I9" t="s">
        <v>1042</v>
      </c>
      <c r="J9" t="s">
        <v>119</v>
      </c>
    </row>
    <row r="10" spans="1:10">
      <c r="A10" t="s">
        <v>772</v>
      </c>
      <c r="B10" t="s">
        <v>37</v>
      </c>
      <c r="C10" t="s">
        <v>1227</v>
      </c>
      <c r="D10" t="s">
        <v>1228</v>
      </c>
      <c r="E10" t="s">
        <v>1229</v>
      </c>
      <c r="F10" t="s">
        <v>1230</v>
      </c>
      <c r="G10" t="s">
        <v>1231</v>
      </c>
      <c r="H10" t="s">
        <v>1044</v>
      </c>
      <c r="I10" t="s">
        <v>1044</v>
      </c>
      <c r="J10" t="s">
        <v>1559</v>
      </c>
    </row>
    <row r="11" spans="1:10">
      <c r="A11" t="s">
        <v>1101</v>
      </c>
      <c r="B11" t="s">
        <v>73</v>
      </c>
      <c r="C11" t="s">
        <v>1425</v>
      </c>
      <c r="D11" t="s">
        <v>1426</v>
      </c>
      <c r="E11" t="s">
        <v>1427</v>
      </c>
      <c r="F11" t="s">
        <v>1428</v>
      </c>
      <c r="G11" t="s">
        <v>1429</v>
      </c>
      <c r="H11" t="s">
        <v>1045</v>
      </c>
      <c r="I11" t="s">
        <v>1044</v>
      </c>
      <c r="J11" t="s">
        <v>119</v>
      </c>
    </row>
    <row r="12" spans="1:10">
      <c r="A12" t="s">
        <v>1107</v>
      </c>
      <c r="B12" t="s">
        <v>5</v>
      </c>
      <c r="C12" t="s">
        <v>1051</v>
      </c>
      <c r="D12" t="s">
        <v>1052</v>
      </c>
      <c r="E12" t="s">
        <v>1053</v>
      </c>
      <c r="F12" t="s">
        <v>1054</v>
      </c>
      <c r="G12" t="s">
        <v>1055</v>
      </c>
      <c r="H12" t="s">
        <v>1042</v>
      </c>
      <c r="I12" t="s">
        <v>1042</v>
      </c>
      <c r="J12" t="s">
        <v>1559</v>
      </c>
    </row>
    <row r="13" spans="1:10">
      <c r="A13" t="s">
        <v>1113</v>
      </c>
      <c r="B13" t="s">
        <v>55</v>
      </c>
      <c r="C13" t="s">
        <v>1327</v>
      </c>
      <c r="D13" t="s">
        <v>1328</v>
      </c>
      <c r="E13" t="s">
        <v>1329</v>
      </c>
      <c r="F13" t="s">
        <v>1330</v>
      </c>
      <c r="G13" t="s">
        <v>1331</v>
      </c>
      <c r="H13" t="s">
        <v>1043</v>
      </c>
      <c r="I13" t="s">
        <v>1043</v>
      </c>
      <c r="J13" t="s">
        <v>1559</v>
      </c>
    </row>
    <row r="14" spans="1:10">
      <c r="A14" t="s">
        <v>1119</v>
      </c>
      <c r="B14" t="s">
        <v>84</v>
      </c>
      <c r="C14" t="s">
        <v>1488</v>
      </c>
      <c r="D14" t="s">
        <v>1489</v>
      </c>
      <c r="E14" t="s">
        <v>1490</v>
      </c>
      <c r="F14" t="s">
        <v>1491</v>
      </c>
      <c r="G14" t="s">
        <v>1492</v>
      </c>
      <c r="H14" t="s">
        <v>1042</v>
      </c>
      <c r="I14" t="s">
        <v>1042</v>
      </c>
      <c r="J14" t="s">
        <v>1559</v>
      </c>
    </row>
    <row r="15" spans="1:10">
      <c r="A15" t="s">
        <v>1125</v>
      </c>
      <c r="B15" t="s">
        <v>75</v>
      </c>
      <c r="C15" t="s">
        <v>1437</v>
      </c>
      <c r="D15" t="s">
        <v>1438</v>
      </c>
      <c r="E15" t="s">
        <v>1439</v>
      </c>
      <c r="F15" t="s">
        <v>1440</v>
      </c>
      <c r="G15" t="s">
        <v>1441</v>
      </c>
      <c r="H15" t="s">
        <v>1044</v>
      </c>
      <c r="I15" t="s">
        <v>1042</v>
      </c>
      <c r="J15" t="s">
        <v>119</v>
      </c>
    </row>
    <row r="16" spans="1:10">
      <c r="A16" t="s">
        <v>179</v>
      </c>
      <c r="B16" t="s">
        <v>14</v>
      </c>
      <c r="C16" t="s">
        <v>1096</v>
      </c>
      <c r="D16" t="s">
        <v>1097</v>
      </c>
      <c r="E16" t="s">
        <v>1098</v>
      </c>
      <c r="F16" t="s">
        <v>1099</v>
      </c>
      <c r="G16" t="s">
        <v>1100</v>
      </c>
      <c r="H16" t="s">
        <v>1042</v>
      </c>
      <c r="I16" t="s">
        <v>1043</v>
      </c>
      <c r="J16" t="s">
        <v>119</v>
      </c>
    </row>
    <row r="17" spans="1:10">
      <c r="A17" t="s">
        <v>1136</v>
      </c>
      <c r="B17" t="s">
        <v>42</v>
      </c>
      <c r="C17" t="s">
        <v>1256</v>
      </c>
      <c r="D17" t="s">
        <v>1257</v>
      </c>
      <c r="E17" t="s">
        <v>1258</v>
      </c>
      <c r="F17" t="s">
        <v>1259</v>
      </c>
      <c r="G17" t="s">
        <v>1260</v>
      </c>
      <c r="H17" t="s">
        <v>1044</v>
      </c>
      <c r="I17" t="s">
        <v>1043</v>
      </c>
      <c r="J17" t="s">
        <v>119</v>
      </c>
    </row>
    <row r="18" spans="1:10">
      <c r="A18" t="s">
        <v>1142</v>
      </c>
      <c r="B18" t="s">
        <v>23</v>
      </c>
      <c r="C18" t="s">
        <v>1148</v>
      </c>
      <c r="D18" t="s">
        <v>1149</v>
      </c>
      <c r="E18" t="s">
        <v>1150</v>
      </c>
      <c r="F18" t="s">
        <v>1151</v>
      </c>
      <c r="G18" t="s">
        <v>1152</v>
      </c>
      <c r="H18" t="s">
        <v>1042</v>
      </c>
      <c r="I18" t="s">
        <v>1042</v>
      </c>
      <c r="J18" t="s">
        <v>1559</v>
      </c>
    </row>
    <row r="19" spans="1:10">
      <c r="A19" t="s">
        <v>641</v>
      </c>
      <c r="B19" t="s">
        <v>77</v>
      </c>
      <c r="C19" t="s">
        <v>1449</v>
      </c>
      <c r="D19" t="s">
        <v>1450</v>
      </c>
      <c r="E19" t="s">
        <v>1451</v>
      </c>
      <c r="F19" t="s">
        <v>1452</v>
      </c>
      <c r="G19" t="s">
        <v>1453</v>
      </c>
      <c r="H19" t="s">
        <v>1045</v>
      </c>
      <c r="I19" t="s">
        <v>1045</v>
      </c>
      <c r="J19" t="s">
        <v>1559</v>
      </c>
    </row>
    <row r="20" spans="1:10">
      <c r="A20" t="s">
        <v>1153</v>
      </c>
      <c r="B20" t="s">
        <v>83</v>
      </c>
      <c r="C20" t="s">
        <v>1482</v>
      </c>
      <c r="D20" t="s">
        <v>1483</v>
      </c>
      <c r="E20" t="s">
        <v>1484</v>
      </c>
      <c r="F20" t="s">
        <v>1485</v>
      </c>
      <c r="G20" t="s">
        <v>1486</v>
      </c>
      <c r="H20" t="s">
        <v>1045</v>
      </c>
      <c r="I20" t="s">
        <v>1045</v>
      </c>
      <c r="J20" t="s">
        <v>1559</v>
      </c>
    </row>
    <row r="21" spans="1:10">
      <c r="A21" t="s">
        <v>1159</v>
      </c>
      <c r="B21" t="s">
        <v>50</v>
      </c>
      <c r="C21" t="s">
        <v>1299</v>
      </c>
      <c r="D21" t="s">
        <v>1300</v>
      </c>
      <c r="E21" t="s">
        <v>1301</v>
      </c>
      <c r="F21" t="s">
        <v>1302</v>
      </c>
      <c r="G21" t="s">
        <v>1303</v>
      </c>
      <c r="H21" t="s">
        <v>1045</v>
      </c>
      <c r="I21" t="s">
        <v>1042</v>
      </c>
      <c r="J21" t="s">
        <v>119</v>
      </c>
    </row>
    <row r="22" spans="1:10">
      <c r="A22" t="s">
        <v>1165</v>
      </c>
      <c r="B22" t="s">
        <v>39</v>
      </c>
      <c r="C22" t="s">
        <v>1238</v>
      </c>
      <c r="D22" t="s">
        <v>1239</v>
      </c>
      <c r="E22" t="s">
        <v>1240</v>
      </c>
      <c r="F22" t="s">
        <v>1241</v>
      </c>
      <c r="G22" t="s">
        <v>1242</v>
      </c>
      <c r="H22" t="s">
        <v>1045</v>
      </c>
      <c r="I22" t="s">
        <v>1042</v>
      </c>
      <c r="J22" t="s">
        <v>119</v>
      </c>
    </row>
    <row r="23" spans="1:10">
      <c r="A23" t="s">
        <v>828</v>
      </c>
      <c r="B23" t="s">
        <v>68</v>
      </c>
      <c r="C23" t="s">
        <v>1397</v>
      </c>
      <c r="D23" t="s">
        <v>1398</v>
      </c>
      <c r="E23" t="s">
        <v>1399</v>
      </c>
      <c r="F23" t="s">
        <v>1400</v>
      </c>
      <c r="G23" t="s">
        <v>1401</v>
      </c>
      <c r="H23" t="s">
        <v>1044</v>
      </c>
      <c r="I23" t="s">
        <v>1044</v>
      </c>
      <c r="J23" t="s">
        <v>1559</v>
      </c>
    </row>
    <row r="24" spans="1:10">
      <c r="A24" t="s">
        <v>1176</v>
      </c>
      <c r="B24" t="s">
        <v>30</v>
      </c>
      <c r="C24" t="s">
        <v>1188</v>
      </c>
      <c r="D24" t="s">
        <v>1189</v>
      </c>
      <c r="E24" t="s">
        <v>1190</v>
      </c>
      <c r="F24" t="s">
        <v>1191</v>
      </c>
      <c r="G24" t="s">
        <v>1192</v>
      </c>
      <c r="H24" t="s">
        <v>1042</v>
      </c>
      <c r="I24" t="s">
        <v>1042</v>
      </c>
      <c r="J24" t="s">
        <v>1559</v>
      </c>
    </row>
    <row r="25" spans="1:10">
      <c r="A25" t="s">
        <v>1182</v>
      </c>
      <c r="B25" t="s">
        <v>36</v>
      </c>
      <c r="C25" t="s">
        <v>1221</v>
      </c>
      <c r="D25" t="s">
        <v>1222</v>
      </c>
      <c r="E25" t="s">
        <v>1223</v>
      </c>
      <c r="F25" t="s">
        <v>1224</v>
      </c>
      <c r="G25" t="s">
        <v>1225</v>
      </c>
      <c r="H25" t="s">
        <v>1044</v>
      </c>
      <c r="I25" t="s">
        <v>1043</v>
      </c>
      <c r="J25" t="s">
        <v>119</v>
      </c>
    </row>
    <row r="26" spans="1:10">
      <c r="A26" t="s">
        <v>350</v>
      </c>
      <c r="B26" t="s">
        <v>40</v>
      </c>
      <c r="C26" t="s">
        <v>1244</v>
      </c>
      <c r="D26" t="s">
        <v>1245</v>
      </c>
      <c r="E26" t="s">
        <v>1246</v>
      </c>
      <c r="F26" t="s">
        <v>1247</v>
      </c>
      <c r="G26" t="s">
        <v>1248</v>
      </c>
      <c r="H26" t="s">
        <v>1043</v>
      </c>
      <c r="I26" t="s">
        <v>1043</v>
      </c>
      <c r="J26" t="s">
        <v>1559</v>
      </c>
    </row>
    <row r="27" spans="1:10">
      <c r="A27" t="s">
        <v>1193</v>
      </c>
      <c r="B27" t="s">
        <v>29</v>
      </c>
      <c r="C27" t="s">
        <v>1183</v>
      </c>
      <c r="D27" t="s">
        <v>1184</v>
      </c>
      <c r="E27" t="s">
        <v>1185</v>
      </c>
      <c r="F27" t="s">
        <v>1186</v>
      </c>
      <c r="G27" t="s">
        <v>1187</v>
      </c>
      <c r="H27" t="s">
        <v>1045</v>
      </c>
      <c r="I27" t="s">
        <v>1046</v>
      </c>
      <c r="J27" t="s">
        <v>119</v>
      </c>
    </row>
    <row r="28" spans="1:10">
      <c r="A28" t="s">
        <v>503</v>
      </c>
      <c r="B28" t="s">
        <v>10</v>
      </c>
      <c r="C28" t="s">
        <v>1074</v>
      </c>
      <c r="D28" t="s">
        <v>1075</v>
      </c>
      <c r="E28" t="s">
        <v>1076</v>
      </c>
      <c r="F28" t="s">
        <v>1077</v>
      </c>
      <c r="G28" t="s">
        <v>1078</v>
      </c>
      <c r="H28" t="s">
        <v>1045</v>
      </c>
      <c r="I28" t="s">
        <v>1043</v>
      </c>
      <c r="J28" t="s">
        <v>119</v>
      </c>
    </row>
    <row r="29" spans="1:10">
      <c r="A29" t="s">
        <v>1204</v>
      </c>
      <c r="B29" t="s">
        <v>21</v>
      </c>
      <c r="C29" t="s">
        <v>1137</v>
      </c>
      <c r="D29" t="s">
        <v>1138</v>
      </c>
      <c r="E29" t="s">
        <v>1139</v>
      </c>
      <c r="F29" t="s">
        <v>1140</v>
      </c>
      <c r="G29" t="s">
        <v>1141</v>
      </c>
      <c r="H29" t="s">
        <v>1045</v>
      </c>
      <c r="I29" t="s">
        <v>1042</v>
      </c>
      <c r="J29" t="s">
        <v>119</v>
      </c>
    </row>
    <row r="30" spans="1:10">
      <c r="A30" t="s">
        <v>474</v>
      </c>
      <c r="B30" t="s">
        <v>58</v>
      </c>
      <c r="C30" t="s">
        <v>1344</v>
      </c>
      <c r="D30" t="s">
        <v>1345</v>
      </c>
      <c r="E30" t="s">
        <v>1346</v>
      </c>
      <c r="F30" t="s">
        <v>1347</v>
      </c>
      <c r="G30" t="s">
        <v>1348</v>
      </c>
      <c r="H30" t="s">
        <v>1044</v>
      </c>
      <c r="I30" t="s">
        <v>1044</v>
      </c>
      <c r="J30" t="s">
        <v>1559</v>
      </c>
    </row>
    <row r="31" spans="1:10">
      <c r="A31" t="s">
        <v>1215</v>
      </c>
      <c r="B31" t="s">
        <v>61</v>
      </c>
      <c r="C31" t="s">
        <v>1358</v>
      </c>
      <c r="D31" t="s">
        <v>1359</v>
      </c>
      <c r="E31" t="s">
        <v>1360</v>
      </c>
      <c r="F31" t="s">
        <v>1361</v>
      </c>
      <c r="G31" t="s">
        <v>1362</v>
      </c>
      <c r="H31" t="s">
        <v>1046</v>
      </c>
      <c r="I31" t="s">
        <v>1044</v>
      </c>
      <c r="J31" t="s">
        <v>119</v>
      </c>
    </row>
    <row r="32" spans="1:10">
      <c r="A32" t="s">
        <v>561</v>
      </c>
      <c r="B32" t="s">
        <v>85</v>
      </c>
      <c r="C32" t="s">
        <v>1494</v>
      </c>
      <c r="D32" t="s">
        <v>1495</v>
      </c>
      <c r="E32" t="s">
        <v>1496</v>
      </c>
      <c r="F32" t="s">
        <v>1497</v>
      </c>
      <c r="G32" t="s">
        <v>1498</v>
      </c>
      <c r="H32" t="s">
        <v>1045</v>
      </c>
      <c r="I32" t="s">
        <v>1044</v>
      </c>
      <c r="J32" t="s">
        <v>119</v>
      </c>
    </row>
    <row r="33" spans="1:10">
      <c r="A33" t="s">
        <v>1226</v>
      </c>
      <c r="B33" t="s">
        <v>43</v>
      </c>
      <c r="C33" t="s">
        <v>1261</v>
      </c>
      <c r="D33" t="s">
        <v>1262</v>
      </c>
      <c r="E33" t="s">
        <v>1263</v>
      </c>
      <c r="F33" t="s">
        <v>1264</v>
      </c>
      <c r="G33" t="s">
        <v>1265</v>
      </c>
      <c r="H33" t="s">
        <v>1042</v>
      </c>
      <c r="I33" t="s">
        <v>1042</v>
      </c>
      <c r="J33" t="s">
        <v>1559</v>
      </c>
    </row>
    <row r="34" spans="1:10">
      <c r="A34" t="s">
        <v>477</v>
      </c>
      <c r="B34" t="s">
        <v>62</v>
      </c>
      <c r="C34" t="s">
        <v>1364</v>
      </c>
      <c r="D34" t="s">
        <v>1365</v>
      </c>
      <c r="E34" t="s">
        <v>1366</v>
      </c>
      <c r="F34" t="s">
        <v>1367</v>
      </c>
      <c r="G34" t="s">
        <v>1368</v>
      </c>
      <c r="H34" t="s">
        <v>1042</v>
      </c>
      <c r="I34" t="s">
        <v>1042</v>
      </c>
      <c r="J34" t="s">
        <v>1559</v>
      </c>
    </row>
    <row r="35" spans="1:10">
      <c r="A35" t="s">
        <v>1237</v>
      </c>
      <c r="B35" t="s">
        <v>63</v>
      </c>
      <c r="C35" t="s">
        <v>1370</v>
      </c>
      <c r="D35" t="s">
        <v>1371</v>
      </c>
      <c r="E35" t="s">
        <v>1372</v>
      </c>
      <c r="F35" t="s">
        <v>1373</v>
      </c>
      <c r="G35" t="s">
        <v>1374</v>
      </c>
      <c r="H35" t="s">
        <v>1045</v>
      </c>
      <c r="I35" t="s">
        <v>1043</v>
      </c>
      <c r="J35" t="s">
        <v>119</v>
      </c>
    </row>
    <row r="36" spans="1:10">
      <c r="A36" t="s">
        <v>1243</v>
      </c>
      <c r="B36" t="s">
        <v>60</v>
      </c>
      <c r="C36" t="s">
        <v>1059</v>
      </c>
      <c r="D36" t="s">
        <v>1355</v>
      </c>
      <c r="E36" t="s">
        <v>1356</v>
      </c>
      <c r="F36" t="s">
        <v>1061</v>
      </c>
      <c r="G36" t="s">
        <v>1357</v>
      </c>
      <c r="H36" t="s">
        <v>1046</v>
      </c>
      <c r="I36" t="s">
        <v>1044</v>
      </c>
      <c r="J36" t="s">
        <v>119</v>
      </c>
    </row>
    <row r="37" spans="1:10">
      <c r="A37" t="s">
        <v>1249</v>
      </c>
      <c r="B37" t="s">
        <v>54</v>
      </c>
      <c r="C37" t="s">
        <v>1321</v>
      </c>
      <c r="D37" t="s">
        <v>1322</v>
      </c>
      <c r="E37" t="s">
        <v>1323</v>
      </c>
      <c r="F37" t="s">
        <v>1324</v>
      </c>
      <c r="G37" t="s">
        <v>1325</v>
      </c>
      <c r="H37" t="s">
        <v>1043</v>
      </c>
      <c r="I37" t="s">
        <v>1043</v>
      </c>
      <c r="J37" t="s">
        <v>1559</v>
      </c>
    </row>
    <row r="38" spans="1:10">
      <c r="A38" t="s">
        <v>1255</v>
      </c>
      <c r="B38" t="s">
        <v>33</v>
      </c>
      <c r="C38" t="s">
        <v>1205</v>
      </c>
      <c r="D38" t="s">
        <v>1206</v>
      </c>
      <c r="E38" t="s">
        <v>1207</v>
      </c>
      <c r="F38" t="s">
        <v>1208</v>
      </c>
      <c r="G38" t="s">
        <v>1209</v>
      </c>
      <c r="H38" t="s">
        <v>1042</v>
      </c>
      <c r="I38" t="s">
        <v>1042</v>
      </c>
      <c r="J38" t="s">
        <v>1559</v>
      </c>
    </row>
    <row r="39" spans="1:10">
      <c r="A39" t="s">
        <v>363</v>
      </c>
      <c r="B39" t="s">
        <v>20</v>
      </c>
      <c r="C39" t="s">
        <v>1131</v>
      </c>
      <c r="D39" t="s">
        <v>1132</v>
      </c>
      <c r="E39" t="s">
        <v>1133</v>
      </c>
      <c r="F39" t="s">
        <v>1134</v>
      </c>
      <c r="G39" t="s">
        <v>1135</v>
      </c>
      <c r="H39" t="s">
        <v>1045</v>
      </c>
      <c r="I39" t="s">
        <v>1045</v>
      </c>
      <c r="J39" t="s">
        <v>1559</v>
      </c>
    </row>
    <row r="40" spans="1:10">
      <c r="A40" t="s">
        <v>1266</v>
      </c>
      <c r="B40" t="s">
        <v>31</v>
      </c>
      <c r="C40" t="s">
        <v>1194</v>
      </c>
      <c r="D40" t="s">
        <v>1195</v>
      </c>
      <c r="E40" t="s">
        <v>1196</v>
      </c>
      <c r="F40" t="s">
        <v>1197</v>
      </c>
      <c r="G40" t="s">
        <v>1198</v>
      </c>
      <c r="H40" t="s">
        <v>1042</v>
      </c>
      <c r="I40" t="s">
        <v>1044</v>
      </c>
      <c r="J40" t="s">
        <v>119</v>
      </c>
    </row>
    <row r="41" spans="1:10">
      <c r="A41" t="s">
        <v>1272</v>
      </c>
      <c r="B41" t="s">
        <v>45</v>
      </c>
      <c r="C41" t="s">
        <v>1273</v>
      </c>
      <c r="D41" t="s">
        <v>1274</v>
      </c>
      <c r="E41" t="s">
        <v>1275</v>
      </c>
      <c r="F41" t="s">
        <v>1276</v>
      </c>
      <c r="G41" t="s">
        <v>1277</v>
      </c>
      <c r="H41" t="s">
        <v>1043</v>
      </c>
      <c r="I41" t="s">
        <v>1043</v>
      </c>
      <c r="J41" t="s">
        <v>1559</v>
      </c>
    </row>
    <row r="42" spans="1:10">
      <c r="A42" t="s">
        <v>367</v>
      </c>
      <c r="B42" t="s">
        <v>78</v>
      </c>
      <c r="C42" t="s">
        <v>1455</v>
      </c>
      <c r="D42" t="s">
        <v>1456</v>
      </c>
      <c r="E42" t="s">
        <v>1457</v>
      </c>
      <c r="F42" t="s">
        <v>1458</v>
      </c>
      <c r="G42" t="s">
        <v>1459</v>
      </c>
      <c r="H42" t="s">
        <v>1044</v>
      </c>
      <c r="I42" t="s">
        <v>1044</v>
      </c>
      <c r="J42" t="s">
        <v>1559</v>
      </c>
    </row>
    <row r="43" spans="1:10">
      <c r="A43" t="s">
        <v>737</v>
      </c>
      <c r="B43" t="s">
        <v>15</v>
      </c>
      <c r="C43" t="s">
        <v>1102</v>
      </c>
      <c r="D43" t="s">
        <v>1103</v>
      </c>
      <c r="E43" t="s">
        <v>1104</v>
      </c>
      <c r="F43" t="s">
        <v>1105</v>
      </c>
      <c r="G43" t="s">
        <v>1106</v>
      </c>
      <c r="H43" t="s">
        <v>1045</v>
      </c>
      <c r="I43" t="s">
        <v>1045</v>
      </c>
      <c r="J43" t="s">
        <v>1559</v>
      </c>
    </row>
    <row r="44" spans="1:10">
      <c r="A44" t="s">
        <v>996</v>
      </c>
      <c r="B44" t="s">
        <v>8</v>
      </c>
      <c r="C44" t="s">
        <v>1063</v>
      </c>
      <c r="D44" t="s">
        <v>1064</v>
      </c>
      <c r="E44" t="s">
        <v>1065</v>
      </c>
      <c r="F44" t="s">
        <v>1066</v>
      </c>
      <c r="G44" t="s">
        <v>1067</v>
      </c>
      <c r="H44" t="s">
        <v>1044</v>
      </c>
      <c r="I44" t="s">
        <v>1042</v>
      </c>
      <c r="J44" t="s">
        <v>119</v>
      </c>
    </row>
    <row r="45" spans="1:10">
      <c r="A45" t="s">
        <v>320</v>
      </c>
      <c r="B45" t="s">
        <v>18</v>
      </c>
      <c r="C45" t="s">
        <v>1120</v>
      </c>
      <c r="D45" t="s">
        <v>1121</v>
      </c>
      <c r="E45" t="s">
        <v>1122</v>
      </c>
      <c r="F45" t="s">
        <v>1123</v>
      </c>
      <c r="G45" t="s">
        <v>1124</v>
      </c>
      <c r="H45" t="s">
        <v>1044</v>
      </c>
      <c r="I45" t="s">
        <v>1044</v>
      </c>
      <c r="J45" t="s">
        <v>1559</v>
      </c>
    </row>
    <row r="46" spans="1:10">
      <c r="A46" t="s">
        <v>1298</v>
      </c>
      <c r="B46" t="s">
        <v>19</v>
      </c>
      <c r="C46" t="s">
        <v>1126</v>
      </c>
      <c r="D46" t="s">
        <v>1127</v>
      </c>
      <c r="E46" t="s">
        <v>1128</v>
      </c>
      <c r="F46" t="s">
        <v>1129</v>
      </c>
      <c r="G46" t="s">
        <v>1130</v>
      </c>
      <c r="H46" t="s">
        <v>1045</v>
      </c>
      <c r="I46" t="s">
        <v>1042</v>
      </c>
      <c r="J46" t="s">
        <v>119</v>
      </c>
    </row>
    <row r="47" spans="1:10">
      <c r="A47" t="s">
        <v>1304</v>
      </c>
      <c r="B47" t="s">
        <v>17</v>
      </c>
      <c r="C47" t="s">
        <v>1114</v>
      </c>
      <c r="D47" t="s">
        <v>1115</v>
      </c>
      <c r="E47" t="s">
        <v>1116</v>
      </c>
      <c r="F47" t="s">
        <v>1117</v>
      </c>
      <c r="G47" t="s">
        <v>1118</v>
      </c>
      <c r="H47" t="s">
        <v>1044</v>
      </c>
      <c r="I47" t="s">
        <v>1044</v>
      </c>
      <c r="J47" t="s">
        <v>1559</v>
      </c>
    </row>
    <row r="48" spans="1:10">
      <c r="A48" t="s">
        <v>723</v>
      </c>
      <c r="B48" t="s">
        <v>80</v>
      </c>
      <c r="C48" t="s">
        <v>1467</v>
      </c>
      <c r="D48" t="s">
        <v>1468</v>
      </c>
      <c r="E48" t="s">
        <v>1469</v>
      </c>
      <c r="F48" t="s">
        <v>1470</v>
      </c>
      <c r="G48" t="s">
        <v>1471</v>
      </c>
      <c r="H48" t="s">
        <v>1042</v>
      </c>
      <c r="I48" t="s">
        <v>1042</v>
      </c>
      <c r="J48" t="s">
        <v>1559</v>
      </c>
    </row>
    <row r="49" spans="1:10">
      <c r="A49" t="s">
        <v>685</v>
      </c>
      <c r="B49" t="s">
        <v>81</v>
      </c>
      <c r="C49" t="s">
        <v>1472</v>
      </c>
      <c r="D49" t="s">
        <v>1473</v>
      </c>
      <c r="E49" t="s">
        <v>1474</v>
      </c>
      <c r="F49" t="s">
        <v>1475</v>
      </c>
      <c r="G49" t="s">
        <v>1476</v>
      </c>
      <c r="H49" t="s">
        <v>1043</v>
      </c>
      <c r="I49" t="s">
        <v>1044</v>
      </c>
      <c r="J49" t="s">
        <v>119</v>
      </c>
    </row>
    <row r="50" spans="1:10">
      <c r="A50" t="s">
        <v>1320</v>
      </c>
      <c r="B50" t="s">
        <v>51</v>
      </c>
      <c r="C50" t="s">
        <v>1305</v>
      </c>
      <c r="D50" t="s">
        <v>1306</v>
      </c>
      <c r="E50" t="s">
        <v>1307</v>
      </c>
      <c r="F50" t="s">
        <v>1308</v>
      </c>
      <c r="G50" t="s">
        <v>1309</v>
      </c>
      <c r="H50" t="s">
        <v>1043</v>
      </c>
      <c r="I50" t="s">
        <v>1044</v>
      </c>
      <c r="J50" t="s">
        <v>119</v>
      </c>
    </row>
    <row r="51" spans="1:10">
      <c r="A51" t="s">
        <v>1326</v>
      </c>
      <c r="B51" t="s">
        <v>65</v>
      </c>
      <c r="C51" t="s">
        <v>1381</v>
      </c>
      <c r="D51" t="s">
        <v>1382</v>
      </c>
      <c r="E51" t="s">
        <v>1383</v>
      </c>
      <c r="F51" t="s">
        <v>1384</v>
      </c>
      <c r="G51" t="s">
        <v>1385</v>
      </c>
      <c r="H51" t="s">
        <v>1044</v>
      </c>
      <c r="I51" t="s">
        <v>1042</v>
      </c>
      <c r="J51" t="s">
        <v>119</v>
      </c>
    </row>
    <row r="52" spans="1:10">
      <c r="A52" t="s">
        <v>1332</v>
      </c>
      <c r="B52" t="s">
        <v>22</v>
      </c>
      <c r="C52" t="s">
        <v>1143</v>
      </c>
      <c r="D52" t="s">
        <v>1144</v>
      </c>
      <c r="E52" t="s">
        <v>1145</v>
      </c>
      <c r="F52" t="s">
        <v>1146</v>
      </c>
      <c r="G52" t="s">
        <v>1147</v>
      </c>
      <c r="H52" t="s">
        <v>1043</v>
      </c>
      <c r="I52" t="s">
        <v>1043</v>
      </c>
      <c r="J52" t="s">
        <v>1559</v>
      </c>
    </row>
    <row r="53" spans="1:10">
      <c r="A53" t="s">
        <v>662</v>
      </c>
      <c r="B53" t="s">
        <v>59</v>
      </c>
      <c r="C53" t="s">
        <v>1350</v>
      </c>
      <c r="D53" t="s">
        <v>1351</v>
      </c>
      <c r="E53" t="s">
        <v>1352</v>
      </c>
      <c r="F53" t="s">
        <v>1353</v>
      </c>
      <c r="G53" t="s">
        <v>1354</v>
      </c>
      <c r="H53" t="s">
        <v>1045</v>
      </c>
      <c r="I53" t="s">
        <v>1044</v>
      </c>
      <c r="J53" t="s">
        <v>119</v>
      </c>
    </row>
    <row r="54" spans="1:10">
      <c r="A54" t="s">
        <v>1343</v>
      </c>
      <c r="B54" t="s">
        <v>41</v>
      </c>
      <c r="C54" t="s">
        <v>1250</v>
      </c>
      <c r="D54" t="s">
        <v>1251</v>
      </c>
      <c r="E54" t="s">
        <v>1252</v>
      </c>
      <c r="F54" t="s">
        <v>1253</v>
      </c>
      <c r="G54" t="s">
        <v>1254</v>
      </c>
      <c r="H54" t="s">
        <v>1046</v>
      </c>
      <c r="I54" t="s">
        <v>1044</v>
      </c>
      <c r="J54" t="s">
        <v>119</v>
      </c>
    </row>
    <row r="55" spans="1:10">
      <c r="A55" t="s">
        <v>1349</v>
      </c>
      <c r="B55" t="s">
        <v>47</v>
      </c>
      <c r="C55" t="s">
        <v>1283</v>
      </c>
      <c r="D55" t="s">
        <v>1284</v>
      </c>
      <c r="E55" t="s">
        <v>1285</v>
      </c>
      <c r="F55" t="s">
        <v>1286</v>
      </c>
      <c r="G55" t="s">
        <v>1287</v>
      </c>
      <c r="H55" t="s">
        <v>1042</v>
      </c>
      <c r="I55" t="s">
        <v>1042</v>
      </c>
      <c r="J55" t="s">
        <v>1559</v>
      </c>
    </row>
    <row r="56" spans="1:10">
      <c r="A56" t="s">
        <v>296</v>
      </c>
      <c r="B56" t="s">
        <v>70</v>
      </c>
      <c r="C56" t="s">
        <v>1408</v>
      </c>
      <c r="D56" t="s">
        <v>1409</v>
      </c>
      <c r="E56" t="s">
        <v>1410</v>
      </c>
      <c r="F56" t="s">
        <v>1411</v>
      </c>
      <c r="G56" t="s">
        <v>1412</v>
      </c>
      <c r="H56" t="s">
        <v>1044</v>
      </c>
      <c r="I56" t="s">
        <v>1044</v>
      </c>
      <c r="J56" t="s">
        <v>1559</v>
      </c>
    </row>
    <row r="57" spans="1:10">
      <c r="A57" t="s">
        <v>442</v>
      </c>
      <c r="B57" t="s">
        <v>12</v>
      </c>
      <c r="C57" t="s">
        <v>1085</v>
      </c>
      <c r="D57" t="s">
        <v>1086</v>
      </c>
      <c r="E57" t="s">
        <v>1087</v>
      </c>
      <c r="F57" t="s">
        <v>1088</v>
      </c>
      <c r="G57" t="s">
        <v>1089</v>
      </c>
      <c r="H57" t="s">
        <v>1042</v>
      </c>
      <c r="I57" t="s">
        <v>1042</v>
      </c>
      <c r="J57" t="s">
        <v>1559</v>
      </c>
    </row>
    <row r="58" spans="1:10">
      <c r="A58" t="s">
        <v>1363</v>
      </c>
      <c r="B58" t="s">
        <v>76</v>
      </c>
      <c r="C58" t="s">
        <v>1443</v>
      </c>
      <c r="D58" t="s">
        <v>1444</v>
      </c>
      <c r="E58" t="s">
        <v>1445</v>
      </c>
      <c r="F58" t="s">
        <v>1446</v>
      </c>
      <c r="G58" t="s">
        <v>1447</v>
      </c>
      <c r="H58" t="s">
        <v>1043</v>
      </c>
      <c r="I58" t="s">
        <v>1043</v>
      </c>
      <c r="J58" t="s">
        <v>1559</v>
      </c>
    </row>
    <row r="59" spans="1:10">
      <c r="A59" t="s">
        <v>1369</v>
      </c>
      <c r="B59" t="s">
        <v>25</v>
      </c>
      <c r="C59" t="s">
        <v>1160</v>
      </c>
      <c r="D59" t="s">
        <v>1161</v>
      </c>
      <c r="E59" t="s">
        <v>1162</v>
      </c>
      <c r="F59" t="s">
        <v>1163</v>
      </c>
      <c r="G59" t="s">
        <v>1164</v>
      </c>
      <c r="H59" t="s">
        <v>1044</v>
      </c>
      <c r="I59" t="s">
        <v>1044</v>
      </c>
      <c r="J59" t="s">
        <v>1559</v>
      </c>
    </row>
    <row r="60" spans="1:10">
      <c r="A60" t="s">
        <v>1375</v>
      </c>
      <c r="B60" t="s">
        <v>53</v>
      </c>
      <c r="C60" t="s">
        <v>1315</v>
      </c>
      <c r="D60" t="s">
        <v>1316</v>
      </c>
      <c r="E60" t="s">
        <v>1317</v>
      </c>
      <c r="F60" t="s">
        <v>1318</v>
      </c>
      <c r="G60" t="s">
        <v>1319</v>
      </c>
      <c r="H60" t="s">
        <v>1044</v>
      </c>
      <c r="I60" t="s">
        <v>1046</v>
      </c>
      <c r="J60" t="s">
        <v>119</v>
      </c>
    </row>
    <row r="61" spans="1:10">
      <c r="A61" t="s">
        <v>124</v>
      </c>
      <c r="B61" t="s">
        <v>57</v>
      </c>
      <c r="C61" t="s">
        <v>1338</v>
      </c>
      <c r="D61" t="s">
        <v>1339</v>
      </c>
      <c r="E61" t="s">
        <v>1340</v>
      </c>
      <c r="F61" t="s">
        <v>1341</v>
      </c>
      <c r="G61" t="s">
        <v>1342</v>
      </c>
      <c r="H61" t="s">
        <v>1046</v>
      </c>
      <c r="I61" t="s">
        <v>1044</v>
      </c>
      <c r="J61" t="s">
        <v>119</v>
      </c>
    </row>
    <row r="62" spans="1:10">
      <c r="A62" t="s">
        <v>258</v>
      </c>
      <c r="B62" t="s">
        <v>69</v>
      </c>
      <c r="C62" t="s">
        <v>1402</v>
      </c>
      <c r="D62" t="s">
        <v>1403</v>
      </c>
      <c r="E62" t="s">
        <v>1404</v>
      </c>
      <c r="F62" t="s">
        <v>1405</v>
      </c>
      <c r="G62" t="s">
        <v>1406</v>
      </c>
      <c r="H62" t="s">
        <v>1043</v>
      </c>
      <c r="I62" t="s">
        <v>1046</v>
      </c>
      <c r="J62" t="s">
        <v>119</v>
      </c>
    </row>
    <row r="63" spans="1:10">
      <c r="A63" t="s">
        <v>1390</v>
      </c>
      <c r="B63" t="s">
        <v>44</v>
      </c>
      <c r="C63" t="s">
        <v>1267</v>
      </c>
      <c r="D63" t="s">
        <v>1268</v>
      </c>
      <c r="E63" t="s">
        <v>1269</v>
      </c>
      <c r="F63" t="s">
        <v>1270</v>
      </c>
      <c r="G63" t="s">
        <v>1271</v>
      </c>
      <c r="H63" t="s">
        <v>1042</v>
      </c>
      <c r="I63" t="s">
        <v>1042</v>
      </c>
      <c r="J63" t="s">
        <v>1559</v>
      </c>
    </row>
    <row r="64" spans="1:10">
      <c r="A64" t="s">
        <v>1396</v>
      </c>
      <c r="B64" t="s">
        <v>16</v>
      </c>
      <c r="C64" t="s">
        <v>1108</v>
      </c>
      <c r="D64" t="s">
        <v>1109</v>
      </c>
      <c r="E64" t="s">
        <v>1110</v>
      </c>
      <c r="F64" t="s">
        <v>1111</v>
      </c>
      <c r="G64" t="s">
        <v>1112</v>
      </c>
      <c r="H64" t="s">
        <v>1045</v>
      </c>
      <c r="I64" t="s">
        <v>1044</v>
      </c>
      <c r="J64" t="s">
        <v>119</v>
      </c>
    </row>
    <row r="65" spans="1:10">
      <c r="A65" t="s">
        <v>681</v>
      </c>
      <c r="B65" t="s">
        <v>56</v>
      </c>
      <c r="C65" t="s">
        <v>1333</v>
      </c>
      <c r="D65" t="s">
        <v>1334</v>
      </c>
      <c r="E65" t="s">
        <v>1335</v>
      </c>
      <c r="F65" t="s">
        <v>1336</v>
      </c>
      <c r="G65" t="s">
        <v>1337</v>
      </c>
      <c r="H65" t="s">
        <v>1045</v>
      </c>
      <c r="I65" t="s">
        <v>1045</v>
      </c>
      <c r="J65" t="s">
        <v>1559</v>
      </c>
    </row>
    <row r="66" spans="1:10">
      <c r="A66" t="s">
        <v>1407</v>
      </c>
      <c r="B66" t="s">
        <v>79</v>
      </c>
      <c r="C66" t="s">
        <v>1461</v>
      </c>
      <c r="D66" t="s">
        <v>1462</v>
      </c>
      <c r="E66" t="s">
        <v>1463</v>
      </c>
      <c r="F66" t="s">
        <v>1464</v>
      </c>
      <c r="G66" t="s">
        <v>1465</v>
      </c>
      <c r="H66" t="s">
        <v>1045</v>
      </c>
      <c r="I66" t="s">
        <v>1042</v>
      </c>
      <c r="J66" t="s">
        <v>119</v>
      </c>
    </row>
    <row r="67" spans="1:10">
      <c r="A67" t="s">
        <v>1413</v>
      </c>
      <c r="B67" t="s">
        <v>52</v>
      </c>
      <c r="C67" t="s">
        <v>1310</v>
      </c>
      <c r="D67" t="s">
        <v>1311</v>
      </c>
      <c r="E67" t="s">
        <v>1312</v>
      </c>
      <c r="F67" t="s">
        <v>1313</v>
      </c>
      <c r="G67" t="s">
        <v>1314</v>
      </c>
      <c r="H67" t="s">
        <v>1043</v>
      </c>
      <c r="I67" t="s">
        <v>1043</v>
      </c>
      <c r="J67" t="s">
        <v>1559</v>
      </c>
    </row>
    <row r="68" spans="1:10">
      <c r="A68" t="s">
        <v>1419</v>
      </c>
      <c r="B68" t="s">
        <v>9</v>
      </c>
      <c r="C68" t="s">
        <v>1069</v>
      </c>
      <c r="D68" t="s">
        <v>1070</v>
      </c>
      <c r="E68" t="s">
        <v>1071</v>
      </c>
      <c r="F68" t="s">
        <v>1072</v>
      </c>
      <c r="G68" t="s">
        <v>1073</v>
      </c>
      <c r="H68" t="s">
        <v>1044</v>
      </c>
      <c r="I68" t="s">
        <v>1042</v>
      </c>
      <c r="J68" t="s">
        <v>119</v>
      </c>
    </row>
    <row r="69" spans="1:10">
      <c r="A69" t="s">
        <v>823</v>
      </c>
      <c r="B69" t="s">
        <v>46</v>
      </c>
      <c r="C69" t="s">
        <v>1278</v>
      </c>
      <c r="D69" t="s">
        <v>1279</v>
      </c>
      <c r="E69" t="s">
        <v>1280</v>
      </c>
      <c r="F69" t="s">
        <v>1281</v>
      </c>
      <c r="G69" t="s">
        <v>1282</v>
      </c>
      <c r="H69" t="s">
        <v>1043</v>
      </c>
      <c r="I69" t="s">
        <v>1044</v>
      </c>
      <c r="J69" t="s">
        <v>119</v>
      </c>
    </row>
    <row r="70" spans="1:10">
      <c r="A70" t="s">
        <v>1430</v>
      </c>
      <c r="B70" t="s">
        <v>35</v>
      </c>
      <c r="C70" t="s">
        <v>1216</v>
      </c>
      <c r="D70" t="s">
        <v>1217</v>
      </c>
      <c r="E70" t="s">
        <v>1218</v>
      </c>
      <c r="F70" t="s">
        <v>1219</v>
      </c>
      <c r="G70" t="s">
        <v>1220</v>
      </c>
      <c r="H70" t="s">
        <v>1043</v>
      </c>
      <c r="I70" t="s">
        <v>1042</v>
      </c>
      <c r="J70" t="s">
        <v>119</v>
      </c>
    </row>
    <row r="71" spans="1:10">
      <c r="A71" t="s">
        <v>1436</v>
      </c>
      <c r="B71" t="s">
        <v>48</v>
      </c>
      <c r="C71" t="s">
        <v>1288</v>
      </c>
      <c r="D71" t="s">
        <v>1289</v>
      </c>
      <c r="E71" t="s">
        <v>1290</v>
      </c>
      <c r="F71" t="s">
        <v>1291</v>
      </c>
      <c r="G71" t="s">
        <v>1292</v>
      </c>
      <c r="H71" t="s">
        <v>1044</v>
      </c>
      <c r="I71" t="s">
        <v>1044</v>
      </c>
      <c r="J71" t="s">
        <v>1559</v>
      </c>
    </row>
    <row r="72" spans="1:10">
      <c r="A72" t="s">
        <v>1442</v>
      </c>
      <c r="B72" t="s">
        <v>64</v>
      </c>
      <c r="C72" t="s">
        <v>1376</v>
      </c>
      <c r="D72" t="s">
        <v>1377</v>
      </c>
      <c r="E72" t="s">
        <v>1378</v>
      </c>
      <c r="F72" t="s">
        <v>1379</v>
      </c>
      <c r="G72" t="s">
        <v>1380</v>
      </c>
      <c r="H72" t="s">
        <v>1043</v>
      </c>
      <c r="I72" t="s">
        <v>1043</v>
      </c>
      <c r="J72" t="s">
        <v>1559</v>
      </c>
    </row>
    <row r="73" spans="1:10">
      <c r="A73" t="s">
        <v>1448</v>
      </c>
      <c r="B73" t="s">
        <v>72</v>
      </c>
      <c r="C73" t="s">
        <v>1420</v>
      </c>
      <c r="D73" t="s">
        <v>1421</v>
      </c>
      <c r="E73" t="s">
        <v>1422</v>
      </c>
      <c r="F73" t="s">
        <v>1423</v>
      </c>
      <c r="G73" t="s">
        <v>1424</v>
      </c>
      <c r="H73" t="s">
        <v>1042</v>
      </c>
      <c r="I73" t="s">
        <v>1043</v>
      </c>
      <c r="J73" t="s">
        <v>119</v>
      </c>
    </row>
    <row r="74" spans="1:10">
      <c r="A74" t="s">
        <v>1454</v>
      </c>
      <c r="B74" t="s">
        <v>26</v>
      </c>
      <c r="C74" t="s">
        <v>1166</v>
      </c>
      <c r="D74" t="s">
        <v>1167</v>
      </c>
      <c r="E74" t="s">
        <v>1168</v>
      </c>
      <c r="F74" t="s">
        <v>1169</v>
      </c>
      <c r="G74" t="s">
        <v>1170</v>
      </c>
      <c r="H74" t="s">
        <v>1044</v>
      </c>
      <c r="I74" t="s">
        <v>1043</v>
      </c>
      <c r="J74" t="s">
        <v>119</v>
      </c>
    </row>
    <row r="75" spans="1:10">
      <c r="A75" t="s">
        <v>1460</v>
      </c>
      <c r="B75" t="s">
        <v>67</v>
      </c>
      <c r="C75" t="s">
        <v>1391</v>
      </c>
      <c r="D75" t="s">
        <v>1392</v>
      </c>
      <c r="E75" t="s">
        <v>1393</v>
      </c>
      <c r="F75" t="s">
        <v>1394</v>
      </c>
      <c r="G75" t="s">
        <v>1395</v>
      </c>
      <c r="H75" t="s">
        <v>1042</v>
      </c>
      <c r="I75" t="s">
        <v>1044</v>
      </c>
      <c r="J75" t="s">
        <v>119</v>
      </c>
    </row>
    <row r="76" spans="1:10">
      <c r="A76" t="s">
        <v>1466</v>
      </c>
      <c r="B76" t="s">
        <v>38</v>
      </c>
      <c r="C76" t="s">
        <v>1232</v>
      </c>
      <c r="D76" t="s">
        <v>1233</v>
      </c>
      <c r="E76" t="s">
        <v>1234</v>
      </c>
      <c r="F76" t="s">
        <v>1235</v>
      </c>
      <c r="G76" t="s">
        <v>1236</v>
      </c>
      <c r="H76" t="s">
        <v>1042</v>
      </c>
      <c r="I76" t="s">
        <v>1045</v>
      </c>
      <c r="J76" t="s">
        <v>119</v>
      </c>
    </row>
    <row r="77" spans="1:10">
      <c r="A77" t="s">
        <v>289</v>
      </c>
      <c r="B77" t="s">
        <v>66</v>
      </c>
      <c r="C77" t="s">
        <v>1386</v>
      </c>
      <c r="D77" t="s">
        <v>1387</v>
      </c>
      <c r="E77" t="s">
        <v>1388</v>
      </c>
      <c r="F77" t="s">
        <v>1389</v>
      </c>
      <c r="G77" t="s">
        <v>1061</v>
      </c>
      <c r="H77" t="s">
        <v>1043</v>
      </c>
      <c r="I77" t="s">
        <v>1044</v>
      </c>
      <c r="J77" t="s">
        <v>119</v>
      </c>
    </row>
    <row r="78" spans="1:10">
      <c r="A78" t="s">
        <v>1477</v>
      </c>
      <c r="B78" t="s">
        <v>13</v>
      </c>
      <c r="C78" t="s">
        <v>1091</v>
      </c>
      <c r="D78" t="s">
        <v>1092</v>
      </c>
      <c r="E78" t="s">
        <v>1093</v>
      </c>
      <c r="F78" t="s">
        <v>1094</v>
      </c>
      <c r="G78" t="s">
        <v>1095</v>
      </c>
      <c r="H78" t="s">
        <v>1046</v>
      </c>
      <c r="I78" t="s">
        <v>1046</v>
      </c>
      <c r="J78" t="s">
        <v>1559</v>
      </c>
    </row>
    <row r="79" spans="1:10">
      <c r="A79" t="s">
        <v>1481</v>
      </c>
      <c r="B79" t="s">
        <v>28</v>
      </c>
      <c r="C79" t="s">
        <v>1177</v>
      </c>
      <c r="D79" t="s">
        <v>1178</v>
      </c>
      <c r="E79" t="s">
        <v>1179</v>
      </c>
      <c r="F79" t="s">
        <v>1180</v>
      </c>
      <c r="G79" t="s">
        <v>1181</v>
      </c>
      <c r="H79" t="s">
        <v>1042</v>
      </c>
      <c r="I79" t="s">
        <v>1042</v>
      </c>
      <c r="J79" t="s">
        <v>1559</v>
      </c>
    </row>
    <row r="80" spans="1:10">
      <c r="A80" t="s">
        <v>1487</v>
      </c>
      <c r="B80" t="s">
        <v>74</v>
      </c>
      <c r="C80" t="s">
        <v>1431</v>
      </c>
      <c r="D80" t="s">
        <v>1432</v>
      </c>
      <c r="E80" t="s">
        <v>1433</v>
      </c>
      <c r="F80" t="s">
        <v>1434</v>
      </c>
      <c r="G80" t="s">
        <v>1435</v>
      </c>
      <c r="H80" t="s">
        <v>1044</v>
      </c>
      <c r="I80" t="s">
        <v>1044</v>
      </c>
      <c r="J80" t="s">
        <v>1559</v>
      </c>
    </row>
    <row r="81" spans="1:10">
      <c r="A81" t="s">
        <v>1493</v>
      </c>
      <c r="B81" t="s">
        <v>11</v>
      </c>
      <c r="C81" t="s">
        <v>1080</v>
      </c>
      <c r="D81" t="s">
        <v>1081</v>
      </c>
      <c r="E81" t="s">
        <v>1082</v>
      </c>
      <c r="F81" t="s">
        <v>1083</v>
      </c>
      <c r="G81" t="s">
        <v>1084</v>
      </c>
      <c r="H81" t="s">
        <v>1045</v>
      </c>
      <c r="I81" t="s">
        <v>1042</v>
      </c>
      <c r="J81" t="s">
        <v>119</v>
      </c>
    </row>
    <row r="82" spans="1:10">
      <c r="A82" t="s">
        <v>566</v>
      </c>
      <c r="B82" t="s">
        <v>88</v>
      </c>
      <c r="C82" t="s">
        <v>1512</v>
      </c>
      <c r="D82" t="s">
        <v>1513</v>
      </c>
      <c r="E82" t="s">
        <v>1514</v>
      </c>
      <c r="F82" t="s">
        <v>1515</v>
      </c>
      <c r="G82" t="s">
        <v>1516</v>
      </c>
      <c r="H82" t="s">
        <v>1517</v>
      </c>
      <c r="I82" t="s">
        <v>1560</v>
      </c>
      <c r="J82" t="s">
        <v>119</v>
      </c>
    </row>
    <row r="83" spans="1:10">
      <c r="A83" t="s">
        <v>1505</v>
      </c>
      <c r="B83" t="s">
        <v>90</v>
      </c>
      <c r="C83" t="s">
        <v>1523</v>
      </c>
      <c r="D83" t="s">
        <v>1524</v>
      </c>
      <c r="E83" t="s">
        <v>1525</v>
      </c>
      <c r="F83" t="s">
        <v>1526</v>
      </c>
      <c r="G83" t="s">
        <v>1527</v>
      </c>
      <c r="H83" t="s">
        <v>1528</v>
      </c>
      <c r="I83" t="s">
        <v>1561</v>
      </c>
      <c r="J83" t="s">
        <v>119</v>
      </c>
    </row>
    <row r="84" spans="1:10">
      <c r="A84" t="s">
        <v>955</v>
      </c>
      <c r="B84" t="s">
        <v>86</v>
      </c>
      <c r="C84" t="s">
        <v>1499</v>
      </c>
      <c r="D84" t="s">
        <v>1500</v>
      </c>
      <c r="E84" t="s">
        <v>1501</v>
      </c>
      <c r="F84" t="s">
        <v>1502</v>
      </c>
      <c r="G84" t="s">
        <v>1503</v>
      </c>
      <c r="H84" t="s">
        <v>1504</v>
      </c>
      <c r="I84" t="s">
        <v>1511</v>
      </c>
      <c r="J84" t="s">
        <v>119</v>
      </c>
    </row>
    <row r="85" spans="1:10">
      <c r="A85" t="s">
        <v>1518</v>
      </c>
      <c r="B85" t="s">
        <v>92</v>
      </c>
      <c r="C85" t="s">
        <v>1537</v>
      </c>
      <c r="D85" t="s">
        <v>1538</v>
      </c>
      <c r="E85" t="s">
        <v>1539</v>
      </c>
      <c r="F85" t="s">
        <v>1540</v>
      </c>
      <c r="G85" t="s">
        <v>1541</v>
      </c>
      <c r="H85" t="s">
        <v>1511</v>
      </c>
      <c r="I85" t="s">
        <v>1561</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95</v>
      </c>
      <c r="C87" t="s">
        <v>1553</v>
      </c>
      <c r="D87" t="s">
        <v>1554</v>
      </c>
      <c r="E87" t="s">
        <v>1555</v>
      </c>
      <c r="F87" t="s">
        <v>1556</v>
      </c>
      <c r="G87" t="s">
        <v>1557</v>
      </c>
      <c r="H87" t="s">
        <v>1558</v>
      </c>
      <c r="I87" t="s">
        <v>1511</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87</v>
      </c>
      <c r="C89" t="s">
        <v>1506</v>
      </c>
      <c r="D89" t="s">
        <v>1507</v>
      </c>
      <c r="E89" t="s">
        <v>1508</v>
      </c>
      <c r="F89" t="s">
        <v>1509</v>
      </c>
      <c r="G89" t="s">
        <v>1510</v>
      </c>
      <c r="H89" t="s">
        <v>1511</v>
      </c>
      <c r="I89" t="s">
        <v>1511</v>
      </c>
      <c r="J89" t="s">
        <v>1559</v>
      </c>
    </row>
    <row r="90" spans="1:10">
      <c r="A90" t="s">
        <v>720</v>
      </c>
      <c r="B90" t="s">
        <v>91</v>
      </c>
      <c r="C90" t="s">
        <v>1530</v>
      </c>
      <c r="D90" t="s">
        <v>1531</v>
      </c>
      <c r="E90" t="s">
        <v>1532</v>
      </c>
      <c r="F90" t="s">
        <v>1533</v>
      </c>
      <c r="G90" t="s">
        <v>1534</v>
      </c>
      <c r="H90" t="s">
        <v>1535</v>
      </c>
      <c r="I90" t="s">
        <v>1561</v>
      </c>
      <c r="J90" t="s">
        <v>119</v>
      </c>
    </row>
    <row r="91" spans="1:10">
      <c r="A91" t="s">
        <v>1552</v>
      </c>
      <c r="B91" t="s">
        <v>93</v>
      </c>
      <c r="C91" t="s">
        <v>1542</v>
      </c>
      <c r="D91" t="s">
        <v>1543</v>
      </c>
      <c r="E91" t="s">
        <v>1544</v>
      </c>
      <c r="F91" t="s">
        <v>1545</v>
      </c>
      <c r="G91" t="s">
        <v>1546</v>
      </c>
      <c r="H91" t="s">
        <v>1511</v>
      </c>
      <c r="I91" t="s">
        <v>1561</v>
      </c>
      <c r="J91" t="s">
        <v>119</v>
      </c>
    </row>
  </sheetData>
  <phoneticPr fontId="1"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84</v>
      </c>
      <c r="C2" t="s">
        <v>1488</v>
      </c>
      <c r="D2" t="s">
        <v>1489</v>
      </c>
      <c r="E2" t="s">
        <v>1490</v>
      </c>
      <c r="F2" t="s">
        <v>1491</v>
      </c>
      <c r="G2" t="s">
        <v>1492</v>
      </c>
      <c r="H2" t="s">
        <v>1042</v>
      </c>
      <c r="I2" t="s">
        <v>1042</v>
      </c>
      <c r="J2" t="s">
        <v>1559</v>
      </c>
    </row>
    <row r="3" spans="1:10">
      <c r="A3" t="s">
        <v>1056</v>
      </c>
      <c r="B3" t="s">
        <v>66</v>
      </c>
      <c r="C3" t="s">
        <v>1386</v>
      </c>
      <c r="D3" t="s">
        <v>1387</v>
      </c>
      <c r="E3" t="s">
        <v>1388</v>
      </c>
      <c r="F3" t="s">
        <v>1389</v>
      </c>
      <c r="G3" t="s">
        <v>1061</v>
      </c>
      <c r="H3" t="s">
        <v>1043</v>
      </c>
      <c r="I3" t="s">
        <v>1043</v>
      </c>
      <c r="J3" t="s">
        <v>1559</v>
      </c>
    </row>
    <row r="4" spans="1:10">
      <c r="A4" t="s">
        <v>1062</v>
      </c>
      <c r="B4" t="s">
        <v>17</v>
      </c>
      <c r="C4" t="s">
        <v>1114</v>
      </c>
      <c r="D4" t="s">
        <v>1115</v>
      </c>
      <c r="E4" t="s">
        <v>1116</v>
      </c>
      <c r="F4" t="s">
        <v>1117</v>
      </c>
      <c r="G4" t="s">
        <v>1118</v>
      </c>
      <c r="H4" t="s">
        <v>1044</v>
      </c>
      <c r="I4" t="s">
        <v>1045</v>
      </c>
      <c r="J4" t="s">
        <v>119</v>
      </c>
    </row>
    <row r="5" spans="1:10">
      <c r="A5" t="s">
        <v>1068</v>
      </c>
      <c r="B5" t="s">
        <v>75</v>
      </c>
      <c r="C5" t="s">
        <v>1437</v>
      </c>
      <c r="D5" t="s">
        <v>1438</v>
      </c>
      <c r="E5" t="s">
        <v>1439</v>
      </c>
      <c r="F5" t="s">
        <v>1440</v>
      </c>
      <c r="G5" t="s">
        <v>1441</v>
      </c>
      <c r="H5" t="s">
        <v>1044</v>
      </c>
      <c r="I5" t="s">
        <v>1042</v>
      </c>
      <c r="J5" t="s">
        <v>119</v>
      </c>
    </row>
    <row r="6" spans="1:10">
      <c r="A6" t="s">
        <v>196</v>
      </c>
      <c r="B6" t="s">
        <v>55</v>
      </c>
      <c r="C6" t="s">
        <v>1327</v>
      </c>
      <c r="D6" t="s">
        <v>1328</v>
      </c>
      <c r="E6" t="s">
        <v>1329</v>
      </c>
      <c r="F6" t="s">
        <v>1330</v>
      </c>
      <c r="G6" t="s">
        <v>1331</v>
      </c>
      <c r="H6" t="s">
        <v>1043</v>
      </c>
      <c r="I6" t="s">
        <v>1044</v>
      </c>
      <c r="J6" t="s">
        <v>119</v>
      </c>
    </row>
    <row r="7" spans="1:10">
      <c r="A7" t="s">
        <v>1079</v>
      </c>
      <c r="B7" t="s">
        <v>42</v>
      </c>
      <c r="C7" t="s">
        <v>1256</v>
      </c>
      <c r="D7" t="s">
        <v>1257</v>
      </c>
      <c r="E7" t="s">
        <v>1258</v>
      </c>
      <c r="F7" t="s">
        <v>1259</v>
      </c>
      <c r="G7" t="s">
        <v>1260</v>
      </c>
      <c r="H7" t="s">
        <v>1044</v>
      </c>
      <c r="I7" t="s">
        <v>1043</v>
      </c>
      <c r="J7" t="s">
        <v>119</v>
      </c>
    </row>
    <row r="8" spans="1:10">
      <c r="A8" t="s">
        <v>909</v>
      </c>
      <c r="B8" t="s">
        <v>46</v>
      </c>
      <c r="C8" t="s">
        <v>1278</v>
      </c>
      <c r="D8" t="s">
        <v>1279</v>
      </c>
      <c r="E8" t="s">
        <v>1280</v>
      </c>
      <c r="F8" t="s">
        <v>1281</v>
      </c>
      <c r="G8" t="s">
        <v>1282</v>
      </c>
      <c r="H8" t="s">
        <v>1043</v>
      </c>
      <c r="I8" t="s">
        <v>1043</v>
      </c>
      <c r="J8" t="s">
        <v>1559</v>
      </c>
    </row>
    <row r="9" spans="1:10">
      <c r="A9" t="s">
        <v>1090</v>
      </c>
      <c r="B9" t="s">
        <v>34</v>
      </c>
      <c r="C9" t="s">
        <v>1210</v>
      </c>
      <c r="D9" t="s">
        <v>1211</v>
      </c>
      <c r="E9" t="s">
        <v>1212</v>
      </c>
      <c r="F9" t="s">
        <v>1213</v>
      </c>
      <c r="G9" t="s">
        <v>1214</v>
      </c>
      <c r="H9" t="s">
        <v>1043</v>
      </c>
      <c r="I9" t="s">
        <v>1042</v>
      </c>
      <c r="J9" t="s">
        <v>119</v>
      </c>
    </row>
    <row r="10" spans="1:10">
      <c r="A10" t="s">
        <v>772</v>
      </c>
      <c r="B10" t="s">
        <v>79</v>
      </c>
      <c r="C10" t="s">
        <v>1461</v>
      </c>
      <c r="D10" t="s">
        <v>1462</v>
      </c>
      <c r="E10" t="s">
        <v>1463</v>
      </c>
      <c r="F10" t="s">
        <v>1464</v>
      </c>
      <c r="G10" t="s">
        <v>1465</v>
      </c>
      <c r="H10" t="s">
        <v>1045</v>
      </c>
      <c r="I10" t="s">
        <v>1042</v>
      </c>
      <c r="J10" t="s">
        <v>119</v>
      </c>
    </row>
    <row r="11" spans="1:10">
      <c r="A11" t="s">
        <v>1101</v>
      </c>
      <c r="B11" t="s">
        <v>68</v>
      </c>
      <c r="C11" t="s">
        <v>1397</v>
      </c>
      <c r="D11" t="s">
        <v>1398</v>
      </c>
      <c r="E11" t="s">
        <v>1399</v>
      </c>
      <c r="F11" t="s">
        <v>1400</v>
      </c>
      <c r="G11" t="s">
        <v>1401</v>
      </c>
      <c r="H11" t="s">
        <v>1044</v>
      </c>
      <c r="I11" t="s">
        <v>1046</v>
      </c>
      <c r="J11" t="s">
        <v>119</v>
      </c>
    </row>
    <row r="12" spans="1:10">
      <c r="A12" t="s">
        <v>1107</v>
      </c>
      <c r="B12" t="s">
        <v>16</v>
      </c>
      <c r="C12" t="s">
        <v>1108</v>
      </c>
      <c r="D12" t="s">
        <v>1109</v>
      </c>
      <c r="E12" t="s">
        <v>1110</v>
      </c>
      <c r="F12" t="s">
        <v>1111</v>
      </c>
      <c r="G12" t="s">
        <v>1112</v>
      </c>
      <c r="H12" t="s">
        <v>1045</v>
      </c>
      <c r="I12" t="s">
        <v>1044</v>
      </c>
      <c r="J12" t="s">
        <v>119</v>
      </c>
    </row>
    <row r="13" spans="1:10">
      <c r="A13" t="s">
        <v>1113</v>
      </c>
      <c r="B13" t="s">
        <v>51</v>
      </c>
      <c r="C13" t="s">
        <v>1305</v>
      </c>
      <c r="D13" t="s">
        <v>1306</v>
      </c>
      <c r="E13" t="s">
        <v>1307</v>
      </c>
      <c r="F13" t="s">
        <v>1308</v>
      </c>
      <c r="G13" t="s">
        <v>1309</v>
      </c>
      <c r="H13" t="s">
        <v>1043</v>
      </c>
      <c r="I13" t="s">
        <v>1043</v>
      </c>
      <c r="J13" t="s">
        <v>1559</v>
      </c>
    </row>
    <row r="14" spans="1:10">
      <c r="A14" t="s">
        <v>1119</v>
      </c>
      <c r="B14" t="s">
        <v>33</v>
      </c>
      <c r="C14" t="s">
        <v>1205</v>
      </c>
      <c r="D14" t="s">
        <v>1206</v>
      </c>
      <c r="E14" t="s">
        <v>1207</v>
      </c>
      <c r="F14" t="s">
        <v>1208</v>
      </c>
      <c r="G14" t="s">
        <v>1209</v>
      </c>
      <c r="H14" t="s">
        <v>1042</v>
      </c>
      <c r="I14" t="s">
        <v>1042</v>
      </c>
      <c r="J14" t="s">
        <v>1559</v>
      </c>
    </row>
    <row r="15" spans="1:10">
      <c r="A15" t="s">
        <v>1125</v>
      </c>
      <c r="B15" t="s">
        <v>72</v>
      </c>
      <c r="C15" t="s">
        <v>1420</v>
      </c>
      <c r="D15" t="s">
        <v>1421</v>
      </c>
      <c r="E15" t="s">
        <v>1422</v>
      </c>
      <c r="F15" t="s">
        <v>1423</v>
      </c>
      <c r="G15" t="s">
        <v>1424</v>
      </c>
      <c r="H15" t="s">
        <v>1042</v>
      </c>
      <c r="I15" t="s">
        <v>1042</v>
      </c>
      <c r="J15" t="s">
        <v>1559</v>
      </c>
    </row>
    <row r="16" spans="1:10">
      <c r="A16" t="s">
        <v>179</v>
      </c>
      <c r="B16" t="s">
        <v>40</v>
      </c>
      <c r="C16" t="s">
        <v>1244</v>
      </c>
      <c r="D16" t="s">
        <v>1245</v>
      </c>
      <c r="E16" t="s">
        <v>1246</v>
      </c>
      <c r="F16" t="s">
        <v>1247</v>
      </c>
      <c r="G16" t="s">
        <v>1248</v>
      </c>
      <c r="H16" t="s">
        <v>1043</v>
      </c>
      <c r="I16" t="s">
        <v>1043</v>
      </c>
      <c r="J16" t="s">
        <v>1559</v>
      </c>
    </row>
    <row r="17" spans="1:10">
      <c r="A17" t="s">
        <v>1136</v>
      </c>
      <c r="B17" t="s">
        <v>28</v>
      </c>
      <c r="C17" t="s">
        <v>1177</v>
      </c>
      <c r="D17" t="s">
        <v>1178</v>
      </c>
      <c r="E17" t="s">
        <v>1179</v>
      </c>
      <c r="F17" t="s">
        <v>1180</v>
      </c>
      <c r="G17" t="s">
        <v>1181</v>
      </c>
      <c r="H17" t="s">
        <v>1042</v>
      </c>
      <c r="I17" t="s">
        <v>1044</v>
      </c>
      <c r="J17" t="s">
        <v>119</v>
      </c>
    </row>
    <row r="18" spans="1:10">
      <c r="A18" t="s">
        <v>1142</v>
      </c>
      <c r="B18" t="s">
        <v>12</v>
      </c>
      <c r="C18" t="s">
        <v>1085</v>
      </c>
      <c r="D18" t="s">
        <v>1086</v>
      </c>
      <c r="E18" t="s">
        <v>1087</v>
      </c>
      <c r="F18" t="s">
        <v>1088</v>
      </c>
      <c r="G18" t="s">
        <v>1089</v>
      </c>
      <c r="H18" t="s">
        <v>1042</v>
      </c>
      <c r="I18" t="s">
        <v>1042</v>
      </c>
      <c r="J18" t="s">
        <v>1559</v>
      </c>
    </row>
    <row r="19" spans="1:10">
      <c r="A19" t="s">
        <v>641</v>
      </c>
      <c r="B19" t="s">
        <v>49</v>
      </c>
      <c r="C19" t="s">
        <v>1293</v>
      </c>
      <c r="D19" t="s">
        <v>1294</v>
      </c>
      <c r="E19" t="s">
        <v>1295</v>
      </c>
      <c r="F19" t="s">
        <v>1296</v>
      </c>
      <c r="G19" t="s">
        <v>1297</v>
      </c>
      <c r="H19" t="s">
        <v>1046</v>
      </c>
      <c r="I19" t="s">
        <v>1046</v>
      </c>
      <c r="J19" t="s">
        <v>1559</v>
      </c>
    </row>
    <row r="20" spans="1:10">
      <c r="A20" t="s">
        <v>1153</v>
      </c>
      <c r="B20" t="s">
        <v>63</v>
      </c>
      <c r="C20" t="s">
        <v>1370</v>
      </c>
      <c r="D20" t="s">
        <v>1371</v>
      </c>
      <c r="E20" t="s">
        <v>1372</v>
      </c>
      <c r="F20" t="s">
        <v>1373</v>
      </c>
      <c r="G20" t="s">
        <v>1374</v>
      </c>
      <c r="H20" t="s">
        <v>1045</v>
      </c>
      <c r="I20" t="s">
        <v>1045</v>
      </c>
      <c r="J20" t="s">
        <v>1559</v>
      </c>
    </row>
    <row r="21" spans="1:10">
      <c r="A21" t="s">
        <v>1159</v>
      </c>
      <c r="B21" t="s">
        <v>7</v>
      </c>
      <c r="C21" t="s">
        <v>1057</v>
      </c>
      <c r="D21" t="s">
        <v>1058</v>
      </c>
      <c r="E21" t="s">
        <v>1059</v>
      </c>
      <c r="F21" t="s">
        <v>1060</v>
      </c>
      <c r="G21" t="s">
        <v>1061</v>
      </c>
      <c r="H21" t="s">
        <v>1043</v>
      </c>
      <c r="I21" t="s">
        <v>1043</v>
      </c>
      <c r="J21" t="s">
        <v>1559</v>
      </c>
    </row>
    <row r="22" spans="1:10">
      <c r="A22" t="s">
        <v>1165</v>
      </c>
      <c r="B22" t="s">
        <v>64</v>
      </c>
      <c r="C22" t="s">
        <v>1376</v>
      </c>
      <c r="D22" t="s">
        <v>1377</v>
      </c>
      <c r="E22" t="s">
        <v>1378</v>
      </c>
      <c r="F22" t="s">
        <v>1379</v>
      </c>
      <c r="G22" t="s">
        <v>1380</v>
      </c>
      <c r="H22" t="s">
        <v>1043</v>
      </c>
      <c r="I22" t="s">
        <v>1043</v>
      </c>
      <c r="J22" t="s">
        <v>1559</v>
      </c>
    </row>
    <row r="23" spans="1:10">
      <c r="A23" t="s">
        <v>828</v>
      </c>
      <c r="B23" t="s">
        <v>8</v>
      </c>
      <c r="C23" t="s">
        <v>1063</v>
      </c>
      <c r="D23" t="s">
        <v>1064</v>
      </c>
      <c r="E23" t="s">
        <v>1065</v>
      </c>
      <c r="F23" t="s">
        <v>1066</v>
      </c>
      <c r="G23" t="s">
        <v>1067</v>
      </c>
      <c r="H23" t="s">
        <v>1044</v>
      </c>
      <c r="I23" t="s">
        <v>1042</v>
      </c>
      <c r="J23" t="s">
        <v>119</v>
      </c>
    </row>
    <row r="24" spans="1:10">
      <c r="A24" t="s">
        <v>1176</v>
      </c>
      <c r="B24" t="s">
        <v>71</v>
      </c>
      <c r="C24" t="s">
        <v>1414</v>
      </c>
      <c r="D24" t="s">
        <v>1415</v>
      </c>
      <c r="E24" t="s">
        <v>1416</v>
      </c>
      <c r="F24" t="s">
        <v>1417</v>
      </c>
      <c r="G24" t="s">
        <v>1418</v>
      </c>
      <c r="H24" t="s">
        <v>1042</v>
      </c>
      <c r="I24" t="s">
        <v>1042</v>
      </c>
      <c r="J24" t="s">
        <v>1559</v>
      </c>
    </row>
    <row r="25" spans="1:10">
      <c r="A25" t="s">
        <v>1182</v>
      </c>
      <c r="B25" t="s">
        <v>32</v>
      </c>
      <c r="C25" t="s">
        <v>1199</v>
      </c>
      <c r="D25" t="s">
        <v>1200</v>
      </c>
      <c r="E25" t="s">
        <v>1201</v>
      </c>
      <c r="F25" t="s">
        <v>1202</v>
      </c>
      <c r="G25" t="s">
        <v>1203</v>
      </c>
      <c r="H25" t="s">
        <v>1043</v>
      </c>
      <c r="I25" t="s">
        <v>1043</v>
      </c>
      <c r="J25" t="s">
        <v>1559</v>
      </c>
    </row>
    <row r="26" spans="1:10">
      <c r="A26" t="s">
        <v>350</v>
      </c>
      <c r="B26" t="s">
        <v>81</v>
      </c>
      <c r="C26" t="s">
        <v>1472</v>
      </c>
      <c r="D26" t="s">
        <v>1473</v>
      </c>
      <c r="E26" t="s">
        <v>1474</v>
      </c>
      <c r="F26" t="s">
        <v>1475</v>
      </c>
      <c r="G26" t="s">
        <v>1476</v>
      </c>
      <c r="H26" t="s">
        <v>1043</v>
      </c>
      <c r="I26" t="s">
        <v>1043</v>
      </c>
      <c r="J26" t="s">
        <v>1559</v>
      </c>
    </row>
    <row r="27" spans="1:10">
      <c r="A27" t="s">
        <v>1193</v>
      </c>
      <c r="B27" t="s">
        <v>20</v>
      </c>
      <c r="C27" t="s">
        <v>1131</v>
      </c>
      <c r="D27" t="s">
        <v>1132</v>
      </c>
      <c r="E27" t="s">
        <v>1133</v>
      </c>
      <c r="F27" t="s">
        <v>1134</v>
      </c>
      <c r="G27" t="s">
        <v>1135</v>
      </c>
      <c r="H27" t="s">
        <v>1045</v>
      </c>
      <c r="I27" t="s">
        <v>1045</v>
      </c>
      <c r="J27" t="s">
        <v>1559</v>
      </c>
    </row>
    <row r="28" spans="1:10">
      <c r="A28" t="s">
        <v>503</v>
      </c>
      <c r="B28" t="s">
        <v>67</v>
      </c>
      <c r="C28" t="s">
        <v>1391</v>
      </c>
      <c r="D28" t="s">
        <v>1392</v>
      </c>
      <c r="E28" t="s">
        <v>1393</v>
      </c>
      <c r="F28" t="s">
        <v>1394</v>
      </c>
      <c r="G28" t="s">
        <v>1395</v>
      </c>
      <c r="H28" t="s">
        <v>1042</v>
      </c>
      <c r="I28" t="s">
        <v>1044</v>
      </c>
      <c r="J28" t="s">
        <v>119</v>
      </c>
    </row>
    <row r="29" spans="1:10">
      <c r="A29" t="s">
        <v>1204</v>
      </c>
      <c r="B29" t="s">
        <v>27</v>
      </c>
      <c r="C29" t="s">
        <v>1171</v>
      </c>
      <c r="D29" t="s">
        <v>1172</v>
      </c>
      <c r="E29" t="s">
        <v>1173</v>
      </c>
      <c r="F29" t="s">
        <v>1174</v>
      </c>
      <c r="G29" t="s">
        <v>1175</v>
      </c>
      <c r="H29" t="s">
        <v>1043</v>
      </c>
      <c r="I29" t="s">
        <v>1042</v>
      </c>
      <c r="J29" t="s">
        <v>119</v>
      </c>
    </row>
    <row r="30" spans="1:10">
      <c r="A30" t="s">
        <v>474</v>
      </c>
      <c r="B30" t="s">
        <v>45</v>
      </c>
      <c r="C30" t="s">
        <v>1273</v>
      </c>
      <c r="D30" t="s">
        <v>1274</v>
      </c>
      <c r="E30" t="s">
        <v>1275</v>
      </c>
      <c r="F30" t="s">
        <v>1276</v>
      </c>
      <c r="G30" t="s">
        <v>1277</v>
      </c>
      <c r="H30" t="s">
        <v>1043</v>
      </c>
      <c r="I30" t="s">
        <v>1043</v>
      </c>
      <c r="J30" t="s">
        <v>1559</v>
      </c>
    </row>
    <row r="31" spans="1:10">
      <c r="A31" t="s">
        <v>1215</v>
      </c>
      <c r="B31" t="s">
        <v>74</v>
      </c>
      <c r="C31" t="s">
        <v>1431</v>
      </c>
      <c r="D31" t="s">
        <v>1432</v>
      </c>
      <c r="E31" t="s">
        <v>1433</v>
      </c>
      <c r="F31" t="s">
        <v>1434</v>
      </c>
      <c r="G31" t="s">
        <v>1435</v>
      </c>
      <c r="H31" t="s">
        <v>1044</v>
      </c>
      <c r="I31" t="s">
        <v>1043</v>
      </c>
      <c r="J31" t="s">
        <v>119</v>
      </c>
    </row>
    <row r="32" spans="1:10">
      <c r="A32" t="s">
        <v>561</v>
      </c>
      <c r="B32" t="s">
        <v>83</v>
      </c>
      <c r="C32" t="s">
        <v>1482</v>
      </c>
      <c r="D32" t="s">
        <v>1483</v>
      </c>
      <c r="E32" t="s">
        <v>1484</v>
      </c>
      <c r="F32" t="s">
        <v>1485</v>
      </c>
      <c r="G32" t="s">
        <v>1486</v>
      </c>
      <c r="H32" t="s">
        <v>1045</v>
      </c>
      <c r="I32" t="s">
        <v>1045</v>
      </c>
      <c r="J32" t="s">
        <v>1559</v>
      </c>
    </row>
    <row r="33" spans="1:10">
      <c r="A33" t="s">
        <v>1226</v>
      </c>
      <c r="B33" t="s">
        <v>82</v>
      </c>
      <c r="C33" t="s">
        <v>1478</v>
      </c>
      <c r="D33" t="s">
        <v>1479</v>
      </c>
      <c r="E33" t="s">
        <v>1404</v>
      </c>
      <c r="F33" t="s">
        <v>1480</v>
      </c>
      <c r="G33" t="s">
        <v>1406</v>
      </c>
      <c r="H33" t="s">
        <v>1044</v>
      </c>
      <c r="I33" t="s">
        <v>1042</v>
      </c>
      <c r="J33" t="s">
        <v>119</v>
      </c>
    </row>
    <row r="34" spans="1:10">
      <c r="A34" t="s">
        <v>477</v>
      </c>
      <c r="B34" t="s">
        <v>19</v>
      </c>
      <c r="C34" t="s">
        <v>1126</v>
      </c>
      <c r="D34" t="s">
        <v>1127</v>
      </c>
      <c r="E34" t="s">
        <v>1128</v>
      </c>
      <c r="F34" t="s">
        <v>1129</v>
      </c>
      <c r="G34" t="s">
        <v>1130</v>
      </c>
      <c r="H34" t="s">
        <v>1045</v>
      </c>
      <c r="I34" t="s">
        <v>1044</v>
      </c>
      <c r="J34" t="s">
        <v>119</v>
      </c>
    </row>
    <row r="35" spans="1:10">
      <c r="A35" t="s">
        <v>1237</v>
      </c>
      <c r="B35" t="s">
        <v>85</v>
      </c>
      <c r="C35" t="s">
        <v>1494</v>
      </c>
      <c r="D35" t="s">
        <v>1495</v>
      </c>
      <c r="E35" t="s">
        <v>1496</v>
      </c>
      <c r="F35" t="s">
        <v>1497</v>
      </c>
      <c r="G35" t="s">
        <v>1498</v>
      </c>
      <c r="H35" t="s">
        <v>1045</v>
      </c>
      <c r="I35" t="s">
        <v>1045</v>
      </c>
      <c r="J35" t="s">
        <v>1559</v>
      </c>
    </row>
    <row r="36" spans="1:10">
      <c r="A36" t="s">
        <v>1243</v>
      </c>
      <c r="B36" t="s">
        <v>24</v>
      </c>
      <c r="C36" t="s">
        <v>1154</v>
      </c>
      <c r="D36" t="s">
        <v>1155</v>
      </c>
      <c r="E36" t="s">
        <v>1156</v>
      </c>
      <c r="F36" t="s">
        <v>1157</v>
      </c>
      <c r="G36" t="s">
        <v>1158</v>
      </c>
      <c r="H36" t="s">
        <v>1042</v>
      </c>
      <c r="I36" t="s">
        <v>1042</v>
      </c>
      <c r="J36" t="s">
        <v>1559</v>
      </c>
    </row>
    <row r="37" spans="1:10">
      <c r="A37" t="s">
        <v>1249</v>
      </c>
      <c r="B37" t="s">
        <v>50</v>
      </c>
      <c r="C37" t="s">
        <v>1299</v>
      </c>
      <c r="D37" t="s">
        <v>1300</v>
      </c>
      <c r="E37" t="s">
        <v>1301</v>
      </c>
      <c r="F37" t="s">
        <v>1302</v>
      </c>
      <c r="G37" t="s">
        <v>1303</v>
      </c>
      <c r="H37" t="s">
        <v>1045</v>
      </c>
      <c r="I37" t="s">
        <v>1042</v>
      </c>
      <c r="J37" t="s">
        <v>119</v>
      </c>
    </row>
    <row r="38" spans="1:10">
      <c r="A38" t="s">
        <v>1255</v>
      </c>
      <c r="B38" t="s">
        <v>25</v>
      </c>
      <c r="C38" t="s">
        <v>1160</v>
      </c>
      <c r="D38" t="s">
        <v>1161</v>
      </c>
      <c r="E38" t="s">
        <v>1162</v>
      </c>
      <c r="F38" t="s">
        <v>1163</v>
      </c>
      <c r="G38" t="s">
        <v>1164</v>
      </c>
      <c r="H38" t="s">
        <v>1044</v>
      </c>
      <c r="I38" t="s">
        <v>1044</v>
      </c>
      <c r="J38" t="s">
        <v>1559</v>
      </c>
    </row>
    <row r="39" spans="1:10">
      <c r="A39" t="s">
        <v>363</v>
      </c>
      <c r="B39" t="s">
        <v>80</v>
      </c>
      <c r="C39" t="s">
        <v>1467</v>
      </c>
      <c r="D39" t="s">
        <v>1468</v>
      </c>
      <c r="E39" t="s">
        <v>1469</v>
      </c>
      <c r="F39" t="s">
        <v>1470</v>
      </c>
      <c r="G39" t="s">
        <v>1471</v>
      </c>
      <c r="H39" t="s">
        <v>1042</v>
      </c>
      <c r="I39" t="s">
        <v>1042</v>
      </c>
      <c r="J39" t="s">
        <v>1559</v>
      </c>
    </row>
    <row r="40" spans="1:10">
      <c r="A40" t="s">
        <v>1266</v>
      </c>
      <c r="B40" t="s">
        <v>11</v>
      </c>
      <c r="C40" t="s">
        <v>1080</v>
      </c>
      <c r="D40" t="s">
        <v>1081</v>
      </c>
      <c r="E40" t="s">
        <v>1082</v>
      </c>
      <c r="F40" t="s">
        <v>1083</v>
      </c>
      <c r="G40" t="s">
        <v>1084</v>
      </c>
      <c r="H40" t="s">
        <v>1045</v>
      </c>
      <c r="I40" t="s">
        <v>1044</v>
      </c>
      <c r="J40" t="s">
        <v>119</v>
      </c>
    </row>
    <row r="41" spans="1:10">
      <c r="A41" t="s">
        <v>1272</v>
      </c>
      <c r="B41" t="s">
        <v>13</v>
      </c>
      <c r="C41" t="s">
        <v>1091</v>
      </c>
      <c r="D41" t="s">
        <v>1092</v>
      </c>
      <c r="E41" t="s">
        <v>1093</v>
      </c>
      <c r="F41" t="s">
        <v>1094</v>
      </c>
      <c r="G41" t="s">
        <v>1095</v>
      </c>
      <c r="H41" t="s">
        <v>1046</v>
      </c>
      <c r="I41" t="s">
        <v>1043</v>
      </c>
      <c r="J41" t="s">
        <v>119</v>
      </c>
    </row>
    <row r="42" spans="1:10">
      <c r="A42" t="s">
        <v>367</v>
      </c>
      <c r="B42" t="s">
        <v>76</v>
      </c>
      <c r="C42" t="s">
        <v>1443</v>
      </c>
      <c r="D42" t="s">
        <v>1444</v>
      </c>
      <c r="E42" t="s">
        <v>1445</v>
      </c>
      <c r="F42" t="s">
        <v>1446</v>
      </c>
      <c r="G42" t="s">
        <v>1447</v>
      </c>
      <c r="H42" t="s">
        <v>1043</v>
      </c>
      <c r="I42" t="s">
        <v>1042</v>
      </c>
      <c r="J42" t="s">
        <v>119</v>
      </c>
    </row>
    <row r="43" spans="1:10">
      <c r="A43" t="s">
        <v>737</v>
      </c>
      <c r="B43" t="s">
        <v>31</v>
      </c>
      <c r="C43" t="s">
        <v>1194</v>
      </c>
      <c r="D43" t="s">
        <v>1195</v>
      </c>
      <c r="E43" t="s">
        <v>1196</v>
      </c>
      <c r="F43" t="s">
        <v>1197</v>
      </c>
      <c r="G43" t="s">
        <v>1198</v>
      </c>
      <c r="H43" t="s">
        <v>1042</v>
      </c>
      <c r="I43" t="s">
        <v>1046</v>
      </c>
      <c r="J43" t="s">
        <v>119</v>
      </c>
    </row>
    <row r="44" spans="1:10">
      <c r="A44" t="s">
        <v>996</v>
      </c>
      <c r="B44" t="s">
        <v>53</v>
      </c>
      <c r="C44" t="s">
        <v>1315</v>
      </c>
      <c r="D44" t="s">
        <v>1316</v>
      </c>
      <c r="E44" t="s">
        <v>1317</v>
      </c>
      <c r="F44" t="s">
        <v>1318</v>
      </c>
      <c r="G44" t="s">
        <v>1319</v>
      </c>
      <c r="H44" t="s">
        <v>1044</v>
      </c>
      <c r="I44" t="s">
        <v>1044</v>
      </c>
      <c r="J44" t="s">
        <v>1559</v>
      </c>
    </row>
    <row r="45" spans="1:10">
      <c r="A45" t="s">
        <v>320</v>
      </c>
      <c r="B45" t="s">
        <v>23</v>
      </c>
      <c r="C45" t="s">
        <v>1148</v>
      </c>
      <c r="D45" t="s">
        <v>1149</v>
      </c>
      <c r="E45" t="s">
        <v>1150</v>
      </c>
      <c r="F45" t="s">
        <v>1151</v>
      </c>
      <c r="G45" t="s">
        <v>1152</v>
      </c>
      <c r="H45" t="s">
        <v>1042</v>
      </c>
      <c r="I45" t="s">
        <v>1042</v>
      </c>
      <c r="J45" t="s">
        <v>1559</v>
      </c>
    </row>
    <row r="46" spans="1:10">
      <c r="A46" t="s">
        <v>1298</v>
      </c>
      <c r="B46" t="s">
        <v>37</v>
      </c>
      <c r="C46" t="s">
        <v>1227</v>
      </c>
      <c r="D46" t="s">
        <v>1228</v>
      </c>
      <c r="E46" t="s">
        <v>1229</v>
      </c>
      <c r="F46" t="s">
        <v>1230</v>
      </c>
      <c r="G46" t="s">
        <v>1231</v>
      </c>
      <c r="H46" t="s">
        <v>1044</v>
      </c>
      <c r="I46" t="s">
        <v>1044</v>
      </c>
      <c r="J46" t="s">
        <v>1559</v>
      </c>
    </row>
    <row r="47" spans="1:10">
      <c r="A47" t="s">
        <v>1304</v>
      </c>
      <c r="B47" t="s">
        <v>78</v>
      </c>
      <c r="C47" t="s">
        <v>1455</v>
      </c>
      <c r="D47" t="s">
        <v>1456</v>
      </c>
      <c r="E47" t="s">
        <v>1457</v>
      </c>
      <c r="F47" t="s">
        <v>1458</v>
      </c>
      <c r="G47" t="s">
        <v>1459</v>
      </c>
      <c r="H47" t="s">
        <v>1044</v>
      </c>
      <c r="I47" t="s">
        <v>1044</v>
      </c>
      <c r="J47" t="s">
        <v>1559</v>
      </c>
    </row>
    <row r="48" spans="1:10">
      <c r="A48" t="s">
        <v>723</v>
      </c>
      <c r="B48" t="s">
        <v>14</v>
      </c>
      <c r="C48" t="s">
        <v>1096</v>
      </c>
      <c r="D48" t="s">
        <v>1097</v>
      </c>
      <c r="E48" t="s">
        <v>1098</v>
      </c>
      <c r="F48" t="s">
        <v>1099</v>
      </c>
      <c r="G48" t="s">
        <v>1100</v>
      </c>
      <c r="H48" t="s">
        <v>1042</v>
      </c>
      <c r="I48" t="s">
        <v>1044</v>
      </c>
      <c r="J48" t="s">
        <v>119</v>
      </c>
    </row>
    <row r="49" spans="1:10">
      <c r="A49" t="s">
        <v>685</v>
      </c>
      <c r="B49" t="s">
        <v>60</v>
      </c>
      <c r="C49" t="s">
        <v>1059</v>
      </c>
      <c r="D49" t="s">
        <v>1355</v>
      </c>
      <c r="E49" t="s">
        <v>1356</v>
      </c>
      <c r="F49" t="s">
        <v>1061</v>
      </c>
      <c r="G49" t="s">
        <v>1357</v>
      </c>
      <c r="H49" t="s">
        <v>1046</v>
      </c>
      <c r="I49" t="s">
        <v>1044</v>
      </c>
      <c r="J49" t="s">
        <v>119</v>
      </c>
    </row>
    <row r="50" spans="1:10">
      <c r="A50" t="s">
        <v>1320</v>
      </c>
      <c r="B50" t="s">
        <v>59</v>
      </c>
      <c r="C50" t="s">
        <v>1350</v>
      </c>
      <c r="D50" t="s">
        <v>1351</v>
      </c>
      <c r="E50" t="s">
        <v>1352</v>
      </c>
      <c r="F50" t="s">
        <v>1353</v>
      </c>
      <c r="G50" t="s">
        <v>1354</v>
      </c>
      <c r="H50" t="s">
        <v>1045</v>
      </c>
      <c r="I50" t="s">
        <v>1046</v>
      </c>
      <c r="J50" t="s">
        <v>119</v>
      </c>
    </row>
    <row r="51" spans="1:10">
      <c r="A51" t="s">
        <v>1326</v>
      </c>
      <c r="B51" t="s">
        <v>38</v>
      </c>
      <c r="C51" t="s">
        <v>1232</v>
      </c>
      <c r="D51" t="s">
        <v>1233</v>
      </c>
      <c r="E51" t="s">
        <v>1234</v>
      </c>
      <c r="F51" t="s">
        <v>1235</v>
      </c>
      <c r="G51" t="s">
        <v>1236</v>
      </c>
      <c r="H51" t="s">
        <v>1042</v>
      </c>
      <c r="I51" t="s">
        <v>1042</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15</v>
      </c>
      <c r="C53" t="s">
        <v>1102</v>
      </c>
      <c r="D53" t="s">
        <v>1103</v>
      </c>
      <c r="E53" t="s">
        <v>1104</v>
      </c>
      <c r="F53" t="s">
        <v>1105</v>
      </c>
      <c r="G53" t="s">
        <v>1106</v>
      </c>
      <c r="H53" t="s">
        <v>1045</v>
      </c>
      <c r="I53" t="s">
        <v>1043</v>
      </c>
      <c r="J53" t="s">
        <v>119</v>
      </c>
    </row>
    <row r="54" spans="1:10">
      <c r="A54" t="s">
        <v>1343</v>
      </c>
      <c r="B54" t="s">
        <v>35</v>
      </c>
      <c r="C54" t="s">
        <v>1216</v>
      </c>
      <c r="D54" t="s">
        <v>1217</v>
      </c>
      <c r="E54" t="s">
        <v>1218</v>
      </c>
      <c r="F54" t="s">
        <v>1219</v>
      </c>
      <c r="G54" t="s">
        <v>1220</v>
      </c>
      <c r="H54" t="s">
        <v>1043</v>
      </c>
      <c r="I54" t="s">
        <v>1045</v>
      </c>
      <c r="J54" t="s">
        <v>119</v>
      </c>
    </row>
    <row r="55" spans="1:10">
      <c r="A55" t="s">
        <v>1349</v>
      </c>
      <c r="B55" t="s">
        <v>29</v>
      </c>
      <c r="C55" t="s">
        <v>1183</v>
      </c>
      <c r="D55" t="s">
        <v>1184</v>
      </c>
      <c r="E55" t="s">
        <v>1185</v>
      </c>
      <c r="F55" t="s">
        <v>1186</v>
      </c>
      <c r="G55" t="s">
        <v>1187</v>
      </c>
      <c r="H55" t="s">
        <v>1045</v>
      </c>
      <c r="I55" t="s">
        <v>1042</v>
      </c>
      <c r="J55" t="s">
        <v>119</v>
      </c>
    </row>
    <row r="56" spans="1:10">
      <c r="A56" t="s">
        <v>296</v>
      </c>
      <c r="B56" t="s">
        <v>52</v>
      </c>
      <c r="C56" t="s">
        <v>1310</v>
      </c>
      <c r="D56" t="s">
        <v>1311</v>
      </c>
      <c r="E56" t="s">
        <v>1312</v>
      </c>
      <c r="F56" t="s">
        <v>1313</v>
      </c>
      <c r="G56" t="s">
        <v>1314</v>
      </c>
      <c r="H56" t="s">
        <v>1043</v>
      </c>
      <c r="I56" t="s">
        <v>1043</v>
      </c>
      <c r="J56" t="s">
        <v>1559</v>
      </c>
    </row>
    <row r="57" spans="1:10">
      <c r="A57" t="s">
        <v>442</v>
      </c>
      <c r="B57" t="s">
        <v>73</v>
      </c>
      <c r="C57" t="s">
        <v>1425</v>
      </c>
      <c r="D57" t="s">
        <v>1426</v>
      </c>
      <c r="E57" t="s">
        <v>1427</v>
      </c>
      <c r="F57" t="s">
        <v>1428</v>
      </c>
      <c r="G57" t="s">
        <v>1429</v>
      </c>
      <c r="H57" t="s">
        <v>1045</v>
      </c>
      <c r="I57" t="s">
        <v>1045</v>
      </c>
      <c r="J57" t="s">
        <v>1559</v>
      </c>
    </row>
    <row r="58" spans="1:10">
      <c r="A58" t="s">
        <v>1363</v>
      </c>
      <c r="B58" t="s">
        <v>65</v>
      </c>
      <c r="C58" t="s">
        <v>1381</v>
      </c>
      <c r="D58" t="s">
        <v>1382</v>
      </c>
      <c r="E58" t="s">
        <v>1383</v>
      </c>
      <c r="F58" t="s">
        <v>1384</v>
      </c>
      <c r="G58" t="s">
        <v>1385</v>
      </c>
      <c r="H58" t="s">
        <v>1044</v>
      </c>
      <c r="I58" t="s">
        <v>1046</v>
      </c>
      <c r="J58" t="s">
        <v>119</v>
      </c>
    </row>
    <row r="59" spans="1:10">
      <c r="A59" t="s">
        <v>1369</v>
      </c>
      <c r="B59" t="s">
        <v>9</v>
      </c>
      <c r="C59" t="s">
        <v>1069</v>
      </c>
      <c r="D59" t="s">
        <v>1070</v>
      </c>
      <c r="E59" t="s">
        <v>1071</v>
      </c>
      <c r="F59" t="s">
        <v>1072</v>
      </c>
      <c r="G59" t="s">
        <v>1073</v>
      </c>
      <c r="H59" t="s">
        <v>1044</v>
      </c>
      <c r="I59" t="s">
        <v>1044</v>
      </c>
      <c r="J59" t="s">
        <v>1559</v>
      </c>
    </row>
    <row r="60" spans="1:10">
      <c r="A60" t="s">
        <v>1375</v>
      </c>
      <c r="B60" t="s">
        <v>70</v>
      </c>
      <c r="C60" t="s">
        <v>1408</v>
      </c>
      <c r="D60" t="s">
        <v>1409</v>
      </c>
      <c r="E60" t="s">
        <v>1410</v>
      </c>
      <c r="F60" t="s">
        <v>1411</v>
      </c>
      <c r="G60" t="s">
        <v>1412</v>
      </c>
      <c r="H60" t="s">
        <v>1044</v>
      </c>
      <c r="I60" t="s">
        <v>1044</v>
      </c>
      <c r="J60" t="s">
        <v>1559</v>
      </c>
    </row>
    <row r="61" spans="1:10">
      <c r="A61" t="s">
        <v>124</v>
      </c>
      <c r="B61" t="s">
        <v>54</v>
      </c>
      <c r="C61" t="s">
        <v>1321</v>
      </c>
      <c r="D61" t="s">
        <v>1322</v>
      </c>
      <c r="E61" t="s">
        <v>1323</v>
      </c>
      <c r="F61" t="s">
        <v>1324</v>
      </c>
      <c r="G61" t="s">
        <v>1325</v>
      </c>
      <c r="H61" t="s">
        <v>1043</v>
      </c>
      <c r="I61" t="s">
        <v>1045</v>
      </c>
      <c r="J61" t="s">
        <v>119</v>
      </c>
    </row>
    <row r="62" spans="1:10">
      <c r="A62" t="s">
        <v>258</v>
      </c>
      <c r="B62" t="s">
        <v>47</v>
      </c>
      <c r="C62" t="s">
        <v>1283</v>
      </c>
      <c r="D62" t="s">
        <v>1284</v>
      </c>
      <c r="E62" t="s">
        <v>1285</v>
      </c>
      <c r="F62" t="s">
        <v>1286</v>
      </c>
      <c r="G62" t="s">
        <v>1287</v>
      </c>
      <c r="H62" t="s">
        <v>1042</v>
      </c>
      <c r="I62" t="s">
        <v>1042</v>
      </c>
      <c r="J62" t="s">
        <v>1559</v>
      </c>
    </row>
    <row r="63" spans="1:10">
      <c r="A63" t="s">
        <v>1390</v>
      </c>
      <c r="B63" t="s">
        <v>44</v>
      </c>
      <c r="C63" t="s">
        <v>1267</v>
      </c>
      <c r="D63" t="s">
        <v>1268</v>
      </c>
      <c r="E63" t="s">
        <v>1269</v>
      </c>
      <c r="F63" t="s">
        <v>1270</v>
      </c>
      <c r="G63" t="s">
        <v>1271</v>
      </c>
      <c r="H63" t="s">
        <v>1042</v>
      </c>
      <c r="I63" t="s">
        <v>1042</v>
      </c>
      <c r="J63" t="s">
        <v>1559</v>
      </c>
    </row>
    <row r="64" spans="1:10">
      <c r="A64" t="s">
        <v>1396</v>
      </c>
      <c r="B64" t="s">
        <v>69</v>
      </c>
      <c r="C64" t="s">
        <v>1402</v>
      </c>
      <c r="D64" t="s">
        <v>1403</v>
      </c>
      <c r="E64" t="s">
        <v>1404</v>
      </c>
      <c r="F64" t="s">
        <v>1405</v>
      </c>
      <c r="G64" t="s">
        <v>1406</v>
      </c>
      <c r="H64" t="s">
        <v>1043</v>
      </c>
      <c r="I64" t="s">
        <v>1046</v>
      </c>
      <c r="J64" t="s">
        <v>119</v>
      </c>
    </row>
    <row r="65" spans="1:10">
      <c r="A65" t="s">
        <v>681</v>
      </c>
      <c r="B65" t="s">
        <v>62</v>
      </c>
      <c r="C65" t="s">
        <v>1364</v>
      </c>
      <c r="D65" t="s">
        <v>1365</v>
      </c>
      <c r="E65" t="s">
        <v>1366</v>
      </c>
      <c r="F65" t="s">
        <v>1367</v>
      </c>
      <c r="G65" t="s">
        <v>1368</v>
      </c>
      <c r="H65" t="s">
        <v>1042</v>
      </c>
      <c r="I65" t="s">
        <v>1045</v>
      </c>
      <c r="J65" t="s">
        <v>119</v>
      </c>
    </row>
    <row r="66" spans="1:10">
      <c r="A66" t="s">
        <v>1407</v>
      </c>
      <c r="B66" t="s">
        <v>43</v>
      </c>
      <c r="C66" t="s">
        <v>1261</v>
      </c>
      <c r="D66" t="s">
        <v>1262</v>
      </c>
      <c r="E66" t="s">
        <v>1263</v>
      </c>
      <c r="F66" t="s">
        <v>1264</v>
      </c>
      <c r="G66" t="s">
        <v>1265</v>
      </c>
      <c r="H66" t="s">
        <v>1042</v>
      </c>
      <c r="I66" t="s">
        <v>1042</v>
      </c>
      <c r="J66" t="s">
        <v>1559</v>
      </c>
    </row>
    <row r="67" spans="1:10">
      <c r="A67" t="s">
        <v>1413</v>
      </c>
      <c r="B67" t="s">
        <v>41</v>
      </c>
      <c r="C67" t="s">
        <v>1250</v>
      </c>
      <c r="D67" t="s">
        <v>1251</v>
      </c>
      <c r="E67" t="s">
        <v>1252</v>
      </c>
      <c r="F67" t="s">
        <v>1253</v>
      </c>
      <c r="G67" t="s">
        <v>1254</v>
      </c>
      <c r="H67" t="s">
        <v>1046</v>
      </c>
      <c r="I67" t="s">
        <v>1045</v>
      </c>
      <c r="J67" t="s">
        <v>119</v>
      </c>
    </row>
    <row r="68" spans="1:10">
      <c r="A68" t="s">
        <v>1419</v>
      </c>
      <c r="B68" t="s">
        <v>10</v>
      </c>
      <c r="C68" t="s">
        <v>1074</v>
      </c>
      <c r="D68" t="s">
        <v>1075</v>
      </c>
      <c r="E68" t="s">
        <v>1076</v>
      </c>
      <c r="F68" t="s">
        <v>1077</v>
      </c>
      <c r="G68" t="s">
        <v>1078</v>
      </c>
      <c r="H68" t="s">
        <v>1045</v>
      </c>
      <c r="I68" t="s">
        <v>1043</v>
      </c>
      <c r="J68" t="s">
        <v>119</v>
      </c>
    </row>
    <row r="69" spans="1:10">
      <c r="A69" t="s">
        <v>823</v>
      </c>
      <c r="B69" t="s">
        <v>58</v>
      </c>
      <c r="C69" t="s">
        <v>1344</v>
      </c>
      <c r="D69" t="s">
        <v>1345</v>
      </c>
      <c r="E69" t="s">
        <v>1346</v>
      </c>
      <c r="F69" t="s">
        <v>1347</v>
      </c>
      <c r="G69" t="s">
        <v>1348</v>
      </c>
      <c r="H69" t="s">
        <v>1044</v>
      </c>
      <c r="I69" t="s">
        <v>1044</v>
      </c>
      <c r="J69" t="s">
        <v>1559</v>
      </c>
    </row>
    <row r="70" spans="1:10">
      <c r="A70" t="s">
        <v>1430</v>
      </c>
      <c r="B70" t="s">
        <v>48</v>
      </c>
      <c r="C70" t="s">
        <v>1288</v>
      </c>
      <c r="D70" t="s">
        <v>1289</v>
      </c>
      <c r="E70" t="s">
        <v>1290</v>
      </c>
      <c r="F70" t="s">
        <v>1291</v>
      </c>
      <c r="G70" t="s">
        <v>1292</v>
      </c>
      <c r="H70" t="s">
        <v>1044</v>
      </c>
      <c r="I70" t="s">
        <v>1044</v>
      </c>
      <c r="J70" t="s">
        <v>1559</v>
      </c>
    </row>
    <row r="71" spans="1:10">
      <c r="A71" t="s">
        <v>1436</v>
      </c>
      <c r="B71" t="s">
        <v>22</v>
      </c>
      <c r="C71" t="s">
        <v>1143</v>
      </c>
      <c r="D71" t="s">
        <v>1144</v>
      </c>
      <c r="E71" t="s">
        <v>1145</v>
      </c>
      <c r="F71" t="s">
        <v>1146</v>
      </c>
      <c r="G71" t="s">
        <v>1147</v>
      </c>
      <c r="H71" t="s">
        <v>1043</v>
      </c>
      <c r="I71" t="s">
        <v>1043</v>
      </c>
      <c r="J71" t="s">
        <v>1559</v>
      </c>
    </row>
    <row r="72" spans="1:10">
      <c r="A72" t="s">
        <v>1442</v>
      </c>
      <c r="B72" t="s">
        <v>77</v>
      </c>
      <c r="C72" t="s">
        <v>1449</v>
      </c>
      <c r="D72" t="s">
        <v>1450</v>
      </c>
      <c r="E72" t="s">
        <v>1451</v>
      </c>
      <c r="F72" t="s">
        <v>1452</v>
      </c>
      <c r="G72" t="s">
        <v>1453</v>
      </c>
      <c r="H72" t="s">
        <v>1045</v>
      </c>
      <c r="I72" t="s">
        <v>1045</v>
      </c>
      <c r="J72" t="s">
        <v>1559</v>
      </c>
    </row>
    <row r="73" spans="1:10">
      <c r="A73" t="s">
        <v>1448</v>
      </c>
      <c r="B73" t="s">
        <v>61</v>
      </c>
      <c r="C73" t="s">
        <v>1358</v>
      </c>
      <c r="D73" t="s">
        <v>1359</v>
      </c>
      <c r="E73" t="s">
        <v>1360</v>
      </c>
      <c r="F73" t="s">
        <v>1361</v>
      </c>
      <c r="G73" t="s">
        <v>1362</v>
      </c>
      <c r="H73" t="s">
        <v>1046</v>
      </c>
      <c r="I73" t="s">
        <v>1046</v>
      </c>
      <c r="J73" t="s">
        <v>1559</v>
      </c>
    </row>
    <row r="74" spans="1:10">
      <c r="A74" t="s">
        <v>1454</v>
      </c>
      <c r="B74" t="s">
        <v>36</v>
      </c>
      <c r="C74" t="s">
        <v>1221</v>
      </c>
      <c r="D74" t="s">
        <v>1222</v>
      </c>
      <c r="E74" t="s">
        <v>1223</v>
      </c>
      <c r="F74" t="s">
        <v>1224</v>
      </c>
      <c r="G74" t="s">
        <v>1225</v>
      </c>
      <c r="H74" t="s">
        <v>1044</v>
      </c>
      <c r="I74" t="s">
        <v>1044</v>
      </c>
      <c r="J74" t="s">
        <v>1559</v>
      </c>
    </row>
    <row r="75" spans="1:10">
      <c r="A75" t="s">
        <v>1460</v>
      </c>
      <c r="B75" t="s">
        <v>39</v>
      </c>
      <c r="C75" t="s">
        <v>1238</v>
      </c>
      <c r="D75" t="s">
        <v>1239</v>
      </c>
      <c r="E75" t="s">
        <v>1240</v>
      </c>
      <c r="F75" t="s">
        <v>1241</v>
      </c>
      <c r="G75" t="s">
        <v>1242</v>
      </c>
      <c r="H75" t="s">
        <v>1045</v>
      </c>
      <c r="I75" t="s">
        <v>1043</v>
      </c>
      <c r="J75" t="s">
        <v>119</v>
      </c>
    </row>
    <row r="76" spans="1:10">
      <c r="A76" t="s">
        <v>1466</v>
      </c>
      <c r="B76" t="s">
        <v>30</v>
      </c>
      <c r="C76" t="s">
        <v>1188</v>
      </c>
      <c r="D76" t="s">
        <v>1189</v>
      </c>
      <c r="E76" t="s">
        <v>1190</v>
      </c>
      <c r="F76" t="s">
        <v>1191</v>
      </c>
      <c r="G76" t="s">
        <v>1192</v>
      </c>
      <c r="H76" t="s">
        <v>1042</v>
      </c>
      <c r="I76" t="s">
        <v>1046</v>
      </c>
      <c r="J76" t="s">
        <v>119</v>
      </c>
    </row>
    <row r="77" spans="1:10">
      <c r="A77" t="s">
        <v>289</v>
      </c>
      <c r="B77" t="s">
        <v>21</v>
      </c>
      <c r="C77" t="s">
        <v>1137</v>
      </c>
      <c r="D77" t="s">
        <v>1138</v>
      </c>
      <c r="E77" t="s">
        <v>1139</v>
      </c>
      <c r="F77" t="s">
        <v>1140</v>
      </c>
      <c r="G77" t="s">
        <v>1141</v>
      </c>
      <c r="H77" t="s">
        <v>1045</v>
      </c>
      <c r="I77" t="s">
        <v>1045</v>
      </c>
      <c r="J77" t="s">
        <v>1559</v>
      </c>
    </row>
    <row r="78" spans="1:10">
      <c r="A78" t="s">
        <v>1477</v>
      </c>
      <c r="B78" t="s">
        <v>26</v>
      </c>
      <c r="C78" t="s">
        <v>1166</v>
      </c>
      <c r="D78" t="s">
        <v>1167</v>
      </c>
      <c r="E78" t="s">
        <v>1168</v>
      </c>
      <c r="F78" t="s">
        <v>1169</v>
      </c>
      <c r="G78" t="s">
        <v>1170</v>
      </c>
      <c r="H78" t="s">
        <v>1044</v>
      </c>
      <c r="I78" t="s">
        <v>1046</v>
      </c>
      <c r="J78" t="s">
        <v>119</v>
      </c>
    </row>
    <row r="79" spans="1:10">
      <c r="A79" t="s">
        <v>1481</v>
      </c>
      <c r="B79" t="s">
        <v>57</v>
      </c>
      <c r="C79" t="s">
        <v>1338</v>
      </c>
      <c r="D79" t="s">
        <v>1339</v>
      </c>
      <c r="E79" t="s">
        <v>1340</v>
      </c>
      <c r="F79" t="s">
        <v>1341</v>
      </c>
      <c r="G79" t="s">
        <v>1342</v>
      </c>
      <c r="H79" t="s">
        <v>1046</v>
      </c>
      <c r="I79" t="s">
        <v>1045</v>
      </c>
      <c r="J79" t="s">
        <v>119</v>
      </c>
    </row>
    <row r="80" spans="1:10">
      <c r="A80" t="s">
        <v>1487</v>
      </c>
      <c r="B80" t="s">
        <v>18</v>
      </c>
      <c r="C80" t="s">
        <v>1120</v>
      </c>
      <c r="D80" t="s">
        <v>1121</v>
      </c>
      <c r="E80" t="s">
        <v>1122</v>
      </c>
      <c r="F80" t="s">
        <v>1123</v>
      </c>
      <c r="G80" t="s">
        <v>1124</v>
      </c>
      <c r="H80" t="s">
        <v>1044</v>
      </c>
      <c r="I80" t="s">
        <v>1046</v>
      </c>
      <c r="J80" t="s">
        <v>119</v>
      </c>
    </row>
    <row r="81" spans="1:10">
      <c r="A81" t="s">
        <v>1493</v>
      </c>
      <c r="B81" t="s">
        <v>56</v>
      </c>
      <c r="C81" t="s">
        <v>1333</v>
      </c>
      <c r="D81" t="s">
        <v>1334</v>
      </c>
      <c r="E81" t="s">
        <v>1335</v>
      </c>
      <c r="F81" t="s">
        <v>1336</v>
      </c>
      <c r="G81" t="s">
        <v>1337</v>
      </c>
      <c r="H81" t="s">
        <v>1045</v>
      </c>
      <c r="I81" t="s">
        <v>1045</v>
      </c>
      <c r="J81" t="s">
        <v>1559</v>
      </c>
    </row>
    <row r="82" spans="1:10">
      <c r="A82" t="s">
        <v>566</v>
      </c>
      <c r="B82" t="s">
        <v>94</v>
      </c>
      <c r="C82" t="s">
        <v>1547</v>
      </c>
      <c r="D82" t="s">
        <v>1548</v>
      </c>
      <c r="E82" t="s">
        <v>1549</v>
      </c>
      <c r="F82" t="s">
        <v>1550</v>
      </c>
      <c r="G82" t="s">
        <v>1551</v>
      </c>
      <c r="H82" t="s">
        <v>1517</v>
      </c>
      <c r="I82" t="s">
        <v>1569</v>
      </c>
      <c r="J82" t="s">
        <v>119</v>
      </c>
    </row>
    <row r="83" spans="1:10">
      <c r="A83" t="s">
        <v>1505</v>
      </c>
      <c r="B83" t="s">
        <v>87</v>
      </c>
      <c r="C83" t="s">
        <v>1506</v>
      </c>
      <c r="D83" t="s">
        <v>1507</v>
      </c>
      <c r="E83" t="s">
        <v>1508</v>
      </c>
      <c r="F83" t="s">
        <v>1509</v>
      </c>
      <c r="G83" t="s">
        <v>1510</v>
      </c>
      <c r="H83" t="s">
        <v>1511</v>
      </c>
      <c r="I83" t="s">
        <v>1517</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88</v>
      </c>
      <c r="C85" t="s">
        <v>1512</v>
      </c>
      <c r="D85" t="s">
        <v>1513</v>
      </c>
      <c r="E85" t="s">
        <v>1514</v>
      </c>
      <c r="F85" t="s">
        <v>1515</v>
      </c>
      <c r="G85" t="s">
        <v>1516</v>
      </c>
      <c r="H85" t="s">
        <v>1517</v>
      </c>
      <c r="I85" t="s">
        <v>1560</v>
      </c>
      <c r="J85" t="s">
        <v>119</v>
      </c>
    </row>
    <row r="86" spans="1:10">
      <c r="A86" t="s">
        <v>1522</v>
      </c>
      <c r="B86" t="s">
        <v>93</v>
      </c>
      <c r="C86" t="s">
        <v>1542</v>
      </c>
      <c r="D86" t="s">
        <v>1543</v>
      </c>
      <c r="E86" t="s">
        <v>1544</v>
      </c>
      <c r="F86" t="s">
        <v>1545</v>
      </c>
      <c r="G86" t="s">
        <v>1546</v>
      </c>
      <c r="H86" t="s">
        <v>1511</v>
      </c>
      <c r="I86" t="s">
        <v>1504</v>
      </c>
      <c r="J86" t="s">
        <v>119</v>
      </c>
    </row>
    <row r="87" spans="1:10">
      <c r="A87" t="s">
        <v>1529</v>
      </c>
      <c r="B87" t="s">
        <v>86</v>
      </c>
      <c r="C87" t="s">
        <v>1499</v>
      </c>
      <c r="D87" t="s">
        <v>1500</v>
      </c>
      <c r="E87" t="s">
        <v>1501</v>
      </c>
      <c r="F87" t="s">
        <v>1502</v>
      </c>
      <c r="G87" t="s">
        <v>1503</v>
      </c>
      <c r="H87" t="s">
        <v>1504</v>
      </c>
      <c r="I87" t="s">
        <v>1565</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91</v>
      </c>
      <c r="C89" t="s">
        <v>1530</v>
      </c>
      <c r="D89" t="s">
        <v>1531</v>
      </c>
      <c r="E89" t="s">
        <v>1532</v>
      </c>
      <c r="F89" t="s">
        <v>1533</v>
      </c>
      <c r="G89" t="s">
        <v>1534</v>
      </c>
      <c r="H89" t="s">
        <v>1535</v>
      </c>
      <c r="I89" t="s">
        <v>1569</v>
      </c>
      <c r="J89" t="s">
        <v>119</v>
      </c>
    </row>
    <row r="90" spans="1:10">
      <c r="A90" t="s">
        <v>720</v>
      </c>
      <c r="B90" t="s">
        <v>90</v>
      </c>
      <c r="C90" t="s">
        <v>1523</v>
      </c>
      <c r="D90" t="s">
        <v>1524</v>
      </c>
      <c r="E90" t="s">
        <v>1525</v>
      </c>
      <c r="F90" t="s">
        <v>1526</v>
      </c>
      <c r="G90" t="s">
        <v>1527</v>
      </c>
      <c r="H90" t="s">
        <v>1528</v>
      </c>
      <c r="I90" t="s">
        <v>1570</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13</v>
      </c>
      <c r="C2" t="s">
        <v>1091</v>
      </c>
      <c r="D2" t="s">
        <v>1092</v>
      </c>
      <c r="E2" t="s">
        <v>1093</v>
      </c>
      <c r="F2" t="s">
        <v>1094</v>
      </c>
      <c r="G2" t="s">
        <v>1095</v>
      </c>
      <c r="H2" t="s">
        <v>1046</v>
      </c>
      <c r="I2" t="s">
        <v>1046</v>
      </c>
      <c r="J2" t="s">
        <v>1559</v>
      </c>
    </row>
    <row r="3" spans="1:10">
      <c r="A3" t="s">
        <v>1056</v>
      </c>
      <c r="B3" t="s">
        <v>30</v>
      </c>
      <c r="C3" t="s">
        <v>1188</v>
      </c>
      <c r="D3" t="s">
        <v>1189</v>
      </c>
      <c r="E3" t="s">
        <v>1190</v>
      </c>
      <c r="F3" t="s">
        <v>1191</v>
      </c>
      <c r="G3" t="s">
        <v>1192</v>
      </c>
      <c r="H3" t="s">
        <v>1042</v>
      </c>
      <c r="I3" t="s">
        <v>1042</v>
      </c>
      <c r="J3" t="s">
        <v>1559</v>
      </c>
    </row>
    <row r="4" spans="1:10">
      <c r="A4" t="s">
        <v>1062</v>
      </c>
      <c r="B4" t="s">
        <v>42</v>
      </c>
      <c r="C4" t="s">
        <v>1256</v>
      </c>
      <c r="D4" t="s">
        <v>1257</v>
      </c>
      <c r="E4" t="s">
        <v>1258</v>
      </c>
      <c r="F4" t="s">
        <v>1259</v>
      </c>
      <c r="G4" t="s">
        <v>1260</v>
      </c>
      <c r="H4" t="s">
        <v>1044</v>
      </c>
      <c r="I4" t="s">
        <v>1043</v>
      </c>
      <c r="J4" t="s">
        <v>119</v>
      </c>
    </row>
    <row r="5" spans="1:10">
      <c r="A5" t="s">
        <v>1068</v>
      </c>
      <c r="B5" t="s">
        <v>73</v>
      </c>
      <c r="C5" t="s">
        <v>1425</v>
      </c>
      <c r="D5" t="s">
        <v>1426</v>
      </c>
      <c r="E5" t="s">
        <v>1427</v>
      </c>
      <c r="F5" t="s">
        <v>1428</v>
      </c>
      <c r="G5" t="s">
        <v>1429</v>
      </c>
      <c r="H5" t="s">
        <v>1045</v>
      </c>
      <c r="I5" t="s">
        <v>1045</v>
      </c>
      <c r="J5" t="s">
        <v>1559</v>
      </c>
    </row>
    <row r="6" spans="1:10">
      <c r="A6" t="s">
        <v>196</v>
      </c>
      <c r="B6" t="s">
        <v>48</v>
      </c>
      <c r="C6" t="s">
        <v>1288</v>
      </c>
      <c r="D6" t="s">
        <v>1289</v>
      </c>
      <c r="E6" t="s">
        <v>1290</v>
      </c>
      <c r="F6" t="s">
        <v>1291</v>
      </c>
      <c r="G6" t="s">
        <v>1292</v>
      </c>
      <c r="H6" t="s">
        <v>1044</v>
      </c>
      <c r="I6" t="s">
        <v>1044</v>
      </c>
      <c r="J6" t="s">
        <v>1559</v>
      </c>
    </row>
    <row r="7" spans="1:10">
      <c r="A7" t="s">
        <v>1079</v>
      </c>
      <c r="B7" t="s">
        <v>11</v>
      </c>
      <c r="C7" t="s">
        <v>1080</v>
      </c>
      <c r="D7" t="s">
        <v>1081</v>
      </c>
      <c r="E7" t="s">
        <v>1082</v>
      </c>
      <c r="F7" t="s">
        <v>1083</v>
      </c>
      <c r="G7" t="s">
        <v>1084</v>
      </c>
      <c r="H7" t="s">
        <v>1045</v>
      </c>
      <c r="I7" t="s">
        <v>1045</v>
      </c>
      <c r="J7" t="s">
        <v>1559</v>
      </c>
    </row>
    <row r="8" spans="1:10">
      <c r="A8" t="s">
        <v>909</v>
      </c>
      <c r="B8" t="s">
        <v>23</v>
      </c>
      <c r="C8" t="s">
        <v>1148</v>
      </c>
      <c r="D8" t="s">
        <v>1149</v>
      </c>
      <c r="E8" t="s">
        <v>1150</v>
      </c>
      <c r="F8" t="s">
        <v>1151</v>
      </c>
      <c r="G8" t="s">
        <v>1152</v>
      </c>
      <c r="H8" t="s">
        <v>1042</v>
      </c>
      <c r="I8" t="s">
        <v>1043</v>
      </c>
      <c r="J8" t="s">
        <v>119</v>
      </c>
    </row>
    <row r="9" spans="1:10">
      <c r="A9" t="s">
        <v>1090</v>
      </c>
      <c r="B9" t="s">
        <v>50</v>
      </c>
      <c r="C9" t="s">
        <v>1299</v>
      </c>
      <c r="D9" t="s">
        <v>1300</v>
      </c>
      <c r="E9" t="s">
        <v>1301</v>
      </c>
      <c r="F9" t="s">
        <v>1302</v>
      </c>
      <c r="G9" t="s">
        <v>1303</v>
      </c>
      <c r="H9" t="s">
        <v>1045</v>
      </c>
      <c r="I9" t="s">
        <v>1045</v>
      </c>
      <c r="J9" t="s">
        <v>1559</v>
      </c>
    </row>
    <row r="10" spans="1:10">
      <c r="A10" t="s">
        <v>772</v>
      </c>
      <c r="B10" t="s">
        <v>72</v>
      </c>
      <c r="C10" t="s">
        <v>1420</v>
      </c>
      <c r="D10" t="s">
        <v>1421</v>
      </c>
      <c r="E10" t="s">
        <v>1422</v>
      </c>
      <c r="F10" t="s">
        <v>1423</v>
      </c>
      <c r="G10" t="s">
        <v>1424</v>
      </c>
      <c r="H10" t="s">
        <v>1042</v>
      </c>
      <c r="I10" t="s">
        <v>1042</v>
      </c>
      <c r="J10" t="s">
        <v>1559</v>
      </c>
    </row>
    <row r="11" spans="1:10">
      <c r="A11" t="s">
        <v>1101</v>
      </c>
      <c r="B11" t="s">
        <v>75</v>
      </c>
      <c r="C11" t="s">
        <v>1437</v>
      </c>
      <c r="D11" t="s">
        <v>1438</v>
      </c>
      <c r="E11" t="s">
        <v>1439</v>
      </c>
      <c r="F11" t="s">
        <v>1440</v>
      </c>
      <c r="G11" t="s">
        <v>1441</v>
      </c>
      <c r="H11" t="s">
        <v>1044</v>
      </c>
      <c r="I11" t="s">
        <v>1044</v>
      </c>
      <c r="J11" t="s">
        <v>1559</v>
      </c>
    </row>
    <row r="12" spans="1:10">
      <c r="A12" t="s">
        <v>1107</v>
      </c>
      <c r="B12" t="s">
        <v>9</v>
      </c>
      <c r="C12" t="s">
        <v>1069</v>
      </c>
      <c r="D12" t="s">
        <v>1070</v>
      </c>
      <c r="E12" t="s">
        <v>1071</v>
      </c>
      <c r="F12" t="s">
        <v>1072</v>
      </c>
      <c r="G12" t="s">
        <v>1073</v>
      </c>
      <c r="H12" t="s">
        <v>1044</v>
      </c>
      <c r="I12" t="s">
        <v>1046</v>
      </c>
      <c r="J12" t="s">
        <v>119</v>
      </c>
    </row>
    <row r="13" spans="1:10">
      <c r="A13" t="s">
        <v>1113</v>
      </c>
      <c r="B13" t="s">
        <v>84</v>
      </c>
      <c r="C13" t="s">
        <v>1488</v>
      </c>
      <c r="D13" t="s">
        <v>1489</v>
      </c>
      <c r="E13" t="s">
        <v>1490</v>
      </c>
      <c r="F13" t="s">
        <v>1491</v>
      </c>
      <c r="G13" t="s">
        <v>1492</v>
      </c>
      <c r="H13" t="s">
        <v>1042</v>
      </c>
      <c r="I13" t="s">
        <v>1042</v>
      </c>
      <c r="J13" t="s">
        <v>1559</v>
      </c>
    </row>
    <row r="14" spans="1:10">
      <c r="A14" t="s">
        <v>1119</v>
      </c>
      <c r="B14" t="s">
        <v>62</v>
      </c>
      <c r="C14" t="s">
        <v>1364</v>
      </c>
      <c r="D14" t="s">
        <v>1365</v>
      </c>
      <c r="E14" t="s">
        <v>1366</v>
      </c>
      <c r="F14" t="s">
        <v>1367</v>
      </c>
      <c r="G14" t="s">
        <v>1368</v>
      </c>
      <c r="H14" t="s">
        <v>1042</v>
      </c>
      <c r="I14" t="s">
        <v>1046</v>
      </c>
      <c r="J14" t="s">
        <v>119</v>
      </c>
    </row>
    <row r="15" spans="1:10">
      <c r="A15" t="s">
        <v>1125</v>
      </c>
      <c r="B15" t="s">
        <v>14</v>
      </c>
      <c r="C15" t="s">
        <v>1096</v>
      </c>
      <c r="D15" t="s">
        <v>1097</v>
      </c>
      <c r="E15" t="s">
        <v>1098</v>
      </c>
      <c r="F15" t="s">
        <v>1099</v>
      </c>
      <c r="G15" t="s">
        <v>1100</v>
      </c>
      <c r="H15" t="s">
        <v>1042</v>
      </c>
      <c r="I15" t="s">
        <v>1045</v>
      </c>
      <c r="J15" t="s">
        <v>119</v>
      </c>
    </row>
    <row r="16" spans="1:10">
      <c r="A16" t="s">
        <v>179</v>
      </c>
      <c r="B16" t="s">
        <v>69</v>
      </c>
      <c r="C16" t="s">
        <v>1402</v>
      </c>
      <c r="D16" t="s">
        <v>1403</v>
      </c>
      <c r="E16" t="s">
        <v>1404</v>
      </c>
      <c r="F16" t="s">
        <v>1405</v>
      </c>
      <c r="G16" t="s">
        <v>1406</v>
      </c>
      <c r="H16" t="s">
        <v>1043</v>
      </c>
      <c r="I16" t="s">
        <v>1043</v>
      </c>
      <c r="J16" t="s">
        <v>1559</v>
      </c>
    </row>
    <row r="17" spans="1:10">
      <c r="A17" t="s">
        <v>1136</v>
      </c>
      <c r="B17" t="s">
        <v>26</v>
      </c>
      <c r="C17" t="s">
        <v>1166</v>
      </c>
      <c r="D17" t="s">
        <v>1167</v>
      </c>
      <c r="E17" t="s">
        <v>1168</v>
      </c>
      <c r="F17" t="s">
        <v>1169</v>
      </c>
      <c r="G17" t="s">
        <v>1170</v>
      </c>
      <c r="H17" t="s">
        <v>1044</v>
      </c>
      <c r="I17" t="s">
        <v>1046</v>
      </c>
      <c r="J17" t="s">
        <v>119</v>
      </c>
    </row>
    <row r="18" spans="1:10">
      <c r="A18" t="s">
        <v>1142</v>
      </c>
      <c r="B18" t="s">
        <v>41</v>
      </c>
      <c r="C18" t="s">
        <v>1250</v>
      </c>
      <c r="D18" t="s">
        <v>1251</v>
      </c>
      <c r="E18" t="s">
        <v>1252</v>
      </c>
      <c r="F18" t="s">
        <v>1253</v>
      </c>
      <c r="G18" t="s">
        <v>1254</v>
      </c>
      <c r="H18" t="s">
        <v>1046</v>
      </c>
      <c r="I18" t="s">
        <v>1046</v>
      </c>
      <c r="J18" t="s">
        <v>1559</v>
      </c>
    </row>
    <row r="19" spans="1:10">
      <c r="A19" t="s">
        <v>641</v>
      </c>
      <c r="B19" t="s">
        <v>38</v>
      </c>
      <c r="C19" t="s">
        <v>1232</v>
      </c>
      <c r="D19" t="s">
        <v>1233</v>
      </c>
      <c r="E19" t="s">
        <v>1234</v>
      </c>
      <c r="F19" t="s">
        <v>1235</v>
      </c>
      <c r="G19" t="s">
        <v>1236</v>
      </c>
      <c r="H19" t="s">
        <v>1042</v>
      </c>
      <c r="I19" t="s">
        <v>1042</v>
      </c>
      <c r="J19" t="s">
        <v>1559</v>
      </c>
    </row>
    <row r="20" spans="1:10">
      <c r="A20" t="s">
        <v>1153</v>
      </c>
      <c r="B20" t="s">
        <v>52</v>
      </c>
      <c r="C20" t="s">
        <v>1310</v>
      </c>
      <c r="D20" t="s">
        <v>1311</v>
      </c>
      <c r="E20" t="s">
        <v>1312</v>
      </c>
      <c r="F20" t="s">
        <v>1313</v>
      </c>
      <c r="G20" t="s">
        <v>1314</v>
      </c>
      <c r="H20" t="s">
        <v>1043</v>
      </c>
      <c r="I20" t="s">
        <v>1043</v>
      </c>
      <c r="J20" t="s">
        <v>1559</v>
      </c>
    </row>
    <row r="21" spans="1:10">
      <c r="A21" t="s">
        <v>1159</v>
      </c>
      <c r="B21" t="s">
        <v>51</v>
      </c>
      <c r="C21" t="s">
        <v>1305</v>
      </c>
      <c r="D21" t="s">
        <v>1306</v>
      </c>
      <c r="E21" t="s">
        <v>1307</v>
      </c>
      <c r="F21" t="s">
        <v>1308</v>
      </c>
      <c r="G21" t="s">
        <v>1309</v>
      </c>
      <c r="H21" t="s">
        <v>1043</v>
      </c>
      <c r="I21" t="s">
        <v>1043</v>
      </c>
      <c r="J21" t="s">
        <v>1559</v>
      </c>
    </row>
    <row r="22" spans="1:10">
      <c r="A22" t="s">
        <v>1165</v>
      </c>
      <c r="B22" t="s">
        <v>65</v>
      </c>
      <c r="C22" t="s">
        <v>1381</v>
      </c>
      <c r="D22" t="s">
        <v>1382</v>
      </c>
      <c r="E22" t="s">
        <v>1383</v>
      </c>
      <c r="F22" t="s">
        <v>1384</v>
      </c>
      <c r="G22" t="s">
        <v>1385</v>
      </c>
      <c r="H22" t="s">
        <v>1044</v>
      </c>
      <c r="I22" t="s">
        <v>1044</v>
      </c>
      <c r="J22" t="s">
        <v>1559</v>
      </c>
    </row>
    <row r="23" spans="1:10">
      <c r="A23" t="s">
        <v>828</v>
      </c>
      <c r="B23" t="s">
        <v>63</v>
      </c>
      <c r="C23" t="s">
        <v>1370</v>
      </c>
      <c r="D23" t="s">
        <v>1371</v>
      </c>
      <c r="E23" t="s">
        <v>1372</v>
      </c>
      <c r="F23" t="s">
        <v>1373</v>
      </c>
      <c r="G23" t="s">
        <v>1374</v>
      </c>
      <c r="H23" t="s">
        <v>1045</v>
      </c>
      <c r="I23" t="s">
        <v>1042</v>
      </c>
      <c r="J23" t="s">
        <v>119</v>
      </c>
    </row>
    <row r="24" spans="1:10">
      <c r="A24" t="s">
        <v>1176</v>
      </c>
      <c r="B24" t="s">
        <v>64</v>
      </c>
      <c r="C24" t="s">
        <v>1376</v>
      </c>
      <c r="D24" t="s">
        <v>1377</v>
      </c>
      <c r="E24" t="s">
        <v>1378</v>
      </c>
      <c r="F24" t="s">
        <v>1379</v>
      </c>
      <c r="G24" t="s">
        <v>1380</v>
      </c>
      <c r="H24" t="s">
        <v>1043</v>
      </c>
      <c r="I24" t="s">
        <v>1043</v>
      </c>
      <c r="J24" t="s">
        <v>1559</v>
      </c>
    </row>
    <row r="25" spans="1:10">
      <c r="A25" t="s">
        <v>1182</v>
      </c>
      <c r="B25" t="s">
        <v>24</v>
      </c>
      <c r="C25" t="s">
        <v>1154</v>
      </c>
      <c r="D25" t="s">
        <v>1155</v>
      </c>
      <c r="E25" t="s">
        <v>1156</v>
      </c>
      <c r="F25" t="s">
        <v>1157</v>
      </c>
      <c r="G25" t="s">
        <v>1158</v>
      </c>
      <c r="H25" t="s">
        <v>1042</v>
      </c>
      <c r="I25" t="s">
        <v>1042</v>
      </c>
      <c r="J25" t="s">
        <v>1559</v>
      </c>
    </row>
    <row r="26" spans="1:10">
      <c r="A26" t="s">
        <v>350</v>
      </c>
      <c r="B26" t="s">
        <v>74</v>
      </c>
      <c r="C26" t="s">
        <v>1431</v>
      </c>
      <c r="D26" t="s">
        <v>1432</v>
      </c>
      <c r="E26" t="s">
        <v>1433</v>
      </c>
      <c r="F26" t="s">
        <v>1434</v>
      </c>
      <c r="G26" t="s">
        <v>1435</v>
      </c>
      <c r="H26" t="s">
        <v>1044</v>
      </c>
      <c r="I26" t="s">
        <v>1046</v>
      </c>
      <c r="J26" t="s">
        <v>119</v>
      </c>
    </row>
    <row r="27" spans="1:10">
      <c r="A27" t="s">
        <v>1193</v>
      </c>
      <c r="B27" t="s">
        <v>36</v>
      </c>
      <c r="C27" t="s">
        <v>1221</v>
      </c>
      <c r="D27" t="s">
        <v>1222</v>
      </c>
      <c r="E27" t="s">
        <v>1223</v>
      </c>
      <c r="F27" t="s">
        <v>1224</v>
      </c>
      <c r="G27" t="s">
        <v>1225</v>
      </c>
      <c r="H27" t="s">
        <v>1044</v>
      </c>
      <c r="I27" t="s">
        <v>1044</v>
      </c>
      <c r="J27" t="s">
        <v>1559</v>
      </c>
    </row>
    <row r="28" spans="1:10">
      <c r="A28" t="s">
        <v>503</v>
      </c>
      <c r="B28" t="s">
        <v>39</v>
      </c>
      <c r="C28" t="s">
        <v>1238</v>
      </c>
      <c r="D28" t="s">
        <v>1239</v>
      </c>
      <c r="E28" t="s">
        <v>1240</v>
      </c>
      <c r="F28" t="s">
        <v>1241</v>
      </c>
      <c r="G28" t="s">
        <v>1242</v>
      </c>
      <c r="H28" t="s">
        <v>1045</v>
      </c>
      <c r="I28" t="s">
        <v>1043</v>
      </c>
      <c r="J28" t="s">
        <v>119</v>
      </c>
    </row>
    <row r="29" spans="1:10">
      <c r="A29" t="s">
        <v>1204</v>
      </c>
      <c r="B29" t="s">
        <v>17</v>
      </c>
      <c r="C29" t="s">
        <v>1114</v>
      </c>
      <c r="D29" t="s">
        <v>1115</v>
      </c>
      <c r="E29" t="s">
        <v>1116</v>
      </c>
      <c r="F29" t="s">
        <v>1117</v>
      </c>
      <c r="G29" t="s">
        <v>1118</v>
      </c>
      <c r="H29" t="s">
        <v>1044</v>
      </c>
      <c r="I29" t="s">
        <v>1044</v>
      </c>
      <c r="J29" t="s">
        <v>1559</v>
      </c>
    </row>
    <row r="30" spans="1:10">
      <c r="A30" t="s">
        <v>474</v>
      </c>
      <c r="B30" t="s">
        <v>37</v>
      </c>
      <c r="C30" t="s">
        <v>1227</v>
      </c>
      <c r="D30" t="s">
        <v>1228</v>
      </c>
      <c r="E30" t="s">
        <v>1229</v>
      </c>
      <c r="F30" t="s">
        <v>1230</v>
      </c>
      <c r="G30" t="s">
        <v>1231</v>
      </c>
      <c r="H30" t="s">
        <v>1044</v>
      </c>
      <c r="I30" t="s">
        <v>1044</v>
      </c>
      <c r="J30" t="s">
        <v>1559</v>
      </c>
    </row>
    <row r="31" spans="1:10">
      <c r="A31" t="s">
        <v>1215</v>
      </c>
      <c r="B31" t="s">
        <v>19</v>
      </c>
      <c r="C31" t="s">
        <v>1126</v>
      </c>
      <c r="D31" t="s">
        <v>1127</v>
      </c>
      <c r="E31" t="s">
        <v>1128</v>
      </c>
      <c r="F31" t="s">
        <v>1129</v>
      </c>
      <c r="G31" t="s">
        <v>1130</v>
      </c>
      <c r="H31" t="s">
        <v>1045</v>
      </c>
      <c r="I31" t="s">
        <v>1046</v>
      </c>
      <c r="J31" t="s">
        <v>119</v>
      </c>
    </row>
    <row r="32" spans="1:10">
      <c r="A32" t="s">
        <v>561</v>
      </c>
      <c r="B32" t="s">
        <v>45</v>
      </c>
      <c r="C32" t="s">
        <v>1273</v>
      </c>
      <c r="D32" t="s">
        <v>1274</v>
      </c>
      <c r="E32" t="s">
        <v>1275</v>
      </c>
      <c r="F32" t="s">
        <v>1276</v>
      </c>
      <c r="G32" t="s">
        <v>1277</v>
      </c>
      <c r="H32" t="s">
        <v>1043</v>
      </c>
      <c r="I32" t="s">
        <v>1046</v>
      </c>
      <c r="J32" t="s">
        <v>119</v>
      </c>
    </row>
    <row r="33" spans="1:10">
      <c r="A33" t="s">
        <v>1226</v>
      </c>
      <c r="B33" t="s">
        <v>79</v>
      </c>
      <c r="C33" t="s">
        <v>1461</v>
      </c>
      <c r="D33" t="s">
        <v>1462</v>
      </c>
      <c r="E33" t="s">
        <v>1463</v>
      </c>
      <c r="F33" t="s">
        <v>1464</v>
      </c>
      <c r="G33" t="s">
        <v>1465</v>
      </c>
      <c r="H33" t="s">
        <v>1045</v>
      </c>
      <c r="I33" t="s">
        <v>1045</v>
      </c>
      <c r="J33" t="s">
        <v>1559</v>
      </c>
    </row>
    <row r="34" spans="1:10">
      <c r="A34" t="s">
        <v>477</v>
      </c>
      <c r="B34" t="s">
        <v>20</v>
      </c>
      <c r="C34" t="s">
        <v>1131</v>
      </c>
      <c r="D34" t="s">
        <v>1132</v>
      </c>
      <c r="E34" t="s">
        <v>1133</v>
      </c>
      <c r="F34" t="s">
        <v>1134</v>
      </c>
      <c r="G34" t="s">
        <v>1135</v>
      </c>
      <c r="H34" t="s">
        <v>1045</v>
      </c>
      <c r="I34" t="s">
        <v>1045</v>
      </c>
      <c r="J34" t="s">
        <v>1559</v>
      </c>
    </row>
    <row r="35" spans="1:10">
      <c r="A35" t="s">
        <v>1237</v>
      </c>
      <c r="B35" t="s">
        <v>43</v>
      </c>
      <c r="C35" t="s">
        <v>1261</v>
      </c>
      <c r="D35" t="s">
        <v>1262</v>
      </c>
      <c r="E35" t="s">
        <v>1263</v>
      </c>
      <c r="F35" t="s">
        <v>1264</v>
      </c>
      <c r="G35" t="s">
        <v>1265</v>
      </c>
      <c r="H35" t="s">
        <v>1042</v>
      </c>
      <c r="I35" t="s">
        <v>1042</v>
      </c>
      <c r="J35" t="s">
        <v>1559</v>
      </c>
    </row>
    <row r="36" spans="1:10">
      <c r="A36" t="s">
        <v>1243</v>
      </c>
      <c r="B36" t="s">
        <v>22</v>
      </c>
      <c r="C36" t="s">
        <v>1143</v>
      </c>
      <c r="D36" t="s">
        <v>1144</v>
      </c>
      <c r="E36" t="s">
        <v>1145</v>
      </c>
      <c r="F36" t="s">
        <v>1146</v>
      </c>
      <c r="G36" t="s">
        <v>1147</v>
      </c>
      <c r="H36" t="s">
        <v>1043</v>
      </c>
      <c r="I36" t="s">
        <v>1043</v>
      </c>
      <c r="J36" t="s">
        <v>1559</v>
      </c>
    </row>
    <row r="37" spans="1:10">
      <c r="A37" t="s">
        <v>1249</v>
      </c>
      <c r="B37" t="s">
        <v>54</v>
      </c>
      <c r="C37" t="s">
        <v>1321</v>
      </c>
      <c r="D37" t="s">
        <v>1322</v>
      </c>
      <c r="E37" t="s">
        <v>1323</v>
      </c>
      <c r="F37" t="s">
        <v>1324</v>
      </c>
      <c r="G37" t="s">
        <v>1325</v>
      </c>
      <c r="H37" t="s">
        <v>1043</v>
      </c>
      <c r="I37" t="s">
        <v>1043</v>
      </c>
      <c r="J37" t="s">
        <v>1559</v>
      </c>
    </row>
    <row r="38" spans="1:10">
      <c r="A38" t="s">
        <v>1255</v>
      </c>
      <c r="B38" t="s">
        <v>82</v>
      </c>
      <c r="C38" t="s">
        <v>1478</v>
      </c>
      <c r="D38" t="s">
        <v>1479</v>
      </c>
      <c r="E38" t="s">
        <v>1404</v>
      </c>
      <c r="F38" t="s">
        <v>1480</v>
      </c>
      <c r="G38" t="s">
        <v>1406</v>
      </c>
      <c r="H38" t="s">
        <v>1044</v>
      </c>
      <c r="I38" t="s">
        <v>1044</v>
      </c>
      <c r="J38" t="s">
        <v>1559</v>
      </c>
    </row>
    <row r="39" spans="1:10">
      <c r="A39" t="s">
        <v>363</v>
      </c>
      <c r="B39" t="s">
        <v>5</v>
      </c>
      <c r="C39" t="s">
        <v>1051</v>
      </c>
      <c r="D39" t="s">
        <v>1052</v>
      </c>
      <c r="E39" t="s">
        <v>1053</v>
      </c>
      <c r="F39" t="s">
        <v>1054</v>
      </c>
      <c r="G39" t="s">
        <v>1055</v>
      </c>
      <c r="H39" t="s">
        <v>1042</v>
      </c>
      <c r="I39" t="s">
        <v>1042</v>
      </c>
      <c r="J39" t="s">
        <v>1559</v>
      </c>
    </row>
    <row r="40" spans="1:10">
      <c r="A40" t="s">
        <v>1266</v>
      </c>
      <c r="B40" t="s">
        <v>16</v>
      </c>
      <c r="C40" t="s">
        <v>1108</v>
      </c>
      <c r="D40" t="s">
        <v>1109</v>
      </c>
      <c r="E40" t="s">
        <v>1110</v>
      </c>
      <c r="F40" t="s">
        <v>1111</v>
      </c>
      <c r="G40" t="s">
        <v>1112</v>
      </c>
      <c r="H40" t="s">
        <v>1045</v>
      </c>
      <c r="I40" t="s">
        <v>1044</v>
      </c>
      <c r="J40" t="s">
        <v>119</v>
      </c>
    </row>
    <row r="41" spans="1:10">
      <c r="A41" t="s">
        <v>1272</v>
      </c>
      <c r="B41" t="s">
        <v>77</v>
      </c>
      <c r="C41" t="s">
        <v>1449</v>
      </c>
      <c r="D41" t="s">
        <v>1450</v>
      </c>
      <c r="E41" t="s">
        <v>1451</v>
      </c>
      <c r="F41" t="s">
        <v>1452</v>
      </c>
      <c r="G41" t="s">
        <v>1453</v>
      </c>
      <c r="H41" t="s">
        <v>1045</v>
      </c>
      <c r="I41" t="s">
        <v>1045</v>
      </c>
      <c r="J41" t="s">
        <v>1559</v>
      </c>
    </row>
    <row r="42" spans="1:10">
      <c r="A42" t="s">
        <v>367</v>
      </c>
      <c r="B42" t="s">
        <v>28</v>
      </c>
      <c r="C42" t="s">
        <v>1177</v>
      </c>
      <c r="D42" t="s">
        <v>1178</v>
      </c>
      <c r="E42" t="s">
        <v>1179</v>
      </c>
      <c r="F42" t="s">
        <v>1180</v>
      </c>
      <c r="G42" t="s">
        <v>1181</v>
      </c>
      <c r="H42" t="s">
        <v>1042</v>
      </c>
      <c r="I42" t="s">
        <v>1042</v>
      </c>
      <c r="J42" t="s">
        <v>1559</v>
      </c>
    </row>
    <row r="43" spans="1:10">
      <c r="A43" t="s">
        <v>737</v>
      </c>
      <c r="B43" t="s">
        <v>57</v>
      </c>
      <c r="C43" t="s">
        <v>1338</v>
      </c>
      <c r="D43" t="s">
        <v>1339</v>
      </c>
      <c r="E43" t="s">
        <v>1340</v>
      </c>
      <c r="F43" t="s">
        <v>1341</v>
      </c>
      <c r="G43" t="s">
        <v>1342</v>
      </c>
      <c r="H43" t="s">
        <v>1046</v>
      </c>
      <c r="I43" t="s">
        <v>1045</v>
      </c>
      <c r="J43" t="s">
        <v>119</v>
      </c>
    </row>
    <row r="44" spans="1:10">
      <c r="A44" t="s">
        <v>996</v>
      </c>
      <c r="B44" t="s">
        <v>61</v>
      </c>
      <c r="C44" t="s">
        <v>1358</v>
      </c>
      <c r="D44" t="s">
        <v>1359</v>
      </c>
      <c r="E44" t="s">
        <v>1360</v>
      </c>
      <c r="F44" t="s">
        <v>1361</v>
      </c>
      <c r="G44" t="s">
        <v>1362</v>
      </c>
      <c r="H44" t="s">
        <v>1046</v>
      </c>
      <c r="I44" t="s">
        <v>1046</v>
      </c>
      <c r="J44" t="s">
        <v>1559</v>
      </c>
    </row>
    <row r="45" spans="1:10">
      <c r="A45" t="s">
        <v>320</v>
      </c>
      <c r="B45" t="s">
        <v>59</v>
      </c>
      <c r="C45" t="s">
        <v>1350</v>
      </c>
      <c r="D45" t="s">
        <v>1351</v>
      </c>
      <c r="E45" t="s">
        <v>1352</v>
      </c>
      <c r="F45" t="s">
        <v>1353</v>
      </c>
      <c r="G45" t="s">
        <v>1354</v>
      </c>
      <c r="H45" t="s">
        <v>1045</v>
      </c>
      <c r="I45" t="s">
        <v>1042</v>
      </c>
      <c r="J45" t="s">
        <v>119</v>
      </c>
    </row>
    <row r="46" spans="1:10">
      <c r="A46" t="s">
        <v>1298</v>
      </c>
      <c r="B46" t="s">
        <v>55</v>
      </c>
      <c r="C46" t="s">
        <v>1327</v>
      </c>
      <c r="D46" t="s">
        <v>1328</v>
      </c>
      <c r="E46" t="s">
        <v>1329</v>
      </c>
      <c r="F46" t="s">
        <v>1330</v>
      </c>
      <c r="G46" t="s">
        <v>1331</v>
      </c>
      <c r="H46" t="s">
        <v>1043</v>
      </c>
      <c r="I46" t="s">
        <v>1043</v>
      </c>
      <c r="J46" t="s">
        <v>1559</v>
      </c>
    </row>
    <row r="47" spans="1:10">
      <c r="A47" t="s">
        <v>1304</v>
      </c>
      <c r="B47" t="s">
        <v>46</v>
      </c>
      <c r="C47" t="s">
        <v>1278</v>
      </c>
      <c r="D47" t="s">
        <v>1279</v>
      </c>
      <c r="E47" t="s">
        <v>1280</v>
      </c>
      <c r="F47" t="s">
        <v>1281</v>
      </c>
      <c r="G47" t="s">
        <v>1282</v>
      </c>
      <c r="H47" t="s">
        <v>1043</v>
      </c>
      <c r="I47" t="s">
        <v>1043</v>
      </c>
      <c r="J47" t="s">
        <v>1559</v>
      </c>
    </row>
    <row r="48" spans="1:10">
      <c r="A48" t="s">
        <v>723</v>
      </c>
      <c r="B48" t="s">
        <v>47</v>
      </c>
      <c r="C48" t="s">
        <v>1283</v>
      </c>
      <c r="D48" t="s">
        <v>1284</v>
      </c>
      <c r="E48" t="s">
        <v>1285</v>
      </c>
      <c r="F48" t="s">
        <v>1286</v>
      </c>
      <c r="G48" t="s">
        <v>1287</v>
      </c>
      <c r="H48" t="s">
        <v>1042</v>
      </c>
      <c r="I48" t="s">
        <v>1046</v>
      </c>
      <c r="J48" t="s">
        <v>119</v>
      </c>
    </row>
    <row r="49" spans="1:10">
      <c r="A49" t="s">
        <v>685</v>
      </c>
      <c r="B49" t="s">
        <v>25</v>
      </c>
      <c r="C49" t="s">
        <v>1160</v>
      </c>
      <c r="D49" t="s">
        <v>1161</v>
      </c>
      <c r="E49" t="s">
        <v>1162</v>
      </c>
      <c r="F49" t="s">
        <v>1163</v>
      </c>
      <c r="G49" t="s">
        <v>1164</v>
      </c>
      <c r="H49" t="s">
        <v>1044</v>
      </c>
      <c r="I49" t="s">
        <v>1044</v>
      </c>
      <c r="J49" t="s">
        <v>1559</v>
      </c>
    </row>
    <row r="50" spans="1:10">
      <c r="A50" t="s">
        <v>1320</v>
      </c>
      <c r="B50" t="s">
        <v>68</v>
      </c>
      <c r="C50" t="s">
        <v>1397</v>
      </c>
      <c r="D50" t="s">
        <v>1398</v>
      </c>
      <c r="E50" t="s">
        <v>1399</v>
      </c>
      <c r="F50" t="s">
        <v>1400</v>
      </c>
      <c r="G50" t="s">
        <v>1401</v>
      </c>
      <c r="H50" t="s">
        <v>1044</v>
      </c>
      <c r="I50" t="s">
        <v>1044</v>
      </c>
      <c r="J50" t="s">
        <v>1559</v>
      </c>
    </row>
    <row r="51" spans="1:10">
      <c r="A51" t="s">
        <v>1326</v>
      </c>
      <c r="B51" t="s">
        <v>56</v>
      </c>
      <c r="C51" t="s">
        <v>1333</v>
      </c>
      <c r="D51" t="s">
        <v>1334</v>
      </c>
      <c r="E51" t="s">
        <v>1335</v>
      </c>
      <c r="F51" t="s">
        <v>1336</v>
      </c>
      <c r="G51" t="s">
        <v>1337</v>
      </c>
      <c r="H51" t="s">
        <v>1045</v>
      </c>
      <c r="I51" t="s">
        <v>1045</v>
      </c>
      <c r="J51" t="s">
        <v>1559</v>
      </c>
    </row>
    <row r="52" spans="1:10">
      <c r="A52" t="s">
        <v>1332</v>
      </c>
      <c r="B52" t="s">
        <v>29</v>
      </c>
      <c r="C52" t="s">
        <v>1183</v>
      </c>
      <c r="D52" t="s">
        <v>1184</v>
      </c>
      <c r="E52" t="s">
        <v>1185</v>
      </c>
      <c r="F52" t="s">
        <v>1186</v>
      </c>
      <c r="G52" t="s">
        <v>1187</v>
      </c>
      <c r="H52" t="s">
        <v>1045</v>
      </c>
      <c r="I52" t="s">
        <v>1045</v>
      </c>
      <c r="J52" t="s">
        <v>1559</v>
      </c>
    </row>
    <row r="53" spans="1:10">
      <c r="A53" t="s">
        <v>662</v>
      </c>
      <c r="B53" t="s">
        <v>67</v>
      </c>
      <c r="C53" t="s">
        <v>1391</v>
      </c>
      <c r="D53" t="s">
        <v>1392</v>
      </c>
      <c r="E53" t="s">
        <v>1393</v>
      </c>
      <c r="F53" t="s">
        <v>1394</v>
      </c>
      <c r="G53" t="s">
        <v>1395</v>
      </c>
      <c r="H53" t="s">
        <v>1042</v>
      </c>
      <c r="I53" t="s">
        <v>1044</v>
      </c>
      <c r="J53" t="s">
        <v>119</v>
      </c>
    </row>
    <row r="54" spans="1:10">
      <c r="A54" t="s">
        <v>1343</v>
      </c>
      <c r="B54" t="s">
        <v>58</v>
      </c>
      <c r="C54" t="s">
        <v>1344</v>
      </c>
      <c r="D54" t="s">
        <v>1345</v>
      </c>
      <c r="E54" t="s">
        <v>1346</v>
      </c>
      <c r="F54" t="s">
        <v>1347</v>
      </c>
      <c r="G54" t="s">
        <v>1348</v>
      </c>
      <c r="H54" t="s">
        <v>1044</v>
      </c>
      <c r="I54" t="s">
        <v>1044</v>
      </c>
      <c r="J54" t="s">
        <v>1559</v>
      </c>
    </row>
    <row r="55" spans="1:10">
      <c r="A55" t="s">
        <v>1349</v>
      </c>
      <c r="B55" t="s">
        <v>83</v>
      </c>
      <c r="C55" t="s">
        <v>1482</v>
      </c>
      <c r="D55" t="s">
        <v>1483</v>
      </c>
      <c r="E55" t="s">
        <v>1484</v>
      </c>
      <c r="F55" t="s">
        <v>1485</v>
      </c>
      <c r="G55" t="s">
        <v>1486</v>
      </c>
      <c r="H55" t="s">
        <v>1045</v>
      </c>
      <c r="I55" t="s">
        <v>1045</v>
      </c>
      <c r="J55" t="s">
        <v>1559</v>
      </c>
    </row>
    <row r="56" spans="1:10">
      <c r="A56" t="s">
        <v>296</v>
      </c>
      <c r="B56" t="s">
        <v>71</v>
      </c>
      <c r="C56" t="s">
        <v>1414</v>
      </c>
      <c r="D56" t="s">
        <v>1415</v>
      </c>
      <c r="E56" t="s">
        <v>1416</v>
      </c>
      <c r="F56" t="s">
        <v>1417</v>
      </c>
      <c r="G56" t="s">
        <v>1418</v>
      </c>
      <c r="H56" t="s">
        <v>1042</v>
      </c>
      <c r="I56" t="s">
        <v>1042</v>
      </c>
      <c r="J56" t="s">
        <v>1559</v>
      </c>
    </row>
    <row r="57" spans="1:10">
      <c r="A57" t="s">
        <v>442</v>
      </c>
      <c r="B57" t="s">
        <v>76</v>
      </c>
      <c r="C57" t="s">
        <v>1443</v>
      </c>
      <c r="D57" t="s">
        <v>1444</v>
      </c>
      <c r="E57" t="s">
        <v>1445</v>
      </c>
      <c r="F57" t="s">
        <v>1446</v>
      </c>
      <c r="G57" t="s">
        <v>1447</v>
      </c>
      <c r="H57" t="s">
        <v>1043</v>
      </c>
      <c r="I57" t="s">
        <v>1042</v>
      </c>
      <c r="J57" t="s">
        <v>119</v>
      </c>
    </row>
    <row r="58" spans="1:10">
      <c r="A58" t="s">
        <v>1363</v>
      </c>
      <c r="B58" t="s">
        <v>49</v>
      </c>
      <c r="C58" t="s">
        <v>1293</v>
      </c>
      <c r="D58" t="s">
        <v>1294</v>
      </c>
      <c r="E58" t="s">
        <v>1295</v>
      </c>
      <c r="F58" t="s">
        <v>1296</v>
      </c>
      <c r="G58" t="s">
        <v>1297</v>
      </c>
      <c r="H58" t="s">
        <v>1046</v>
      </c>
      <c r="I58" t="s">
        <v>1046</v>
      </c>
      <c r="J58" t="s">
        <v>1559</v>
      </c>
    </row>
    <row r="59" spans="1:10">
      <c r="A59" t="s">
        <v>1369</v>
      </c>
      <c r="B59" t="s">
        <v>70</v>
      </c>
      <c r="C59" t="s">
        <v>1408</v>
      </c>
      <c r="D59" t="s">
        <v>1409</v>
      </c>
      <c r="E59" t="s">
        <v>1410</v>
      </c>
      <c r="F59" t="s">
        <v>1411</v>
      </c>
      <c r="G59" t="s">
        <v>1412</v>
      </c>
      <c r="H59" t="s">
        <v>1044</v>
      </c>
      <c r="I59" t="s">
        <v>1044</v>
      </c>
      <c r="J59" t="s">
        <v>1559</v>
      </c>
    </row>
    <row r="60" spans="1:10">
      <c r="A60" t="s">
        <v>1375</v>
      </c>
      <c r="B60" t="s">
        <v>78</v>
      </c>
      <c r="C60" t="s">
        <v>1455</v>
      </c>
      <c r="D60" t="s">
        <v>1456</v>
      </c>
      <c r="E60" t="s">
        <v>1457</v>
      </c>
      <c r="F60" t="s">
        <v>1458</v>
      </c>
      <c r="G60" t="s">
        <v>1459</v>
      </c>
      <c r="H60" t="s">
        <v>1044</v>
      </c>
      <c r="I60" t="s">
        <v>1044</v>
      </c>
      <c r="J60" t="s">
        <v>1559</v>
      </c>
    </row>
    <row r="61" spans="1:10">
      <c r="A61" t="s">
        <v>124</v>
      </c>
      <c r="B61" t="s">
        <v>27</v>
      </c>
      <c r="C61" t="s">
        <v>1171</v>
      </c>
      <c r="D61" t="s">
        <v>1172</v>
      </c>
      <c r="E61" t="s">
        <v>1173</v>
      </c>
      <c r="F61" t="s">
        <v>1174</v>
      </c>
      <c r="G61" t="s">
        <v>1175</v>
      </c>
      <c r="H61" t="s">
        <v>1043</v>
      </c>
      <c r="I61" t="s">
        <v>1043</v>
      </c>
      <c r="J61" t="s">
        <v>1559</v>
      </c>
    </row>
    <row r="62" spans="1:10">
      <c r="A62" t="s">
        <v>258</v>
      </c>
      <c r="B62" t="s">
        <v>32</v>
      </c>
      <c r="C62" t="s">
        <v>1199</v>
      </c>
      <c r="D62" t="s">
        <v>1200</v>
      </c>
      <c r="E62" t="s">
        <v>1201</v>
      </c>
      <c r="F62" t="s">
        <v>1202</v>
      </c>
      <c r="G62" t="s">
        <v>1203</v>
      </c>
      <c r="H62" t="s">
        <v>1043</v>
      </c>
      <c r="I62" t="s">
        <v>1042</v>
      </c>
      <c r="J62" t="s">
        <v>119</v>
      </c>
    </row>
    <row r="63" spans="1:10">
      <c r="A63" t="s">
        <v>1390</v>
      </c>
      <c r="B63" t="s">
        <v>31</v>
      </c>
      <c r="C63" t="s">
        <v>1194</v>
      </c>
      <c r="D63" t="s">
        <v>1195</v>
      </c>
      <c r="E63" t="s">
        <v>1196</v>
      </c>
      <c r="F63" t="s">
        <v>1197</v>
      </c>
      <c r="G63" t="s">
        <v>1198</v>
      </c>
      <c r="H63" t="s">
        <v>1042</v>
      </c>
      <c r="I63" t="s">
        <v>1042</v>
      </c>
      <c r="J63" t="s">
        <v>1559</v>
      </c>
    </row>
    <row r="64" spans="1:10">
      <c r="A64" t="s">
        <v>1396</v>
      </c>
      <c r="B64" t="s">
        <v>7</v>
      </c>
      <c r="C64" t="s">
        <v>1057</v>
      </c>
      <c r="D64" t="s">
        <v>1058</v>
      </c>
      <c r="E64" t="s">
        <v>1059</v>
      </c>
      <c r="F64" t="s">
        <v>1060</v>
      </c>
      <c r="G64" t="s">
        <v>1061</v>
      </c>
      <c r="H64" t="s">
        <v>1043</v>
      </c>
      <c r="I64" t="s">
        <v>1043</v>
      </c>
      <c r="J64" t="s">
        <v>1559</v>
      </c>
    </row>
    <row r="65" spans="1:10">
      <c r="A65" t="s">
        <v>681</v>
      </c>
      <c r="B65" t="s">
        <v>40</v>
      </c>
      <c r="C65" t="s">
        <v>1244</v>
      </c>
      <c r="D65" t="s">
        <v>1245</v>
      </c>
      <c r="E65" t="s">
        <v>1246</v>
      </c>
      <c r="F65" t="s">
        <v>1247</v>
      </c>
      <c r="G65" t="s">
        <v>1248</v>
      </c>
      <c r="H65" t="s">
        <v>1043</v>
      </c>
      <c r="I65" t="s">
        <v>1043</v>
      </c>
      <c r="J65" t="s">
        <v>1559</v>
      </c>
    </row>
    <row r="66" spans="1:10">
      <c r="A66" t="s">
        <v>1407</v>
      </c>
      <c r="B66" t="s">
        <v>12</v>
      </c>
      <c r="C66" t="s">
        <v>1085</v>
      </c>
      <c r="D66" t="s">
        <v>1086</v>
      </c>
      <c r="E66" t="s">
        <v>1087</v>
      </c>
      <c r="F66" t="s">
        <v>1088</v>
      </c>
      <c r="G66" t="s">
        <v>1089</v>
      </c>
      <c r="H66" t="s">
        <v>1042</v>
      </c>
      <c r="I66" t="s">
        <v>1042</v>
      </c>
      <c r="J66" t="s">
        <v>1559</v>
      </c>
    </row>
    <row r="67" spans="1:10">
      <c r="A67" t="s">
        <v>1413</v>
      </c>
      <c r="B67" t="s">
        <v>10</v>
      </c>
      <c r="C67" t="s">
        <v>1074</v>
      </c>
      <c r="D67" t="s">
        <v>1075</v>
      </c>
      <c r="E67" t="s">
        <v>1076</v>
      </c>
      <c r="F67" t="s">
        <v>1077</v>
      </c>
      <c r="G67" t="s">
        <v>1078</v>
      </c>
      <c r="H67" t="s">
        <v>1045</v>
      </c>
      <c r="I67" t="s">
        <v>1045</v>
      </c>
      <c r="J67" t="s">
        <v>1559</v>
      </c>
    </row>
    <row r="68" spans="1:10">
      <c r="A68" t="s">
        <v>1419</v>
      </c>
      <c r="B68" t="s">
        <v>66</v>
      </c>
      <c r="C68" t="s">
        <v>1386</v>
      </c>
      <c r="D68" t="s">
        <v>1387</v>
      </c>
      <c r="E68" t="s">
        <v>1388</v>
      </c>
      <c r="F68" t="s">
        <v>1389</v>
      </c>
      <c r="G68" t="s">
        <v>1061</v>
      </c>
      <c r="H68" t="s">
        <v>1043</v>
      </c>
      <c r="I68" t="s">
        <v>1043</v>
      </c>
      <c r="J68" t="s">
        <v>1559</v>
      </c>
    </row>
    <row r="69" spans="1:10">
      <c r="A69" t="s">
        <v>823</v>
      </c>
      <c r="B69" t="s">
        <v>85</v>
      </c>
      <c r="C69" t="s">
        <v>1494</v>
      </c>
      <c r="D69" t="s">
        <v>1495</v>
      </c>
      <c r="E69" t="s">
        <v>1496</v>
      </c>
      <c r="F69" t="s">
        <v>1497</v>
      </c>
      <c r="G69" t="s">
        <v>1498</v>
      </c>
      <c r="H69" t="s">
        <v>1045</v>
      </c>
      <c r="I69" t="s">
        <v>1045</v>
      </c>
      <c r="J69" t="s">
        <v>1559</v>
      </c>
    </row>
    <row r="70" spans="1:10">
      <c r="A70" t="s">
        <v>1430</v>
      </c>
      <c r="B70" t="s">
        <v>15</v>
      </c>
      <c r="C70" t="s">
        <v>1102</v>
      </c>
      <c r="D70" t="s">
        <v>1103</v>
      </c>
      <c r="E70" t="s">
        <v>1104</v>
      </c>
      <c r="F70" t="s">
        <v>1105</v>
      </c>
      <c r="G70" t="s">
        <v>1106</v>
      </c>
      <c r="H70" t="s">
        <v>1045</v>
      </c>
      <c r="I70" t="s">
        <v>1045</v>
      </c>
      <c r="J70" t="s">
        <v>1559</v>
      </c>
    </row>
    <row r="71" spans="1:10">
      <c r="A71" t="s">
        <v>1436</v>
      </c>
      <c r="B71" t="s">
        <v>21</v>
      </c>
      <c r="C71" t="s">
        <v>1137</v>
      </c>
      <c r="D71" t="s">
        <v>1138</v>
      </c>
      <c r="E71" t="s">
        <v>1139</v>
      </c>
      <c r="F71" t="s">
        <v>1140</v>
      </c>
      <c r="G71" t="s">
        <v>1141</v>
      </c>
      <c r="H71" t="s">
        <v>1045</v>
      </c>
      <c r="I71" t="s">
        <v>1045</v>
      </c>
      <c r="J71" t="s">
        <v>1559</v>
      </c>
    </row>
    <row r="72" spans="1:10">
      <c r="A72" t="s">
        <v>1442</v>
      </c>
      <c r="B72" t="s">
        <v>60</v>
      </c>
      <c r="C72" t="s">
        <v>1059</v>
      </c>
      <c r="D72" t="s">
        <v>1355</v>
      </c>
      <c r="E72" t="s">
        <v>1356</v>
      </c>
      <c r="F72" t="s">
        <v>1061</v>
      </c>
      <c r="G72" t="s">
        <v>1357</v>
      </c>
      <c r="H72" t="s">
        <v>1046</v>
      </c>
      <c r="I72" t="s">
        <v>1046</v>
      </c>
      <c r="J72" t="s">
        <v>1559</v>
      </c>
    </row>
    <row r="73" spans="1:10">
      <c r="A73" t="s">
        <v>1448</v>
      </c>
      <c r="B73" t="s">
        <v>81</v>
      </c>
      <c r="C73" t="s">
        <v>1472</v>
      </c>
      <c r="D73" t="s">
        <v>1473</v>
      </c>
      <c r="E73" t="s">
        <v>1474</v>
      </c>
      <c r="F73" t="s">
        <v>1475</v>
      </c>
      <c r="G73" t="s">
        <v>1476</v>
      </c>
      <c r="H73" t="s">
        <v>1043</v>
      </c>
      <c r="I73" t="s">
        <v>1043</v>
      </c>
      <c r="J73" t="s">
        <v>1559</v>
      </c>
    </row>
    <row r="74" spans="1:10">
      <c r="A74" t="s">
        <v>1454</v>
      </c>
      <c r="B74" t="s">
        <v>44</v>
      </c>
      <c r="C74" t="s">
        <v>1267</v>
      </c>
      <c r="D74" t="s">
        <v>1268</v>
      </c>
      <c r="E74" t="s">
        <v>1269</v>
      </c>
      <c r="F74" t="s">
        <v>1270</v>
      </c>
      <c r="G74" t="s">
        <v>1271</v>
      </c>
      <c r="H74" t="s">
        <v>1042</v>
      </c>
      <c r="I74" t="s">
        <v>1042</v>
      </c>
      <c r="J74" t="s">
        <v>1559</v>
      </c>
    </row>
    <row r="75" spans="1:10">
      <c r="A75" t="s">
        <v>1460</v>
      </c>
      <c r="B75" t="s">
        <v>34</v>
      </c>
      <c r="C75" t="s">
        <v>1210</v>
      </c>
      <c r="D75" t="s">
        <v>1211</v>
      </c>
      <c r="E75" t="s">
        <v>1212</v>
      </c>
      <c r="F75" t="s">
        <v>1213</v>
      </c>
      <c r="G75" t="s">
        <v>1214</v>
      </c>
      <c r="H75" t="s">
        <v>1043</v>
      </c>
      <c r="I75" t="s">
        <v>1043</v>
      </c>
      <c r="J75" t="s">
        <v>1559</v>
      </c>
    </row>
    <row r="76" spans="1:10">
      <c r="A76" t="s">
        <v>1466</v>
      </c>
      <c r="B76" t="s">
        <v>35</v>
      </c>
      <c r="C76" t="s">
        <v>1216</v>
      </c>
      <c r="D76" t="s">
        <v>1217</v>
      </c>
      <c r="E76" t="s">
        <v>1218</v>
      </c>
      <c r="F76" t="s">
        <v>1219</v>
      </c>
      <c r="G76" t="s">
        <v>1220</v>
      </c>
      <c r="H76" t="s">
        <v>1043</v>
      </c>
      <c r="I76" t="s">
        <v>1043</v>
      </c>
      <c r="J76" t="s">
        <v>1559</v>
      </c>
    </row>
    <row r="77" spans="1:10">
      <c r="A77" t="s">
        <v>289</v>
      </c>
      <c r="B77" t="s">
        <v>33</v>
      </c>
      <c r="C77" t="s">
        <v>1205</v>
      </c>
      <c r="D77" t="s">
        <v>1206</v>
      </c>
      <c r="E77" t="s">
        <v>1207</v>
      </c>
      <c r="F77" t="s">
        <v>1208</v>
      </c>
      <c r="G77" t="s">
        <v>1209</v>
      </c>
      <c r="H77" t="s">
        <v>1042</v>
      </c>
      <c r="I77" t="s">
        <v>1042</v>
      </c>
      <c r="J77" t="s">
        <v>1559</v>
      </c>
    </row>
    <row r="78" spans="1:10">
      <c r="A78" t="s">
        <v>1477</v>
      </c>
      <c r="B78" t="s">
        <v>8</v>
      </c>
      <c r="C78" t="s">
        <v>1063</v>
      </c>
      <c r="D78" t="s">
        <v>1064</v>
      </c>
      <c r="E78" t="s">
        <v>1065</v>
      </c>
      <c r="F78" t="s">
        <v>1066</v>
      </c>
      <c r="G78" t="s">
        <v>1067</v>
      </c>
      <c r="H78" t="s">
        <v>1044</v>
      </c>
      <c r="I78" t="s">
        <v>1046</v>
      </c>
      <c r="J78" t="s">
        <v>119</v>
      </c>
    </row>
    <row r="79" spans="1:10">
      <c r="A79" t="s">
        <v>1481</v>
      </c>
      <c r="B79" t="s">
        <v>18</v>
      </c>
      <c r="C79" t="s">
        <v>1120</v>
      </c>
      <c r="D79" t="s">
        <v>1121</v>
      </c>
      <c r="E79" t="s">
        <v>1122</v>
      </c>
      <c r="F79" t="s">
        <v>1123</v>
      </c>
      <c r="G79" t="s">
        <v>1124</v>
      </c>
      <c r="H79" t="s">
        <v>1044</v>
      </c>
      <c r="I79" t="s">
        <v>1044</v>
      </c>
      <c r="J79" t="s">
        <v>1559</v>
      </c>
    </row>
    <row r="80" spans="1:10">
      <c r="A80" t="s">
        <v>1487</v>
      </c>
      <c r="B80" t="s">
        <v>80</v>
      </c>
      <c r="C80" t="s">
        <v>1467</v>
      </c>
      <c r="D80" t="s">
        <v>1468</v>
      </c>
      <c r="E80" t="s">
        <v>1469</v>
      </c>
      <c r="F80" t="s">
        <v>1470</v>
      </c>
      <c r="G80" t="s">
        <v>1471</v>
      </c>
      <c r="H80" t="s">
        <v>1042</v>
      </c>
      <c r="I80" t="s">
        <v>1042</v>
      </c>
      <c r="J80" t="s">
        <v>1559</v>
      </c>
    </row>
    <row r="81" spans="1:10">
      <c r="A81" t="s">
        <v>1493</v>
      </c>
      <c r="B81" t="s">
        <v>53</v>
      </c>
      <c r="C81" t="s">
        <v>1315</v>
      </c>
      <c r="D81" t="s">
        <v>1316</v>
      </c>
      <c r="E81" t="s">
        <v>1317</v>
      </c>
      <c r="F81" t="s">
        <v>1318</v>
      </c>
      <c r="G81" t="s">
        <v>1319</v>
      </c>
      <c r="H81" t="s">
        <v>1044</v>
      </c>
      <c r="I81" t="s">
        <v>1042</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91</v>
      </c>
      <c r="C83" t="s">
        <v>1530</v>
      </c>
      <c r="D83" t="s">
        <v>1531</v>
      </c>
      <c r="E83" t="s">
        <v>1532</v>
      </c>
      <c r="F83" t="s">
        <v>1533</v>
      </c>
      <c r="G83" t="s">
        <v>1534</v>
      </c>
      <c r="H83" t="s">
        <v>1535</v>
      </c>
      <c r="I83" t="s">
        <v>1563</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93</v>
      </c>
      <c r="C85" t="s">
        <v>1542</v>
      </c>
      <c r="D85" t="s">
        <v>1543</v>
      </c>
      <c r="E85" t="s">
        <v>1544</v>
      </c>
      <c r="F85" t="s">
        <v>1545</v>
      </c>
      <c r="G85" t="s">
        <v>1546</v>
      </c>
      <c r="H85" t="s">
        <v>1511</v>
      </c>
      <c r="I85" t="s">
        <v>1511</v>
      </c>
      <c r="J85" t="s">
        <v>1559</v>
      </c>
    </row>
    <row r="86" spans="1:10">
      <c r="A86" t="s">
        <v>1522</v>
      </c>
      <c r="B86" t="s">
        <v>94</v>
      </c>
      <c r="C86" t="s">
        <v>1547</v>
      </c>
      <c r="D86" t="s">
        <v>1548</v>
      </c>
      <c r="E86" t="s">
        <v>1549</v>
      </c>
      <c r="F86" t="s">
        <v>1550</v>
      </c>
      <c r="G86" t="s">
        <v>1551</v>
      </c>
      <c r="H86" t="s">
        <v>1517</v>
      </c>
      <c r="I86" t="s">
        <v>1517</v>
      </c>
      <c r="J86" t="s">
        <v>1559</v>
      </c>
    </row>
    <row r="87" spans="1:10">
      <c r="A87" t="s">
        <v>1529</v>
      </c>
      <c r="B87" t="s">
        <v>87</v>
      </c>
      <c r="C87" t="s">
        <v>1506</v>
      </c>
      <c r="D87" t="s">
        <v>1507</v>
      </c>
      <c r="E87" t="s">
        <v>1508</v>
      </c>
      <c r="F87" t="s">
        <v>1509</v>
      </c>
      <c r="G87" t="s">
        <v>1510</v>
      </c>
      <c r="H87" t="s">
        <v>1511</v>
      </c>
      <c r="I87" t="s">
        <v>1565</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90</v>
      </c>
      <c r="C89" t="s">
        <v>1523</v>
      </c>
      <c r="D89" t="s">
        <v>1524</v>
      </c>
      <c r="E89" t="s">
        <v>1525</v>
      </c>
      <c r="F89" t="s">
        <v>1526</v>
      </c>
      <c r="G89" t="s">
        <v>1527</v>
      </c>
      <c r="H89" t="s">
        <v>1528</v>
      </c>
      <c r="I89" t="s">
        <v>1570</v>
      </c>
      <c r="J89" t="s">
        <v>119</v>
      </c>
    </row>
    <row r="90" spans="1:10">
      <c r="A90" t="s">
        <v>720</v>
      </c>
      <c r="B90" t="s">
        <v>88</v>
      </c>
      <c r="C90" t="s">
        <v>1512</v>
      </c>
      <c r="D90" t="s">
        <v>1513</v>
      </c>
      <c r="E90" t="s">
        <v>1514</v>
      </c>
      <c r="F90" t="s">
        <v>1515</v>
      </c>
      <c r="G90" t="s">
        <v>1516</v>
      </c>
      <c r="H90" t="s">
        <v>1517</v>
      </c>
      <c r="I90" t="s">
        <v>1517</v>
      </c>
      <c r="J90" t="s">
        <v>1559</v>
      </c>
    </row>
    <row r="91" spans="1:10">
      <c r="A91" t="s">
        <v>1552</v>
      </c>
      <c r="B91" t="s">
        <v>86</v>
      </c>
      <c r="C91" t="s">
        <v>1499</v>
      </c>
      <c r="D91" t="s">
        <v>1500</v>
      </c>
      <c r="E91" t="s">
        <v>1501</v>
      </c>
      <c r="F91" t="s">
        <v>1502</v>
      </c>
      <c r="G91" t="s">
        <v>1503</v>
      </c>
      <c r="H91" t="s">
        <v>1504</v>
      </c>
      <c r="I91" t="s">
        <v>1511</v>
      </c>
      <c r="J91" t="s">
        <v>119</v>
      </c>
    </row>
  </sheetData>
  <phoneticPr fontId="1"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22</v>
      </c>
      <c r="C2" t="s">
        <v>1143</v>
      </c>
      <c r="D2" t="s">
        <v>1144</v>
      </c>
      <c r="E2" t="s">
        <v>1145</v>
      </c>
      <c r="F2" t="s">
        <v>1146</v>
      </c>
      <c r="G2" t="s">
        <v>1147</v>
      </c>
      <c r="H2" t="s">
        <v>1043</v>
      </c>
      <c r="I2" t="s">
        <v>1043</v>
      </c>
      <c r="J2" t="s">
        <v>1559</v>
      </c>
    </row>
    <row r="3" spans="1:10">
      <c r="A3" t="s">
        <v>1056</v>
      </c>
      <c r="B3" t="s">
        <v>69</v>
      </c>
      <c r="C3" t="s">
        <v>1402</v>
      </c>
      <c r="D3" t="s">
        <v>1403</v>
      </c>
      <c r="E3" t="s">
        <v>1404</v>
      </c>
      <c r="F3" t="s">
        <v>1405</v>
      </c>
      <c r="G3" t="s">
        <v>1406</v>
      </c>
      <c r="H3" t="s">
        <v>1043</v>
      </c>
      <c r="I3" t="s">
        <v>1043</v>
      </c>
      <c r="J3" t="s">
        <v>1559</v>
      </c>
    </row>
    <row r="4" spans="1:10">
      <c r="A4" t="s">
        <v>1062</v>
      </c>
      <c r="B4" t="s">
        <v>23</v>
      </c>
      <c r="C4" t="s">
        <v>1148</v>
      </c>
      <c r="D4" t="s">
        <v>1149</v>
      </c>
      <c r="E4" t="s">
        <v>1150</v>
      </c>
      <c r="F4" t="s">
        <v>1151</v>
      </c>
      <c r="G4" t="s">
        <v>1152</v>
      </c>
      <c r="H4" t="s">
        <v>1042</v>
      </c>
      <c r="I4" t="s">
        <v>1043</v>
      </c>
      <c r="J4" t="s">
        <v>119</v>
      </c>
    </row>
    <row r="5" spans="1:10">
      <c r="A5" t="s">
        <v>1068</v>
      </c>
      <c r="B5" t="s">
        <v>33</v>
      </c>
      <c r="C5" t="s">
        <v>1205</v>
      </c>
      <c r="D5" t="s">
        <v>1206</v>
      </c>
      <c r="E5" t="s">
        <v>1207</v>
      </c>
      <c r="F5" t="s">
        <v>1208</v>
      </c>
      <c r="G5" t="s">
        <v>1209</v>
      </c>
      <c r="H5" t="s">
        <v>1042</v>
      </c>
      <c r="I5" t="s">
        <v>1042</v>
      </c>
      <c r="J5" t="s">
        <v>1559</v>
      </c>
    </row>
    <row r="6" spans="1:10">
      <c r="A6" t="s">
        <v>196</v>
      </c>
      <c r="B6" t="s">
        <v>14</v>
      </c>
      <c r="C6" t="s">
        <v>1096</v>
      </c>
      <c r="D6" t="s">
        <v>1097</v>
      </c>
      <c r="E6" t="s">
        <v>1098</v>
      </c>
      <c r="F6" t="s">
        <v>1099</v>
      </c>
      <c r="G6" t="s">
        <v>1100</v>
      </c>
      <c r="H6" t="s">
        <v>1042</v>
      </c>
      <c r="I6" t="s">
        <v>1045</v>
      </c>
      <c r="J6" t="s">
        <v>119</v>
      </c>
    </row>
    <row r="7" spans="1:10">
      <c r="A7" t="s">
        <v>1079</v>
      </c>
      <c r="B7" t="s">
        <v>28</v>
      </c>
      <c r="C7" t="s">
        <v>1177</v>
      </c>
      <c r="D7" t="s">
        <v>1178</v>
      </c>
      <c r="E7" t="s">
        <v>1179</v>
      </c>
      <c r="F7" t="s">
        <v>1180</v>
      </c>
      <c r="G7" t="s">
        <v>1181</v>
      </c>
      <c r="H7" t="s">
        <v>1042</v>
      </c>
      <c r="I7" t="s">
        <v>1042</v>
      </c>
      <c r="J7" t="s">
        <v>1559</v>
      </c>
    </row>
    <row r="8" spans="1:10">
      <c r="A8" t="s">
        <v>909</v>
      </c>
      <c r="B8" t="s">
        <v>17</v>
      </c>
      <c r="C8" t="s">
        <v>1114</v>
      </c>
      <c r="D8" t="s">
        <v>1115</v>
      </c>
      <c r="E8" t="s">
        <v>1116</v>
      </c>
      <c r="F8" t="s">
        <v>1117</v>
      </c>
      <c r="G8" t="s">
        <v>1118</v>
      </c>
      <c r="H8" t="s">
        <v>1044</v>
      </c>
      <c r="I8" t="s">
        <v>1042</v>
      </c>
      <c r="J8" t="s">
        <v>119</v>
      </c>
    </row>
    <row r="9" spans="1:10">
      <c r="A9" t="s">
        <v>1090</v>
      </c>
      <c r="B9" t="s">
        <v>40</v>
      </c>
      <c r="C9" t="s">
        <v>1244</v>
      </c>
      <c r="D9" t="s">
        <v>1245</v>
      </c>
      <c r="E9" t="s">
        <v>1246</v>
      </c>
      <c r="F9" t="s">
        <v>1247</v>
      </c>
      <c r="G9" t="s">
        <v>1248</v>
      </c>
      <c r="H9" t="s">
        <v>1043</v>
      </c>
      <c r="I9" t="s">
        <v>1043</v>
      </c>
      <c r="J9" t="s">
        <v>1559</v>
      </c>
    </row>
    <row r="10" spans="1:10">
      <c r="A10" t="s">
        <v>772</v>
      </c>
      <c r="B10" t="s">
        <v>43</v>
      </c>
      <c r="C10" t="s">
        <v>1261</v>
      </c>
      <c r="D10" t="s">
        <v>1262</v>
      </c>
      <c r="E10" t="s">
        <v>1263</v>
      </c>
      <c r="F10" t="s">
        <v>1264</v>
      </c>
      <c r="G10" t="s">
        <v>1265</v>
      </c>
      <c r="H10" t="s">
        <v>1042</v>
      </c>
      <c r="I10" t="s">
        <v>1042</v>
      </c>
      <c r="J10" t="s">
        <v>1559</v>
      </c>
    </row>
    <row r="11" spans="1:10">
      <c r="A11" t="s">
        <v>1101</v>
      </c>
      <c r="B11" t="s">
        <v>84</v>
      </c>
      <c r="C11" t="s">
        <v>1488</v>
      </c>
      <c r="D11" t="s">
        <v>1489</v>
      </c>
      <c r="E11" t="s">
        <v>1490</v>
      </c>
      <c r="F11" t="s">
        <v>1491</v>
      </c>
      <c r="G11" t="s">
        <v>1492</v>
      </c>
      <c r="H11" t="s">
        <v>1042</v>
      </c>
      <c r="I11" t="s">
        <v>1044</v>
      </c>
      <c r="J11" t="s">
        <v>119</v>
      </c>
    </row>
    <row r="12" spans="1:10">
      <c r="A12" t="s">
        <v>1107</v>
      </c>
      <c r="B12" t="s">
        <v>44</v>
      </c>
      <c r="C12" t="s">
        <v>1267</v>
      </c>
      <c r="D12" t="s">
        <v>1268</v>
      </c>
      <c r="E12" t="s">
        <v>1269</v>
      </c>
      <c r="F12" t="s">
        <v>1270</v>
      </c>
      <c r="G12" t="s">
        <v>1271</v>
      </c>
      <c r="H12" t="s">
        <v>1042</v>
      </c>
      <c r="I12" t="s">
        <v>1042</v>
      </c>
      <c r="J12" t="s">
        <v>1559</v>
      </c>
    </row>
    <row r="13" spans="1:10">
      <c r="A13" t="s">
        <v>1113</v>
      </c>
      <c r="B13" t="s">
        <v>30</v>
      </c>
      <c r="C13" t="s">
        <v>1188</v>
      </c>
      <c r="D13" t="s">
        <v>1189</v>
      </c>
      <c r="E13" t="s">
        <v>1190</v>
      </c>
      <c r="F13" t="s">
        <v>1191</v>
      </c>
      <c r="G13" t="s">
        <v>1192</v>
      </c>
      <c r="H13" t="s">
        <v>1042</v>
      </c>
      <c r="I13" t="s">
        <v>1042</v>
      </c>
      <c r="J13" t="s">
        <v>1559</v>
      </c>
    </row>
    <row r="14" spans="1:10">
      <c r="A14" t="s">
        <v>1119</v>
      </c>
      <c r="B14" t="s">
        <v>9</v>
      </c>
      <c r="C14" t="s">
        <v>1069</v>
      </c>
      <c r="D14" t="s">
        <v>1070</v>
      </c>
      <c r="E14" t="s">
        <v>1071</v>
      </c>
      <c r="F14" t="s">
        <v>1072</v>
      </c>
      <c r="G14" t="s">
        <v>1073</v>
      </c>
      <c r="H14" t="s">
        <v>1044</v>
      </c>
      <c r="I14" t="s">
        <v>1044</v>
      </c>
      <c r="J14" t="s">
        <v>1559</v>
      </c>
    </row>
    <row r="15" spans="1:10">
      <c r="A15" t="s">
        <v>1125</v>
      </c>
      <c r="B15" t="s">
        <v>56</v>
      </c>
      <c r="C15" t="s">
        <v>1333</v>
      </c>
      <c r="D15" t="s">
        <v>1334</v>
      </c>
      <c r="E15" t="s">
        <v>1335</v>
      </c>
      <c r="F15" t="s">
        <v>1336</v>
      </c>
      <c r="G15" t="s">
        <v>1337</v>
      </c>
      <c r="H15" t="s">
        <v>1045</v>
      </c>
      <c r="I15" t="s">
        <v>1045</v>
      </c>
      <c r="J15" t="s">
        <v>1559</v>
      </c>
    </row>
    <row r="16" spans="1:10">
      <c r="A16" t="s">
        <v>179</v>
      </c>
      <c r="B16" t="s">
        <v>65</v>
      </c>
      <c r="C16" t="s">
        <v>1381</v>
      </c>
      <c r="D16" t="s">
        <v>1382</v>
      </c>
      <c r="E16" t="s">
        <v>1383</v>
      </c>
      <c r="F16" t="s">
        <v>1384</v>
      </c>
      <c r="G16" t="s">
        <v>1385</v>
      </c>
      <c r="H16" t="s">
        <v>1044</v>
      </c>
      <c r="I16" t="s">
        <v>1046</v>
      </c>
      <c r="J16" t="s">
        <v>119</v>
      </c>
    </row>
    <row r="17" spans="1:10">
      <c r="A17" t="s">
        <v>1136</v>
      </c>
      <c r="B17" t="s">
        <v>42</v>
      </c>
      <c r="C17" t="s">
        <v>1256</v>
      </c>
      <c r="D17" t="s">
        <v>1257</v>
      </c>
      <c r="E17" t="s">
        <v>1258</v>
      </c>
      <c r="F17" t="s">
        <v>1259</v>
      </c>
      <c r="G17" t="s">
        <v>1260</v>
      </c>
      <c r="H17" t="s">
        <v>1044</v>
      </c>
      <c r="I17" t="s">
        <v>1044</v>
      </c>
      <c r="J17" t="s">
        <v>1559</v>
      </c>
    </row>
    <row r="18" spans="1:10">
      <c r="A18" t="s">
        <v>1142</v>
      </c>
      <c r="B18" t="s">
        <v>31</v>
      </c>
      <c r="C18" t="s">
        <v>1194</v>
      </c>
      <c r="D18" t="s">
        <v>1195</v>
      </c>
      <c r="E18" t="s">
        <v>1196</v>
      </c>
      <c r="F18" t="s">
        <v>1197</v>
      </c>
      <c r="G18" t="s">
        <v>1198</v>
      </c>
      <c r="H18" t="s">
        <v>1042</v>
      </c>
      <c r="I18" t="s">
        <v>1045</v>
      </c>
      <c r="J18" t="s">
        <v>119</v>
      </c>
    </row>
    <row r="19" spans="1:10">
      <c r="A19" t="s">
        <v>641</v>
      </c>
      <c r="B19" t="s">
        <v>15</v>
      </c>
      <c r="C19" t="s">
        <v>1102</v>
      </c>
      <c r="D19" t="s">
        <v>1103</v>
      </c>
      <c r="E19" t="s">
        <v>1104</v>
      </c>
      <c r="F19" t="s">
        <v>1105</v>
      </c>
      <c r="G19" t="s">
        <v>1106</v>
      </c>
      <c r="H19" t="s">
        <v>1045</v>
      </c>
      <c r="I19" t="s">
        <v>1045</v>
      </c>
      <c r="J19" t="s">
        <v>1559</v>
      </c>
    </row>
    <row r="20" spans="1:10">
      <c r="A20" t="s">
        <v>1153</v>
      </c>
      <c r="B20" t="s">
        <v>32</v>
      </c>
      <c r="C20" t="s">
        <v>1199</v>
      </c>
      <c r="D20" t="s">
        <v>1200</v>
      </c>
      <c r="E20" t="s">
        <v>1201</v>
      </c>
      <c r="F20" t="s">
        <v>1202</v>
      </c>
      <c r="G20" t="s">
        <v>1203</v>
      </c>
      <c r="H20" t="s">
        <v>1043</v>
      </c>
      <c r="I20" t="s">
        <v>1043</v>
      </c>
      <c r="J20" t="s">
        <v>1559</v>
      </c>
    </row>
    <row r="21" spans="1:10">
      <c r="A21" t="s">
        <v>1159</v>
      </c>
      <c r="B21" t="s">
        <v>80</v>
      </c>
      <c r="C21" t="s">
        <v>1467</v>
      </c>
      <c r="D21" t="s">
        <v>1468</v>
      </c>
      <c r="E21" t="s">
        <v>1469</v>
      </c>
      <c r="F21" t="s">
        <v>1470</v>
      </c>
      <c r="G21" t="s">
        <v>1471</v>
      </c>
      <c r="H21" t="s">
        <v>1042</v>
      </c>
      <c r="I21" t="s">
        <v>1042</v>
      </c>
      <c r="J21" t="s">
        <v>1559</v>
      </c>
    </row>
    <row r="22" spans="1:10">
      <c r="A22" t="s">
        <v>1165</v>
      </c>
      <c r="B22" t="s">
        <v>78</v>
      </c>
      <c r="C22" t="s">
        <v>1455</v>
      </c>
      <c r="D22" t="s">
        <v>1456</v>
      </c>
      <c r="E22" t="s">
        <v>1457</v>
      </c>
      <c r="F22" t="s">
        <v>1458</v>
      </c>
      <c r="G22" t="s">
        <v>1459</v>
      </c>
      <c r="H22" t="s">
        <v>1044</v>
      </c>
      <c r="I22" t="s">
        <v>1044</v>
      </c>
      <c r="J22" t="s">
        <v>1559</v>
      </c>
    </row>
    <row r="23" spans="1:10">
      <c r="A23" t="s">
        <v>828</v>
      </c>
      <c r="B23" t="s">
        <v>50</v>
      </c>
      <c r="C23" t="s">
        <v>1299</v>
      </c>
      <c r="D23" t="s">
        <v>1300</v>
      </c>
      <c r="E23" t="s">
        <v>1301</v>
      </c>
      <c r="F23" t="s">
        <v>1302</v>
      </c>
      <c r="G23" t="s">
        <v>1303</v>
      </c>
      <c r="H23" t="s">
        <v>1045</v>
      </c>
      <c r="I23" t="s">
        <v>1042</v>
      </c>
      <c r="J23" t="s">
        <v>119</v>
      </c>
    </row>
    <row r="24" spans="1:10">
      <c r="A24" t="s">
        <v>1176</v>
      </c>
      <c r="B24" t="s">
        <v>77</v>
      </c>
      <c r="C24" t="s">
        <v>1449</v>
      </c>
      <c r="D24" t="s">
        <v>1450</v>
      </c>
      <c r="E24" t="s">
        <v>1451</v>
      </c>
      <c r="F24" t="s">
        <v>1452</v>
      </c>
      <c r="G24" t="s">
        <v>1453</v>
      </c>
      <c r="H24" t="s">
        <v>1045</v>
      </c>
      <c r="I24" t="s">
        <v>1045</v>
      </c>
      <c r="J24" t="s">
        <v>1559</v>
      </c>
    </row>
    <row r="25" spans="1:10">
      <c r="A25" t="s">
        <v>1182</v>
      </c>
      <c r="B25" t="s">
        <v>75</v>
      </c>
      <c r="C25" t="s">
        <v>1437</v>
      </c>
      <c r="D25" t="s">
        <v>1438</v>
      </c>
      <c r="E25" t="s">
        <v>1439</v>
      </c>
      <c r="F25" t="s">
        <v>1440</v>
      </c>
      <c r="G25" t="s">
        <v>1441</v>
      </c>
      <c r="H25" t="s">
        <v>1044</v>
      </c>
      <c r="I25" t="s">
        <v>1044</v>
      </c>
      <c r="J25" t="s">
        <v>1559</v>
      </c>
    </row>
    <row r="26" spans="1:10">
      <c r="A26" t="s">
        <v>350</v>
      </c>
      <c r="B26" t="s">
        <v>48</v>
      </c>
      <c r="C26" t="s">
        <v>1288</v>
      </c>
      <c r="D26" t="s">
        <v>1289</v>
      </c>
      <c r="E26" t="s">
        <v>1290</v>
      </c>
      <c r="F26" t="s">
        <v>1291</v>
      </c>
      <c r="G26" t="s">
        <v>1292</v>
      </c>
      <c r="H26" t="s">
        <v>1044</v>
      </c>
      <c r="I26" t="s">
        <v>1044</v>
      </c>
      <c r="J26" t="s">
        <v>1559</v>
      </c>
    </row>
    <row r="27" spans="1:10">
      <c r="A27" t="s">
        <v>1193</v>
      </c>
      <c r="B27" t="s">
        <v>24</v>
      </c>
      <c r="C27" t="s">
        <v>1154</v>
      </c>
      <c r="D27" t="s">
        <v>1155</v>
      </c>
      <c r="E27" t="s">
        <v>1156</v>
      </c>
      <c r="F27" t="s">
        <v>1157</v>
      </c>
      <c r="G27" t="s">
        <v>1158</v>
      </c>
      <c r="H27" t="s">
        <v>1042</v>
      </c>
      <c r="I27" t="s">
        <v>1042</v>
      </c>
      <c r="J27" t="s">
        <v>1559</v>
      </c>
    </row>
    <row r="28" spans="1:10">
      <c r="A28" t="s">
        <v>503</v>
      </c>
      <c r="B28" t="s">
        <v>46</v>
      </c>
      <c r="C28" t="s">
        <v>1278</v>
      </c>
      <c r="D28" t="s">
        <v>1279</v>
      </c>
      <c r="E28" t="s">
        <v>1280</v>
      </c>
      <c r="F28" t="s">
        <v>1281</v>
      </c>
      <c r="G28" t="s">
        <v>1282</v>
      </c>
      <c r="H28" t="s">
        <v>1043</v>
      </c>
      <c r="I28" t="s">
        <v>1044</v>
      </c>
      <c r="J28" t="s">
        <v>119</v>
      </c>
    </row>
    <row r="29" spans="1:10">
      <c r="A29" t="s">
        <v>1204</v>
      </c>
      <c r="B29" t="s">
        <v>10</v>
      </c>
      <c r="C29" t="s">
        <v>1074</v>
      </c>
      <c r="D29" t="s">
        <v>1075</v>
      </c>
      <c r="E29" t="s">
        <v>1076</v>
      </c>
      <c r="F29" t="s">
        <v>1077</v>
      </c>
      <c r="G29" t="s">
        <v>1078</v>
      </c>
      <c r="H29" t="s">
        <v>1045</v>
      </c>
      <c r="I29" t="s">
        <v>1045</v>
      </c>
      <c r="J29" t="s">
        <v>1559</v>
      </c>
    </row>
    <row r="30" spans="1:10">
      <c r="A30" t="s">
        <v>474</v>
      </c>
      <c r="B30" t="s">
        <v>37</v>
      </c>
      <c r="C30" t="s">
        <v>1227</v>
      </c>
      <c r="D30" t="s">
        <v>1228</v>
      </c>
      <c r="E30" t="s">
        <v>1229</v>
      </c>
      <c r="F30" t="s">
        <v>1230</v>
      </c>
      <c r="G30" t="s">
        <v>1231</v>
      </c>
      <c r="H30" t="s">
        <v>1044</v>
      </c>
      <c r="I30" t="s">
        <v>1044</v>
      </c>
      <c r="J30" t="s">
        <v>1559</v>
      </c>
    </row>
    <row r="31" spans="1:10">
      <c r="A31" t="s">
        <v>1215</v>
      </c>
      <c r="B31" t="s">
        <v>73</v>
      </c>
      <c r="C31" t="s">
        <v>1425</v>
      </c>
      <c r="D31" t="s">
        <v>1426</v>
      </c>
      <c r="E31" t="s">
        <v>1427</v>
      </c>
      <c r="F31" t="s">
        <v>1428</v>
      </c>
      <c r="G31" t="s">
        <v>1429</v>
      </c>
      <c r="H31" t="s">
        <v>1045</v>
      </c>
      <c r="I31" t="s">
        <v>1045</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39</v>
      </c>
      <c r="C33" t="s">
        <v>1238</v>
      </c>
      <c r="D33" t="s">
        <v>1239</v>
      </c>
      <c r="E33" t="s">
        <v>1240</v>
      </c>
      <c r="F33" t="s">
        <v>1241</v>
      </c>
      <c r="G33" t="s">
        <v>1242</v>
      </c>
      <c r="H33" t="s">
        <v>1045</v>
      </c>
      <c r="I33" t="s">
        <v>1042</v>
      </c>
      <c r="J33" t="s">
        <v>119</v>
      </c>
    </row>
    <row r="34" spans="1:10">
      <c r="A34" t="s">
        <v>477</v>
      </c>
      <c r="B34" t="s">
        <v>38</v>
      </c>
      <c r="C34" t="s">
        <v>1232</v>
      </c>
      <c r="D34" t="s">
        <v>1233</v>
      </c>
      <c r="E34" t="s">
        <v>1234</v>
      </c>
      <c r="F34" t="s">
        <v>1235</v>
      </c>
      <c r="G34" t="s">
        <v>1236</v>
      </c>
      <c r="H34" t="s">
        <v>1042</v>
      </c>
      <c r="I34" t="s">
        <v>1042</v>
      </c>
      <c r="J34" t="s">
        <v>1559</v>
      </c>
    </row>
    <row r="35" spans="1:10">
      <c r="A35" t="s">
        <v>1237</v>
      </c>
      <c r="B35" t="s">
        <v>85</v>
      </c>
      <c r="C35" t="s">
        <v>1494</v>
      </c>
      <c r="D35" t="s">
        <v>1495</v>
      </c>
      <c r="E35" t="s">
        <v>1496</v>
      </c>
      <c r="F35" t="s">
        <v>1497</v>
      </c>
      <c r="G35" t="s">
        <v>1498</v>
      </c>
      <c r="H35" t="s">
        <v>1045</v>
      </c>
      <c r="I35" t="s">
        <v>1045</v>
      </c>
      <c r="J35" t="s">
        <v>1559</v>
      </c>
    </row>
    <row r="36" spans="1:10">
      <c r="A36" t="s">
        <v>1243</v>
      </c>
      <c r="B36" t="s">
        <v>66</v>
      </c>
      <c r="C36" t="s">
        <v>1386</v>
      </c>
      <c r="D36" t="s">
        <v>1387</v>
      </c>
      <c r="E36" t="s">
        <v>1388</v>
      </c>
      <c r="F36" t="s">
        <v>1389</v>
      </c>
      <c r="G36" t="s">
        <v>1061</v>
      </c>
      <c r="H36" t="s">
        <v>1043</v>
      </c>
      <c r="I36" t="s">
        <v>1042</v>
      </c>
      <c r="J36" t="s">
        <v>119</v>
      </c>
    </row>
    <row r="37" spans="1:10">
      <c r="A37" t="s">
        <v>1249</v>
      </c>
      <c r="B37" t="s">
        <v>21</v>
      </c>
      <c r="C37" t="s">
        <v>1137</v>
      </c>
      <c r="D37" t="s">
        <v>1138</v>
      </c>
      <c r="E37" t="s">
        <v>1139</v>
      </c>
      <c r="F37" t="s">
        <v>1140</v>
      </c>
      <c r="G37" t="s">
        <v>1141</v>
      </c>
      <c r="H37" t="s">
        <v>1045</v>
      </c>
      <c r="I37" t="s">
        <v>1045</v>
      </c>
      <c r="J37" t="s">
        <v>1559</v>
      </c>
    </row>
    <row r="38" spans="1:10">
      <c r="A38" t="s">
        <v>1255</v>
      </c>
      <c r="B38" t="s">
        <v>35</v>
      </c>
      <c r="C38" t="s">
        <v>1216</v>
      </c>
      <c r="D38" t="s">
        <v>1217</v>
      </c>
      <c r="E38" t="s">
        <v>1218</v>
      </c>
      <c r="F38" t="s">
        <v>1219</v>
      </c>
      <c r="G38" t="s">
        <v>1220</v>
      </c>
      <c r="H38" t="s">
        <v>1043</v>
      </c>
      <c r="I38" t="s">
        <v>1043</v>
      </c>
      <c r="J38" t="s">
        <v>1559</v>
      </c>
    </row>
    <row r="39" spans="1:10">
      <c r="A39" t="s">
        <v>363</v>
      </c>
      <c r="B39" t="s">
        <v>55</v>
      </c>
      <c r="C39" t="s">
        <v>1327</v>
      </c>
      <c r="D39" t="s">
        <v>1328</v>
      </c>
      <c r="E39" t="s">
        <v>1329</v>
      </c>
      <c r="F39" t="s">
        <v>1330</v>
      </c>
      <c r="G39" t="s">
        <v>1331</v>
      </c>
      <c r="H39" t="s">
        <v>1043</v>
      </c>
      <c r="I39" t="s">
        <v>1043</v>
      </c>
      <c r="J39" t="s">
        <v>1559</v>
      </c>
    </row>
    <row r="40" spans="1:10">
      <c r="A40" t="s">
        <v>1266</v>
      </c>
      <c r="B40" t="s">
        <v>26</v>
      </c>
      <c r="C40" t="s">
        <v>1166</v>
      </c>
      <c r="D40" t="s">
        <v>1167</v>
      </c>
      <c r="E40" t="s">
        <v>1168</v>
      </c>
      <c r="F40" t="s">
        <v>1169</v>
      </c>
      <c r="G40" t="s">
        <v>1170</v>
      </c>
      <c r="H40" t="s">
        <v>1044</v>
      </c>
      <c r="I40" t="s">
        <v>1044</v>
      </c>
      <c r="J40" t="s">
        <v>1559</v>
      </c>
    </row>
    <row r="41" spans="1:10">
      <c r="A41" t="s">
        <v>1272</v>
      </c>
      <c r="B41" t="s">
        <v>76</v>
      </c>
      <c r="C41" t="s">
        <v>1443</v>
      </c>
      <c r="D41" t="s">
        <v>1444</v>
      </c>
      <c r="E41" t="s">
        <v>1445</v>
      </c>
      <c r="F41" t="s">
        <v>1446</v>
      </c>
      <c r="G41" t="s">
        <v>1447</v>
      </c>
      <c r="H41" t="s">
        <v>1043</v>
      </c>
      <c r="I41" t="s">
        <v>1043</v>
      </c>
      <c r="J41" t="s">
        <v>1559</v>
      </c>
    </row>
    <row r="42" spans="1:10">
      <c r="A42" t="s">
        <v>367</v>
      </c>
      <c r="B42" t="s">
        <v>51</v>
      </c>
      <c r="C42" t="s">
        <v>1305</v>
      </c>
      <c r="D42" t="s">
        <v>1306</v>
      </c>
      <c r="E42" t="s">
        <v>1307</v>
      </c>
      <c r="F42" t="s">
        <v>1308</v>
      </c>
      <c r="G42" t="s">
        <v>1309</v>
      </c>
      <c r="H42" t="s">
        <v>1043</v>
      </c>
      <c r="I42" t="s">
        <v>1043</v>
      </c>
      <c r="J42" t="s">
        <v>1559</v>
      </c>
    </row>
    <row r="43" spans="1:10">
      <c r="A43" t="s">
        <v>737</v>
      </c>
      <c r="B43" t="s">
        <v>11</v>
      </c>
      <c r="C43" t="s">
        <v>1080</v>
      </c>
      <c r="D43" t="s">
        <v>1081</v>
      </c>
      <c r="E43" t="s">
        <v>1082</v>
      </c>
      <c r="F43" t="s">
        <v>1083</v>
      </c>
      <c r="G43" t="s">
        <v>1084</v>
      </c>
      <c r="H43" t="s">
        <v>1045</v>
      </c>
      <c r="I43" t="s">
        <v>1045</v>
      </c>
      <c r="J43" t="s">
        <v>1559</v>
      </c>
    </row>
    <row r="44" spans="1:10">
      <c r="A44" t="s">
        <v>996</v>
      </c>
      <c r="B44" t="s">
        <v>53</v>
      </c>
      <c r="C44" t="s">
        <v>1315</v>
      </c>
      <c r="D44" t="s">
        <v>1316</v>
      </c>
      <c r="E44" t="s">
        <v>1317</v>
      </c>
      <c r="F44" t="s">
        <v>1318</v>
      </c>
      <c r="G44" t="s">
        <v>1319</v>
      </c>
      <c r="H44" t="s">
        <v>1044</v>
      </c>
      <c r="I44" t="s">
        <v>1046</v>
      </c>
      <c r="J44" t="s">
        <v>119</v>
      </c>
    </row>
    <row r="45" spans="1:10">
      <c r="A45" t="s">
        <v>320</v>
      </c>
      <c r="B45" t="s">
        <v>57</v>
      </c>
      <c r="C45" t="s">
        <v>1338</v>
      </c>
      <c r="D45" t="s">
        <v>1339</v>
      </c>
      <c r="E45" t="s">
        <v>1340</v>
      </c>
      <c r="F45" t="s">
        <v>1341</v>
      </c>
      <c r="G45" t="s">
        <v>1342</v>
      </c>
      <c r="H45" t="s">
        <v>1046</v>
      </c>
      <c r="I45" t="s">
        <v>1044</v>
      </c>
      <c r="J45" t="s">
        <v>119</v>
      </c>
    </row>
    <row r="46" spans="1:10">
      <c r="A46" t="s">
        <v>1298</v>
      </c>
      <c r="B46" t="s">
        <v>70</v>
      </c>
      <c r="C46" t="s">
        <v>1408</v>
      </c>
      <c r="D46" t="s">
        <v>1409</v>
      </c>
      <c r="E46" t="s">
        <v>1410</v>
      </c>
      <c r="F46" t="s">
        <v>1411</v>
      </c>
      <c r="G46" t="s">
        <v>1412</v>
      </c>
      <c r="H46" t="s">
        <v>1044</v>
      </c>
      <c r="I46" t="s">
        <v>1044</v>
      </c>
      <c r="J46" t="s">
        <v>1559</v>
      </c>
    </row>
    <row r="47" spans="1:10">
      <c r="A47" t="s">
        <v>1304</v>
      </c>
      <c r="B47" t="s">
        <v>25</v>
      </c>
      <c r="C47" t="s">
        <v>1160</v>
      </c>
      <c r="D47" t="s">
        <v>1161</v>
      </c>
      <c r="E47" t="s">
        <v>1162</v>
      </c>
      <c r="F47" t="s">
        <v>1163</v>
      </c>
      <c r="G47" t="s">
        <v>1164</v>
      </c>
      <c r="H47" t="s">
        <v>1044</v>
      </c>
      <c r="I47" t="s">
        <v>1044</v>
      </c>
      <c r="J47" t="s">
        <v>1559</v>
      </c>
    </row>
    <row r="48" spans="1:10">
      <c r="A48" t="s">
        <v>723</v>
      </c>
      <c r="B48" t="s">
        <v>36</v>
      </c>
      <c r="C48" t="s">
        <v>1221</v>
      </c>
      <c r="D48" t="s">
        <v>1222</v>
      </c>
      <c r="E48" t="s">
        <v>1223</v>
      </c>
      <c r="F48" t="s">
        <v>1224</v>
      </c>
      <c r="G48" t="s">
        <v>1225</v>
      </c>
      <c r="H48" t="s">
        <v>1044</v>
      </c>
      <c r="I48" t="s">
        <v>1044</v>
      </c>
      <c r="J48" t="s">
        <v>1559</v>
      </c>
    </row>
    <row r="49" spans="1:10">
      <c r="A49" t="s">
        <v>685</v>
      </c>
      <c r="B49" t="s">
        <v>47</v>
      </c>
      <c r="C49" t="s">
        <v>1283</v>
      </c>
      <c r="D49" t="s">
        <v>1284</v>
      </c>
      <c r="E49" t="s">
        <v>1285</v>
      </c>
      <c r="F49" t="s">
        <v>1286</v>
      </c>
      <c r="G49" t="s">
        <v>1287</v>
      </c>
      <c r="H49" t="s">
        <v>1042</v>
      </c>
      <c r="I49" t="s">
        <v>1044</v>
      </c>
      <c r="J49" t="s">
        <v>119</v>
      </c>
    </row>
    <row r="50" spans="1:10">
      <c r="A50" t="s">
        <v>1320</v>
      </c>
      <c r="B50" t="s">
        <v>82</v>
      </c>
      <c r="C50" t="s">
        <v>1478</v>
      </c>
      <c r="D50" t="s">
        <v>1479</v>
      </c>
      <c r="E50" t="s">
        <v>1404</v>
      </c>
      <c r="F50" t="s">
        <v>1480</v>
      </c>
      <c r="G50" t="s">
        <v>1406</v>
      </c>
      <c r="H50" t="s">
        <v>1044</v>
      </c>
      <c r="I50" t="s">
        <v>1044</v>
      </c>
      <c r="J50" t="s">
        <v>1559</v>
      </c>
    </row>
    <row r="51" spans="1:10">
      <c r="A51" t="s">
        <v>1326</v>
      </c>
      <c r="B51" t="s">
        <v>20</v>
      </c>
      <c r="C51" t="s">
        <v>1131</v>
      </c>
      <c r="D51" t="s">
        <v>1132</v>
      </c>
      <c r="E51" t="s">
        <v>1133</v>
      </c>
      <c r="F51" t="s">
        <v>1134</v>
      </c>
      <c r="G51" t="s">
        <v>1135</v>
      </c>
      <c r="H51" t="s">
        <v>1045</v>
      </c>
      <c r="I51" t="s">
        <v>1045</v>
      </c>
      <c r="J51" t="s">
        <v>1559</v>
      </c>
    </row>
    <row r="52" spans="1:10">
      <c r="A52" t="s">
        <v>1332</v>
      </c>
      <c r="B52" t="s">
        <v>79</v>
      </c>
      <c r="C52" t="s">
        <v>1461</v>
      </c>
      <c r="D52" t="s">
        <v>1462</v>
      </c>
      <c r="E52" t="s">
        <v>1463</v>
      </c>
      <c r="F52" t="s">
        <v>1464</v>
      </c>
      <c r="G52" t="s">
        <v>1465</v>
      </c>
      <c r="H52" t="s">
        <v>1045</v>
      </c>
      <c r="I52" t="s">
        <v>1045</v>
      </c>
      <c r="J52" t="s">
        <v>1559</v>
      </c>
    </row>
    <row r="53" spans="1:10">
      <c r="A53" t="s">
        <v>662</v>
      </c>
      <c r="B53" t="s">
        <v>41</v>
      </c>
      <c r="C53" t="s">
        <v>1250</v>
      </c>
      <c r="D53" t="s">
        <v>1251</v>
      </c>
      <c r="E53" t="s">
        <v>1252</v>
      </c>
      <c r="F53" t="s">
        <v>1253</v>
      </c>
      <c r="G53" t="s">
        <v>1254</v>
      </c>
      <c r="H53" t="s">
        <v>1046</v>
      </c>
      <c r="I53" t="s">
        <v>1045</v>
      </c>
      <c r="J53" t="s">
        <v>119</v>
      </c>
    </row>
    <row r="54" spans="1:10">
      <c r="A54" t="s">
        <v>1343</v>
      </c>
      <c r="B54" t="s">
        <v>54</v>
      </c>
      <c r="C54" t="s">
        <v>1321</v>
      </c>
      <c r="D54" t="s">
        <v>1322</v>
      </c>
      <c r="E54" t="s">
        <v>1323</v>
      </c>
      <c r="F54" t="s">
        <v>1324</v>
      </c>
      <c r="G54" t="s">
        <v>1325</v>
      </c>
      <c r="H54" t="s">
        <v>1043</v>
      </c>
      <c r="I54" t="s">
        <v>1044</v>
      </c>
      <c r="J54" t="s">
        <v>119</v>
      </c>
    </row>
    <row r="55" spans="1:10">
      <c r="A55" t="s">
        <v>1349</v>
      </c>
      <c r="B55" t="s">
        <v>29</v>
      </c>
      <c r="C55" t="s">
        <v>1183</v>
      </c>
      <c r="D55" t="s">
        <v>1184</v>
      </c>
      <c r="E55" t="s">
        <v>1185</v>
      </c>
      <c r="F55" t="s">
        <v>1186</v>
      </c>
      <c r="G55" t="s">
        <v>1187</v>
      </c>
      <c r="H55" t="s">
        <v>1045</v>
      </c>
      <c r="I55" t="s">
        <v>1045</v>
      </c>
      <c r="J55" t="s">
        <v>1559</v>
      </c>
    </row>
    <row r="56" spans="1:10">
      <c r="A56" t="s">
        <v>296</v>
      </c>
      <c r="B56" t="s">
        <v>62</v>
      </c>
      <c r="C56" t="s">
        <v>1364</v>
      </c>
      <c r="D56" t="s">
        <v>1365</v>
      </c>
      <c r="E56" t="s">
        <v>1366</v>
      </c>
      <c r="F56" t="s">
        <v>1367</v>
      </c>
      <c r="G56" t="s">
        <v>1368</v>
      </c>
      <c r="H56" t="s">
        <v>1042</v>
      </c>
      <c r="I56" t="s">
        <v>1045</v>
      </c>
      <c r="J56" t="s">
        <v>119</v>
      </c>
    </row>
    <row r="57" spans="1:10">
      <c r="A57" t="s">
        <v>442</v>
      </c>
      <c r="B57" t="s">
        <v>8</v>
      </c>
      <c r="C57" t="s">
        <v>1063</v>
      </c>
      <c r="D57" t="s">
        <v>1064</v>
      </c>
      <c r="E57" t="s">
        <v>1065</v>
      </c>
      <c r="F57" t="s">
        <v>1066</v>
      </c>
      <c r="G57" t="s">
        <v>1067</v>
      </c>
      <c r="H57" t="s">
        <v>1044</v>
      </c>
      <c r="I57" t="s">
        <v>1042</v>
      </c>
      <c r="J57" t="s">
        <v>119</v>
      </c>
    </row>
    <row r="58" spans="1:10">
      <c r="A58" t="s">
        <v>1363</v>
      </c>
      <c r="B58" t="s">
        <v>12</v>
      </c>
      <c r="C58" t="s">
        <v>1085</v>
      </c>
      <c r="D58" t="s">
        <v>1086</v>
      </c>
      <c r="E58" t="s">
        <v>1087</v>
      </c>
      <c r="F58" t="s">
        <v>1088</v>
      </c>
      <c r="G58" t="s">
        <v>1089</v>
      </c>
      <c r="H58" t="s">
        <v>1042</v>
      </c>
      <c r="I58" t="s">
        <v>1042</v>
      </c>
      <c r="J58" t="s">
        <v>1559</v>
      </c>
    </row>
    <row r="59" spans="1:10">
      <c r="A59" t="s">
        <v>1369</v>
      </c>
      <c r="B59" t="s">
        <v>27</v>
      </c>
      <c r="C59" t="s">
        <v>1171</v>
      </c>
      <c r="D59" t="s">
        <v>1172</v>
      </c>
      <c r="E59" t="s">
        <v>1173</v>
      </c>
      <c r="F59" t="s">
        <v>1174</v>
      </c>
      <c r="G59" t="s">
        <v>1175</v>
      </c>
      <c r="H59" t="s">
        <v>1043</v>
      </c>
      <c r="I59" t="s">
        <v>1043</v>
      </c>
      <c r="J59" t="s">
        <v>1559</v>
      </c>
    </row>
    <row r="60" spans="1:10">
      <c r="A60" t="s">
        <v>1375</v>
      </c>
      <c r="B60" t="s">
        <v>19</v>
      </c>
      <c r="C60" t="s">
        <v>1126</v>
      </c>
      <c r="D60" t="s">
        <v>1127</v>
      </c>
      <c r="E60" t="s">
        <v>1128</v>
      </c>
      <c r="F60" t="s">
        <v>1129</v>
      </c>
      <c r="G60" t="s">
        <v>1130</v>
      </c>
      <c r="H60" t="s">
        <v>1045</v>
      </c>
      <c r="I60" t="s">
        <v>1044</v>
      </c>
      <c r="J60" t="s">
        <v>119</v>
      </c>
    </row>
    <row r="61" spans="1:10">
      <c r="A61" t="s">
        <v>124</v>
      </c>
      <c r="B61" t="s">
        <v>49</v>
      </c>
      <c r="C61" t="s">
        <v>1293</v>
      </c>
      <c r="D61" t="s">
        <v>1294</v>
      </c>
      <c r="E61" t="s">
        <v>1295</v>
      </c>
      <c r="F61" t="s">
        <v>1296</v>
      </c>
      <c r="G61" t="s">
        <v>1297</v>
      </c>
      <c r="H61" t="s">
        <v>1046</v>
      </c>
      <c r="I61" t="s">
        <v>1042</v>
      </c>
      <c r="J61" t="s">
        <v>119</v>
      </c>
    </row>
    <row r="62" spans="1:10">
      <c r="A62" t="s">
        <v>258</v>
      </c>
      <c r="B62" t="s">
        <v>7</v>
      </c>
      <c r="C62" t="s">
        <v>1057</v>
      </c>
      <c r="D62" t="s">
        <v>1058</v>
      </c>
      <c r="E62" t="s">
        <v>1059</v>
      </c>
      <c r="F62" t="s">
        <v>1060</v>
      </c>
      <c r="G62" t="s">
        <v>1061</v>
      </c>
      <c r="H62" t="s">
        <v>1043</v>
      </c>
      <c r="I62" t="s">
        <v>1043</v>
      </c>
      <c r="J62" t="s">
        <v>1559</v>
      </c>
    </row>
    <row r="63" spans="1:10">
      <c r="A63" t="s">
        <v>1390</v>
      </c>
      <c r="B63" t="s">
        <v>34</v>
      </c>
      <c r="C63" t="s">
        <v>1210</v>
      </c>
      <c r="D63" t="s">
        <v>1211</v>
      </c>
      <c r="E63" t="s">
        <v>1212</v>
      </c>
      <c r="F63" t="s">
        <v>1213</v>
      </c>
      <c r="G63" t="s">
        <v>1214</v>
      </c>
      <c r="H63" t="s">
        <v>1043</v>
      </c>
      <c r="I63" t="s">
        <v>1043</v>
      </c>
      <c r="J63" t="s">
        <v>1559</v>
      </c>
    </row>
    <row r="64" spans="1:10">
      <c r="A64" t="s">
        <v>1396</v>
      </c>
      <c r="B64" t="s">
        <v>58</v>
      </c>
      <c r="C64" t="s">
        <v>1344</v>
      </c>
      <c r="D64" t="s">
        <v>1345</v>
      </c>
      <c r="E64" t="s">
        <v>1346</v>
      </c>
      <c r="F64" t="s">
        <v>1347</v>
      </c>
      <c r="G64" t="s">
        <v>1348</v>
      </c>
      <c r="H64" t="s">
        <v>1044</v>
      </c>
      <c r="I64" t="s">
        <v>1044</v>
      </c>
      <c r="J64" t="s">
        <v>1559</v>
      </c>
    </row>
    <row r="65" spans="1:10">
      <c r="A65" t="s">
        <v>681</v>
      </c>
      <c r="B65" t="s">
        <v>59</v>
      </c>
      <c r="C65" t="s">
        <v>1350</v>
      </c>
      <c r="D65" t="s">
        <v>1351</v>
      </c>
      <c r="E65" t="s">
        <v>1352</v>
      </c>
      <c r="F65" t="s">
        <v>1353</v>
      </c>
      <c r="G65" t="s">
        <v>1354</v>
      </c>
      <c r="H65" t="s">
        <v>1045</v>
      </c>
      <c r="I65" t="s">
        <v>1046</v>
      </c>
      <c r="J65" t="s">
        <v>119</v>
      </c>
    </row>
    <row r="66" spans="1:10">
      <c r="A66" t="s">
        <v>1407</v>
      </c>
      <c r="B66" t="s">
        <v>16</v>
      </c>
      <c r="C66" t="s">
        <v>1108</v>
      </c>
      <c r="D66" t="s">
        <v>1109</v>
      </c>
      <c r="E66" t="s">
        <v>1110</v>
      </c>
      <c r="F66" t="s">
        <v>1111</v>
      </c>
      <c r="G66" t="s">
        <v>1112</v>
      </c>
      <c r="H66" t="s">
        <v>1045</v>
      </c>
      <c r="I66" t="s">
        <v>1045</v>
      </c>
      <c r="J66" t="s">
        <v>1559</v>
      </c>
    </row>
    <row r="67" spans="1:10">
      <c r="A67" t="s">
        <v>1413</v>
      </c>
      <c r="B67" t="s">
        <v>64</v>
      </c>
      <c r="C67" t="s">
        <v>1376</v>
      </c>
      <c r="D67" t="s">
        <v>1377</v>
      </c>
      <c r="E67" t="s">
        <v>1378</v>
      </c>
      <c r="F67" t="s">
        <v>1379</v>
      </c>
      <c r="G67" t="s">
        <v>1380</v>
      </c>
      <c r="H67" t="s">
        <v>1043</v>
      </c>
      <c r="I67" t="s">
        <v>1045</v>
      </c>
      <c r="J67" t="s">
        <v>119</v>
      </c>
    </row>
    <row r="68" spans="1:10">
      <c r="A68" t="s">
        <v>1419</v>
      </c>
      <c r="B68" t="s">
        <v>45</v>
      </c>
      <c r="C68" t="s">
        <v>1273</v>
      </c>
      <c r="D68" t="s">
        <v>1274</v>
      </c>
      <c r="E68" t="s">
        <v>1275</v>
      </c>
      <c r="F68" t="s">
        <v>1276</v>
      </c>
      <c r="G68" t="s">
        <v>1277</v>
      </c>
      <c r="H68" t="s">
        <v>1043</v>
      </c>
      <c r="I68" t="s">
        <v>1045</v>
      </c>
      <c r="J68" t="s">
        <v>119</v>
      </c>
    </row>
    <row r="69" spans="1:10">
      <c r="A69" t="s">
        <v>823</v>
      </c>
      <c r="B69" t="s">
        <v>5</v>
      </c>
      <c r="C69" t="s">
        <v>1051</v>
      </c>
      <c r="D69" t="s">
        <v>1052</v>
      </c>
      <c r="E69" t="s">
        <v>1053</v>
      </c>
      <c r="F69" t="s">
        <v>1054</v>
      </c>
      <c r="G69" t="s">
        <v>1055</v>
      </c>
      <c r="H69" t="s">
        <v>1042</v>
      </c>
      <c r="I69" t="s">
        <v>1042</v>
      </c>
      <c r="J69" t="s">
        <v>1559</v>
      </c>
    </row>
    <row r="70" spans="1:10">
      <c r="A70" t="s">
        <v>1430</v>
      </c>
      <c r="B70" t="s">
        <v>18</v>
      </c>
      <c r="C70" t="s">
        <v>1120</v>
      </c>
      <c r="D70" t="s">
        <v>1121</v>
      </c>
      <c r="E70" t="s">
        <v>1122</v>
      </c>
      <c r="F70" t="s">
        <v>1123</v>
      </c>
      <c r="G70" t="s">
        <v>1124</v>
      </c>
      <c r="H70" t="s">
        <v>1044</v>
      </c>
      <c r="I70" t="s">
        <v>1044</v>
      </c>
      <c r="J70" t="s">
        <v>1559</v>
      </c>
    </row>
    <row r="71" spans="1:10">
      <c r="A71" t="s">
        <v>1436</v>
      </c>
      <c r="B71" t="s">
        <v>60</v>
      </c>
      <c r="C71" t="s">
        <v>1059</v>
      </c>
      <c r="D71" t="s">
        <v>1355</v>
      </c>
      <c r="E71" t="s">
        <v>1356</v>
      </c>
      <c r="F71" t="s">
        <v>1061</v>
      </c>
      <c r="G71" t="s">
        <v>1357</v>
      </c>
      <c r="H71" t="s">
        <v>1046</v>
      </c>
      <c r="I71" t="s">
        <v>1046</v>
      </c>
      <c r="J71" t="s">
        <v>1559</v>
      </c>
    </row>
    <row r="72" spans="1:10">
      <c r="A72" t="s">
        <v>1442</v>
      </c>
      <c r="B72" t="s">
        <v>67</v>
      </c>
      <c r="C72" t="s">
        <v>1391</v>
      </c>
      <c r="D72" t="s">
        <v>1392</v>
      </c>
      <c r="E72" t="s">
        <v>1393</v>
      </c>
      <c r="F72" t="s">
        <v>1394</v>
      </c>
      <c r="G72" t="s">
        <v>1395</v>
      </c>
      <c r="H72" t="s">
        <v>1042</v>
      </c>
      <c r="I72" t="s">
        <v>1042</v>
      </c>
      <c r="J72" t="s">
        <v>1559</v>
      </c>
    </row>
    <row r="73" spans="1:10">
      <c r="A73" t="s">
        <v>1448</v>
      </c>
      <c r="B73" t="s">
        <v>63</v>
      </c>
      <c r="C73" t="s">
        <v>1370</v>
      </c>
      <c r="D73" t="s">
        <v>1371</v>
      </c>
      <c r="E73" t="s">
        <v>1372</v>
      </c>
      <c r="F73" t="s">
        <v>1373</v>
      </c>
      <c r="G73" t="s">
        <v>1374</v>
      </c>
      <c r="H73" t="s">
        <v>1045</v>
      </c>
      <c r="I73" t="s">
        <v>1043</v>
      </c>
      <c r="J73" t="s">
        <v>119</v>
      </c>
    </row>
    <row r="74" spans="1:10">
      <c r="A74" t="s">
        <v>1454</v>
      </c>
      <c r="B74" t="s">
        <v>68</v>
      </c>
      <c r="C74" t="s">
        <v>1397</v>
      </c>
      <c r="D74" t="s">
        <v>1398</v>
      </c>
      <c r="E74" t="s">
        <v>1399</v>
      </c>
      <c r="F74" t="s">
        <v>1400</v>
      </c>
      <c r="G74" t="s">
        <v>1401</v>
      </c>
      <c r="H74" t="s">
        <v>1044</v>
      </c>
      <c r="I74" t="s">
        <v>1044</v>
      </c>
      <c r="J74" t="s">
        <v>1559</v>
      </c>
    </row>
    <row r="75" spans="1:10">
      <c r="A75" t="s">
        <v>1460</v>
      </c>
      <c r="B75" t="s">
        <v>52</v>
      </c>
      <c r="C75" t="s">
        <v>1310</v>
      </c>
      <c r="D75" t="s">
        <v>1311</v>
      </c>
      <c r="E75" t="s">
        <v>1312</v>
      </c>
      <c r="F75" t="s">
        <v>1313</v>
      </c>
      <c r="G75" t="s">
        <v>1314</v>
      </c>
      <c r="H75" t="s">
        <v>1043</v>
      </c>
      <c r="I75" t="s">
        <v>1043</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72</v>
      </c>
      <c r="C77" t="s">
        <v>1420</v>
      </c>
      <c r="D77" t="s">
        <v>1421</v>
      </c>
      <c r="E77" t="s">
        <v>1422</v>
      </c>
      <c r="F77" t="s">
        <v>1423</v>
      </c>
      <c r="G77" t="s">
        <v>1424</v>
      </c>
      <c r="H77" t="s">
        <v>1042</v>
      </c>
      <c r="I77" t="s">
        <v>1044</v>
      </c>
      <c r="J77" t="s">
        <v>119</v>
      </c>
    </row>
    <row r="78" spans="1:10">
      <c r="A78" t="s">
        <v>1477</v>
      </c>
      <c r="B78" t="s">
        <v>81</v>
      </c>
      <c r="C78" t="s">
        <v>1472</v>
      </c>
      <c r="D78" t="s">
        <v>1473</v>
      </c>
      <c r="E78" t="s">
        <v>1474</v>
      </c>
      <c r="F78" t="s">
        <v>1475</v>
      </c>
      <c r="G78" t="s">
        <v>1476</v>
      </c>
      <c r="H78" t="s">
        <v>1043</v>
      </c>
      <c r="I78" t="s">
        <v>1044</v>
      </c>
      <c r="J78" t="s">
        <v>119</v>
      </c>
    </row>
    <row r="79" spans="1:10">
      <c r="A79" t="s">
        <v>1481</v>
      </c>
      <c r="B79" t="s">
        <v>61</v>
      </c>
      <c r="C79" t="s">
        <v>1358</v>
      </c>
      <c r="D79" t="s">
        <v>1359</v>
      </c>
      <c r="E79" t="s">
        <v>1360</v>
      </c>
      <c r="F79" t="s">
        <v>1361</v>
      </c>
      <c r="G79" t="s">
        <v>1362</v>
      </c>
      <c r="H79" t="s">
        <v>1046</v>
      </c>
      <c r="I79" t="s">
        <v>1046</v>
      </c>
      <c r="J79" t="s">
        <v>1559</v>
      </c>
    </row>
    <row r="80" spans="1:10">
      <c r="A80" t="s">
        <v>1487</v>
      </c>
      <c r="B80" t="s">
        <v>13</v>
      </c>
      <c r="C80" t="s">
        <v>1091</v>
      </c>
      <c r="D80" t="s">
        <v>1092</v>
      </c>
      <c r="E80" t="s">
        <v>1093</v>
      </c>
      <c r="F80" t="s">
        <v>1094</v>
      </c>
      <c r="G80" t="s">
        <v>1095</v>
      </c>
      <c r="H80" t="s">
        <v>1046</v>
      </c>
      <c r="I80" t="s">
        <v>1046</v>
      </c>
      <c r="J80" t="s">
        <v>1559</v>
      </c>
    </row>
    <row r="81" spans="1:10">
      <c r="A81" t="s">
        <v>1493</v>
      </c>
      <c r="B81" t="s">
        <v>74</v>
      </c>
      <c r="C81" t="s">
        <v>1431</v>
      </c>
      <c r="D81" t="s">
        <v>1432</v>
      </c>
      <c r="E81" t="s">
        <v>1433</v>
      </c>
      <c r="F81" t="s">
        <v>1434</v>
      </c>
      <c r="G81" t="s">
        <v>1435</v>
      </c>
      <c r="H81" t="s">
        <v>1044</v>
      </c>
      <c r="I81" t="s">
        <v>1044</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94</v>
      </c>
      <c r="C83" t="s">
        <v>1547</v>
      </c>
      <c r="D83" t="s">
        <v>1548</v>
      </c>
      <c r="E83" t="s">
        <v>1549</v>
      </c>
      <c r="F83" t="s">
        <v>1550</v>
      </c>
      <c r="G83" t="s">
        <v>1551</v>
      </c>
      <c r="H83" t="s">
        <v>1517</v>
      </c>
      <c r="I83" t="s">
        <v>1517</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87</v>
      </c>
      <c r="C85" t="s">
        <v>1506</v>
      </c>
      <c r="D85" t="s">
        <v>1507</v>
      </c>
      <c r="E85" t="s">
        <v>1508</v>
      </c>
      <c r="F85" t="s">
        <v>1509</v>
      </c>
      <c r="G85" t="s">
        <v>1510</v>
      </c>
      <c r="H85" t="s">
        <v>1511</v>
      </c>
      <c r="I85" t="s">
        <v>1573</v>
      </c>
      <c r="J85" t="s">
        <v>119</v>
      </c>
    </row>
    <row r="86" spans="1:10">
      <c r="A86" t="s">
        <v>1522</v>
      </c>
      <c r="B86" t="s">
        <v>90</v>
      </c>
      <c r="C86" t="s">
        <v>1523</v>
      </c>
      <c r="D86" t="s">
        <v>1524</v>
      </c>
      <c r="E86" t="s">
        <v>1525</v>
      </c>
      <c r="F86" t="s">
        <v>1526</v>
      </c>
      <c r="G86" t="s">
        <v>1527</v>
      </c>
      <c r="H86" t="s">
        <v>1528</v>
      </c>
      <c r="I86" t="s">
        <v>1561</v>
      </c>
      <c r="J86" t="s">
        <v>119</v>
      </c>
    </row>
    <row r="87" spans="1:10">
      <c r="A87" t="s">
        <v>1529</v>
      </c>
      <c r="B87" t="s">
        <v>91</v>
      </c>
      <c r="C87" t="s">
        <v>1530</v>
      </c>
      <c r="D87" t="s">
        <v>1531</v>
      </c>
      <c r="E87" t="s">
        <v>1532</v>
      </c>
      <c r="F87" t="s">
        <v>1533</v>
      </c>
      <c r="G87" t="s">
        <v>1534</v>
      </c>
      <c r="H87" t="s">
        <v>1535</v>
      </c>
      <c r="I87" t="s">
        <v>1535</v>
      </c>
      <c r="J87" t="s">
        <v>1559</v>
      </c>
    </row>
    <row r="88" spans="1:10">
      <c r="A88" t="s">
        <v>1536</v>
      </c>
      <c r="B88" t="s">
        <v>93</v>
      </c>
      <c r="C88" t="s">
        <v>1542</v>
      </c>
      <c r="D88" t="s">
        <v>1543</v>
      </c>
      <c r="E88" t="s">
        <v>1544</v>
      </c>
      <c r="F88" t="s">
        <v>1545</v>
      </c>
      <c r="G88" t="s">
        <v>1546</v>
      </c>
      <c r="H88" t="s">
        <v>1511</v>
      </c>
      <c r="I88" t="s">
        <v>1562</v>
      </c>
      <c r="J88" t="s">
        <v>119</v>
      </c>
    </row>
    <row r="89" spans="1:10">
      <c r="A89" t="s">
        <v>516</v>
      </c>
      <c r="B89" t="s">
        <v>86</v>
      </c>
      <c r="C89" t="s">
        <v>1499</v>
      </c>
      <c r="D89" t="s">
        <v>1500</v>
      </c>
      <c r="E89" t="s">
        <v>1501</v>
      </c>
      <c r="F89" t="s">
        <v>1502</v>
      </c>
      <c r="G89" t="s">
        <v>1503</v>
      </c>
      <c r="H89" t="s">
        <v>1504</v>
      </c>
      <c r="I89" t="s">
        <v>1511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45</v>
      </c>
      <c r="C2" t="s">
        <v>1273</v>
      </c>
      <c r="D2" t="s">
        <v>1274</v>
      </c>
      <c r="E2" t="s">
        <v>1275</v>
      </c>
      <c r="F2" t="s">
        <v>1276</v>
      </c>
      <c r="G2" t="s">
        <v>1277</v>
      </c>
      <c r="H2" t="s">
        <v>1043</v>
      </c>
      <c r="I2" t="s">
        <v>1043</v>
      </c>
      <c r="J2" t="s">
        <v>1559</v>
      </c>
    </row>
    <row r="3" spans="1:10">
      <c r="A3" t="s">
        <v>1056</v>
      </c>
      <c r="B3" t="s">
        <v>65</v>
      </c>
      <c r="C3" t="s">
        <v>1381</v>
      </c>
      <c r="D3" t="s">
        <v>1382</v>
      </c>
      <c r="E3" t="s">
        <v>1383</v>
      </c>
      <c r="F3" t="s">
        <v>1384</v>
      </c>
      <c r="G3" t="s">
        <v>1385</v>
      </c>
      <c r="H3" t="s">
        <v>1044</v>
      </c>
      <c r="I3" t="s">
        <v>1042</v>
      </c>
      <c r="J3" t="s">
        <v>119</v>
      </c>
    </row>
    <row r="4" spans="1:10">
      <c r="A4" t="s">
        <v>1062</v>
      </c>
      <c r="B4" t="s">
        <v>22</v>
      </c>
      <c r="C4" t="s">
        <v>1143</v>
      </c>
      <c r="D4" t="s">
        <v>1144</v>
      </c>
      <c r="E4" t="s">
        <v>1145</v>
      </c>
      <c r="F4" t="s">
        <v>1146</v>
      </c>
      <c r="G4" t="s">
        <v>1147</v>
      </c>
      <c r="H4" t="s">
        <v>1043</v>
      </c>
      <c r="I4" t="s">
        <v>1043</v>
      </c>
      <c r="J4" t="s">
        <v>1559</v>
      </c>
    </row>
    <row r="5" spans="1:10">
      <c r="A5" t="s">
        <v>1068</v>
      </c>
      <c r="B5" t="s">
        <v>77</v>
      </c>
      <c r="C5" t="s">
        <v>1449</v>
      </c>
      <c r="D5" t="s">
        <v>1450</v>
      </c>
      <c r="E5" t="s">
        <v>1451</v>
      </c>
      <c r="F5" t="s">
        <v>1452</v>
      </c>
      <c r="G5" t="s">
        <v>1453</v>
      </c>
      <c r="H5" t="s">
        <v>1045</v>
      </c>
      <c r="I5" t="s">
        <v>1045</v>
      </c>
      <c r="J5" t="s">
        <v>1559</v>
      </c>
    </row>
    <row r="6" spans="1:10">
      <c r="A6" t="s">
        <v>196</v>
      </c>
      <c r="B6" t="s">
        <v>30</v>
      </c>
      <c r="C6" t="s">
        <v>1188</v>
      </c>
      <c r="D6" t="s">
        <v>1189</v>
      </c>
      <c r="E6" t="s">
        <v>1190</v>
      </c>
      <c r="F6" t="s">
        <v>1191</v>
      </c>
      <c r="G6" t="s">
        <v>1192</v>
      </c>
      <c r="H6" t="s">
        <v>1042</v>
      </c>
      <c r="I6" t="s">
        <v>1042</v>
      </c>
      <c r="J6" t="s">
        <v>1559</v>
      </c>
    </row>
    <row r="7" spans="1:10">
      <c r="A7" t="s">
        <v>1079</v>
      </c>
      <c r="B7" t="s">
        <v>17</v>
      </c>
      <c r="C7" t="s">
        <v>1114</v>
      </c>
      <c r="D7" t="s">
        <v>1115</v>
      </c>
      <c r="E7" t="s">
        <v>1116</v>
      </c>
      <c r="F7" t="s">
        <v>1117</v>
      </c>
      <c r="G7" t="s">
        <v>1118</v>
      </c>
      <c r="H7" t="s">
        <v>1044</v>
      </c>
      <c r="I7" t="s">
        <v>1044</v>
      </c>
      <c r="J7" t="s">
        <v>1559</v>
      </c>
    </row>
    <row r="8" spans="1:10">
      <c r="A8" t="s">
        <v>909</v>
      </c>
      <c r="B8" t="s">
        <v>69</v>
      </c>
      <c r="C8" t="s">
        <v>1402</v>
      </c>
      <c r="D8" t="s">
        <v>1403</v>
      </c>
      <c r="E8" t="s">
        <v>1404</v>
      </c>
      <c r="F8" t="s">
        <v>1405</v>
      </c>
      <c r="G8" t="s">
        <v>1406</v>
      </c>
      <c r="H8" t="s">
        <v>1043</v>
      </c>
      <c r="I8" t="s">
        <v>1046</v>
      </c>
      <c r="J8" t="s">
        <v>119</v>
      </c>
    </row>
    <row r="9" spans="1:10">
      <c r="A9" t="s">
        <v>1090</v>
      </c>
      <c r="B9" t="s">
        <v>18</v>
      </c>
      <c r="C9" t="s">
        <v>1120</v>
      </c>
      <c r="D9" t="s">
        <v>1121</v>
      </c>
      <c r="E9" t="s">
        <v>1122</v>
      </c>
      <c r="F9" t="s">
        <v>1123</v>
      </c>
      <c r="G9" t="s">
        <v>1124</v>
      </c>
      <c r="H9" t="s">
        <v>1044</v>
      </c>
      <c r="I9" t="s">
        <v>1044</v>
      </c>
      <c r="J9" t="s">
        <v>1559</v>
      </c>
    </row>
    <row r="10" spans="1:10">
      <c r="A10" t="s">
        <v>772</v>
      </c>
      <c r="B10" t="s">
        <v>80</v>
      </c>
      <c r="C10" t="s">
        <v>1467</v>
      </c>
      <c r="D10" t="s">
        <v>1468</v>
      </c>
      <c r="E10" t="s">
        <v>1469</v>
      </c>
      <c r="F10" t="s">
        <v>1470</v>
      </c>
      <c r="G10" t="s">
        <v>1471</v>
      </c>
      <c r="H10" t="s">
        <v>1042</v>
      </c>
      <c r="I10" t="s">
        <v>1042</v>
      </c>
      <c r="J10" t="s">
        <v>1559</v>
      </c>
    </row>
    <row r="11" spans="1:10">
      <c r="A11" t="s">
        <v>1101</v>
      </c>
      <c r="B11" t="s">
        <v>63</v>
      </c>
      <c r="C11" t="s">
        <v>1370</v>
      </c>
      <c r="D11" t="s">
        <v>1371</v>
      </c>
      <c r="E11" t="s">
        <v>1372</v>
      </c>
      <c r="F11" t="s">
        <v>1373</v>
      </c>
      <c r="G11" t="s">
        <v>1374</v>
      </c>
      <c r="H11" t="s">
        <v>1045</v>
      </c>
      <c r="I11" t="s">
        <v>1042</v>
      </c>
      <c r="J11" t="s">
        <v>119</v>
      </c>
    </row>
    <row r="12" spans="1:10">
      <c r="A12" t="s">
        <v>1107</v>
      </c>
      <c r="B12" t="s">
        <v>74</v>
      </c>
      <c r="C12" t="s">
        <v>1431</v>
      </c>
      <c r="D12" t="s">
        <v>1432</v>
      </c>
      <c r="E12" t="s">
        <v>1433</v>
      </c>
      <c r="F12" t="s">
        <v>1434</v>
      </c>
      <c r="G12" t="s">
        <v>1435</v>
      </c>
      <c r="H12" t="s">
        <v>1044</v>
      </c>
      <c r="I12" t="s">
        <v>1044</v>
      </c>
      <c r="J12" t="s">
        <v>1559</v>
      </c>
    </row>
    <row r="13" spans="1:10">
      <c r="A13" t="s">
        <v>1113</v>
      </c>
      <c r="B13" t="s">
        <v>41</v>
      </c>
      <c r="C13" t="s">
        <v>1250</v>
      </c>
      <c r="D13" t="s">
        <v>1251</v>
      </c>
      <c r="E13" t="s">
        <v>1252</v>
      </c>
      <c r="F13" t="s">
        <v>1253</v>
      </c>
      <c r="G13" t="s">
        <v>1254</v>
      </c>
      <c r="H13" t="s">
        <v>1046</v>
      </c>
      <c r="I13" t="s">
        <v>1044</v>
      </c>
      <c r="J13" t="s">
        <v>119</v>
      </c>
    </row>
    <row r="14" spans="1:10">
      <c r="A14" t="s">
        <v>1119</v>
      </c>
      <c r="B14" t="s">
        <v>15</v>
      </c>
      <c r="C14" t="s">
        <v>1102</v>
      </c>
      <c r="D14" t="s">
        <v>1103</v>
      </c>
      <c r="E14" t="s">
        <v>1104</v>
      </c>
      <c r="F14" t="s">
        <v>1105</v>
      </c>
      <c r="G14" t="s">
        <v>1106</v>
      </c>
      <c r="H14" t="s">
        <v>1045</v>
      </c>
      <c r="I14" t="s">
        <v>1045</v>
      </c>
      <c r="J14" t="s">
        <v>1559</v>
      </c>
    </row>
    <row r="15" spans="1:10">
      <c r="A15" t="s">
        <v>1125</v>
      </c>
      <c r="B15" t="s">
        <v>54</v>
      </c>
      <c r="C15" t="s">
        <v>1321</v>
      </c>
      <c r="D15" t="s">
        <v>1322</v>
      </c>
      <c r="E15" t="s">
        <v>1323</v>
      </c>
      <c r="F15" t="s">
        <v>1324</v>
      </c>
      <c r="G15" t="s">
        <v>1325</v>
      </c>
      <c r="H15" t="s">
        <v>1043</v>
      </c>
      <c r="I15" t="s">
        <v>1043</v>
      </c>
      <c r="J15" t="s">
        <v>1559</v>
      </c>
    </row>
    <row r="16" spans="1:10">
      <c r="A16" t="s">
        <v>179</v>
      </c>
      <c r="B16" t="s">
        <v>72</v>
      </c>
      <c r="C16" t="s">
        <v>1420</v>
      </c>
      <c r="D16" t="s">
        <v>1421</v>
      </c>
      <c r="E16" t="s">
        <v>1422</v>
      </c>
      <c r="F16" t="s">
        <v>1423</v>
      </c>
      <c r="G16" t="s">
        <v>1424</v>
      </c>
      <c r="H16" t="s">
        <v>1042</v>
      </c>
      <c r="I16" t="s">
        <v>1042</v>
      </c>
      <c r="J16" t="s">
        <v>1559</v>
      </c>
    </row>
    <row r="17" spans="1:10">
      <c r="A17" t="s">
        <v>1136</v>
      </c>
      <c r="B17" t="s">
        <v>29</v>
      </c>
      <c r="C17" t="s">
        <v>1183</v>
      </c>
      <c r="D17" t="s">
        <v>1184</v>
      </c>
      <c r="E17" t="s">
        <v>1185</v>
      </c>
      <c r="F17" t="s">
        <v>1186</v>
      </c>
      <c r="G17" t="s">
        <v>1187</v>
      </c>
      <c r="H17" t="s">
        <v>1045</v>
      </c>
      <c r="I17" t="s">
        <v>1045</v>
      </c>
      <c r="J17" t="s">
        <v>1559</v>
      </c>
    </row>
    <row r="18" spans="1:10">
      <c r="A18" t="s">
        <v>1142</v>
      </c>
      <c r="B18" t="s">
        <v>23</v>
      </c>
      <c r="C18" t="s">
        <v>1148</v>
      </c>
      <c r="D18" t="s">
        <v>1149</v>
      </c>
      <c r="E18" t="s">
        <v>1150</v>
      </c>
      <c r="F18" t="s">
        <v>1151</v>
      </c>
      <c r="G18" t="s">
        <v>1152</v>
      </c>
      <c r="H18" t="s">
        <v>1042</v>
      </c>
      <c r="I18" t="s">
        <v>1043</v>
      </c>
      <c r="J18" t="s">
        <v>119</v>
      </c>
    </row>
    <row r="19" spans="1:10">
      <c r="A19" t="s">
        <v>641</v>
      </c>
      <c r="B19" t="s">
        <v>62</v>
      </c>
      <c r="C19" t="s">
        <v>1364</v>
      </c>
      <c r="D19" t="s">
        <v>1365</v>
      </c>
      <c r="E19" t="s">
        <v>1366</v>
      </c>
      <c r="F19" t="s">
        <v>1367</v>
      </c>
      <c r="G19" t="s">
        <v>1368</v>
      </c>
      <c r="H19" t="s">
        <v>1042</v>
      </c>
      <c r="I19" t="s">
        <v>1045</v>
      </c>
      <c r="J19" t="s">
        <v>119</v>
      </c>
    </row>
    <row r="20" spans="1:10">
      <c r="A20" t="s">
        <v>1153</v>
      </c>
      <c r="B20" t="s">
        <v>76</v>
      </c>
      <c r="C20" t="s">
        <v>1443</v>
      </c>
      <c r="D20" t="s">
        <v>1444</v>
      </c>
      <c r="E20" t="s">
        <v>1445</v>
      </c>
      <c r="F20" t="s">
        <v>1446</v>
      </c>
      <c r="G20" t="s">
        <v>1447</v>
      </c>
      <c r="H20" t="s">
        <v>1043</v>
      </c>
      <c r="I20" t="s">
        <v>1043</v>
      </c>
      <c r="J20" t="s">
        <v>1559</v>
      </c>
    </row>
    <row r="21" spans="1:10">
      <c r="A21" t="s">
        <v>1159</v>
      </c>
      <c r="B21" t="s">
        <v>82</v>
      </c>
      <c r="C21" t="s">
        <v>1478</v>
      </c>
      <c r="D21" t="s">
        <v>1479</v>
      </c>
      <c r="E21" t="s">
        <v>1404</v>
      </c>
      <c r="F21" t="s">
        <v>1480</v>
      </c>
      <c r="G21" t="s">
        <v>1406</v>
      </c>
      <c r="H21" t="s">
        <v>1044</v>
      </c>
      <c r="I21" t="s">
        <v>1044</v>
      </c>
      <c r="J21" t="s">
        <v>1559</v>
      </c>
    </row>
    <row r="22" spans="1:10">
      <c r="A22" t="s">
        <v>1165</v>
      </c>
      <c r="B22" t="s">
        <v>49</v>
      </c>
      <c r="C22" t="s">
        <v>1293</v>
      </c>
      <c r="D22" t="s">
        <v>1294</v>
      </c>
      <c r="E22" t="s">
        <v>1295</v>
      </c>
      <c r="F22" t="s">
        <v>1296</v>
      </c>
      <c r="G22" t="s">
        <v>1297</v>
      </c>
      <c r="H22" t="s">
        <v>1046</v>
      </c>
      <c r="I22" t="s">
        <v>1042</v>
      </c>
      <c r="J22" t="s">
        <v>119</v>
      </c>
    </row>
    <row r="23" spans="1:10">
      <c r="A23" t="s">
        <v>828</v>
      </c>
      <c r="B23" t="s">
        <v>57</v>
      </c>
      <c r="C23" t="s">
        <v>1338</v>
      </c>
      <c r="D23" t="s">
        <v>1339</v>
      </c>
      <c r="E23" t="s">
        <v>1340</v>
      </c>
      <c r="F23" t="s">
        <v>1341</v>
      </c>
      <c r="G23" t="s">
        <v>1342</v>
      </c>
      <c r="H23" t="s">
        <v>1046</v>
      </c>
      <c r="I23" t="s">
        <v>1043</v>
      </c>
      <c r="J23" t="s">
        <v>119</v>
      </c>
    </row>
    <row r="24" spans="1:10">
      <c r="A24" t="s">
        <v>1176</v>
      </c>
      <c r="B24" t="s">
        <v>73</v>
      </c>
      <c r="C24" t="s">
        <v>1425</v>
      </c>
      <c r="D24" t="s">
        <v>1426</v>
      </c>
      <c r="E24" t="s">
        <v>1427</v>
      </c>
      <c r="F24" t="s">
        <v>1428</v>
      </c>
      <c r="G24" t="s">
        <v>1429</v>
      </c>
      <c r="H24" t="s">
        <v>1045</v>
      </c>
      <c r="I24" t="s">
        <v>1045</v>
      </c>
      <c r="J24" t="s">
        <v>1559</v>
      </c>
    </row>
    <row r="25" spans="1:10">
      <c r="A25" t="s">
        <v>1182</v>
      </c>
      <c r="B25" t="s">
        <v>31</v>
      </c>
      <c r="C25" t="s">
        <v>1194</v>
      </c>
      <c r="D25" t="s">
        <v>1195</v>
      </c>
      <c r="E25" t="s">
        <v>1196</v>
      </c>
      <c r="F25" t="s">
        <v>1197</v>
      </c>
      <c r="G25" t="s">
        <v>1198</v>
      </c>
      <c r="H25" t="s">
        <v>1042</v>
      </c>
      <c r="I25" t="s">
        <v>1043</v>
      </c>
      <c r="J25" t="s">
        <v>119</v>
      </c>
    </row>
    <row r="26" spans="1:10">
      <c r="A26" t="s">
        <v>350</v>
      </c>
      <c r="B26" t="s">
        <v>75</v>
      </c>
      <c r="C26" t="s">
        <v>1437</v>
      </c>
      <c r="D26" t="s">
        <v>1438</v>
      </c>
      <c r="E26" t="s">
        <v>1439</v>
      </c>
      <c r="F26" t="s">
        <v>1440</v>
      </c>
      <c r="G26" t="s">
        <v>1441</v>
      </c>
      <c r="H26" t="s">
        <v>1044</v>
      </c>
      <c r="I26" t="s">
        <v>1044</v>
      </c>
      <c r="J26" t="s">
        <v>1559</v>
      </c>
    </row>
    <row r="27" spans="1:10">
      <c r="A27" t="s">
        <v>1193</v>
      </c>
      <c r="B27" t="s">
        <v>39</v>
      </c>
      <c r="C27" t="s">
        <v>1238</v>
      </c>
      <c r="D27" t="s">
        <v>1239</v>
      </c>
      <c r="E27" t="s">
        <v>1240</v>
      </c>
      <c r="F27" t="s">
        <v>1241</v>
      </c>
      <c r="G27" t="s">
        <v>1242</v>
      </c>
      <c r="H27" t="s">
        <v>1045</v>
      </c>
      <c r="I27" t="s">
        <v>1046</v>
      </c>
      <c r="J27" t="s">
        <v>119</v>
      </c>
    </row>
    <row r="28" spans="1:10">
      <c r="A28" t="s">
        <v>503</v>
      </c>
      <c r="B28" t="s">
        <v>24</v>
      </c>
      <c r="C28" t="s">
        <v>1154</v>
      </c>
      <c r="D28" t="s">
        <v>1155</v>
      </c>
      <c r="E28" t="s">
        <v>1156</v>
      </c>
      <c r="F28" t="s">
        <v>1157</v>
      </c>
      <c r="G28" t="s">
        <v>1158</v>
      </c>
      <c r="H28" t="s">
        <v>1042</v>
      </c>
      <c r="I28" t="s">
        <v>1042</v>
      </c>
      <c r="J28" t="s">
        <v>1559</v>
      </c>
    </row>
    <row r="29" spans="1:10">
      <c r="A29" t="s">
        <v>1204</v>
      </c>
      <c r="B29" t="s">
        <v>9</v>
      </c>
      <c r="C29" t="s">
        <v>1069</v>
      </c>
      <c r="D29" t="s">
        <v>1070</v>
      </c>
      <c r="E29" t="s">
        <v>1071</v>
      </c>
      <c r="F29" t="s">
        <v>1072</v>
      </c>
      <c r="G29" t="s">
        <v>1073</v>
      </c>
      <c r="H29" t="s">
        <v>1044</v>
      </c>
      <c r="I29" t="s">
        <v>1044</v>
      </c>
      <c r="J29" t="s">
        <v>1559</v>
      </c>
    </row>
    <row r="30" spans="1:10">
      <c r="A30" t="s">
        <v>474</v>
      </c>
      <c r="B30" t="s">
        <v>5</v>
      </c>
      <c r="C30" t="s">
        <v>1051</v>
      </c>
      <c r="D30" t="s">
        <v>1052</v>
      </c>
      <c r="E30" t="s">
        <v>1053</v>
      </c>
      <c r="F30" t="s">
        <v>1054</v>
      </c>
      <c r="G30" t="s">
        <v>1055</v>
      </c>
      <c r="H30" t="s">
        <v>1042</v>
      </c>
      <c r="I30" t="s">
        <v>1042</v>
      </c>
      <c r="J30" t="s">
        <v>1559</v>
      </c>
    </row>
    <row r="31" spans="1:10">
      <c r="A31" t="s">
        <v>1215</v>
      </c>
      <c r="B31" t="s">
        <v>48</v>
      </c>
      <c r="C31" t="s">
        <v>1288</v>
      </c>
      <c r="D31" t="s">
        <v>1289</v>
      </c>
      <c r="E31" t="s">
        <v>1290</v>
      </c>
      <c r="F31" t="s">
        <v>1291</v>
      </c>
      <c r="G31" t="s">
        <v>1292</v>
      </c>
      <c r="H31" t="s">
        <v>1044</v>
      </c>
      <c r="I31" t="s">
        <v>1042</v>
      </c>
      <c r="J31" t="s">
        <v>119</v>
      </c>
    </row>
    <row r="32" spans="1:10">
      <c r="A32" t="s">
        <v>561</v>
      </c>
      <c r="B32" t="s">
        <v>79</v>
      </c>
      <c r="C32" t="s">
        <v>1461</v>
      </c>
      <c r="D32" t="s">
        <v>1462</v>
      </c>
      <c r="E32" t="s">
        <v>1463</v>
      </c>
      <c r="F32" t="s">
        <v>1464</v>
      </c>
      <c r="G32" t="s">
        <v>1465</v>
      </c>
      <c r="H32" t="s">
        <v>1045</v>
      </c>
      <c r="I32" t="s">
        <v>1045</v>
      </c>
      <c r="J32" t="s">
        <v>1559</v>
      </c>
    </row>
    <row r="33" spans="1:10">
      <c r="A33" t="s">
        <v>1226</v>
      </c>
      <c r="B33" t="s">
        <v>28</v>
      </c>
      <c r="C33" t="s">
        <v>1177</v>
      </c>
      <c r="D33" t="s">
        <v>1178</v>
      </c>
      <c r="E33" t="s">
        <v>1179</v>
      </c>
      <c r="F33" t="s">
        <v>1180</v>
      </c>
      <c r="G33" t="s">
        <v>1181</v>
      </c>
      <c r="H33" t="s">
        <v>1042</v>
      </c>
      <c r="I33" t="s">
        <v>1042</v>
      </c>
      <c r="J33" t="s">
        <v>1559</v>
      </c>
    </row>
    <row r="34" spans="1:10">
      <c r="A34" t="s">
        <v>477</v>
      </c>
      <c r="B34" t="s">
        <v>47</v>
      </c>
      <c r="C34" t="s">
        <v>1283</v>
      </c>
      <c r="D34" t="s">
        <v>1284</v>
      </c>
      <c r="E34" t="s">
        <v>1285</v>
      </c>
      <c r="F34" t="s">
        <v>1286</v>
      </c>
      <c r="G34" t="s">
        <v>1287</v>
      </c>
      <c r="H34" t="s">
        <v>1042</v>
      </c>
      <c r="I34" t="s">
        <v>1042</v>
      </c>
      <c r="J34" t="s">
        <v>1559</v>
      </c>
    </row>
    <row r="35" spans="1:10">
      <c r="A35" t="s">
        <v>1237</v>
      </c>
      <c r="B35" t="s">
        <v>52</v>
      </c>
      <c r="C35" t="s">
        <v>1310</v>
      </c>
      <c r="D35" t="s">
        <v>1311</v>
      </c>
      <c r="E35" t="s">
        <v>1312</v>
      </c>
      <c r="F35" t="s">
        <v>1313</v>
      </c>
      <c r="G35" t="s">
        <v>1314</v>
      </c>
      <c r="H35" t="s">
        <v>1043</v>
      </c>
      <c r="I35" t="s">
        <v>1043</v>
      </c>
      <c r="J35" t="s">
        <v>1559</v>
      </c>
    </row>
    <row r="36" spans="1:10">
      <c r="A36" t="s">
        <v>1243</v>
      </c>
      <c r="B36" t="s">
        <v>51</v>
      </c>
      <c r="C36" t="s">
        <v>1305</v>
      </c>
      <c r="D36" t="s">
        <v>1306</v>
      </c>
      <c r="E36" t="s">
        <v>1307</v>
      </c>
      <c r="F36" t="s">
        <v>1308</v>
      </c>
      <c r="G36" t="s">
        <v>1309</v>
      </c>
      <c r="H36" t="s">
        <v>1043</v>
      </c>
      <c r="I36" t="s">
        <v>1043</v>
      </c>
      <c r="J36" t="s">
        <v>1559</v>
      </c>
    </row>
    <row r="37" spans="1:10">
      <c r="A37" t="s">
        <v>1249</v>
      </c>
      <c r="B37" t="s">
        <v>53</v>
      </c>
      <c r="C37" t="s">
        <v>1315</v>
      </c>
      <c r="D37" t="s">
        <v>1316</v>
      </c>
      <c r="E37" t="s">
        <v>1317</v>
      </c>
      <c r="F37" t="s">
        <v>1318</v>
      </c>
      <c r="G37" t="s">
        <v>1319</v>
      </c>
      <c r="H37" t="s">
        <v>1044</v>
      </c>
      <c r="I37" t="s">
        <v>1046</v>
      </c>
      <c r="J37" t="s">
        <v>119</v>
      </c>
    </row>
    <row r="38" spans="1:10">
      <c r="A38" t="s">
        <v>1255</v>
      </c>
      <c r="B38" t="s">
        <v>12</v>
      </c>
      <c r="C38" t="s">
        <v>1085</v>
      </c>
      <c r="D38" t="s">
        <v>1086</v>
      </c>
      <c r="E38" t="s">
        <v>1087</v>
      </c>
      <c r="F38" t="s">
        <v>1088</v>
      </c>
      <c r="G38" t="s">
        <v>1089</v>
      </c>
      <c r="H38" t="s">
        <v>1042</v>
      </c>
      <c r="I38" t="s">
        <v>1042</v>
      </c>
      <c r="J38" t="s">
        <v>1559</v>
      </c>
    </row>
    <row r="39" spans="1:10">
      <c r="A39" t="s">
        <v>363</v>
      </c>
      <c r="B39" t="s">
        <v>68</v>
      </c>
      <c r="C39" t="s">
        <v>1397</v>
      </c>
      <c r="D39" t="s">
        <v>1398</v>
      </c>
      <c r="E39" t="s">
        <v>1399</v>
      </c>
      <c r="F39" t="s">
        <v>1400</v>
      </c>
      <c r="G39" t="s">
        <v>1401</v>
      </c>
      <c r="H39" t="s">
        <v>1044</v>
      </c>
      <c r="I39" t="s">
        <v>1044</v>
      </c>
      <c r="J39" t="s">
        <v>1559</v>
      </c>
    </row>
    <row r="40" spans="1:10">
      <c r="A40" t="s">
        <v>1266</v>
      </c>
      <c r="B40" t="s">
        <v>81</v>
      </c>
      <c r="C40" t="s">
        <v>1472</v>
      </c>
      <c r="D40" t="s">
        <v>1473</v>
      </c>
      <c r="E40" t="s">
        <v>1474</v>
      </c>
      <c r="F40" t="s">
        <v>1475</v>
      </c>
      <c r="G40" t="s">
        <v>1476</v>
      </c>
      <c r="H40" t="s">
        <v>1043</v>
      </c>
      <c r="I40" t="s">
        <v>1043</v>
      </c>
      <c r="J40" t="s">
        <v>1559</v>
      </c>
    </row>
    <row r="41" spans="1:10">
      <c r="A41" t="s">
        <v>1272</v>
      </c>
      <c r="B41" t="s">
        <v>21</v>
      </c>
      <c r="C41" t="s">
        <v>1137</v>
      </c>
      <c r="D41" t="s">
        <v>1138</v>
      </c>
      <c r="E41" t="s">
        <v>1139</v>
      </c>
      <c r="F41" t="s">
        <v>1140</v>
      </c>
      <c r="G41" t="s">
        <v>1141</v>
      </c>
      <c r="H41" t="s">
        <v>1045</v>
      </c>
      <c r="I41" t="s">
        <v>1045</v>
      </c>
      <c r="J41" t="s">
        <v>1559</v>
      </c>
    </row>
    <row r="42" spans="1:10">
      <c r="A42" t="s">
        <v>367</v>
      </c>
      <c r="B42" t="s">
        <v>61</v>
      </c>
      <c r="C42" t="s">
        <v>1358</v>
      </c>
      <c r="D42" t="s">
        <v>1359</v>
      </c>
      <c r="E42" t="s">
        <v>1360</v>
      </c>
      <c r="F42" t="s">
        <v>1361</v>
      </c>
      <c r="G42" t="s">
        <v>1362</v>
      </c>
      <c r="H42" t="s">
        <v>1046</v>
      </c>
      <c r="I42" t="s">
        <v>1046</v>
      </c>
      <c r="J42" t="s">
        <v>1559</v>
      </c>
    </row>
    <row r="43" spans="1:10">
      <c r="A43" t="s">
        <v>737</v>
      </c>
      <c r="B43" t="s">
        <v>32</v>
      </c>
      <c r="C43" t="s">
        <v>1199</v>
      </c>
      <c r="D43" t="s">
        <v>1200</v>
      </c>
      <c r="E43" t="s">
        <v>1201</v>
      </c>
      <c r="F43" t="s">
        <v>1202</v>
      </c>
      <c r="G43" t="s">
        <v>1203</v>
      </c>
      <c r="H43" t="s">
        <v>1043</v>
      </c>
      <c r="I43" t="s">
        <v>1044</v>
      </c>
      <c r="J43" t="s">
        <v>119</v>
      </c>
    </row>
    <row r="44" spans="1:10">
      <c r="A44" t="s">
        <v>996</v>
      </c>
      <c r="B44" t="s">
        <v>26</v>
      </c>
      <c r="C44" t="s">
        <v>1166</v>
      </c>
      <c r="D44" t="s">
        <v>1167</v>
      </c>
      <c r="E44" t="s">
        <v>1168</v>
      </c>
      <c r="F44" t="s">
        <v>1169</v>
      </c>
      <c r="G44" t="s">
        <v>1170</v>
      </c>
      <c r="H44" t="s">
        <v>1044</v>
      </c>
      <c r="I44" t="s">
        <v>1044</v>
      </c>
      <c r="J44" t="s">
        <v>1559</v>
      </c>
    </row>
    <row r="45" spans="1:10">
      <c r="A45" t="s">
        <v>320</v>
      </c>
      <c r="B45" t="s">
        <v>58</v>
      </c>
      <c r="C45" t="s">
        <v>1344</v>
      </c>
      <c r="D45" t="s">
        <v>1345</v>
      </c>
      <c r="E45" t="s">
        <v>1346</v>
      </c>
      <c r="F45" t="s">
        <v>1347</v>
      </c>
      <c r="G45" t="s">
        <v>1348</v>
      </c>
      <c r="H45" t="s">
        <v>1044</v>
      </c>
      <c r="I45" t="s">
        <v>1044</v>
      </c>
      <c r="J45" t="s">
        <v>1559</v>
      </c>
    </row>
    <row r="46" spans="1:10">
      <c r="A46" t="s">
        <v>1298</v>
      </c>
      <c r="B46" t="s">
        <v>25</v>
      </c>
      <c r="C46" t="s">
        <v>1160</v>
      </c>
      <c r="D46" t="s">
        <v>1161</v>
      </c>
      <c r="E46" t="s">
        <v>1162</v>
      </c>
      <c r="F46" t="s">
        <v>1163</v>
      </c>
      <c r="G46" t="s">
        <v>1164</v>
      </c>
      <c r="H46" t="s">
        <v>1044</v>
      </c>
      <c r="I46" t="s">
        <v>1044</v>
      </c>
      <c r="J46" t="s">
        <v>1559</v>
      </c>
    </row>
    <row r="47" spans="1:10">
      <c r="A47" t="s">
        <v>1304</v>
      </c>
      <c r="B47" t="s">
        <v>64</v>
      </c>
      <c r="C47" t="s">
        <v>1376</v>
      </c>
      <c r="D47" t="s">
        <v>1377</v>
      </c>
      <c r="E47" t="s">
        <v>1378</v>
      </c>
      <c r="F47" t="s">
        <v>1379</v>
      </c>
      <c r="G47" t="s">
        <v>1380</v>
      </c>
      <c r="H47" t="s">
        <v>1043</v>
      </c>
      <c r="I47" t="s">
        <v>1043</v>
      </c>
      <c r="J47" t="s">
        <v>1559</v>
      </c>
    </row>
    <row r="48" spans="1:10">
      <c r="A48" t="s">
        <v>723</v>
      </c>
      <c r="B48" t="s">
        <v>8</v>
      </c>
      <c r="C48" t="s">
        <v>1063</v>
      </c>
      <c r="D48" t="s">
        <v>1064</v>
      </c>
      <c r="E48" t="s">
        <v>1065</v>
      </c>
      <c r="F48" t="s">
        <v>1066</v>
      </c>
      <c r="G48" t="s">
        <v>1067</v>
      </c>
      <c r="H48" t="s">
        <v>1044</v>
      </c>
      <c r="I48" t="s">
        <v>1045</v>
      </c>
      <c r="J48" t="s">
        <v>119</v>
      </c>
    </row>
    <row r="49" spans="1:10">
      <c r="A49" t="s">
        <v>685</v>
      </c>
      <c r="B49" t="s">
        <v>33</v>
      </c>
      <c r="C49" t="s">
        <v>1205</v>
      </c>
      <c r="D49" t="s">
        <v>1206</v>
      </c>
      <c r="E49" t="s">
        <v>1207</v>
      </c>
      <c r="F49" t="s">
        <v>1208</v>
      </c>
      <c r="G49" t="s">
        <v>1209</v>
      </c>
      <c r="H49" t="s">
        <v>1042</v>
      </c>
      <c r="I49" t="s">
        <v>1046</v>
      </c>
      <c r="J49" t="s">
        <v>119</v>
      </c>
    </row>
    <row r="50" spans="1:10">
      <c r="A50" t="s">
        <v>1320</v>
      </c>
      <c r="B50" t="s">
        <v>19</v>
      </c>
      <c r="C50" t="s">
        <v>1126</v>
      </c>
      <c r="D50" t="s">
        <v>1127</v>
      </c>
      <c r="E50" t="s">
        <v>1128</v>
      </c>
      <c r="F50" t="s">
        <v>1129</v>
      </c>
      <c r="G50" t="s">
        <v>1130</v>
      </c>
      <c r="H50" t="s">
        <v>1045</v>
      </c>
      <c r="I50" t="s">
        <v>1044</v>
      </c>
      <c r="J50" t="s">
        <v>119</v>
      </c>
    </row>
    <row r="51" spans="1:10">
      <c r="A51" t="s">
        <v>1326</v>
      </c>
      <c r="B51" t="s">
        <v>13</v>
      </c>
      <c r="C51" t="s">
        <v>1091</v>
      </c>
      <c r="D51" t="s">
        <v>1092</v>
      </c>
      <c r="E51" t="s">
        <v>1093</v>
      </c>
      <c r="F51" t="s">
        <v>1094</v>
      </c>
      <c r="G51" t="s">
        <v>1095</v>
      </c>
      <c r="H51" t="s">
        <v>1046</v>
      </c>
      <c r="I51" t="s">
        <v>1046</v>
      </c>
      <c r="J51" t="s">
        <v>1559</v>
      </c>
    </row>
    <row r="52" spans="1:10">
      <c r="A52" t="s">
        <v>1332</v>
      </c>
      <c r="B52" t="s">
        <v>38</v>
      </c>
      <c r="C52" t="s">
        <v>1232</v>
      </c>
      <c r="D52" t="s">
        <v>1233</v>
      </c>
      <c r="E52" t="s">
        <v>1234</v>
      </c>
      <c r="F52" t="s">
        <v>1235</v>
      </c>
      <c r="G52" t="s">
        <v>1236</v>
      </c>
      <c r="H52" t="s">
        <v>1042</v>
      </c>
      <c r="I52" t="s">
        <v>1042</v>
      </c>
      <c r="J52" t="s">
        <v>1559</v>
      </c>
    </row>
    <row r="53" spans="1:10">
      <c r="A53" t="s">
        <v>662</v>
      </c>
      <c r="B53" t="s">
        <v>44</v>
      </c>
      <c r="C53" t="s">
        <v>1267</v>
      </c>
      <c r="D53" t="s">
        <v>1268</v>
      </c>
      <c r="E53" t="s">
        <v>1269</v>
      </c>
      <c r="F53" t="s">
        <v>1270</v>
      </c>
      <c r="G53" t="s">
        <v>1271</v>
      </c>
      <c r="H53" t="s">
        <v>1042</v>
      </c>
      <c r="I53" t="s">
        <v>1042</v>
      </c>
      <c r="J53" t="s">
        <v>1559</v>
      </c>
    </row>
    <row r="54" spans="1:10">
      <c r="A54" t="s">
        <v>1343</v>
      </c>
      <c r="B54" t="s">
        <v>20</v>
      </c>
      <c r="C54" t="s">
        <v>1131</v>
      </c>
      <c r="D54" t="s">
        <v>1132</v>
      </c>
      <c r="E54" t="s">
        <v>1133</v>
      </c>
      <c r="F54" t="s">
        <v>1134</v>
      </c>
      <c r="G54" t="s">
        <v>1135</v>
      </c>
      <c r="H54" t="s">
        <v>1045</v>
      </c>
      <c r="I54" t="s">
        <v>1045</v>
      </c>
      <c r="J54" t="s">
        <v>1559</v>
      </c>
    </row>
    <row r="55" spans="1:10">
      <c r="A55" t="s">
        <v>1349</v>
      </c>
      <c r="B55" t="s">
        <v>40</v>
      </c>
      <c r="C55" t="s">
        <v>1244</v>
      </c>
      <c r="D55" t="s">
        <v>1245</v>
      </c>
      <c r="E55" t="s">
        <v>1246</v>
      </c>
      <c r="F55" t="s">
        <v>1247</v>
      </c>
      <c r="G55" t="s">
        <v>1248</v>
      </c>
      <c r="H55" t="s">
        <v>1043</v>
      </c>
      <c r="I55" t="s">
        <v>1043</v>
      </c>
      <c r="J55" t="s">
        <v>1559</v>
      </c>
    </row>
    <row r="56" spans="1:10">
      <c r="A56" t="s">
        <v>296</v>
      </c>
      <c r="B56" t="s">
        <v>10</v>
      </c>
      <c r="C56" t="s">
        <v>1074</v>
      </c>
      <c r="D56" t="s">
        <v>1075</v>
      </c>
      <c r="E56" t="s">
        <v>1076</v>
      </c>
      <c r="F56" t="s">
        <v>1077</v>
      </c>
      <c r="G56" t="s">
        <v>1078</v>
      </c>
      <c r="H56" t="s">
        <v>1045</v>
      </c>
      <c r="I56" t="s">
        <v>1044</v>
      </c>
      <c r="J56" t="s">
        <v>119</v>
      </c>
    </row>
    <row r="57" spans="1:10">
      <c r="A57" t="s">
        <v>442</v>
      </c>
      <c r="B57" t="s">
        <v>78</v>
      </c>
      <c r="C57" t="s">
        <v>1455</v>
      </c>
      <c r="D57" t="s">
        <v>1456</v>
      </c>
      <c r="E57" t="s">
        <v>1457</v>
      </c>
      <c r="F57" t="s">
        <v>1458</v>
      </c>
      <c r="G57" t="s">
        <v>1459</v>
      </c>
      <c r="H57" t="s">
        <v>1044</v>
      </c>
      <c r="I57" t="s">
        <v>1044</v>
      </c>
      <c r="J57" t="s">
        <v>1559</v>
      </c>
    </row>
    <row r="58" spans="1:10">
      <c r="A58" t="s">
        <v>1363</v>
      </c>
      <c r="B58" t="s">
        <v>56</v>
      </c>
      <c r="C58" t="s">
        <v>1333</v>
      </c>
      <c r="D58" t="s">
        <v>1334</v>
      </c>
      <c r="E58" t="s">
        <v>1335</v>
      </c>
      <c r="F58" t="s">
        <v>1336</v>
      </c>
      <c r="G58" t="s">
        <v>1337</v>
      </c>
      <c r="H58" t="s">
        <v>1045</v>
      </c>
      <c r="I58" t="s">
        <v>1045</v>
      </c>
      <c r="J58" t="s">
        <v>1559</v>
      </c>
    </row>
    <row r="59" spans="1:10">
      <c r="A59" t="s">
        <v>1369</v>
      </c>
      <c r="B59" t="s">
        <v>50</v>
      </c>
      <c r="C59" t="s">
        <v>1299</v>
      </c>
      <c r="D59" t="s">
        <v>1300</v>
      </c>
      <c r="E59" t="s">
        <v>1301</v>
      </c>
      <c r="F59" t="s">
        <v>1302</v>
      </c>
      <c r="G59" t="s">
        <v>1303</v>
      </c>
      <c r="H59" t="s">
        <v>1045</v>
      </c>
      <c r="I59" t="s">
        <v>1042</v>
      </c>
      <c r="J59" t="s">
        <v>119</v>
      </c>
    </row>
    <row r="60" spans="1:10">
      <c r="A60" t="s">
        <v>1375</v>
      </c>
      <c r="B60" t="s">
        <v>84</v>
      </c>
      <c r="C60" t="s">
        <v>1488</v>
      </c>
      <c r="D60" t="s">
        <v>1489</v>
      </c>
      <c r="E60" t="s">
        <v>1490</v>
      </c>
      <c r="F60" t="s">
        <v>1491</v>
      </c>
      <c r="G60" t="s">
        <v>1492</v>
      </c>
      <c r="H60" t="s">
        <v>1042</v>
      </c>
      <c r="I60" t="s">
        <v>1042</v>
      </c>
      <c r="J60" t="s">
        <v>1559</v>
      </c>
    </row>
    <row r="61" spans="1:10">
      <c r="A61" t="s">
        <v>124</v>
      </c>
      <c r="B61" t="s">
        <v>35</v>
      </c>
      <c r="C61" t="s">
        <v>1216</v>
      </c>
      <c r="D61" t="s">
        <v>1217</v>
      </c>
      <c r="E61" t="s">
        <v>1218</v>
      </c>
      <c r="F61" t="s">
        <v>1219</v>
      </c>
      <c r="G61" t="s">
        <v>1220</v>
      </c>
      <c r="H61" t="s">
        <v>1043</v>
      </c>
      <c r="I61" t="s">
        <v>1043</v>
      </c>
      <c r="J61" t="s">
        <v>1559</v>
      </c>
    </row>
    <row r="62" spans="1:10">
      <c r="A62" t="s">
        <v>258</v>
      </c>
      <c r="B62" t="s">
        <v>37</v>
      </c>
      <c r="C62" t="s">
        <v>1227</v>
      </c>
      <c r="D62" t="s">
        <v>1228</v>
      </c>
      <c r="E62" t="s">
        <v>1229</v>
      </c>
      <c r="F62" t="s">
        <v>1230</v>
      </c>
      <c r="G62" t="s">
        <v>1231</v>
      </c>
      <c r="H62" t="s">
        <v>1044</v>
      </c>
      <c r="I62" t="s">
        <v>1042</v>
      </c>
      <c r="J62" t="s">
        <v>119</v>
      </c>
    </row>
    <row r="63" spans="1:10">
      <c r="A63" t="s">
        <v>1390</v>
      </c>
      <c r="B63" t="s">
        <v>46</v>
      </c>
      <c r="C63" t="s">
        <v>1278</v>
      </c>
      <c r="D63" t="s">
        <v>1279</v>
      </c>
      <c r="E63" t="s">
        <v>1280</v>
      </c>
      <c r="F63" t="s">
        <v>1281</v>
      </c>
      <c r="G63" t="s">
        <v>1282</v>
      </c>
      <c r="H63" t="s">
        <v>1043</v>
      </c>
      <c r="I63" t="s">
        <v>1042</v>
      </c>
      <c r="J63" t="s">
        <v>119</v>
      </c>
    </row>
    <row r="64" spans="1:10">
      <c r="A64" t="s">
        <v>1396</v>
      </c>
      <c r="B64" t="s">
        <v>43</v>
      </c>
      <c r="C64" t="s">
        <v>1261</v>
      </c>
      <c r="D64" t="s">
        <v>1262</v>
      </c>
      <c r="E64" t="s">
        <v>1263</v>
      </c>
      <c r="F64" t="s">
        <v>1264</v>
      </c>
      <c r="G64" t="s">
        <v>1265</v>
      </c>
      <c r="H64" t="s">
        <v>1042</v>
      </c>
      <c r="I64" t="s">
        <v>1042</v>
      </c>
      <c r="J64" t="s">
        <v>1559</v>
      </c>
    </row>
    <row r="65" spans="1:10">
      <c r="A65" t="s">
        <v>681</v>
      </c>
      <c r="B65" t="s">
        <v>16</v>
      </c>
      <c r="C65" t="s">
        <v>1108</v>
      </c>
      <c r="D65" t="s">
        <v>1109</v>
      </c>
      <c r="E65" t="s">
        <v>1110</v>
      </c>
      <c r="F65" t="s">
        <v>1111</v>
      </c>
      <c r="G65" t="s">
        <v>1112</v>
      </c>
      <c r="H65" t="s">
        <v>1045</v>
      </c>
      <c r="I65" t="s">
        <v>1045</v>
      </c>
      <c r="J65" t="s">
        <v>1559</v>
      </c>
    </row>
    <row r="66" spans="1:10">
      <c r="A66" t="s">
        <v>1407</v>
      </c>
      <c r="B66" t="s">
        <v>60</v>
      </c>
      <c r="C66" t="s">
        <v>1059</v>
      </c>
      <c r="D66" t="s">
        <v>1355</v>
      </c>
      <c r="E66" t="s">
        <v>1356</v>
      </c>
      <c r="F66" t="s">
        <v>1061</v>
      </c>
      <c r="G66" t="s">
        <v>1357</v>
      </c>
      <c r="H66" t="s">
        <v>1046</v>
      </c>
      <c r="I66" t="s">
        <v>1043</v>
      </c>
      <c r="J66" t="s">
        <v>119</v>
      </c>
    </row>
    <row r="67" spans="1:10">
      <c r="A67" t="s">
        <v>1413</v>
      </c>
      <c r="B67" t="s">
        <v>11</v>
      </c>
      <c r="C67" t="s">
        <v>1080</v>
      </c>
      <c r="D67" t="s">
        <v>1081</v>
      </c>
      <c r="E67" t="s">
        <v>1082</v>
      </c>
      <c r="F67" t="s">
        <v>1083</v>
      </c>
      <c r="G67" t="s">
        <v>1084</v>
      </c>
      <c r="H67" t="s">
        <v>1045</v>
      </c>
      <c r="I67" t="s">
        <v>1045</v>
      </c>
      <c r="J67" t="s">
        <v>1559</v>
      </c>
    </row>
    <row r="68" spans="1:10">
      <c r="A68" t="s">
        <v>1419</v>
      </c>
      <c r="B68" t="s">
        <v>36</v>
      </c>
      <c r="C68" t="s">
        <v>1221</v>
      </c>
      <c r="D68" t="s">
        <v>1222</v>
      </c>
      <c r="E68" t="s">
        <v>1223</v>
      </c>
      <c r="F68" t="s">
        <v>1224</v>
      </c>
      <c r="G68" t="s">
        <v>1225</v>
      </c>
      <c r="H68" t="s">
        <v>1044</v>
      </c>
      <c r="I68" t="s">
        <v>1043</v>
      </c>
      <c r="J68" t="s">
        <v>119</v>
      </c>
    </row>
    <row r="69" spans="1:10">
      <c r="A69" t="s">
        <v>823</v>
      </c>
      <c r="B69" t="s">
        <v>27</v>
      </c>
      <c r="C69" t="s">
        <v>1171</v>
      </c>
      <c r="D69" t="s">
        <v>1172</v>
      </c>
      <c r="E69" t="s">
        <v>1173</v>
      </c>
      <c r="F69" t="s">
        <v>1174</v>
      </c>
      <c r="G69" t="s">
        <v>1175</v>
      </c>
      <c r="H69" t="s">
        <v>1043</v>
      </c>
      <c r="I69" t="s">
        <v>1043</v>
      </c>
      <c r="J69" t="s">
        <v>1559</v>
      </c>
    </row>
    <row r="70" spans="1:10">
      <c r="A70" t="s">
        <v>1430</v>
      </c>
      <c r="B70" t="s">
        <v>59</v>
      </c>
      <c r="C70" t="s">
        <v>1350</v>
      </c>
      <c r="D70" t="s">
        <v>1351</v>
      </c>
      <c r="E70" t="s">
        <v>1352</v>
      </c>
      <c r="F70" t="s">
        <v>1353</v>
      </c>
      <c r="G70" t="s">
        <v>1354</v>
      </c>
      <c r="H70" t="s">
        <v>1045</v>
      </c>
      <c r="I70" t="s">
        <v>1042</v>
      </c>
      <c r="J70" t="s">
        <v>119</v>
      </c>
    </row>
    <row r="71" spans="1:10">
      <c r="A71" t="s">
        <v>1436</v>
      </c>
      <c r="B71" t="s">
        <v>83</v>
      </c>
      <c r="C71" t="s">
        <v>1482</v>
      </c>
      <c r="D71" t="s">
        <v>1483</v>
      </c>
      <c r="E71" t="s">
        <v>1484</v>
      </c>
      <c r="F71" t="s">
        <v>1485</v>
      </c>
      <c r="G71" t="s">
        <v>1486</v>
      </c>
      <c r="H71" t="s">
        <v>1045</v>
      </c>
      <c r="I71" t="s">
        <v>1045</v>
      </c>
      <c r="J71" t="s">
        <v>1559</v>
      </c>
    </row>
    <row r="72" spans="1:10">
      <c r="A72" t="s">
        <v>1442</v>
      </c>
      <c r="B72" t="s">
        <v>7</v>
      </c>
      <c r="C72" t="s">
        <v>1057</v>
      </c>
      <c r="D72" t="s">
        <v>1058</v>
      </c>
      <c r="E72" t="s">
        <v>1059</v>
      </c>
      <c r="F72" t="s">
        <v>1060</v>
      </c>
      <c r="G72" t="s">
        <v>1061</v>
      </c>
      <c r="H72" t="s">
        <v>1043</v>
      </c>
      <c r="I72" t="s">
        <v>1044</v>
      </c>
      <c r="J72" t="s">
        <v>119</v>
      </c>
    </row>
    <row r="73" spans="1:10">
      <c r="A73" t="s">
        <v>1448</v>
      </c>
      <c r="B73" t="s">
        <v>85</v>
      </c>
      <c r="C73" t="s">
        <v>1494</v>
      </c>
      <c r="D73" t="s">
        <v>1495</v>
      </c>
      <c r="E73" t="s">
        <v>1496</v>
      </c>
      <c r="F73" t="s">
        <v>1497</v>
      </c>
      <c r="G73" t="s">
        <v>1498</v>
      </c>
      <c r="H73" t="s">
        <v>1045</v>
      </c>
      <c r="I73" t="s">
        <v>1045</v>
      </c>
      <c r="J73" t="s">
        <v>1559</v>
      </c>
    </row>
    <row r="74" spans="1:10">
      <c r="A74" t="s">
        <v>1454</v>
      </c>
      <c r="B74" t="s">
        <v>66</v>
      </c>
      <c r="C74" t="s">
        <v>1386</v>
      </c>
      <c r="D74" t="s">
        <v>1387</v>
      </c>
      <c r="E74" t="s">
        <v>1388</v>
      </c>
      <c r="F74" t="s">
        <v>1389</v>
      </c>
      <c r="G74" t="s">
        <v>1061</v>
      </c>
      <c r="H74" t="s">
        <v>1043</v>
      </c>
      <c r="I74" t="s">
        <v>1044</v>
      </c>
      <c r="J74" t="s">
        <v>119</v>
      </c>
    </row>
    <row r="75" spans="1:10">
      <c r="A75" t="s">
        <v>1460</v>
      </c>
      <c r="B75" t="s">
        <v>42</v>
      </c>
      <c r="C75" t="s">
        <v>1256</v>
      </c>
      <c r="D75" t="s">
        <v>1257</v>
      </c>
      <c r="E75" t="s">
        <v>1258</v>
      </c>
      <c r="F75" t="s">
        <v>1259</v>
      </c>
      <c r="G75" t="s">
        <v>1260</v>
      </c>
      <c r="H75" t="s">
        <v>1044</v>
      </c>
      <c r="I75" t="s">
        <v>1044</v>
      </c>
      <c r="J75" t="s">
        <v>1559</v>
      </c>
    </row>
    <row r="76" spans="1:10">
      <c r="A76" t="s">
        <v>1466</v>
      </c>
      <c r="B76" t="s">
        <v>70</v>
      </c>
      <c r="C76" t="s">
        <v>1408</v>
      </c>
      <c r="D76" t="s">
        <v>1409</v>
      </c>
      <c r="E76" t="s">
        <v>1410</v>
      </c>
      <c r="F76" t="s">
        <v>1411</v>
      </c>
      <c r="G76" t="s">
        <v>1412</v>
      </c>
      <c r="H76" t="s">
        <v>1044</v>
      </c>
      <c r="I76" t="s">
        <v>1044</v>
      </c>
      <c r="J76" t="s">
        <v>1559</v>
      </c>
    </row>
    <row r="77" spans="1:10">
      <c r="A77" t="s">
        <v>289</v>
      </c>
      <c r="B77" t="s">
        <v>14</v>
      </c>
      <c r="C77" t="s">
        <v>1096</v>
      </c>
      <c r="D77" t="s">
        <v>1097</v>
      </c>
      <c r="E77" t="s">
        <v>1098</v>
      </c>
      <c r="F77" t="s">
        <v>1099</v>
      </c>
      <c r="G77" t="s">
        <v>1100</v>
      </c>
      <c r="H77" t="s">
        <v>1042</v>
      </c>
      <c r="I77" t="s">
        <v>1043</v>
      </c>
      <c r="J77" t="s">
        <v>119</v>
      </c>
    </row>
    <row r="78" spans="1:10">
      <c r="A78" t="s">
        <v>1477</v>
      </c>
      <c r="B78" t="s">
        <v>67</v>
      </c>
      <c r="C78" t="s">
        <v>1391</v>
      </c>
      <c r="D78" t="s">
        <v>1392</v>
      </c>
      <c r="E78" t="s">
        <v>1393</v>
      </c>
      <c r="F78" t="s">
        <v>1394</v>
      </c>
      <c r="G78" t="s">
        <v>1395</v>
      </c>
      <c r="H78" t="s">
        <v>1042</v>
      </c>
      <c r="I78" t="s">
        <v>1044</v>
      </c>
      <c r="J78" t="s">
        <v>119</v>
      </c>
    </row>
    <row r="79" spans="1:10">
      <c r="A79" t="s">
        <v>1481</v>
      </c>
      <c r="B79" t="s">
        <v>34</v>
      </c>
      <c r="C79" t="s">
        <v>1210</v>
      </c>
      <c r="D79" t="s">
        <v>1211</v>
      </c>
      <c r="E79" t="s">
        <v>1212</v>
      </c>
      <c r="F79" t="s">
        <v>1213</v>
      </c>
      <c r="G79" t="s">
        <v>1214</v>
      </c>
      <c r="H79" t="s">
        <v>1043</v>
      </c>
      <c r="I79" t="s">
        <v>1043</v>
      </c>
      <c r="J79" t="s">
        <v>1559</v>
      </c>
    </row>
    <row r="80" spans="1:10">
      <c r="A80" t="s">
        <v>1487</v>
      </c>
      <c r="B80" t="s">
        <v>55</v>
      </c>
      <c r="C80" t="s">
        <v>1327</v>
      </c>
      <c r="D80" t="s">
        <v>1328</v>
      </c>
      <c r="E80" t="s">
        <v>1329</v>
      </c>
      <c r="F80" t="s">
        <v>1330</v>
      </c>
      <c r="G80" t="s">
        <v>1331</v>
      </c>
      <c r="H80" t="s">
        <v>1043</v>
      </c>
      <c r="I80" t="s">
        <v>1043</v>
      </c>
      <c r="J80" t="s">
        <v>1559</v>
      </c>
    </row>
    <row r="81" spans="1:10">
      <c r="A81" t="s">
        <v>1493</v>
      </c>
      <c r="B81" t="s">
        <v>71</v>
      </c>
      <c r="C81" t="s">
        <v>1414</v>
      </c>
      <c r="D81" t="s">
        <v>1415</v>
      </c>
      <c r="E81" t="s">
        <v>1416</v>
      </c>
      <c r="F81" t="s">
        <v>1417</v>
      </c>
      <c r="G81" t="s">
        <v>1418</v>
      </c>
      <c r="H81" t="s">
        <v>1042</v>
      </c>
      <c r="I81" t="s">
        <v>1044</v>
      </c>
      <c r="J81" t="s">
        <v>119</v>
      </c>
    </row>
    <row r="82" spans="1:10">
      <c r="A82" t="s">
        <v>566</v>
      </c>
      <c r="B82" t="s">
        <v>94</v>
      </c>
      <c r="C82" t="s">
        <v>1547</v>
      </c>
      <c r="D82" t="s">
        <v>1548</v>
      </c>
      <c r="E82" t="s">
        <v>1549</v>
      </c>
      <c r="F82" t="s">
        <v>1550</v>
      </c>
      <c r="G82" t="s">
        <v>1551</v>
      </c>
      <c r="H82" t="s">
        <v>1517</v>
      </c>
      <c r="I82" t="s">
        <v>1572</v>
      </c>
      <c r="J82" t="s">
        <v>119</v>
      </c>
    </row>
    <row r="83" spans="1:10">
      <c r="A83" t="s">
        <v>1505</v>
      </c>
      <c r="B83" t="s">
        <v>86</v>
      </c>
      <c r="C83" t="s">
        <v>1499</v>
      </c>
      <c r="D83" t="s">
        <v>1500</v>
      </c>
      <c r="E83" t="s">
        <v>1501</v>
      </c>
      <c r="F83" t="s">
        <v>1502</v>
      </c>
      <c r="G83" t="s">
        <v>1503</v>
      </c>
      <c r="H83" t="s">
        <v>1504</v>
      </c>
      <c r="I83" t="s">
        <v>1521</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87</v>
      </c>
      <c r="C85" t="s">
        <v>1506</v>
      </c>
      <c r="D85" t="s">
        <v>1507</v>
      </c>
      <c r="E85" t="s">
        <v>1508</v>
      </c>
      <c r="F85" t="s">
        <v>1509</v>
      </c>
      <c r="G85" t="s">
        <v>1510</v>
      </c>
      <c r="H85" t="s">
        <v>1511</v>
      </c>
      <c r="I85" t="s">
        <v>1572</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89</v>
      </c>
      <c r="C87" t="s">
        <v>1519</v>
      </c>
      <c r="D87" t="s">
        <v>1224</v>
      </c>
      <c r="E87" t="s">
        <v>1210</v>
      </c>
      <c r="F87" t="s">
        <v>1520</v>
      </c>
      <c r="G87" t="s">
        <v>1225</v>
      </c>
      <c r="H87" t="s">
        <v>1521</v>
      </c>
      <c r="I87" t="s">
        <v>1521</v>
      </c>
      <c r="J87" t="s">
        <v>1559</v>
      </c>
    </row>
    <row r="88" spans="1:10">
      <c r="A88" t="s">
        <v>1536</v>
      </c>
      <c r="B88" t="s">
        <v>88</v>
      </c>
      <c r="C88" t="s">
        <v>1512</v>
      </c>
      <c r="D88" t="s">
        <v>1513</v>
      </c>
      <c r="E88" t="s">
        <v>1514</v>
      </c>
      <c r="F88" t="s">
        <v>1515</v>
      </c>
      <c r="G88" t="s">
        <v>1516</v>
      </c>
      <c r="H88" t="s">
        <v>1517</v>
      </c>
      <c r="I88" t="s">
        <v>1560</v>
      </c>
      <c r="J88" t="s">
        <v>119</v>
      </c>
    </row>
    <row r="89" spans="1:10">
      <c r="A89" t="s">
        <v>516</v>
      </c>
      <c r="B89" t="s">
        <v>91</v>
      </c>
      <c r="C89" t="s">
        <v>1530</v>
      </c>
      <c r="D89" t="s">
        <v>1531</v>
      </c>
      <c r="E89" t="s">
        <v>1532</v>
      </c>
      <c r="F89" t="s">
        <v>1533</v>
      </c>
      <c r="G89" t="s">
        <v>1534</v>
      </c>
      <c r="H89" t="s">
        <v>1535</v>
      </c>
      <c r="I89" t="s">
        <v>1569</v>
      </c>
      <c r="J89" t="s">
        <v>119</v>
      </c>
    </row>
    <row r="90" spans="1:10">
      <c r="A90" t="s">
        <v>720</v>
      </c>
      <c r="B90" t="s">
        <v>90</v>
      </c>
      <c r="C90" t="s">
        <v>1523</v>
      </c>
      <c r="D90" t="s">
        <v>1524</v>
      </c>
      <c r="E90" t="s">
        <v>1525</v>
      </c>
      <c r="F90" t="s">
        <v>1526</v>
      </c>
      <c r="G90" t="s">
        <v>1527</v>
      </c>
      <c r="H90" t="s">
        <v>1528</v>
      </c>
      <c r="I90" t="s">
        <v>1570</v>
      </c>
      <c r="J90" t="s">
        <v>119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31</v>
      </c>
      <c r="C2" t="s">
        <v>1194</v>
      </c>
      <c r="D2" t="s">
        <v>1195</v>
      </c>
      <c r="E2" t="s">
        <v>1196</v>
      </c>
      <c r="F2" t="s">
        <v>1197</v>
      </c>
      <c r="G2" t="s">
        <v>1198</v>
      </c>
      <c r="H2" t="s">
        <v>1042</v>
      </c>
      <c r="I2" t="s">
        <v>1046</v>
      </c>
      <c r="J2" t="s">
        <v>119</v>
      </c>
    </row>
    <row r="3" spans="1:10">
      <c r="A3" t="s">
        <v>1056</v>
      </c>
      <c r="B3" t="s">
        <v>62</v>
      </c>
      <c r="C3" t="s">
        <v>1364</v>
      </c>
      <c r="D3" t="s">
        <v>1365</v>
      </c>
      <c r="E3" t="s">
        <v>1366</v>
      </c>
      <c r="F3" t="s">
        <v>1367</v>
      </c>
      <c r="G3" t="s">
        <v>1368</v>
      </c>
      <c r="H3" t="s">
        <v>1042</v>
      </c>
      <c r="I3" t="s">
        <v>1046</v>
      </c>
      <c r="J3" t="s">
        <v>119</v>
      </c>
    </row>
    <row r="4" spans="1:10">
      <c r="A4" t="s">
        <v>1062</v>
      </c>
      <c r="B4" t="s">
        <v>44</v>
      </c>
      <c r="C4" t="s">
        <v>1267</v>
      </c>
      <c r="D4" t="s">
        <v>1268</v>
      </c>
      <c r="E4" t="s">
        <v>1269</v>
      </c>
      <c r="F4" t="s">
        <v>1270</v>
      </c>
      <c r="G4" t="s">
        <v>1271</v>
      </c>
      <c r="H4" t="s">
        <v>1042</v>
      </c>
      <c r="I4" t="s">
        <v>1042</v>
      </c>
      <c r="J4" t="s">
        <v>1559</v>
      </c>
    </row>
    <row r="5" spans="1:10">
      <c r="A5" t="s">
        <v>1068</v>
      </c>
      <c r="B5" t="s">
        <v>79</v>
      </c>
      <c r="C5" t="s">
        <v>1461</v>
      </c>
      <c r="D5" t="s">
        <v>1462</v>
      </c>
      <c r="E5" t="s">
        <v>1463</v>
      </c>
      <c r="F5" t="s">
        <v>1464</v>
      </c>
      <c r="G5" t="s">
        <v>1465</v>
      </c>
      <c r="H5" t="s">
        <v>1045</v>
      </c>
      <c r="I5" t="s">
        <v>1045</v>
      </c>
      <c r="J5" t="s">
        <v>1559</v>
      </c>
    </row>
    <row r="6" spans="1:10">
      <c r="A6" t="s">
        <v>196</v>
      </c>
      <c r="B6" t="s">
        <v>57</v>
      </c>
      <c r="C6" t="s">
        <v>1338</v>
      </c>
      <c r="D6" t="s">
        <v>1339</v>
      </c>
      <c r="E6" t="s">
        <v>1340</v>
      </c>
      <c r="F6" t="s">
        <v>1341</v>
      </c>
      <c r="G6" t="s">
        <v>1342</v>
      </c>
      <c r="H6" t="s">
        <v>1046</v>
      </c>
      <c r="I6" t="s">
        <v>1042</v>
      </c>
      <c r="J6" t="s">
        <v>119</v>
      </c>
    </row>
    <row r="7" spans="1:10">
      <c r="A7" t="s">
        <v>1079</v>
      </c>
      <c r="B7" t="s">
        <v>26</v>
      </c>
      <c r="C7" t="s">
        <v>1166</v>
      </c>
      <c r="D7" t="s">
        <v>1167</v>
      </c>
      <c r="E7" t="s">
        <v>1168</v>
      </c>
      <c r="F7" t="s">
        <v>1169</v>
      </c>
      <c r="G7" t="s">
        <v>1170</v>
      </c>
      <c r="H7" t="s">
        <v>1044</v>
      </c>
      <c r="I7" t="s">
        <v>1045</v>
      </c>
      <c r="J7" t="s">
        <v>119</v>
      </c>
    </row>
    <row r="8" spans="1:10">
      <c r="A8" t="s">
        <v>909</v>
      </c>
      <c r="B8" t="s">
        <v>70</v>
      </c>
      <c r="C8" t="s">
        <v>1408</v>
      </c>
      <c r="D8" t="s">
        <v>1409</v>
      </c>
      <c r="E8" t="s">
        <v>1410</v>
      </c>
      <c r="F8" t="s">
        <v>1411</v>
      </c>
      <c r="G8" t="s">
        <v>1412</v>
      </c>
      <c r="H8" t="s">
        <v>1044</v>
      </c>
      <c r="I8" t="s">
        <v>1044</v>
      </c>
      <c r="J8" t="s">
        <v>1559</v>
      </c>
    </row>
    <row r="9" spans="1:10">
      <c r="A9" t="s">
        <v>1090</v>
      </c>
      <c r="B9" t="s">
        <v>51</v>
      </c>
      <c r="C9" t="s">
        <v>1305</v>
      </c>
      <c r="D9" t="s">
        <v>1306</v>
      </c>
      <c r="E9" t="s">
        <v>1307</v>
      </c>
      <c r="F9" t="s">
        <v>1308</v>
      </c>
      <c r="G9" t="s">
        <v>1309</v>
      </c>
      <c r="H9" t="s">
        <v>1043</v>
      </c>
      <c r="I9" t="s">
        <v>1042</v>
      </c>
      <c r="J9" t="s">
        <v>119</v>
      </c>
    </row>
    <row r="10" spans="1:10">
      <c r="A10" t="s">
        <v>772</v>
      </c>
      <c r="B10" t="s">
        <v>41</v>
      </c>
      <c r="C10" t="s">
        <v>1250</v>
      </c>
      <c r="D10" t="s">
        <v>1251</v>
      </c>
      <c r="E10" t="s">
        <v>1252</v>
      </c>
      <c r="F10" t="s">
        <v>1253</v>
      </c>
      <c r="G10" t="s">
        <v>1254</v>
      </c>
      <c r="H10" t="s">
        <v>1046</v>
      </c>
      <c r="I10" t="s">
        <v>1044</v>
      </c>
      <c r="J10" t="s">
        <v>119</v>
      </c>
    </row>
    <row r="11" spans="1:10">
      <c r="A11" t="s">
        <v>1101</v>
      </c>
      <c r="B11" t="s">
        <v>69</v>
      </c>
      <c r="C11" t="s">
        <v>1402</v>
      </c>
      <c r="D11" t="s">
        <v>1403</v>
      </c>
      <c r="E11" t="s">
        <v>1404</v>
      </c>
      <c r="F11" t="s">
        <v>1405</v>
      </c>
      <c r="G11" t="s">
        <v>1406</v>
      </c>
      <c r="H11" t="s">
        <v>1043</v>
      </c>
      <c r="I11" t="s">
        <v>1046</v>
      </c>
      <c r="J11" t="s">
        <v>119</v>
      </c>
    </row>
    <row r="12" spans="1:10">
      <c r="A12" t="s">
        <v>1107</v>
      </c>
      <c r="B12" t="s">
        <v>28</v>
      </c>
      <c r="C12" t="s">
        <v>1177</v>
      </c>
      <c r="D12" t="s">
        <v>1178</v>
      </c>
      <c r="E12" t="s">
        <v>1179</v>
      </c>
      <c r="F12" t="s">
        <v>1180</v>
      </c>
      <c r="G12" t="s">
        <v>1181</v>
      </c>
      <c r="H12" t="s">
        <v>1042</v>
      </c>
      <c r="I12" t="s">
        <v>1045</v>
      </c>
      <c r="J12" t="s">
        <v>119</v>
      </c>
    </row>
    <row r="13" spans="1:10">
      <c r="A13" t="s">
        <v>1113</v>
      </c>
      <c r="B13" t="s">
        <v>20</v>
      </c>
      <c r="C13" t="s">
        <v>1131</v>
      </c>
      <c r="D13" t="s">
        <v>1132</v>
      </c>
      <c r="E13" t="s">
        <v>1133</v>
      </c>
      <c r="F13" t="s">
        <v>1134</v>
      </c>
      <c r="G13" t="s">
        <v>1135</v>
      </c>
      <c r="H13" t="s">
        <v>1045</v>
      </c>
      <c r="I13" t="s">
        <v>1045</v>
      </c>
      <c r="J13" t="s">
        <v>1559</v>
      </c>
    </row>
    <row r="14" spans="1:10">
      <c r="A14" t="s">
        <v>1119</v>
      </c>
      <c r="B14" t="s">
        <v>8</v>
      </c>
      <c r="C14" t="s">
        <v>1063</v>
      </c>
      <c r="D14" t="s">
        <v>1064</v>
      </c>
      <c r="E14" t="s">
        <v>1065</v>
      </c>
      <c r="F14" t="s">
        <v>1066</v>
      </c>
      <c r="G14" t="s">
        <v>1067</v>
      </c>
      <c r="H14" t="s">
        <v>1044</v>
      </c>
      <c r="I14" t="s">
        <v>1043</v>
      </c>
      <c r="J14" t="s">
        <v>119</v>
      </c>
    </row>
    <row r="15" spans="1:10">
      <c r="A15" t="s">
        <v>1125</v>
      </c>
      <c r="B15" t="s">
        <v>42</v>
      </c>
      <c r="C15" t="s">
        <v>1256</v>
      </c>
      <c r="D15" t="s">
        <v>1257</v>
      </c>
      <c r="E15" t="s">
        <v>1258</v>
      </c>
      <c r="F15" t="s">
        <v>1259</v>
      </c>
      <c r="G15" t="s">
        <v>1260</v>
      </c>
      <c r="H15" t="s">
        <v>1044</v>
      </c>
      <c r="I15" t="s">
        <v>1044</v>
      </c>
      <c r="J15" t="s">
        <v>1559</v>
      </c>
    </row>
    <row r="16" spans="1:10">
      <c r="A16" t="s">
        <v>179</v>
      </c>
      <c r="B16" t="s">
        <v>17</v>
      </c>
      <c r="C16" t="s">
        <v>1114</v>
      </c>
      <c r="D16" t="s">
        <v>1115</v>
      </c>
      <c r="E16" t="s">
        <v>1116</v>
      </c>
      <c r="F16" t="s">
        <v>1117</v>
      </c>
      <c r="G16" t="s">
        <v>1118</v>
      </c>
      <c r="H16" t="s">
        <v>1044</v>
      </c>
      <c r="I16" t="s">
        <v>1044</v>
      </c>
      <c r="J16" t="s">
        <v>1559</v>
      </c>
    </row>
    <row r="17" spans="1:10">
      <c r="A17" t="s">
        <v>1136</v>
      </c>
      <c r="B17" t="s">
        <v>22</v>
      </c>
      <c r="C17" t="s">
        <v>1143</v>
      </c>
      <c r="D17" t="s">
        <v>1144</v>
      </c>
      <c r="E17" t="s">
        <v>1145</v>
      </c>
      <c r="F17" t="s">
        <v>1146</v>
      </c>
      <c r="G17" t="s">
        <v>1147</v>
      </c>
      <c r="H17" t="s">
        <v>1043</v>
      </c>
      <c r="I17" t="s">
        <v>1043</v>
      </c>
      <c r="J17" t="s">
        <v>1559</v>
      </c>
    </row>
    <row r="18" spans="1:10">
      <c r="A18" t="s">
        <v>1142</v>
      </c>
      <c r="B18" t="s">
        <v>37</v>
      </c>
      <c r="C18" t="s">
        <v>1227</v>
      </c>
      <c r="D18" t="s">
        <v>1228</v>
      </c>
      <c r="E18" t="s">
        <v>1229</v>
      </c>
      <c r="F18" t="s">
        <v>1230</v>
      </c>
      <c r="G18" t="s">
        <v>1231</v>
      </c>
      <c r="H18" t="s">
        <v>1044</v>
      </c>
      <c r="I18" t="s">
        <v>1044</v>
      </c>
      <c r="J18" t="s">
        <v>1559</v>
      </c>
    </row>
    <row r="19" spans="1:10">
      <c r="A19" t="s">
        <v>641</v>
      </c>
      <c r="B19" t="s">
        <v>64</v>
      </c>
      <c r="C19" t="s">
        <v>1376</v>
      </c>
      <c r="D19" t="s">
        <v>1377</v>
      </c>
      <c r="E19" t="s">
        <v>1378</v>
      </c>
      <c r="F19" t="s">
        <v>1379</v>
      </c>
      <c r="G19" t="s">
        <v>1380</v>
      </c>
      <c r="H19" t="s">
        <v>1043</v>
      </c>
      <c r="I19" t="s">
        <v>1043</v>
      </c>
      <c r="J19" t="s">
        <v>1559</v>
      </c>
    </row>
    <row r="20" spans="1:10">
      <c r="A20" t="s">
        <v>1153</v>
      </c>
      <c r="B20" t="s">
        <v>68</v>
      </c>
      <c r="C20" t="s">
        <v>1397</v>
      </c>
      <c r="D20" t="s">
        <v>1398</v>
      </c>
      <c r="E20" t="s">
        <v>1399</v>
      </c>
      <c r="F20" t="s">
        <v>1400</v>
      </c>
      <c r="G20" t="s">
        <v>1401</v>
      </c>
      <c r="H20" t="s">
        <v>1044</v>
      </c>
      <c r="I20" t="s">
        <v>1042</v>
      </c>
      <c r="J20" t="s">
        <v>119</v>
      </c>
    </row>
    <row r="21" spans="1:10">
      <c r="A21" t="s">
        <v>1159</v>
      </c>
      <c r="B21" t="s">
        <v>32</v>
      </c>
      <c r="C21" t="s">
        <v>1199</v>
      </c>
      <c r="D21" t="s">
        <v>1200</v>
      </c>
      <c r="E21" t="s">
        <v>1201</v>
      </c>
      <c r="F21" t="s">
        <v>1202</v>
      </c>
      <c r="G21" t="s">
        <v>1203</v>
      </c>
      <c r="H21" t="s">
        <v>1043</v>
      </c>
      <c r="I21" t="s">
        <v>1042</v>
      </c>
      <c r="J21" t="s">
        <v>119</v>
      </c>
    </row>
    <row r="22" spans="1:10">
      <c r="A22" t="s">
        <v>1165</v>
      </c>
      <c r="B22" t="s">
        <v>38</v>
      </c>
      <c r="C22" t="s">
        <v>1232</v>
      </c>
      <c r="D22" t="s">
        <v>1233</v>
      </c>
      <c r="E22" t="s">
        <v>1234</v>
      </c>
      <c r="F22" t="s">
        <v>1235</v>
      </c>
      <c r="G22" t="s">
        <v>1236</v>
      </c>
      <c r="H22" t="s">
        <v>1042</v>
      </c>
      <c r="I22" t="s">
        <v>1044</v>
      </c>
      <c r="J22" t="s">
        <v>119</v>
      </c>
    </row>
    <row r="23" spans="1:10">
      <c r="A23" t="s">
        <v>828</v>
      </c>
      <c r="B23" t="s">
        <v>50</v>
      </c>
      <c r="C23" t="s">
        <v>1299</v>
      </c>
      <c r="D23" t="s">
        <v>1300</v>
      </c>
      <c r="E23" t="s">
        <v>1301</v>
      </c>
      <c r="F23" t="s">
        <v>1302</v>
      </c>
      <c r="G23" t="s">
        <v>1303</v>
      </c>
      <c r="H23" t="s">
        <v>1045</v>
      </c>
      <c r="I23" t="s">
        <v>1045</v>
      </c>
      <c r="J23" t="s">
        <v>1559</v>
      </c>
    </row>
    <row r="24" spans="1:10">
      <c r="A24" t="s">
        <v>1176</v>
      </c>
      <c r="B24" t="s">
        <v>74</v>
      </c>
      <c r="C24" t="s">
        <v>1431</v>
      </c>
      <c r="D24" t="s">
        <v>1432</v>
      </c>
      <c r="E24" t="s">
        <v>1433</v>
      </c>
      <c r="F24" t="s">
        <v>1434</v>
      </c>
      <c r="G24" t="s">
        <v>1435</v>
      </c>
      <c r="H24" t="s">
        <v>1044</v>
      </c>
      <c r="I24" t="s">
        <v>1046</v>
      </c>
      <c r="J24" t="s">
        <v>119</v>
      </c>
    </row>
    <row r="25" spans="1:10">
      <c r="A25" t="s">
        <v>1182</v>
      </c>
      <c r="B25" t="s">
        <v>30</v>
      </c>
      <c r="C25" t="s">
        <v>1188</v>
      </c>
      <c r="D25" t="s">
        <v>1189</v>
      </c>
      <c r="E25" t="s">
        <v>1190</v>
      </c>
      <c r="F25" t="s">
        <v>1191</v>
      </c>
      <c r="G25" t="s">
        <v>1192</v>
      </c>
      <c r="H25" t="s">
        <v>1042</v>
      </c>
      <c r="I25" t="s">
        <v>1042</v>
      </c>
      <c r="J25" t="s">
        <v>1559</v>
      </c>
    </row>
    <row r="26" spans="1:10">
      <c r="A26" t="s">
        <v>350</v>
      </c>
      <c r="B26" t="s">
        <v>52</v>
      </c>
      <c r="C26" t="s">
        <v>1310</v>
      </c>
      <c r="D26" t="s">
        <v>1311</v>
      </c>
      <c r="E26" t="s">
        <v>1312</v>
      </c>
      <c r="F26" t="s">
        <v>1313</v>
      </c>
      <c r="G26" t="s">
        <v>1314</v>
      </c>
      <c r="H26" t="s">
        <v>1043</v>
      </c>
      <c r="I26" t="s">
        <v>1043</v>
      </c>
      <c r="J26" t="s">
        <v>1559</v>
      </c>
    </row>
    <row r="27" spans="1:10">
      <c r="A27" t="s">
        <v>1193</v>
      </c>
      <c r="B27" t="s">
        <v>76</v>
      </c>
      <c r="C27" t="s">
        <v>1443</v>
      </c>
      <c r="D27" t="s">
        <v>1444</v>
      </c>
      <c r="E27" t="s">
        <v>1445</v>
      </c>
      <c r="F27" t="s">
        <v>1446</v>
      </c>
      <c r="G27" t="s">
        <v>1447</v>
      </c>
      <c r="H27" t="s">
        <v>1043</v>
      </c>
      <c r="I27" t="s">
        <v>1042</v>
      </c>
      <c r="J27" t="s">
        <v>119</v>
      </c>
    </row>
    <row r="28" spans="1:10">
      <c r="A28" t="s">
        <v>503</v>
      </c>
      <c r="B28" t="s">
        <v>75</v>
      </c>
      <c r="C28" t="s">
        <v>1437</v>
      </c>
      <c r="D28" t="s">
        <v>1438</v>
      </c>
      <c r="E28" t="s">
        <v>1439</v>
      </c>
      <c r="F28" t="s">
        <v>1440</v>
      </c>
      <c r="G28" t="s">
        <v>1441</v>
      </c>
      <c r="H28" t="s">
        <v>1044</v>
      </c>
      <c r="I28" t="s">
        <v>1044</v>
      </c>
      <c r="J28" t="s">
        <v>1559</v>
      </c>
    </row>
    <row r="29" spans="1:10">
      <c r="A29" t="s">
        <v>1204</v>
      </c>
      <c r="B29" t="s">
        <v>55</v>
      </c>
      <c r="C29" t="s">
        <v>1327</v>
      </c>
      <c r="D29" t="s">
        <v>1328</v>
      </c>
      <c r="E29" t="s">
        <v>1329</v>
      </c>
      <c r="F29" t="s">
        <v>1330</v>
      </c>
      <c r="G29" t="s">
        <v>1331</v>
      </c>
      <c r="H29" t="s">
        <v>1043</v>
      </c>
      <c r="I29" t="s">
        <v>1043</v>
      </c>
      <c r="J29" t="s">
        <v>1559</v>
      </c>
    </row>
    <row r="30" spans="1:10">
      <c r="A30" t="s">
        <v>474</v>
      </c>
      <c r="B30" t="s">
        <v>56</v>
      </c>
      <c r="C30" t="s">
        <v>1333</v>
      </c>
      <c r="D30" t="s">
        <v>1334</v>
      </c>
      <c r="E30" t="s">
        <v>1335</v>
      </c>
      <c r="F30" t="s">
        <v>1336</v>
      </c>
      <c r="G30" t="s">
        <v>1337</v>
      </c>
      <c r="H30" t="s">
        <v>1045</v>
      </c>
      <c r="I30" t="s">
        <v>1045</v>
      </c>
      <c r="J30" t="s">
        <v>1559</v>
      </c>
    </row>
    <row r="31" spans="1:10">
      <c r="A31" t="s">
        <v>1215</v>
      </c>
      <c r="B31" t="s">
        <v>85</v>
      </c>
      <c r="C31" t="s">
        <v>1494</v>
      </c>
      <c r="D31" t="s">
        <v>1495</v>
      </c>
      <c r="E31" t="s">
        <v>1496</v>
      </c>
      <c r="F31" t="s">
        <v>1497</v>
      </c>
      <c r="G31" t="s">
        <v>1498</v>
      </c>
      <c r="H31" t="s">
        <v>1045</v>
      </c>
      <c r="I31" t="s">
        <v>1045</v>
      </c>
      <c r="J31" t="s">
        <v>1559</v>
      </c>
    </row>
    <row r="32" spans="1:10">
      <c r="A32" t="s">
        <v>561</v>
      </c>
      <c r="B32" t="s">
        <v>43</v>
      </c>
      <c r="C32" t="s">
        <v>1261</v>
      </c>
      <c r="D32" t="s">
        <v>1262</v>
      </c>
      <c r="E32" t="s">
        <v>1263</v>
      </c>
      <c r="F32" t="s">
        <v>1264</v>
      </c>
      <c r="G32" t="s">
        <v>1265</v>
      </c>
      <c r="H32" t="s">
        <v>1042</v>
      </c>
      <c r="I32" t="s">
        <v>1045</v>
      </c>
      <c r="J32" t="s">
        <v>119</v>
      </c>
    </row>
    <row r="33" spans="1:10">
      <c r="A33" t="s">
        <v>1226</v>
      </c>
      <c r="B33" t="s">
        <v>49</v>
      </c>
      <c r="C33" t="s">
        <v>1293</v>
      </c>
      <c r="D33" t="s">
        <v>1294</v>
      </c>
      <c r="E33" t="s">
        <v>1295</v>
      </c>
      <c r="F33" t="s">
        <v>1296</v>
      </c>
      <c r="G33" t="s">
        <v>1297</v>
      </c>
      <c r="H33" t="s">
        <v>1046</v>
      </c>
      <c r="I33" t="s">
        <v>1046</v>
      </c>
      <c r="J33" t="s">
        <v>1559</v>
      </c>
    </row>
    <row r="34" spans="1:10">
      <c r="A34" t="s">
        <v>477</v>
      </c>
      <c r="B34" t="s">
        <v>24</v>
      </c>
      <c r="C34" t="s">
        <v>1154</v>
      </c>
      <c r="D34" t="s">
        <v>1155</v>
      </c>
      <c r="E34" t="s">
        <v>1156</v>
      </c>
      <c r="F34" t="s">
        <v>1157</v>
      </c>
      <c r="G34" t="s">
        <v>1158</v>
      </c>
      <c r="H34" t="s">
        <v>1042</v>
      </c>
      <c r="I34" t="s">
        <v>1042</v>
      </c>
      <c r="J34" t="s">
        <v>1559</v>
      </c>
    </row>
    <row r="35" spans="1:10">
      <c r="A35" t="s">
        <v>1237</v>
      </c>
      <c r="B35" t="s">
        <v>71</v>
      </c>
      <c r="C35" t="s">
        <v>1414</v>
      </c>
      <c r="D35" t="s">
        <v>1415</v>
      </c>
      <c r="E35" t="s">
        <v>1416</v>
      </c>
      <c r="F35" t="s">
        <v>1417</v>
      </c>
      <c r="G35" t="s">
        <v>1418</v>
      </c>
      <c r="H35" t="s">
        <v>1042</v>
      </c>
      <c r="I35" t="s">
        <v>1042</v>
      </c>
      <c r="J35" t="s">
        <v>1559</v>
      </c>
    </row>
    <row r="36" spans="1:10">
      <c r="A36" t="s">
        <v>1243</v>
      </c>
      <c r="B36" t="s">
        <v>63</v>
      </c>
      <c r="C36" t="s">
        <v>1370</v>
      </c>
      <c r="D36" t="s">
        <v>1371</v>
      </c>
      <c r="E36" t="s">
        <v>1372</v>
      </c>
      <c r="F36" t="s">
        <v>1373</v>
      </c>
      <c r="G36" t="s">
        <v>1374</v>
      </c>
      <c r="H36" t="s">
        <v>1045</v>
      </c>
      <c r="I36" t="s">
        <v>1043</v>
      </c>
      <c r="J36" t="s">
        <v>119</v>
      </c>
    </row>
    <row r="37" spans="1:10">
      <c r="A37" t="s">
        <v>1249</v>
      </c>
      <c r="B37" t="s">
        <v>53</v>
      </c>
      <c r="C37" t="s">
        <v>1315</v>
      </c>
      <c r="D37" t="s">
        <v>1316</v>
      </c>
      <c r="E37" t="s">
        <v>1317</v>
      </c>
      <c r="F37" t="s">
        <v>1318</v>
      </c>
      <c r="G37" t="s">
        <v>1319</v>
      </c>
      <c r="H37" t="s">
        <v>1044</v>
      </c>
      <c r="I37" t="s">
        <v>1044</v>
      </c>
      <c r="J37" t="s">
        <v>1559</v>
      </c>
    </row>
    <row r="38" spans="1:10">
      <c r="A38" t="s">
        <v>1255</v>
      </c>
      <c r="B38" t="s">
        <v>27</v>
      </c>
      <c r="C38" t="s">
        <v>1171</v>
      </c>
      <c r="D38" t="s">
        <v>1172</v>
      </c>
      <c r="E38" t="s">
        <v>1173</v>
      </c>
      <c r="F38" t="s">
        <v>1174</v>
      </c>
      <c r="G38" t="s">
        <v>1175</v>
      </c>
      <c r="H38" t="s">
        <v>1043</v>
      </c>
      <c r="I38" t="s">
        <v>1043</v>
      </c>
      <c r="J38" t="s">
        <v>1559</v>
      </c>
    </row>
    <row r="39" spans="1:10">
      <c r="A39" t="s">
        <v>363</v>
      </c>
      <c r="B39" t="s">
        <v>13</v>
      </c>
      <c r="C39" t="s">
        <v>1091</v>
      </c>
      <c r="D39" t="s">
        <v>1092</v>
      </c>
      <c r="E39" t="s">
        <v>1093</v>
      </c>
      <c r="F39" t="s">
        <v>1094</v>
      </c>
      <c r="G39" t="s">
        <v>1095</v>
      </c>
      <c r="H39" t="s">
        <v>1046</v>
      </c>
      <c r="I39" t="s">
        <v>1046</v>
      </c>
      <c r="J39" t="s">
        <v>1559</v>
      </c>
    </row>
    <row r="40" spans="1:10">
      <c r="A40" t="s">
        <v>1266</v>
      </c>
      <c r="B40" t="s">
        <v>47</v>
      </c>
      <c r="C40" t="s">
        <v>1283</v>
      </c>
      <c r="D40" t="s">
        <v>1284</v>
      </c>
      <c r="E40" t="s">
        <v>1285</v>
      </c>
      <c r="F40" t="s">
        <v>1286</v>
      </c>
      <c r="G40" t="s">
        <v>1287</v>
      </c>
      <c r="H40" t="s">
        <v>1042</v>
      </c>
      <c r="I40" t="s">
        <v>1042</v>
      </c>
      <c r="J40" t="s">
        <v>1559</v>
      </c>
    </row>
    <row r="41" spans="1:10">
      <c r="A41" t="s">
        <v>1272</v>
      </c>
      <c r="B41" t="s">
        <v>40</v>
      </c>
      <c r="C41" t="s">
        <v>1244</v>
      </c>
      <c r="D41" t="s">
        <v>1245</v>
      </c>
      <c r="E41" t="s">
        <v>1246</v>
      </c>
      <c r="F41" t="s">
        <v>1247</v>
      </c>
      <c r="G41" t="s">
        <v>1248</v>
      </c>
      <c r="H41" t="s">
        <v>1043</v>
      </c>
      <c r="I41" t="s">
        <v>1042</v>
      </c>
      <c r="J41" t="s">
        <v>119</v>
      </c>
    </row>
    <row r="42" spans="1:10">
      <c r="A42" t="s">
        <v>367</v>
      </c>
      <c r="B42" t="s">
        <v>10</v>
      </c>
      <c r="C42" t="s">
        <v>1074</v>
      </c>
      <c r="D42" t="s">
        <v>1075</v>
      </c>
      <c r="E42" t="s">
        <v>1076</v>
      </c>
      <c r="F42" t="s">
        <v>1077</v>
      </c>
      <c r="G42" t="s">
        <v>1078</v>
      </c>
      <c r="H42" t="s">
        <v>1045</v>
      </c>
      <c r="I42" t="s">
        <v>1045</v>
      </c>
      <c r="J42" t="s">
        <v>1559</v>
      </c>
    </row>
    <row r="43" spans="1:10">
      <c r="A43" t="s">
        <v>737</v>
      </c>
      <c r="B43" t="s">
        <v>9</v>
      </c>
      <c r="C43" t="s">
        <v>1069</v>
      </c>
      <c r="D43" t="s">
        <v>1070</v>
      </c>
      <c r="E43" t="s">
        <v>1071</v>
      </c>
      <c r="F43" t="s">
        <v>1072</v>
      </c>
      <c r="G43" t="s">
        <v>1073</v>
      </c>
      <c r="H43" t="s">
        <v>1044</v>
      </c>
      <c r="I43" t="s">
        <v>1045</v>
      </c>
      <c r="J43" t="s">
        <v>119</v>
      </c>
    </row>
    <row r="44" spans="1:10">
      <c r="A44" t="s">
        <v>996</v>
      </c>
      <c r="B44" t="s">
        <v>67</v>
      </c>
      <c r="C44" t="s">
        <v>1391</v>
      </c>
      <c r="D44" t="s">
        <v>1392</v>
      </c>
      <c r="E44" t="s">
        <v>1393</v>
      </c>
      <c r="F44" t="s">
        <v>1394</v>
      </c>
      <c r="G44" t="s">
        <v>1395</v>
      </c>
      <c r="H44" t="s">
        <v>1042</v>
      </c>
      <c r="I44" t="s">
        <v>1043</v>
      </c>
      <c r="J44" t="s">
        <v>119</v>
      </c>
    </row>
    <row r="45" spans="1:10">
      <c r="A45" t="s">
        <v>320</v>
      </c>
      <c r="B45" t="s">
        <v>35</v>
      </c>
      <c r="C45" t="s">
        <v>1216</v>
      </c>
      <c r="D45" t="s">
        <v>1217</v>
      </c>
      <c r="E45" t="s">
        <v>1218</v>
      </c>
      <c r="F45" t="s">
        <v>1219</v>
      </c>
      <c r="G45" t="s">
        <v>1220</v>
      </c>
      <c r="H45" t="s">
        <v>1043</v>
      </c>
      <c r="I45" t="s">
        <v>1043</v>
      </c>
      <c r="J45" t="s">
        <v>1559</v>
      </c>
    </row>
    <row r="46" spans="1:10">
      <c r="A46" t="s">
        <v>1298</v>
      </c>
      <c r="B46" t="s">
        <v>54</v>
      </c>
      <c r="C46" t="s">
        <v>1321</v>
      </c>
      <c r="D46" t="s">
        <v>1322</v>
      </c>
      <c r="E46" t="s">
        <v>1323</v>
      </c>
      <c r="F46" t="s">
        <v>1324</v>
      </c>
      <c r="G46" t="s">
        <v>1325</v>
      </c>
      <c r="H46" t="s">
        <v>1043</v>
      </c>
      <c r="I46" t="s">
        <v>1044</v>
      </c>
      <c r="J46" t="s">
        <v>119</v>
      </c>
    </row>
    <row r="47" spans="1:10">
      <c r="A47" t="s">
        <v>1304</v>
      </c>
      <c r="B47" t="s">
        <v>80</v>
      </c>
      <c r="C47" t="s">
        <v>1467</v>
      </c>
      <c r="D47" t="s">
        <v>1468</v>
      </c>
      <c r="E47" t="s">
        <v>1469</v>
      </c>
      <c r="F47" t="s">
        <v>1470</v>
      </c>
      <c r="G47" t="s">
        <v>1471</v>
      </c>
      <c r="H47" t="s">
        <v>1042</v>
      </c>
      <c r="I47" t="s">
        <v>1046</v>
      </c>
      <c r="J47" t="s">
        <v>119</v>
      </c>
    </row>
    <row r="48" spans="1:10">
      <c r="A48" t="s">
        <v>723</v>
      </c>
      <c r="B48" t="s">
        <v>66</v>
      </c>
      <c r="C48" t="s">
        <v>1386</v>
      </c>
      <c r="D48" t="s">
        <v>1387</v>
      </c>
      <c r="E48" t="s">
        <v>1388</v>
      </c>
      <c r="F48" t="s">
        <v>1389</v>
      </c>
      <c r="G48" t="s">
        <v>1061</v>
      </c>
      <c r="H48" t="s">
        <v>1043</v>
      </c>
      <c r="I48" t="s">
        <v>1044</v>
      </c>
      <c r="J48" t="s">
        <v>119</v>
      </c>
    </row>
    <row r="49" spans="1:10">
      <c r="A49" t="s">
        <v>685</v>
      </c>
      <c r="B49" t="s">
        <v>7</v>
      </c>
      <c r="C49" t="s">
        <v>1057</v>
      </c>
      <c r="D49" t="s">
        <v>1058</v>
      </c>
      <c r="E49" t="s">
        <v>1059</v>
      </c>
      <c r="F49" t="s">
        <v>1060</v>
      </c>
      <c r="G49" t="s">
        <v>1061</v>
      </c>
      <c r="H49" t="s">
        <v>1043</v>
      </c>
      <c r="I49" t="s">
        <v>1045</v>
      </c>
      <c r="J49" t="s">
        <v>119</v>
      </c>
    </row>
    <row r="50" spans="1:10">
      <c r="A50" t="s">
        <v>1320</v>
      </c>
      <c r="B50" t="s">
        <v>11</v>
      </c>
      <c r="C50" t="s">
        <v>1080</v>
      </c>
      <c r="D50" t="s">
        <v>1081</v>
      </c>
      <c r="E50" t="s">
        <v>1082</v>
      </c>
      <c r="F50" t="s">
        <v>1083</v>
      </c>
      <c r="G50" t="s">
        <v>1084</v>
      </c>
      <c r="H50" t="s">
        <v>1045</v>
      </c>
      <c r="I50" t="s">
        <v>1045</v>
      </c>
      <c r="J50" t="s">
        <v>1559</v>
      </c>
    </row>
    <row r="51" spans="1:10">
      <c r="A51" t="s">
        <v>1326</v>
      </c>
      <c r="B51" t="s">
        <v>59</v>
      </c>
      <c r="C51" t="s">
        <v>1350</v>
      </c>
      <c r="D51" t="s">
        <v>1351</v>
      </c>
      <c r="E51" t="s">
        <v>1352</v>
      </c>
      <c r="F51" t="s">
        <v>1353</v>
      </c>
      <c r="G51" t="s">
        <v>1354</v>
      </c>
      <c r="H51" t="s">
        <v>1045</v>
      </c>
      <c r="I51" t="s">
        <v>1046</v>
      </c>
      <c r="J51" t="s">
        <v>119</v>
      </c>
    </row>
    <row r="52" spans="1:10">
      <c r="A52" t="s">
        <v>1332</v>
      </c>
      <c r="B52" t="s">
        <v>25</v>
      </c>
      <c r="C52" t="s">
        <v>1160</v>
      </c>
      <c r="D52" t="s">
        <v>1161</v>
      </c>
      <c r="E52" t="s">
        <v>1162</v>
      </c>
      <c r="F52" t="s">
        <v>1163</v>
      </c>
      <c r="G52" t="s">
        <v>1164</v>
      </c>
      <c r="H52" t="s">
        <v>1044</v>
      </c>
      <c r="I52" t="s">
        <v>1044</v>
      </c>
      <c r="J52" t="s">
        <v>1559</v>
      </c>
    </row>
    <row r="53" spans="1:10">
      <c r="A53" t="s">
        <v>662</v>
      </c>
      <c r="B53" t="s">
        <v>78</v>
      </c>
      <c r="C53" t="s">
        <v>1455</v>
      </c>
      <c r="D53" t="s">
        <v>1456</v>
      </c>
      <c r="E53" t="s">
        <v>1457</v>
      </c>
      <c r="F53" t="s">
        <v>1458</v>
      </c>
      <c r="G53" t="s">
        <v>1459</v>
      </c>
      <c r="H53" t="s">
        <v>1044</v>
      </c>
      <c r="I53" t="s">
        <v>1044</v>
      </c>
      <c r="J53" t="s">
        <v>1559</v>
      </c>
    </row>
    <row r="54" spans="1:10">
      <c r="A54" t="s">
        <v>1343</v>
      </c>
      <c r="B54" t="s">
        <v>33</v>
      </c>
      <c r="C54" t="s">
        <v>1205</v>
      </c>
      <c r="D54" t="s">
        <v>1206</v>
      </c>
      <c r="E54" t="s">
        <v>1207</v>
      </c>
      <c r="F54" t="s">
        <v>1208</v>
      </c>
      <c r="G54" t="s">
        <v>1209</v>
      </c>
      <c r="H54" t="s">
        <v>1042</v>
      </c>
      <c r="I54" t="s">
        <v>1046</v>
      </c>
      <c r="J54" t="s">
        <v>119</v>
      </c>
    </row>
    <row r="55" spans="1:10">
      <c r="A55" t="s">
        <v>1349</v>
      </c>
      <c r="B55" t="s">
        <v>19</v>
      </c>
      <c r="C55" t="s">
        <v>1126</v>
      </c>
      <c r="D55" t="s">
        <v>1127</v>
      </c>
      <c r="E55" t="s">
        <v>1128</v>
      </c>
      <c r="F55" t="s">
        <v>1129</v>
      </c>
      <c r="G55" t="s">
        <v>1130</v>
      </c>
      <c r="H55" t="s">
        <v>1045</v>
      </c>
      <c r="I55" t="s">
        <v>1044</v>
      </c>
      <c r="J55" t="s">
        <v>119</v>
      </c>
    </row>
    <row r="56" spans="1:10">
      <c r="A56" t="s">
        <v>296</v>
      </c>
      <c r="B56" t="s">
        <v>65</v>
      </c>
      <c r="C56" t="s">
        <v>1381</v>
      </c>
      <c r="D56" t="s">
        <v>1382</v>
      </c>
      <c r="E56" t="s">
        <v>1383</v>
      </c>
      <c r="F56" t="s">
        <v>1384</v>
      </c>
      <c r="G56" t="s">
        <v>1385</v>
      </c>
      <c r="H56" t="s">
        <v>1044</v>
      </c>
      <c r="I56" t="s">
        <v>1044</v>
      </c>
      <c r="J56" t="s">
        <v>1559</v>
      </c>
    </row>
    <row r="57" spans="1:10">
      <c r="A57" t="s">
        <v>442</v>
      </c>
      <c r="B57" t="s">
        <v>21</v>
      </c>
      <c r="C57" t="s">
        <v>1137</v>
      </c>
      <c r="D57" t="s">
        <v>1138</v>
      </c>
      <c r="E57" t="s">
        <v>1139</v>
      </c>
      <c r="F57" t="s">
        <v>1140</v>
      </c>
      <c r="G57" t="s">
        <v>1141</v>
      </c>
      <c r="H57" t="s">
        <v>1045</v>
      </c>
      <c r="I57" t="s">
        <v>1045</v>
      </c>
      <c r="J57" t="s">
        <v>1559</v>
      </c>
    </row>
    <row r="58" spans="1:10">
      <c r="A58" t="s">
        <v>1363</v>
      </c>
      <c r="B58" t="s">
        <v>73</v>
      </c>
      <c r="C58" t="s">
        <v>1425</v>
      </c>
      <c r="D58" t="s">
        <v>1426</v>
      </c>
      <c r="E58" t="s">
        <v>1427</v>
      </c>
      <c r="F58" t="s">
        <v>1428</v>
      </c>
      <c r="G58" t="s">
        <v>1429</v>
      </c>
      <c r="H58" t="s">
        <v>1045</v>
      </c>
      <c r="I58" t="s">
        <v>1045</v>
      </c>
      <c r="J58" t="s">
        <v>1559</v>
      </c>
    </row>
    <row r="59" spans="1:10">
      <c r="A59" t="s">
        <v>1369</v>
      </c>
      <c r="B59" t="s">
        <v>29</v>
      </c>
      <c r="C59" t="s">
        <v>1183</v>
      </c>
      <c r="D59" t="s">
        <v>1184</v>
      </c>
      <c r="E59" t="s">
        <v>1185</v>
      </c>
      <c r="F59" t="s">
        <v>1186</v>
      </c>
      <c r="G59" t="s">
        <v>1187</v>
      </c>
      <c r="H59" t="s">
        <v>1045</v>
      </c>
      <c r="I59" t="s">
        <v>1042</v>
      </c>
      <c r="J59" t="s">
        <v>119</v>
      </c>
    </row>
    <row r="60" spans="1:10">
      <c r="A60" t="s">
        <v>1375</v>
      </c>
      <c r="B60" t="s">
        <v>36</v>
      </c>
      <c r="C60" t="s">
        <v>1221</v>
      </c>
      <c r="D60" t="s">
        <v>1222</v>
      </c>
      <c r="E60" t="s">
        <v>1223</v>
      </c>
      <c r="F60" t="s">
        <v>1224</v>
      </c>
      <c r="G60" t="s">
        <v>1225</v>
      </c>
      <c r="H60" t="s">
        <v>1044</v>
      </c>
      <c r="I60" t="s">
        <v>1044</v>
      </c>
      <c r="J60" t="s">
        <v>1559</v>
      </c>
    </row>
    <row r="61" spans="1:10">
      <c r="A61" t="s">
        <v>124</v>
      </c>
      <c r="B61" t="s">
        <v>39</v>
      </c>
      <c r="C61" t="s">
        <v>1238</v>
      </c>
      <c r="D61" t="s">
        <v>1239</v>
      </c>
      <c r="E61" t="s">
        <v>1240</v>
      </c>
      <c r="F61" t="s">
        <v>1241</v>
      </c>
      <c r="G61" t="s">
        <v>1242</v>
      </c>
      <c r="H61" t="s">
        <v>1045</v>
      </c>
      <c r="I61" t="s">
        <v>1043</v>
      </c>
      <c r="J61" t="s">
        <v>119</v>
      </c>
    </row>
    <row r="62" spans="1:10">
      <c r="A62" t="s">
        <v>258</v>
      </c>
      <c r="B62" t="s">
        <v>61</v>
      </c>
      <c r="C62" t="s">
        <v>1358</v>
      </c>
      <c r="D62" t="s">
        <v>1359</v>
      </c>
      <c r="E62" t="s">
        <v>1360</v>
      </c>
      <c r="F62" t="s">
        <v>1361</v>
      </c>
      <c r="G62" t="s">
        <v>1362</v>
      </c>
      <c r="H62" t="s">
        <v>1046</v>
      </c>
      <c r="I62" t="s">
        <v>1046</v>
      </c>
      <c r="J62" t="s">
        <v>1559</v>
      </c>
    </row>
    <row r="63" spans="1:10">
      <c r="A63" t="s">
        <v>1390</v>
      </c>
      <c r="B63" t="s">
        <v>5</v>
      </c>
      <c r="C63" t="s">
        <v>1051</v>
      </c>
      <c r="D63" t="s">
        <v>1052</v>
      </c>
      <c r="E63" t="s">
        <v>1053</v>
      </c>
      <c r="F63" t="s">
        <v>1054</v>
      </c>
      <c r="G63" t="s">
        <v>1055</v>
      </c>
      <c r="H63" t="s">
        <v>1042</v>
      </c>
      <c r="I63" t="s">
        <v>1042</v>
      </c>
      <c r="J63" t="s">
        <v>1559</v>
      </c>
    </row>
    <row r="64" spans="1:10">
      <c r="A64" t="s">
        <v>1396</v>
      </c>
      <c r="B64" t="s">
        <v>77</v>
      </c>
      <c r="C64" t="s">
        <v>1449</v>
      </c>
      <c r="D64" t="s">
        <v>1450</v>
      </c>
      <c r="E64" t="s">
        <v>1451</v>
      </c>
      <c r="F64" t="s">
        <v>1452</v>
      </c>
      <c r="G64" t="s">
        <v>1453</v>
      </c>
      <c r="H64" t="s">
        <v>1045</v>
      </c>
      <c r="I64" t="s">
        <v>1045</v>
      </c>
      <c r="J64" t="s">
        <v>1559</v>
      </c>
    </row>
    <row r="65" spans="1:10">
      <c r="A65" t="s">
        <v>681</v>
      </c>
      <c r="B65" t="s">
        <v>45</v>
      </c>
      <c r="C65" t="s">
        <v>1273</v>
      </c>
      <c r="D65" t="s">
        <v>1274</v>
      </c>
      <c r="E65" t="s">
        <v>1275</v>
      </c>
      <c r="F65" t="s">
        <v>1276</v>
      </c>
      <c r="G65" t="s">
        <v>1277</v>
      </c>
      <c r="H65" t="s">
        <v>1043</v>
      </c>
      <c r="I65" t="s">
        <v>1043</v>
      </c>
      <c r="J65" t="s">
        <v>1559</v>
      </c>
    </row>
    <row r="66" spans="1:10">
      <c r="A66" t="s">
        <v>1407</v>
      </c>
      <c r="B66" t="s">
        <v>46</v>
      </c>
      <c r="C66" t="s">
        <v>1278</v>
      </c>
      <c r="D66" t="s">
        <v>1279</v>
      </c>
      <c r="E66" t="s">
        <v>1280</v>
      </c>
      <c r="F66" t="s">
        <v>1281</v>
      </c>
      <c r="G66" t="s">
        <v>1282</v>
      </c>
      <c r="H66" t="s">
        <v>1043</v>
      </c>
      <c r="I66" t="s">
        <v>1043</v>
      </c>
      <c r="J66" t="s">
        <v>1559</v>
      </c>
    </row>
    <row r="67" spans="1:10">
      <c r="A67" t="s">
        <v>1413</v>
      </c>
      <c r="B67" t="s">
        <v>12</v>
      </c>
      <c r="C67" t="s">
        <v>1085</v>
      </c>
      <c r="D67" t="s">
        <v>1086</v>
      </c>
      <c r="E67" t="s">
        <v>1087</v>
      </c>
      <c r="F67" t="s">
        <v>1088</v>
      </c>
      <c r="G67" t="s">
        <v>1089</v>
      </c>
      <c r="H67" t="s">
        <v>1042</v>
      </c>
      <c r="I67" t="s">
        <v>1046</v>
      </c>
      <c r="J67" t="s">
        <v>119</v>
      </c>
    </row>
    <row r="68" spans="1:10">
      <c r="A68" t="s">
        <v>1419</v>
      </c>
      <c r="B68" t="s">
        <v>16</v>
      </c>
      <c r="C68" t="s">
        <v>1108</v>
      </c>
      <c r="D68" t="s">
        <v>1109</v>
      </c>
      <c r="E68" t="s">
        <v>1110</v>
      </c>
      <c r="F68" t="s">
        <v>1111</v>
      </c>
      <c r="G68" t="s">
        <v>1112</v>
      </c>
      <c r="H68" t="s">
        <v>1045</v>
      </c>
      <c r="I68" t="s">
        <v>1044</v>
      </c>
      <c r="J68" t="s">
        <v>119</v>
      </c>
    </row>
    <row r="69" spans="1:10">
      <c r="A69" t="s">
        <v>823</v>
      </c>
      <c r="B69" t="s">
        <v>82</v>
      </c>
      <c r="C69" t="s">
        <v>1478</v>
      </c>
      <c r="D69" t="s">
        <v>1479</v>
      </c>
      <c r="E69" t="s">
        <v>1404</v>
      </c>
      <c r="F69" t="s">
        <v>1480</v>
      </c>
      <c r="G69" t="s">
        <v>1406</v>
      </c>
      <c r="H69" t="s">
        <v>1044</v>
      </c>
      <c r="I69" t="s">
        <v>1043</v>
      </c>
      <c r="J69" t="s">
        <v>119</v>
      </c>
    </row>
    <row r="70" spans="1:10">
      <c r="A70" t="s">
        <v>1430</v>
      </c>
      <c r="B70" t="s">
        <v>58</v>
      </c>
      <c r="C70" t="s">
        <v>1344</v>
      </c>
      <c r="D70" t="s">
        <v>1345</v>
      </c>
      <c r="E70" t="s">
        <v>1346</v>
      </c>
      <c r="F70" t="s">
        <v>1347</v>
      </c>
      <c r="G70" t="s">
        <v>1348</v>
      </c>
      <c r="H70" t="s">
        <v>1044</v>
      </c>
      <c r="I70" t="s">
        <v>1044</v>
      </c>
      <c r="J70" t="s">
        <v>1559</v>
      </c>
    </row>
    <row r="71" spans="1:10">
      <c r="A71" t="s">
        <v>1436</v>
      </c>
      <c r="B71" t="s">
        <v>60</v>
      </c>
      <c r="C71" t="s">
        <v>1059</v>
      </c>
      <c r="D71" t="s">
        <v>1355</v>
      </c>
      <c r="E71" t="s">
        <v>1356</v>
      </c>
      <c r="F71" t="s">
        <v>1061</v>
      </c>
      <c r="G71" t="s">
        <v>1357</v>
      </c>
      <c r="H71" t="s">
        <v>1046</v>
      </c>
      <c r="I71" t="s">
        <v>1046</v>
      </c>
      <c r="J71" t="s">
        <v>1559</v>
      </c>
    </row>
    <row r="72" spans="1:10">
      <c r="A72" t="s">
        <v>1442</v>
      </c>
      <c r="B72" t="s">
        <v>81</v>
      </c>
      <c r="C72" t="s">
        <v>1472</v>
      </c>
      <c r="D72" t="s">
        <v>1473</v>
      </c>
      <c r="E72" t="s">
        <v>1474</v>
      </c>
      <c r="F72" t="s">
        <v>1475</v>
      </c>
      <c r="G72" t="s">
        <v>1476</v>
      </c>
      <c r="H72" t="s">
        <v>1043</v>
      </c>
      <c r="I72" t="s">
        <v>1043</v>
      </c>
      <c r="J72" t="s">
        <v>1559</v>
      </c>
    </row>
    <row r="73" spans="1:10">
      <c r="A73" t="s">
        <v>1448</v>
      </c>
      <c r="B73" t="s">
        <v>84</v>
      </c>
      <c r="C73" t="s">
        <v>1488</v>
      </c>
      <c r="D73" t="s">
        <v>1489</v>
      </c>
      <c r="E73" t="s">
        <v>1490</v>
      </c>
      <c r="F73" t="s">
        <v>1491</v>
      </c>
      <c r="G73" t="s">
        <v>1492</v>
      </c>
      <c r="H73" t="s">
        <v>1042</v>
      </c>
      <c r="I73" t="s">
        <v>1046</v>
      </c>
      <c r="J73" t="s">
        <v>119</v>
      </c>
    </row>
    <row r="74" spans="1:10">
      <c r="A74" t="s">
        <v>1454</v>
      </c>
      <c r="B74" t="s">
        <v>83</v>
      </c>
      <c r="C74" t="s">
        <v>1482</v>
      </c>
      <c r="D74" t="s">
        <v>1483</v>
      </c>
      <c r="E74" t="s">
        <v>1484</v>
      </c>
      <c r="F74" t="s">
        <v>1485</v>
      </c>
      <c r="G74" t="s">
        <v>1486</v>
      </c>
      <c r="H74" t="s">
        <v>1045</v>
      </c>
      <c r="I74" t="s">
        <v>1045</v>
      </c>
      <c r="J74" t="s">
        <v>1559</v>
      </c>
    </row>
    <row r="75" spans="1:10">
      <c r="A75" t="s">
        <v>1460</v>
      </c>
      <c r="B75" t="s">
        <v>15</v>
      </c>
      <c r="C75" t="s">
        <v>1102</v>
      </c>
      <c r="D75" t="s">
        <v>1103</v>
      </c>
      <c r="E75" t="s">
        <v>1104</v>
      </c>
      <c r="F75" t="s">
        <v>1105</v>
      </c>
      <c r="G75" t="s">
        <v>1106</v>
      </c>
      <c r="H75" t="s">
        <v>1045</v>
      </c>
      <c r="I75" t="s">
        <v>1045</v>
      </c>
      <c r="J75" t="s">
        <v>1559</v>
      </c>
    </row>
    <row r="76" spans="1:10">
      <c r="A76" t="s">
        <v>1466</v>
      </c>
      <c r="B76" t="s">
        <v>18</v>
      </c>
      <c r="C76" t="s">
        <v>1120</v>
      </c>
      <c r="D76" t="s">
        <v>1121</v>
      </c>
      <c r="E76" t="s">
        <v>1122</v>
      </c>
      <c r="F76" t="s">
        <v>1123</v>
      </c>
      <c r="G76" t="s">
        <v>1124</v>
      </c>
      <c r="H76" t="s">
        <v>1044</v>
      </c>
      <c r="I76" t="s">
        <v>1046</v>
      </c>
      <c r="J76" t="s">
        <v>119</v>
      </c>
    </row>
    <row r="77" spans="1:10">
      <c r="A77" t="s">
        <v>289</v>
      </c>
      <c r="B77" t="s">
        <v>48</v>
      </c>
      <c r="C77" t="s">
        <v>1288</v>
      </c>
      <c r="D77" t="s">
        <v>1289</v>
      </c>
      <c r="E77" t="s">
        <v>1290</v>
      </c>
      <c r="F77" t="s">
        <v>1291</v>
      </c>
      <c r="G77" t="s">
        <v>1292</v>
      </c>
      <c r="H77" t="s">
        <v>1044</v>
      </c>
      <c r="I77" t="s">
        <v>1044</v>
      </c>
      <c r="J77" t="s">
        <v>1559</v>
      </c>
    </row>
    <row r="78" spans="1:10">
      <c r="A78" t="s">
        <v>1477</v>
      </c>
      <c r="B78" t="s">
        <v>72</v>
      </c>
      <c r="C78" t="s">
        <v>1420</v>
      </c>
      <c r="D78" t="s">
        <v>1421</v>
      </c>
      <c r="E78" t="s">
        <v>1422</v>
      </c>
      <c r="F78" t="s">
        <v>1423</v>
      </c>
      <c r="G78" t="s">
        <v>1424</v>
      </c>
      <c r="H78" t="s">
        <v>1042</v>
      </c>
      <c r="I78" t="s">
        <v>1043</v>
      </c>
      <c r="J78" t="s">
        <v>119</v>
      </c>
    </row>
    <row r="79" spans="1:10">
      <c r="A79" t="s">
        <v>1481</v>
      </c>
      <c r="B79" t="s">
        <v>14</v>
      </c>
      <c r="C79" t="s">
        <v>1096</v>
      </c>
      <c r="D79" t="s">
        <v>1097</v>
      </c>
      <c r="E79" t="s">
        <v>1098</v>
      </c>
      <c r="F79" t="s">
        <v>1099</v>
      </c>
      <c r="G79" t="s">
        <v>1100</v>
      </c>
      <c r="H79" t="s">
        <v>1042</v>
      </c>
      <c r="I79" t="s">
        <v>1044</v>
      </c>
      <c r="J79" t="s">
        <v>119</v>
      </c>
    </row>
    <row r="80" spans="1:10">
      <c r="A80" t="s">
        <v>1487</v>
      </c>
      <c r="B80" t="s">
        <v>34</v>
      </c>
      <c r="C80" t="s">
        <v>1210</v>
      </c>
      <c r="D80" t="s">
        <v>1211</v>
      </c>
      <c r="E80" t="s">
        <v>1212</v>
      </c>
      <c r="F80" t="s">
        <v>1213</v>
      </c>
      <c r="G80" t="s">
        <v>1214</v>
      </c>
      <c r="H80" t="s">
        <v>1043</v>
      </c>
      <c r="I80" t="s">
        <v>1043</v>
      </c>
      <c r="J80" t="s">
        <v>1559</v>
      </c>
    </row>
    <row r="81" spans="1:10">
      <c r="A81" t="s">
        <v>1493</v>
      </c>
      <c r="B81" t="s">
        <v>23</v>
      </c>
      <c r="C81" t="s">
        <v>1148</v>
      </c>
      <c r="D81" t="s">
        <v>1149</v>
      </c>
      <c r="E81" t="s">
        <v>1150</v>
      </c>
      <c r="F81" t="s">
        <v>1151</v>
      </c>
      <c r="G81" t="s">
        <v>1152</v>
      </c>
      <c r="H81" t="s">
        <v>1042</v>
      </c>
      <c r="I81" t="s">
        <v>1046</v>
      </c>
      <c r="J81" t="s">
        <v>119</v>
      </c>
    </row>
    <row r="82" spans="1:10">
      <c r="A82" t="s">
        <v>566</v>
      </c>
      <c r="B82" t="s">
        <v>94</v>
      </c>
      <c r="C82" t="s">
        <v>1547</v>
      </c>
      <c r="D82" t="s">
        <v>1548</v>
      </c>
      <c r="E82" t="s">
        <v>1549</v>
      </c>
      <c r="F82" t="s">
        <v>1550</v>
      </c>
      <c r="G82" t="s">
        <v>1551</v>
      </c>
      <c r="H82" t="s">
        <v>1517</v>
      </c>
      <c r="I82" t="s">
        <v>1561</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91</v>
      </c>
      <c r="C84" t="s">
        <v>1530</v>
      </c>
      <c r="D84" t="s">
        <v>1531</v>
      </c>
      <c r="E84" t="s">
        <v>1532</v>
      </c>
      <c r="F84" t="s">
        <v>1533</v>
      </c>
      <c r="G84" t="s">
        <v>1534</v>
      </c>
      <c r="H84" t="s">
        <v>1535</v>
      </c>
      <c r="I84" t="s">
        <v>1563</v>
      </c>
      <c r="J84" t="s">
        <v>119</v>
      </c>
    </row>
    <row r="85" spans="1:10">
      <c r="A85" t="s">
        <v>1518</v>
      </c>
      <c r="B85" t="s">
        <v>93</v>
      </c>
      <c r="C85" t="s">
        <v>1542</v>
      </c>
      <c r="D85" t="s">
        <v>1543</v>
      </c>
      <c r="E85" t="s">
        <v>1544</v>
      </c>
      <c r="F85" t="s">
        <v>1545</v>
      </c>
      <c r="G85" t="s">
        <v>1546</v>
      </c>
      <c r="H85" t="s">
        <v>1511</v>
      </c>
      <c r="I85" t="s">
        <v>1562</v>
      </c>
      <c r="J85" t="s">
        <v>119</v>
      </c>
    </row>
    <row r="86" spans="1:10">
      <c r="A86" t="s">
        <v>1522</v>
      </c>
      <c r="B86" t="s">
        <v>92</v>
      </c>
      <c r="C86" t="s">
        <v>1537</v>
      </c>
      <c r="D86" t="s">
        <v>1538</v>
      </c>
      <c r="E86" t="s">
        <v>1539</v>
      </c>
      <c r="F86" t="s">
        <v>1540</v>
      </c>
      <c r="G86" t="s">
        <v>1541</v>
      </c>
      <c r="H86" t="s">
        <v>1511</v>
      </c>
      <c r="I86" t="s">
        <v>1562</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87</v>
      </c>
      <c r="C88" t="s">
        <v>1506</v>
      </c>
      <c r="D88" t="s">
        <v>1507</v>
      </c>
      <c r="E88" t="s">
        <v>1508</v>
      </c>
      <c r="F88" t="s">
        <v>1509</v>
      </c>
      <c r="G88" t="s">
        <v>1510</v>
      </c>
      <c r="H88" t="s">
        <v>1511</v>
      </c>
      <c r="I88" t="s">
        <v>1521</v>
      </c>
      <c r="J88" t="s">
        <v>119</v>
      </c>
    </row>
    <row r="89" spans="1:10">
      <c r="A89" t="s">
        <v>516</v>
      </c>
      <c r="B89" t="s">
        <v>90</v>
      </c>
      <c r="C89" t="s">
        <v>1523</v>
      </c>
      <c r="D89" t="s">
        <v>1524</v>
      </c>
      <c r="E89" t="s">
        <v>1525</v>
      </c>
      <c r="F89" t="s">
        <v>1526</v>
      </c>
      <c r="G89" t="s">
        <v>1527</v>
      </c>
      <c r="H89" t="s">
        <v>1528</v>
      </c>
      <c r="I89" t="s">
        <v>1560</v>
      </c>
      <c r="J89" t="s">
        <v>119</v>
      </c>
    </row>
    <row r="90" spans="1:10">
      <c r="A90" t="s">
        <v>720</v>
      </c>
      <c r="B90" t="s">
        <v>86</v>
      </c>
      <c r="C90" t="s">
        <v>1499</v>
      </c>
      <c r="D90" t="s">
        <v>1500</v>
      </c>
      <c r="E90" t="s">
        <v>1501</v>
      </c>
      <c r="F90" t="s">
        <v>1502</v>
      </c>
      <c r="G90" t="s">
        <v>1503</v>
      </c>
      <c r="H90" t="s">
        <v>1504</v>
      </c>
      <c r="I90" t="s">
        <v>1562</v>
      </c>
      <c r="J90" t="s">
        <v>119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85</v>
      </c>
      <c r="C2" t="s">
        <v>1494</v>
      </c>
      <c r="D2" t="s">
        <v>1495</v>
      </c>
      <c r="E2" t="s">
        <v>1496</v>
      </c>
      <c r="F2" t="s">
        <v>1497</v>
      </c>
      <c r="G2" t="s">
        <v>1498</v>
      </c>
      <c r="H2" t="s">
        <v>1045</v>
      </c>
      <c r="I2" t="s">
        <v>1045</v>
      </c>
      <c r="J2" t="s">
        <v>1559</v>
      </c>
    </row>
    <row r="3" spans="1:10">
      <c r="A3" t="s">
        <v>1056</v>
      </c>
      <c r="B3" t="s">
        <v>28</v>
      </c>
      <c r="C3" t="s">
        <v>1177</v>
      </c>
      <c r="D3" t="s">
        <v>1178</v>
      </c>
      <c r="E3" t="s">
        <v>1179</v>
      </c>
      <c r="F3" t="s">
        <v>1180</v>
      </c>
      <c r="G3" t="s">
        <v>1181</v>
      </c>
      <c r="H3" t="s">
        <v>1042</v>
      </c>
      <c r="I3" t="s">
        <v>1042</v>
      </c>
      <c r="J3" t="s">
        <v>1559</v>
      </c>
    </row>
    <row r="4" spans="1:10">
      <c r="A4" t="s">
        <v>1062</v>
      </c>
      <c r="B4" t="s">
        <v>26</v>
      </c>
      <c r="C4" t="s">
        <v>1166</v>
      </c>
      <c r="D4" t="s">
        <v>1167</v>
      </c>
      <c r="E4" t="s">
        <v>1168</v>
      </c>
      <c r="F4" t="s">
        <v>1169</v>
      </c>
      <c r="G4" t="s">
        <v>1170</v>
      </c>
      <c r="H4" t="s">
        <v>1044</v>
      </c>
      <c r="I4" t="s">
        <v>1044</v>
      </c>
      <c r="J4" t="s">
        <v>1559</v>
      </c>
    </row>
    <row r="5" spans="1:10">
      <c r="A5" t="s">
        <v>1068</v>
      </c>
      <c r="B5" t="s">
        <v>67</v>
      </c>
      <c r="C5" t="s">
        <v>1391</v>
      </c>
      <c r="D5" t="s">
        <v>1392</v>
      </c>
      <c r="E5" t="s">
        <v>1393</v>
      </c>
      <c r="F5" t="s">
        <v>1394</v>
      </c>
      <c r="G5" t="s">
        <v>1395</v>
      </c>
      <c r="H5" t="s">
        <v>1042</v>
      </c>
      <c r="I5" t="s">
        <v>1044</v>
      </c>
      <c r="J5" t="s">
        <v>119</v>
      </c>
    </row>
    <row r="6" spans="1:10">
      <c r="A6" t="s">
        <v>196</v>
      </c>
      <c r="B6" t="s">
        <v>74</v>
      </c>
      <c r="C6" t="s">
        <v>1431</v>
      </c>
      <c r="D6" t="s">
        <v>1432</v>
      </c>
      <c r="E6" t="s">
        <v>1433</v>
      </c>
      <c r="F6" t="s">
        <v>1434</v>
      </c>
      <c r="G6" t="s">
        <v>1435</v>
      </c>
      <c r="H6" t="s">
        <v>1044</v>
      </c>
      <c r="I6" t="s">
        <v>1046</v>
      </c>
      <c r="J6" t="s">
        <v>119</v>
      </c>
    </row>
    <row r="7" spans="1:10">
      <c r="A7" t="s">
        <v>1079</v>
      </c>
      <c r="B7" t="s">
        <v>81</v>
      </c>
      <c r="C7" t="s">
        <v>1472</v>
      </c>
      <c r="D7" t="s">
        <v>1473</v>
      </c>
      <c r="E7" t="s">
        <v>1474</v>
      </c>
      <c r="F7" t="s">
        <v>1475</v>
      </c>
      <c r="G7" t="s">
        <v>1476</v>
      </c>
      <c r="H7" t="s">
        <v>1043</v>
      </c>
      <c r="I7" t="s">
        <v>1044</v>
      </c>
      <c r="J7" t="s">
        <v>119</v>
      </c>
    </row>
    <row r="8" spans="1:10">
      <c r="A8" t="s">
        <v>909</v>
      </c>
      <c r="B8" t="s">
        <v>50</v>
      </c>
      <c r="C8" t="s">
        <v>1299</v>
      </c>
      <c r="D8" t="s">
        <v>1300</v>
      </c>
      <c r="E8" t="s">
        <v>1301</v>
      </c>
      <c r="F8" t="s">
        <v>1302</v>
      </c>
      <c r="G8" t="s">
        <v>1303</v>
      </c>
      <c r="H8" t="s">
        <v>1045</v>
      </c>
      <c r="I8" t="s">
        <v>1044</v>
      </c>
      <c r="J8" t="s">
        <v>119</v>
      </c>
    </row>
    <row r="9" spans="1:10">
      <c r="A9" t="s">
        <v>1090</v>
      </c>
      <c r="B9" t="s">
        <v>10</v>
      </c>
      <c r="C9" t="s">
        <v>1074</v>
      </c>
      <c r="D9" t="s">
        <v>1075</v>
      </c>
      <c r="E9" t="s">
        <v>1076</v>
      </c>
      <c r="F9" t="s">
        <v>1077</v>
      </c>
      <c r="G9" t="s">
        <v>1078</v>
      </c>
      <c r="H9" t="s">
        <v>1045</v>
      </c>
      <c r="I9" t="s">
        <v>1045</v>
      </c>
      <c r="J9" t="s">
        <v>1559</v>
      </c>
    </row>
    <row r="10" spans="1:10">
      <c r="A10" t="s">
        <v>772</v>
      </c>
      <c r="B10" t="s">
        <v>62</v>
      </c>
      <c r="C10" t="s">
        <v>1364</v>
      </c>
      <c r="D10" t="s">
        <v>1365</v>
      </c>
      <c r="E10" t="s">
        <v>1366</v>
      </c>
      <c r="F10" t="s">
        <v>1367</v>
      </c>
      <c r="G10" t="s">
        <v>1368</v>
      </c>
      <c r="H10" t="s">
        <v>1042</v>
      </c>
      <c r="I10" t="s">
        <v>1044</v>
      </c>
      <c r="J10" t="s">
        <v>119</v>
      </c>
    </row>
    <row r="11" spans="1:10">
      <c r="A11" t="s">
        <v>1101</v>
      </c>
      <c r="B11" t="s">
        <v>31</v>
      </c>
      <c r="C11" t="s">
        <v>1194</v>
      </c>
      <c r="D11" t="s">
        <v>1195</v>
      </c>
      <c r="E11" t="s">
        <v>1196</v>
      </c>
      <c r="F11" t="s">
        <v>1197</v>
      </c>
      <c r="G11" t="s">
        <v>1198</v>
      </c>
      <c r="H11" t="s">
        <v>1042</v>
      </c>
      <c r="I11" t="s">
        <v>1044</v>
      </c>
      <c r="J11" t="s">
        <v>119</v>
      </c>
    </row>
    <row r="12" spans="1:10">
      <c r="A12" t="s">
        <v>1107</v>
      </c>
      <c r="B12" t="s">
        <v>11</v>
      </c>
      <c r="C12" t="s">
        <v>1080</v>
      </c>
      <c r="D12" t="s">
        <v>1081</v>
      </c>
      <c r="E12" t="s">
        <v>1082</v>
      </c>
      <c r="F12" t="s">
        <v>1083</v>
      </c>
      <c r="G12" t="s">
        <v>1084</v>
      </c>
      <c r="H12" t="s">
        <v>1045</v>
      </c>
      <c r="I12" t="s">
        <v>1045</v>
      </c>
      <c r="J12" t="s">
        <v>1559</v>
      </c>
    </row>
    <row r="13" spans="1:10">
      <c r="A13" t="s">
        <v>1113</v>
      </c>
      <c r="B13" t="s">
        <v>58</v>
      </c>
      <c r="C13" t="s">
        <v>1344</v>
      </c>
      <c r="D13" t="s">
        <v>1345</v>
      </c>
      <c r="E13" t="s">
        <v>1346</v>
      </c>
      <c r="F13" t="s">
        <v>1347</v>
      </c>
      <c r="G13" t="s">
        <v>1348</v>
      </c>
      <c r="H13" t="s">
        <v>1044</v>
      </c>
      <c r="I13" t="s">
        <v>1044</v>
      </c>
      <c r="J13" t="s">
        <v>1559</v>
      </c>
    </row>
    <row r="14" spans="1:10">
      <c r="A14" t="s">
        <v>1119</v>
      </c>
      <c r="B14" t="s">
        <v>27</v>
      </c>
      <c r="C14" t="s">
        <v>1171</v>
      </c>
      <c r="D14" t="s">
        <v>1172</v>
      </c>
      <c r="E14" t="s">
        <v>1173</v>
      </c>
      <c r="F14" t="s">
        <v>1174</v>
      </c>
      <c r="G14" t="s">
        <v>1175</v>
      </c>
      <c r="H14" t="s">
        <v>1043</v>
      </c>
      <c r="I14" t="s">
        <v>1043</v>
      </c>
      <c r="J14" t="s">
        <v>1559</v>
      </c>
    </row>
    <row r="15" spans="1:10">
      <c r="A15" t="s">
        <v>1125</v>
      </c>
      <c r="B15" t="s">
        <v>48</v>
      </c>
      <c r="C15" t="s">
        <v>1288</v>
      </c>
      <c r="D15" t="s">
        <v>1289</v>
      </c>
      <c r="E15" t="s">
        <v>1290</v>
      </c>
      <c r="F15" t="s">
        <v>1291</v>
      </c>
      <c r="G15" t="s">
        <v>1292</v>
      </c>
      <c r="H15" t="s">
        <v>1044</v>
      </c>
      <c r="I15" t="s">
        <v>1044</v>
      </c>
      <c r="J15" t="s">
        <v>1559</v>
      </c>
    </row>
    <row r="16" spans="1:10">
      <c r="A16" t="s">
        <v>179</v>
      </c>
      <c r="B16" t="s">
        <v>70</v>
      </c>
      <c r="C16" t="s">
        <v>1408</v>
      </c>
      <c r="D16" t="s">
        <v>1409</v>
      </c>
      <c r="E16" t="s">
        <v>1410</v>
      </c>
      <c r="F16" t="s">
        <v>1411</v>
      </c>
      <c r="G16" t="s">
        <v>1412</v>
      </c>
      <c r="H16" t="s">
        <v>1044</v>
      </c>
      <c r="I16" t="s">
        <v>1044</v>
      </c>
      <c r="J16" t="s">
        <v>1559</v>
      </c>
    </row>
    <row r="17" spans="1:10">
      <c r="A17" t="s">
        <v>1136</v>
      </c>
      <c r="B17" t="s">
        <v>49</v>
      </c>
      <c r="C17" t="s">
        <v>1293</v>
      </c>
      <c r="D17" t="s">
        <v>1294</v>
      </c>
      <c r="E17" t="s">
        <v>1295</v>
      </c>
      <c r="F17" t="s">
        <v>1296</v>
      </c>
      <c r="G17" t="s">
        <v>1297</v>
      </c>
      <c r="H17" t="s">
        <v>1046</v>
      </c>
      <c r="I17" t="s">
        <v>1046</v>
      </c>
      <c r="J17" t="s">
        <v>1559</v>
      </c>
    </row>
    <row r="18" spans="1:10">
      <c r="A18" t="s">
        <v>1142</v>
      </c>
      <c r="B18" t="s">
        <v>15</v>
      </c>
      <c r="C18" t="s">
        <v>1102</v>
      </c>
      <c r="D18" t="s">
        <v>1103</v>
      </c>
      <c r="E18" t="s">
        <v>1104</v>
      </c>
      <c r="F18" t="s">
        <v>1105</v>
      </c>
      <c r="G18" t="s">
        <v>1106</v>
      </c>
      <c r="H18" t="s">
        <v>1045</v>
      </c>
      <c r="I18" t="s">
        <v>1043</v>
      </c>
      <c r="J18" t="s">
        <v>119</v>
      </c>
    </row>
    <row r="19" spans="1:10">
      <c r="A19" t="s">
        <v>641</v>
      </c>
      <c r="B19" t="s">
        <v>53</v>
      </c>
      <c r="C19" t="s">
        <v>1315</v>
      </c>
      <c r="D19" t="s">
        <v>1316</v>
      </c>
      <c r="E19" t="s">
        <v>1317</v>
      </c>
      <c r="F19" t="s">
        <v>1318</v>
      </c>
      <c r="G19" t="s">
        <v>1319</v>
      </c>
      <c r="H19" t="s">
        <v>1044</v>
      </c>
      <c r="I19" t="s">
        <v>1046</v>
      </c>
      <c r="J19" t="s">
        <v>119</v>
      </c>
    </row>
    <row r="20" spans="1:10">
      <c r="A20" t="s">
        <v>1153</v>
      </c>
      <c r="B20" t="s">
        <v>65</v>
      </c>
      <c r="C20" t="s">
        <v>1381</v>
      </c>
      <c r="D20" t="s">
        <v>1382</v>
      </c>
      <c r="E20" t="s">
        <v>1383</v>
      </c>
      <c r="F20" t="s">
        <v>1384</v>
      </c>
      <c r="G20" t="s">
        <v>1385</v>
      </c>
      <c r="H20" t="s">
        <v>1044</v>
      </c>
      <c r="I20" t="s">
        <v>1046</v>
      </c>
      <c r="J20" t="s">
        <v>119</v>
      </c>
    </row>
    <row r="21" spans="1:10">
      <c r="A21" t="s">
        <v>1159</v>
      </c>
      <c r="B21" t="s">
        <v>66</v>
      </c>
      <c r="C21" t="s">
        <v>1386</v>
      </c>
      <c r="D21" t="s">
        <v>1387</v>
      </c>
      <c r="E21" t="s">
        <v>1388</v>
      </c>
      <c r="F21" t="s">
        <v>1389</v>
      </c>
      <c r="G21" t="s">
        <v>1061</v>
      </c>
      <c r="H21" t="s">
        <v>1043</v>
      </c>
      <c r="I21" t="s">
        <v>1043</v>
      </c>
      <c r="J21" t="s">
        <v>1559</v>
      </c>
    </row>
    <row r="22" spans="1:10">
      <c r="A22" t="s">
        <v>1165</v>
      </c>
      <c r="B22" t="s">
        <v>20</v>
      </c>
      <c r="C22" t="s">
        <v>1131</v>
      </c>
      <c r="D22" t="s">
        <v>1132</v>
      </c>
      <c r="E22" t="s">
        <v>1133</v>
      </c>
      <c r="F22" t="s">
        <v>1134</v>
      </c>
      <c r="G22" t="s">
        <v>1135</v>
      </c>
      <c r="H22" t="s">
        <v>1045</v>
      </c>
      <c r="I22" t="s">
        <v>1045</v>
      </c>
      <c r="J22" t="s">
        <v>1559</v>
      </c>
    </row>
    <row r="23" spans="1:10">
      <c r="A23" t="s">
        <v>828</v>
      </c>
      <c r="B23" t="s">
        <v>30</v>
      </c>
      <c r="C23" t="s">
        <v>1188</v>
      </c>
      <c r="D23" t="s">
        <v>1189</v>
      </c>
      <c r="E23" t="s">
        <v>1190</v>
      </c>
      <c r="F23" t="s">
        <v>1191</v>
      </c>
      <c r="G23" t="s">
        <v>1192</v>
      </c>
      <c r="H23" t="s">
        <v>1042</v>
      </c>
      <c r="I23" t="s">
        <v>1042</v>
      </c>
      <c r="J23" t="s">
        <v>1559</v>
      </c>
    </row>
    <row r="24" spans="1:10">
      <c r="A24" t="s">
        <v>1176</v>
      </c>
      <c r="B24" t="s">
        <v>36</v>
      </c>
      <c r="C24" t="s">
        <v>1221</v>
      </c>
      <c r="D24" t="s">
        <v>1222</v>
      </c>
      <c r="E24" t="s">
        <v>1223</v>
      </c>
      <c r="F24" t="s">
        <v>1224</v>
      </c>
      <c r="G24" t="s">
        <v>1225</v>
      </c>
      <c r="H24" t="s">
        <v>1044</v>
      </c>
      <c r="I24" t="s">
        <v>1044</v>
      </c>
      <c r="J24" t="s">
        <v>1559</v>
      </c>
    </row>
    <row r="25" spans="1:10">
      <c r="A25" t="s">
        <v>1182</v>
      </c>
      <c r="B25" t="s">
        <v>71</v>
      </c>
      <c r="C25" t="s">
        <v>1414</v>
      </c>
      <c r="D25" t="s">
        <v>1415</v>
      </c>
      <c r="E25" t="s">
        <v>1416</v>
      </c>
      <c r="F25" t="s">
        <v>1417</v>
      </c>
      <c r="G25" t="s">
        <v>1418</v>
      </c>
      <c r="H25" t="s">
        <v>1042</v>
      </c>
      <c r="I25" t="s">
        <v>1042</v>
      </c>
      <c r="J25" t="s">
        <v>1559</v>
      </c>
    </row>
    <row r="26" spans="1:10">
      <c r="A26" t="s">
        <v>350</v>
      </c>
      <c r="B26" t="s">
        <v>79</v>
      </c>
      <c r="C26" t="s">
        <v>1461</v>
      </c>
      <c r="D26" t="s">
        <v>1462</v>
      </c>
      <c r="E26" t="s">
        <v>1463</v>
      </c>
      <c r="F26" t="s">
        <v>1464</v>
      </c>
      <c r="G26" t="s">
        <v>1465</v>
      </c>
      <c r="H26" t="s">
        <v>1045</v>
      </c>
      <c r="I26" t="s">
        <v>1045</v>
      </c>
      <c r="J26" t="s">
        <v>1559</v>
      </c>
    </row>
    <row r="27" spans="1:10">
      <c r="A27" t="s">
        <v>1193</v>
      </c>
      <c r="B27" t="s">
        <v>41</v>
      </c>
      <c r="C27" t="s">
        <v>1250</v>
      </c>
      <c r="D27" t="s">
        <v>1251</v>
      </c>
      <c r="E27" t="s">
        <v>1252</v>
      </c>
      <c r="F27" t="s">
        <v>1253</v>
      </c>
      <c r="G27" t="s">
        <v>1254</v>
      </c>
      <c r="H27" t="s">
        <v>1046</v>
      </c>
      <c r="I27" t="s">
        <v>1046</v>
      </c>
      <c r="J27" t="s">
        <v>1559</v>
      </c>
    </row>
    <row r="28" spans="1:10">
      <c r="A28" t="s">
        <v>503</v>
      </c>
      <c r="B28" t="s">
        <v>60</v>
      </c>
      <c r="C28" t="s">
        <v>1059</v>
      </c>
      <c r="D28" t="s">
        <v>1355</v>
      </c>
      <c r="E28" t="s">
        <v>1356</v>
      </c>
      <c r="F28" t="s">
        <v>1061</v>
      </c>
      <c r="G28" t="s">
        <v>1357</v>
      </c>
      <c r="H28" t="s">
        <v>1046</v>
      </c>
      <c r="I28" t="s">
        <v>1046</v>
      </c>
      <c r="J28" t="s">
        <v>1559</v>
      </c>
    </row>
    <row r="29" spans="1:10">
      <c r="A29" t="s">
        <v>1204</v>
      </c>
      <c r="B29" t="s">
        <v>24</v>
      </c>
      <c r="C29" t="s">
        <v>1154</v>
      </c>
      <c r="D29" t="s">
        <v>1155</v>
      </c>
      <c r="E29" t="s">
        <v>1156</v>
      </c>
      <c r="F29" t="s">
        <v>1157</v>
      </c>
      <c r="G29" t="s">
        <v>1158</v>
      </c>
      <c r="H29" t="s">
        <v>1042</v>
      </c>
      <c r="I29" t="s">
        <v>1042</v>
      </c>
      <c r="J29" t="s">
        <v>1559</v>
      </c>
    </row>
    <row r="30" spans="1:10">
      <c r="A30" t="s">
        <v>474</v>
      </c>
      <c r="B30" t="s">
        <v>52</v>
      </c>
      <c r="C30" t="s">
        <v>1310</v>
      </c>
      <c r="D30" t="s">
        <v>1311</v>
      </c>
      <c r="E30" t="s">
        <v>1312</v>
      </c>
      <c r="F30" t="s">
        <v>1313</v>
      </c>
      <c r="G30" t="s">
        <v>1314</v>
      </c>
      <c r="H30" t="s">
        <v>1043</v>
      </c>
      <c r="I30" t="s">
        <v>1043</v>
      </c>
      <c r="J30" t="s">
        <v>1559</v>
      </c>
    </row>
    <row r="31" spans="1:10">
      <c r="A31" t="s">
        <v>1215</v>
      </c>
      <c r="B31" t="s">
        <v>54</v>
      </c>
      <c r="C31" t="s">
        <v>1321</v>
      </c>
      <c r="D31" t="s">
        <v>1322</v>
      </c>
      <c r="E31" t="s">
        <v>1323</v>
      </c>
      <c r="F31" t="s">
        <v>1324</v>
      </c>
      <c r="G31" t="s">
        <v>1325</v>
      </c>
      <c r="H31" t="s">
        <v>1043</v>
      </c>
      <c r="I31" t="s">
        <v>1042</v>
      </c>
      <c r="J31" t="s">
        <v>119</v>
      </c>
    </row>
    <row r="32" spans="1:10">
      <c r="A32" t="s">
        <v>561</v>
      </c>
      <c r="B32" t="s">
        <v>75</v>
      </c>
      <c r="C32" t="s">
        <v>1437</v>
      </c>
      <c r="D32" t="s">
        <v>1438</v>
      </c>
      <c r="E32" t="s">
        <v>1439</v>
      </c>
      <c r="F32" t="s">
        <v>1440</v>
      </c>
      <c r="G32" t="s">
        <v>1441</v>
      </c>
      <c r="H32" t="s">
        <v>1044</v>
      </c>
      <c r="I32" t="s">
        <v>1046</v>
      </c>
      <c r="J32" t="s">
        <v>119</v>
      </c>
    </row>
    <row r="33" spans="1:10">
      <c r="A33" t="s">
        <v>1226</v>
      </c>
      <c r="B33" t="s">
        <v>8</v>
      </c>
      <c r="C33" t="s">
        <v>1063</v>
      </c>
      <c r="D33" t="s">
        <v>1064</v>
      </c>
      <c r="E33" t="s">
        <v>1065</v>
      </c>
      <c r="F33" t="s">
        <v>1066</v>
      </c>
      <c r="G33" t="s">
        <v>1067</v>
      </c>
      <c r="H33" t="s">
        <v>1044</v>
      </c>
      <c r="I33" t="s">
        <v>1045</v>
      </c>
      <c r="J33" t="s">
        <v>119</v>
      </c>
    </row>
    <row r="34" spans="1:10">
      <c r="A34" t="s">
        <v>477</v>
      </c>
      <c r="B34" t="s">
        <v>63</v>
      </c>
      <c r="C34" t="s">
        <v>1370</v>
      </c>
      <c r="D34" t="s">
        <v>1371</v>
      </c>
      <c r="E34" t="s">
        <v>1372</v>
      </c>
      <c r="F34" t="s">
        <v>1373</v>
      </c>
      <c r="G34" t="s">
        <v>1374</v>
      </c>
      <c r="H34" t="s">
        <v>1045</v>
      </c>
      <c r="I34" t="s">
        <v>1042</v>
      </c>
      <c r="J34" t="s">
        <v>119</v>
      </c>
    </row>
    <row r="35" spans="1:10">
      <c r="A35" t="s">
        <v>1237</v>
      </c>
      <c r="B35" t="s">
        <v>22</v>
      </c>
      <c r="C35" t="s">
        <v>1143</v>
      </c>
      <c r="D35" t="s">
        <v>1144</v>
      </c>
      <c r="E35" t="s">
        <v>1145</v>
      </c>
      <c r="F35" t="s">
        <v>1146</v>
      </c>
      <c r="G35" t="s">
        <v>1147</v>
      </c>
      <c r="H35" t="s">
        <v>1043</v>
      </c>
      <c r="I35" t="s">
        <v>1043</v>
      </c>
      <c r="J35" t="s">
        <v>1559</v>
      </c>
    </row>
    <row r="36" spans="1:10">
      <c r="A36" t="s">
        <v>1243</v>
      </c>
      <c r="B36" t="s">
        <v>55</v>
      </c>
      <c r="C36" t="s">
        <v>1327</v>
      </c>
      <c r="D36" t="s">
        <v>1328</v>
      </c>
      <c r="E36" t="s">
        <v>1329</v>
      </c>
      <c r="F36" t="s">
        <v>1330</v>
      </c>
      <c r="G36" t="s">
        <v>1331</v>
      </c>
      <c r="H36" t="s">
        <v>1043</v>
      </c>
      <c r="I36" t="s">
        <v>1043</v>
      </c>
      <c r="J36" t="s">
        <v>1559</v>
      </c>
    </row>
    <row r="37" spans="1:10">
      <c r="A37" t="s">
        <v>1249</v>
      </c>
      <c r="B37" t="s">
        <v>76</v>
      </c>
      <c r="C37" t="s">
        <v>1443</v>
      </c>
      <c r="D37" t="s">
        <v>1444</v>
      </c>
      <c r="E37" t="s">
        <v>1445</v>
      </c>
      <c r="F37" t="s">
        <v>1446</v>
      </c>
      <c r="G37" t="s">
        <v>1447</v>
      </c>
      <c r="H37" t="s">
        <v>1043</v>
      </c>
      <c r="I37" t="s">
        <v>1043</v>
      </c>
      <c r="J37" t="s">
        <v>1559</v>
      </c>
    </row>
    <row r="38" spans="1:10">
      <c r="A38" t="s">
        <v>1255</v>
      </c>
      <c r="B38" t="s">
        <v>83</v>
      </c>
      <c r="C38" t="s">
        <v>1482</v>
      </c>
      <c r="D38" t="s">
        <v>1483</v>
      </c>
      <c r="E38" t="s">
        <v>1484</v>
      </c>
      <c r="F38" t="s">
        <v>1485</v>
      </c>
      <c r="G38" t="s">
        <v>1486</v>
      </c>
      <c r="H38" t="s">
        <v>1045</v>
      </c>
      <c r="I38" t="s">
        <v>1045</v>
      </c>
      <c r="J38" t="s">
        <v>1559</v>
      </c>
    </row>
    <row r="39" spans="1:10">
      <c r="A39" t="s">
        <v>363</v>
      </c>
      <c r="B39" t="s">
        <v>34</v>
      </c>
      <c r="C39" t="s">
        <v>1210</v>
      </c>
      <c r="D39" t="s">
        <v>1211</v>
      </c>
      <c r="E39" t="s">
        <v>1212</v>
      </c>
      <c r="F39" t="s">
        <v>1213</v>
      </c>
      <c r="G39" t="s">
        <v>1214</v>
      </c>
      <c r="H39" t="s">
        <v>1043</v>
      </c>
      <c r="I39" t="s">
        <v>1044</v>
      </c>
      <c r="J39" t="s">
        <v>119</v>
      </c>
    </row>
    <row r="40" spans="1:10">
      <c r="A40" t="s">
        <v>1266</v>
      </c>
      <c r="B40" t="s">
        <v>44</v>
      </c>
      <c r="C40" t="s">
        <v>1267</v>
      </c>
      <c r="D40" t="s">
        <v>1268</v>
      </c>
      <c r="E40" t="s">
        <v>1269</v>
      </c>
      <c r="F40" t="s">
        <v>1270</v>
      </c>
      <c r="G40" t="s">
        <v>1271</v>
      </c>
      <c r="H40" t="s">
        <v>1042</v>
      </c>
      <c r="I40" t="s">
        <v>1042</v>
      </c>
      <c r="J40" t="s">
        <v>1559</v>
      </c>
    </row>
    <row r="41" spans="1:10">
      <c r="A41" t="s">
        <v>1272</v>
      </c>
      <c r="B41" t="s">
        <v>33</v>
      </c>
      <c r="C41" t="s">
        <v>1205</v>
      </c>
      <c r="D41" t="s">
        <v>1206</v>
      </c>
      <c r="E41" t="s">
        <v>1207</v>
      </c>
      <c r="F41" t="s">
        <v>1208</v>
      </c>
      <c r="G41" t="s">
        <v>1209</v>
      </c>
      <c r="H41" t="s">
        <v>1042</v>
      </c>
      <c r="I41" t="s">
        <v>1042</v>
      </c>
      <c r="J41" t="s">
        <v>1559</v>
      </c>
    </row>
    <row r="42" spans="1:10">
      <c r="A42" t="s">
        <v>367</v>
      </c>
      <c r="B42" t="s">
        <v>5</v>
      </c>
      <c r="C42" t="s">
        <v>1051</v>
      </c>
      <c r="D42" t="s">
        <v>1052</v>
      </c>
      <c r="E42" t="s">
        <v>1053</v>
      </c>
      <c r="F42" t="s">
        <v>1054</v>
      </c>
      <c r="G42" t="s">
        <v>1055</v>
      </c>
      <c r="H42" t="s">
        <v>1042</v>
      </c>
      <c r="I42" t="s">
        <v>1042</v>
      </c>
      <c r="J42" t="s">
        <v>1559</v>
      </c>
    </row>
    <row r="43" spans="1:10">
      <c r="A43" t="s">
        <v>737</v>
      </c>
      <c r="B43" t="s">
        <v>45</v>
      </c>
      <c r="C43" t="s">
        <v>1273</v>
      </c>
      <c r="D43" t="s">
        <v>1274</v>
      </c>
      <c r="E43" t="s">
        <v>1275</v>
      </c>
      <c r="F43" t="s">
        <v>1276</v>
      </c>
      <c r="G43" t="s">
        <v>1277</v>
      </c>
      <c r="H43" t="s">
        <v>1043</v>
      </c>
      <c r="I43" t="s">
        <v>1043</v>
      </c>
      <c r="J43" t="s">
        <v>1559</v>
      </c>
    </row>
    <row r="44" spans="1:10">
      <c r="A44" t="s">
        <v>996</v>
      </c>
      <c r="B44" t="s">
        <v>56</v>
      </c>
      <c r="C44" t="s">
        <v>1333</v>
      </c>
      <c r="D44" t="s">
        <v>1334</v>
      </c>
      <c r="E44" t="s">
        <v>1335</v>
      </c>
      <c r="F44" t="s">
        <v>1336</v>
      </c>
      <c r="G44" t="s">
        <v>1337</v>
      </c>
      <c r="H44" t="s">
        <v>1045</v>
      </c>
      <c r="I44" t="s">
        <v>1045</v>
      </c>
      <c r="J44" t="s">
        <v>1559</v>
      </c>
    </row>
    <row r="45" spans="1:10">
      <c r="A45" t="s">
        <v>320</v>
      </c>
      <c r="B45" t="s">
        <v>57</v>
      </c>
      <c r="C45" t="s">
        <v>1338</v>
      </c>
      <c r="D45" t="s">
        <v>1339</v>
      </c>
      <c r="E45" t="s">
        <v>1340</v>
      </c>
      <c r="F45" t="s">
        <v>1341</v>
      </c>
      <c r="G45" t="s">
        <v>1342</v>
      </c>
      <c r="H45" t="s">
        <v>1046</v>
      </c>
      <c r="I45" t="s">
        <v>1044</v>
      </c>
      <c r="J45" t="s">
        <v>119</v>
      </c>
    </row>
    <row r="46" spans="1:10">
      <c r="A46" t="s">
        <v>1298</v>
      </c>
      <c r="B46" t="s">
        <v>82</v>
      </c>
      <c r="C46" t="s">
        <v>1478</v>
      </c>
      <c r="D46" t="s">
        <v>1479</v>
      </c>
      <c r="E46" t="s">
        <v>1404</v>
      </c>
      <c r="F46" t="s">
        <v>1480</v>
      </c>
      <c r="G46" t="s">
        <v>1406</v>
      </c>
      <c r="H46" t="s">
        <v>1044</v>
      </c>
      <c r="I46" t="s">
        <v>1044</v>
      </c>
      <c r="J46" t="s">
        <v>1559</v>
      </c>
    </row>
    <row r="47" spans="1:10">
      <c r="A47" t="s">
        <v>1304</v>
      </c>
      <c r="B47" t="s">
        <v>59</v>
      </c>
      <c r="C47" t="s">
        <v>1350</v>
      </c>
      <c r="D47" t="s">
        <v>1351</v>
      </c>
      <c r="E47" t="s">
        <v>1352</v>
      </c>
      <c r="F47" t="s">
        <v>1353</v>
      </c>
      <c r="G47" t="s">
        <v>1354</v>
      </c>
      <c r="H47" t="s">
        <v>1045</v>
      </c>
      <c r="I47" t="s">
        <v>1042</v>
      </c>
      <c r="J47" t="s">
        <v>119</v>
      </c>
    </row>
    <row r="48" spans="1:10">
      <c r="A48" t="s">
        <v>723</v>
      </c>
      <c r="B48" t="s">
        <v>25</v>
      </c>
      <c r="C48" t="s">
        <v>1160</v>
      </c>
      <c r="D48" t="s">
        <v>1161</v>
      </c>
      <c r="E48" t="s">
        <v>1162</v>
      </c>
      <c r="F48" t="s">
        <v>1163</v>
      </c>
      <c r="G48" t="s">
        <v>1164</v>
      </c>
      <c r="H48" t="s">
        <v>1044</v>
      </c>
      <c r="I48" t="s">
        <v>1044</v>
      </c>
      <c r="J48" t="s">
        <v>1559</v>
      </c>
    </row>
    <row r="49" spans="1:10">
      <c r="A49" t="s">
        <v>685</v>
      </c>
      <c r="B49" t="s">
        <v>46</v>
      </c>
      <c r="C49" t="s">
        <v>1278</v>
      </c>
      <c r="D49" t="s">
        <v>1279</v>
      </c>
      <c r="E49" t="s">
        <v>1280</v>
      </c>
      <c r="F49" t="s">
        <v>1281</v>
      </c>
      <c r="G49" t="s">
        <v>1282</v>
      </c>
      <c r="H49" t="s">
        <v>1043</v>
      </c>
      <c r="I49" t="s">
        <v>1043</v>
      </c>
      <c r="J49" t="s">
        <v>1559</v>
      </c>
    </row>
    <row r="50" spans="1:10">
      <c r="A50" t="s">
        <v>1320</v>
      </c>
      <c r="B50" t="s">
        <v>14</v>
      </c>
      <c r="C50" t="s">
        <v>1096</v>
      </c>
      <c r="D50" t="s">
        <v>1097</v>
      </c>
      <c r="E50" t="s">
        <v>1098</v>
      </c>
      <c r="F50" t="s">
        <v>1099</v>
      </c>
      <c r="G50" t="s">
        <v>1100</v>
      </c>
      <c r="H50" t="s">
        <v>1042</v>
      </c>
      <c r="I50" t="s">
        <v>1044</v>
      </c>
      <c r="J50" t="s">
        <v>119</v>
      </c>
    </row>
    <row r="51" spans="1:10">
      <c r="A51" t="s">
        <v>1326</v>
      </c>
      <c r="B51" t="s">
        <v>69</v>
      </c>
      <c r="C51" t="s">
        <v>1402</v>
      </c>
      <c r="D51" t="s">
        <v>1403</v>
      </c>
      <c r="E51" t="s">
        <v>1404</v>
      </c>
      <c r="F51" t="s">
        <v>1405</v>
      </c>
      <c r="G51" t="s">
        <v>1406</v>
      </c>
      <c r="H51" t="s">
        <v>1043</v>
      </c>
      <c r="I51" t="s">
        <v>1043</v>
      </c>
      <c r="J51" t="s">
        <v>1559</v>
      </c>
    </row>
    <row r="52" spans="1:10">
      <c r="A52" t="s">
        <v>1332</v>
      </c>
      <c r="B52" t="s">
        <v>12</v>
      </c>
      <c r="C52" t="s">
        <v>1085</v>
      </c>
      <c r="D52" t="s">
        <v>1086</v>
      </c>
      <c r="E52" t="s">
        <v>1087</v>
      </c>
      <c r="F52" t="s">
        <v>1088</v>
      </c>
      <c r="G52" t="s">
        <v>1089</v>
      </c>
      <c r="H52" t="s">
        <v>1042</v>
      </c>
      <c r="I52" t="s">
        <v>1042</v>
      </c>
      <c r="J52" t="s">
        <v>1559</v>
      </c>
    </row>
    <row r="53" spans="1:10">
      <c r="A53" t="s">
        <v>662</v>
      </c>
      <c r="B53" t="s">
        <v>19</v>
      </c>
      <c r="C53" t="s">
        <v>1126</v>
      </c>
      <c r="D53" t="s">
        <v>1127</v>
      </c>
      <c r="E53" t="s">
        <v>1128</v>
      </c>
      <c r="F53" t="s">
        <v>1129</v>
      </c>
      <c r="G53" t="s">
        <v>1130</v>
      </c>
      <c r="H53" t="s">
        <v>1045</v>
      </c>
      <c r="I53" t="s">
        <v>1046</v>
      </c>
      <c r="J53" t="s">
        <v>119</v>
      </c>
    </row>
    <row r="54" spans="1:10">
      <c r="A54" t="s">
        <v>1343</v>
      </c>
      <c r="B54" t="s">
        <v>51</v>
      </c>
      <c r="C54" t="s">
        <v>1305</v>
      </c>
      <c r="D54" t="s">
        <v>1306</v>
      </c>
      <c r="E54" t="s">
        <v>1307</v>
      </c>
      <c r="F54" t="s">
        <v>1308</v>
      </c>
      <c r="G54" t="s">
        <v>1309</v>
      </c>
      <c r="H54" t="s">
        <v>1043</v>
      </c>
      <c r="I54" t="s">
        <v>1042</v>
      </c>
      <c r="J54" t="s">
        <v>119</v>
      </c>
    </row>
    <row r="55" spans="1:10">
      <c r="A55" t="s">
        <v>1349</v>
      </c>
      <c r="B55" t="s">
        <v>84</v>
      </c>
      <c r="C55" t="s">
        <v>1488</v>
      </c>
      <c r="D55" t="s">
        <v>1489</v>
      </c>
      <c r="E55" t="s">
        <v>1490</v>
      </c>
      <c r="F55" t="s">
        <v>1491</v>
      </c>
      <c r="G55" t="s">
        <v>1492</v>
      </c>
      <c r="H55" t="s">
        <v>1042</v>
      </c>
      <c r="I55" t="s">
        <v>1042</v>
      </c>
      <c r="J55" t="s">
        <v>1559</v>
      </c>
    </row>
    <row r="56" spans="1:10">
      <c r="A56" t="s">
        <v>296</v>
      </c>
      <c r="B56" t="s">
        <v>37</v>
      </c>
      <c r="C56" t="s">
        <v>1227</v>
      </c>
      <c r="D56" t="s">
        <v>1228</v>
      </c>
      <c r="E56" t="s">
        <v>1229</v>
      </c>
      <c r="F56" t="s">
        <v>1230</v>
      </c>
      <c r="G56" t="s">
        <v>1231</v>
      </c>
      <c r="H56" t="s">
        <v>1044</v>
      </c>
      <c r="I56" t="s">
        <v>1044</v>
      </c>
      <c r="J56" t="s">
        <v>1559</v>
      </c>
    </row>
    <row r="57" spans="1:10">
      <c r="A57" t="s">
        <v>442</v>
      </c>
      <c r="B57" t="s">
        <v>73</v>
      </c>
      <c r="C57" t="s">
        <v>1425</v>
      </c>
      <c r="D57" t="s">
        <v>1426</v>
      </c>
      <c r="E57" t="s">
        <v>1427</v>
      </c>
      <c r="F57" t="s">
        <v>1428</v>
      </c>
      <c r="G57" t="s">
        <v>1429</v>
      </c>
      <c r="H57" t="s">
        <v>1045</v>
      </c>
      <c r="I57" t="s">
        <v>1046</v>
      </c>
      <c r="J57" t="s">
        <v>119</v>
      </c>
    </row>
    <row r="58" spans="1:10">
      <c r="A58" t="s">
        <v>1363</v>
      </c>
      <c r="B58" t="s">
        <v>18</v>
      </c>
      <c r="C58" t="s">
        <v>1120</v>
      </c>
      <c r="D58" t="s">
        <v>1121</v>
      </c>
      <c r="E58" t="s">
        <v>1122</v>
      </c>
      <c r="F58" t="s">
        <v>1123</v>
      </c>
      <c r="G58" t="s">
        <v>1124</v>
      </c>
      <c r="H58" t="s">
        <v>1044</v>
      </c>
      <c r="I58" t="s">
        <v>1044</v>
      </c>
      <c r="J58" t="s">
        <v>1559</v>
      </c>
    </row>
    <row r="59" spans="1:10">
      <c r="A59" t="s">
        <v>1369</v>
      </c>
      <c r="B59" t="s">
        <v>61</v>
      </c>
      <c r="C59" t="s">
        <v>1358</v>
      </c>
      <c r="D59" t="s">
        <v>1359</v>
      </c>
      <c r="E59" t="s">
        <v>1360</v>
      </c>
      <c r="F59" t="s">
        <v>1361</v>
      </c>
      <c r="G59" t="s">
        <v>1362</v>
      </c>
      <c r="H59" t="s">
        <v>1046</v>
      </c>
      <c r="I59" t="s">
        <v>1046</v>
      </c>
      <c r="J59" t="s">
        <v>1559</v>
      </c>
    </row>
    <row r="60" spans="1:10">
      <c r="A60" t="s">
        <v>1375</v>
      </c>
      <c r="B60" t="s">
        <v>9</v>
      </c>
      <c r="C60" t="s">
        <v>1069</v>
      </c>
      <c r="D60" t="s">
        <v>1070</v>
      </c>
      <c r="E60" t="s">
        <v>1071</v>
      </c>
      <c r="F60" t="s">
        <v>1072</v>
      </c>
      <c r="G60" t="s">
        <v>1073</v>
      </c>
      <c r="H60" t="s">
        <v>1044</v>
      </c>
      <c r="I60" t="s">
        <v>1042</v>
      </c>
      <c r="J60" t="s">
        <v>119</v>
      </c>
    </row>
    <row r="61" spans="1:10">
      <c r="A61" t="s">
        <v>124</v>
      </c>
      <c r="B61" t="s">
        <v>42</v>
      </c>
      <c r="C61" t="s">
        <v>1256</v>
      </c>
      <c r="D61" t="s">
        <v>1257</v>
      </c>
      <c r="E61" t="s">
        <v>1258</v>
      </c>
      <c r="F61" t="s">
        <v>1259</v>
      </c>
      <c r="G61" t="s">
        <v>1260</v>
      </c>
      <c r="H61" t="s">
        <v>1044</v>
      </c>
      <c r="I61" t="s">
        <v>1044</v>
      </c>
      <c r="J61" t="s">
        <v>1559</v>
      </c>
    </row>
    <row r="62" spans="1:10">
      <c r="A62" t="s">
        <v>258</v>
      </c>
      <c r="B62" t="s">
        <v>64</v>
      </c>
      <c r="C62" t="s">
        <v>1376</v>
      </c>
      <c r="D62" t="s">
        <v>1377</v>
      </c>
      <c r="E62" t="s">
        <v>1378</v>
      </c>
      <c r="F62" t="s">
        <v>1379</v>
      </c>
      <c r="G62" t="s">
        <v>1380</v>
      </c>
      <c r="H62" t="s">
        <v>1043</v>
      </c>
      <c r="I62" t="s">
        <v>1043</v>
      </c>
      <c r="J62" t="s">
        <v>1559</v>
      </c>
    </row>
    <row r="63" spans="1:10">
      <c r="A63" t="s">
        <v>1390</v>
      </c>
      <c r="B63" t="s">
        <v>78</v>
      </c>
      <c r="C63" t="s">
        <v>1455</v>
      </c>
      <c r="D63" t="s">
        <v>1456</v>
      </c>
      <c r="E63" t="s">
        <v>1457</v>
      </c>
      <c r="F63" t="s">
        <v>1458</v>
      </c>
      <c r="G63" t="s">
        <v>1459</v>
      </c>
      <c r="H63" t="s">
        <v>1044</v>
      </c>
      <c r="I63" t="s">
        <v>1044</v>
      </c>
      <c r="J63" t="s">
        <v>1559</v>
      </c>
    </row>
    <row r="64" spans="1:10">
      <c r="A64" t="s">
        <v>1396</v>
      </c>
      <c r="B64" t="s">
        <v>80</v>
      </c>
      <c r="C64" t="s">
        <v>1467</v>
      </c>
      <c r="D64" t="s">
        <v>1468</v>
      </c>
      <c r="E64" t="s">
        <v>1469</v>
      </c>
      <c r="F64" t="s">
        <v>1470</v>
      </c>
      <c r="G64" t="s">
        <v>1471</v>
      </c>
      <c r="H64" t="s">
        <v>1042</v>
      </c>
      <c r="I64" t="s">
        <v>1042</v>
      </c>
      <c r="J64" t="s">
        <v>1559</v>
      </c>
    </row>
    <row r="65" spans="1:10">
      <c r="A65" t="s">
        <v>681</v>
      </c>
      <c r="B65" t="s">
        <v>13</v>
      </c>
      <c r="C65" t="s">
        <v>1091</v>
      </c>
      <c r="D65" t="s">
        <v>1092</v>
      </c>
      <c r="E65" t="s">
        <v>1093</v>
      </c>
      <c r="F65" t="s">
        <v>1094</v>
      </c>
      <c r="G65" t="s">
        <v>1095</v>
      </c>
      <c r="H65" t="s">
        <v>1046</v>
      </c>
      <c r="I65" t="s">
        <v>1043</v>
      </c>
      <c r="J65" t="s">
        <v>119</v>
      </c>
    </row>
    <row r="66" spans="1:10">
      <c r="A66" t="s">
        <v>1407</v>
      </c>
      <c r="B66" t="s">
        <v>7</v>
      </c>
      <c r="C66" t="s">
        <v>1057</v>
      </c>
      <c r="D66" t="s">
        <v>1058</v>
      </c>
      <c r="E66" t="s">
        <v>1059</v>
      </c>
      <c r="F66" t="s">
        <v>1060</v>
      </c>
      <c r="G66" t="s">
        <v>1061</v>
      </c>
      <c r="H66" t="s">
        <v>1043</v>
      </c>
      <c r="I66" t="s">
        <v>1043</v>
      </c>
      <c r="J66" t="s">
        <v>1559</v>
      </c>
    </row>
    <row r="67" spans="1:10">
      <c r="A67" t="s">
        <v>1413</v>
      </c>
      <c r="B67" t="s">
        <v>32</v>
      </c>
      <c r="C67" t="s">
        <v>1199</v>
      </c>
      <c r="D67" t="s">
        <v>1200</v>
      </c>
      <c r="E67" t="s">
        <v>1201</v>
      </c>
      <c r="F67" t="s">
        <v>1202</v>
      </c>
      <c r="G67" t="s">
        <v>1203</v>
      </c>
      <c r="H67" t="s">
        <v>1043</v>
      </c>
      <c r="I67" t="s">
        <v>1043</v>
      </c>
      <c r="J67" t="s">
        <v>1559</v>
      </c>
    </row>
    <row r="68" spans="1:10">
      <c r="A68" t="s">
        <v>1419</v>
      </c>
      <c r="B68" t="s">
        <v>39</v>
      </c>
      <c r="C68" t="s">
        <v>1238</v>
      </c>
      <c r="D68" t="s">
        <v>1239</v>
      </c>
      <c r="E68" t="s">
        <v>1240</v>
      </c>
      <c r="F68" t="s">
        <v>1241</v>
      </c>
      <c r="G68" t="s">
        <v>1242</v>
      </c>
      <c r="H68" t="s">
        <v>1045</v>
      </c>
      <c r="I68" t="s">
        <v>1043</v>
      </c>
      <c r="J68" t="s">
        <v>119</v>
      </c>
    </row>
    <row r="69" spans="1:10">
      <c r="A69" t="s">
        <v>823</v>
      </c>
      <c r="B69" t="s">
        <v>43</v>
      </c>
      <c r="C69" t="s">
        <v>1261</v>
      </c>
      <c r="D69" t="s">
        <v>1262</v>
      </c>
      <c r="E69" t="s">
        <v>1263</v>
      </c>
      <c r="F69" t="s">
        <v>1264</v>
      </c>
      <c r="G69" t="s">
        <v>1265</v>
      </c>
      <c r="H69" t="s">
        <v>1042</v>
      </c>
      <c r="I69" t="s">
        <v>1042</v>
      </c>
      <c r="J69" t="s">
        <v>1559</v>
      </c>
    </row>
    <row r="70" spans="1:10">
      <c r="A70" t="s">
        <v>1430</v>
      </c>
      <c r="B70" t="s">
        <v>40</v>
      </c>
      <c r="C70" t="s">
        <v>1244</v>
      </c>
      <c r="D70" t="s">
        <v>1245</v>
      </c>
      <c r="E70" t="s">
        <v>1246</v>
      </c>
      <c r="F70" t="s">
        <v>1247</v>
      </c>
      <c r="G70" t="s">
        <v>1248</v>
      </c>
      <c r="H70" t="s">
        <v>1043</v>
      </c>
      <c r="I70" t="s">
        <v>1046</v>
      </c>
      <c r="J70" t="s">
        <v>119</v>
      </c>
    </row>
    <row r="71" spans="1:10">
      <c r="A71" t="s">
        <v>1436</v>
      </c>
      <c r="B71" t="s">
        <v>16</v>
      </c>
      <c r="C71" t="s">
        <v>1108</v>
      </c>
      <c r="D71" t="s">
        <v>1109</v>
      </c>
      <c r="E71" t="s">
        <v>1110</v>
      </c>
      <c r="F71" t="s">
        <v>1111</v>
      </c>
      <c r="G71" t="s">
        <v>1112</v>
      </c>
      <c r="H71" t="s">
        <v>1045</v>
      </c>
      <c r="I71" t="s">
        <v>1044</v>
      </c>
      <c r="J71" t="s">
        <v>119</v>
      </c>
    </row>
    <row r="72" spans="1:10">
      <c r="A72" t="s">
        <v>1442</v>
      </c>
      <c r="B72" t="s">
        <v>47</v>
      </c>
      <c r="C72" t="s">
        <v>1283</v>
      </c>
      <c r="D72" t="s">
        <v>1284</v>
      </c>
      <c r="E72" t="s">
        <v>1285</v>
      </c>
      <c r="F72" t="s">
        <v>1286</v>
      </c>
      <c r="G72" t="s">
        <v>1287</v>
      </c>
      <c r="H72" t="s">
        <v>1042</v>
      </c>
      <c r="I72" t="s">
        <v>1042</v>
      </c>
      <c r="J72" t="s">
        <v>1559</v>
      </c>
    </row>
    <row r="73" spans="1:10">
      <c r="A73" t="s">
        <v>1448</v>
      </c>
      <c r="B73" t="s">
        <v>29</v>
      </c>
      <c r="C73" t="s">
        <v>1183</v>
      </c>
      <c r="D73" t="s">
        <v>1184</v>
      </c>
      <c r="E73" t="s">
        <v>1185</v>
      </c>
      <c r="F73" t="s">
        <v>1186</v>
      </c>
      <c r="G73" t="s">
        <v>1187</v>
      </c>
      <c r="H73" t="s">
        <v>1045</v>
      </c>
      <c r="I73" t="s">
        <v>1045</v>
      </c>
      <c r="J73" t="s">
        <v>1559</v>
      </c>
    </row>
    <row r="74" spans="1:10">
      <c r="A74" t="s">
        <v>1454</v>
      </c>
      <c r="B74" t="s">
        <v>35</v>
      </c>
      <c r="C74" t="s">
        <v>1216</v>
      </c>
      <c r="D74" t="s">
        <v>1217</v>
      </c>
      <c r="E74" t="s">
        <v>1218</v>
      </c>
      <c r="F74" t="s">
        <v>1219</v>
      </c>
      <c r="G74" t="s">
        <v>1220</v>
      </c>
      <c r="H74" t="s">
        <v>1043</v>
      </c>
      <c r="I74" t="s">
        <v>1043</v>
      </c>
      <c r="J74" t="s">
        <v>1559</v>
      </c>
    </row>
    <row r="75" spans="1:10">
      <c r="A75" t="s">
        <v>1460</v>
      </c>
      <c r="B75" t="s">
        <v>17</v>
      </c>
      <c r="C75" t="s">
        <v>1114</v>
      </c>
      <c r="D75" t="s">
        <v>1115</v>
      </c>
      <c r="E75" t="s">
        <v>1116</v>
      </c>
      <c r="F75" t="s">
        <v>1117</v>
      </c>
      <c r="G75" t="s">
        <v>1118</v>
      </c>
      <c r="H75" t="s">
        <v>1044</v>
      </c>
      <c r="I75" t="s">
        <v>1044</v>
      </c>
      <c r="J75" t="s">
        <v>1559</v>
      </c>
    </row>
    <row r="76" spans="1:10">
      <c r="A76" t="s">
        <v>1466</v>
      </c>
      <c r="B76" t="s">
        <v>72</v>
      </c>
      <c r="C76" t="s">
        <v>1420</v>
      </c>
      <c r="D76" t="s">
        <v>1421</v>
      </c>
      <c r="E76" t="s">
        <v>1422</v>
      </c>
      <c r="F76" t="s">
        <v>1423</v>
      </c>
      <c r="G76" t="s">
        <v>1424</v>
      </c>
      <c r="H76" t="s">
        <v>1042</v>
      </c>
      <c r="I76" t="s">
        <v>1044</v>
      </c>
      <c r="J76" t="s">
        <v>119</v>
      </c>
    </row>
    <row r="77" spans="1:10">
      <c r="A77" t="s">
        <v>289</v>
      </c>
      <c r="B77" t="s">
        <v>23</v>
      </c>
      <c r="C77" t="s">
        <v>1148</v>
      </c>
      <c r="D77" t="s">
        <v>1149</v>
      </c>
      <c r="E77" t="s">
        <v>1150</v>
      </c>
      <c r="F77" t="s">
        <v>1151</v>
      </c>
      <c r="G77" t="s">
        <v>1152</v>
      </c>
      <c r="H77" t="s">
        <v>1042</v>
      </c>
      <c r="I77" t="s">
        <v>1043</v>
      </c>
      <c r="J77" t="s">
        <v>119</v>
      </c>
    </row>
    <row r="78" spans="1:10">
      <c r="A78" t="s">
        <v>1477</v>
      </c>
      <c r="B78" t="s">
        <v>38</v>
      </c>
      <c r="C78" t="s">
        <v>1232</v>
      </c>
      <c r="D78" t="s">
        <v>1233</v>
      </c>
      <c r="E78" t="s">
        <v>1234</v>
      </c>
      <c r="F78" t="s">
        <v>1235</v>
      </c>
      <c r="G78" t="s">
        <v>1236</v>
      </c>
      <c r="H78" t="s">
        <v>1042</v>
      </c>
      <c r="I78" t="s">
        <v>1044</v>
      </c>
      <c r="J78" t="s">
        <v>119</v>
      </c>
    </row>
    <row r="79" spans="1:10">
      <c r="A79" t="s">
        <v>1481</v>
      </c>
      <c r="B79" t="s">
        <v>77</v>
      </c>
      <c r="C79" t="s">
        <v>1449</v>
      </c>
      <c r="D79" t="s">
        <v>1450</v>
      </c>
      <c r="E79" t="s">
        <v>1451</v>
      </c>
      <c r="F79" t="s">
        <v>1452</v>
      </c>
      <c r="G79" t="s">
        <v>1453</v>
      </c>
      <c r="H79" t="s">
        <v>1045</v>
      </c>
      <c r="I79" t="s">
        <v>1045</v>
      </c>
      <c r="J79" t="s">
        <v>1559</v>
      </c>
    </row>
    <row r="80" spans="1:10">
      <c r="A80" t="s">
        <v>1487</v>
      </c>
      <c r="B80" t="s">
        <v>68</v>
      </c>
      <c r="C80" t="s">
        <v>1397</v>
      </c>
      <c r="D80" t="s">
        <v>1398</v>
      </c>
      <c r="E80" t="s">
        <v>1399</v>
      </c>
      <c r="F80" t="s">
        <v>1400</v>
      </c>
      <c r="G80" t="s">
        <v>1401</v>
      </c>
      <c r="H80" t="s">
        <v>1044</v>
      </c>
      <c r="I80" t="s">
        <v>1042</v>
      </c>
      <c r="J80" t="s">
        <v>119</v>
      </c>
    </row>
    <row r="81" spans="1:10">
      <c r="A81" t="s">
        <v>1493</v>
      </c>
      <c r="B81" t="s">
        <v>21</v>
      </c>
      <c r="C81" t="s">
        <v>1137</v>
      </c>
      <c r="D81" t="s">
        <v>1138</v>
      </c>
      <c r="E81" t="s">
        <v>1139</v>
      </c>
      <c r="F81" t="s">
        <v>1140</v>
      </c>
      <c r="G81" t="s">
        <v>1141</v>
      </c>
      <c r="H81" t="s">
        <v>1045</v>
      </c>
      <c r="I81" t="s">
        <v>1045</v>
      </c>
      <c r="J81" t="s">
        <v>1559</v>
      </c>
    </row>
    <row r="82" spans="1:10">
      <c r="A82" t="s">
        <v>566</v>
      </c>
      <c r="B82" t="s">
        <v>90</v>
      </c>
      <c r="C82" t="s">
        <v>1523</v>
      </c>
      <c r="D82" t="s">
        <v>1524</v>
      </c>
      <c r="E82" t="s">
        <v>1525</v>
      </c>
      <c r="F82" t="s">
        <v>1526</v>
      </c>
      <c r="G82" t="s">
        <v>1527</v>
      </c>
      <c r="H82" t="s">
        <v>1528</v>
      </c>
      <c r="I82" t="s">
        <v>1570</v>
      </c>
      <c r="J82" t="s">
        <v>119</v>
      </c>
    </row>
    <row r="83" spans="1:10">
      <c r="A83" t="s">
        <v>1505</v>
      </c>
      <c r="B83" t="s">
        <v>87</v>
      </c>
      <c r="C83" t="s">
        <v>1506</v>
      </c>
      <c r="D83" t="s">
        <v>1507</v>
      </c>
      <c r="E83" t="s">
        <v>1508</v>
      </c>
      <c r="F83" t="s">
        <v>1509</v>
      </c>
      <c r="G83" t="s">
        <v>1510</v>
      </c>
      <c r="H83" t="s">
        <v>1511</v>
      </c>
      <c r="I83" t="s">
        <v>1565</v>
      </c>
      <c r="J83" t="s">
        <v>119</v>
      </c>
    </row>
    <row r="84" spans="1:10">
      <c r="A84" t="s">
        <v>955</v>
      </c>
      <c r="B84" t="s">
        <v>94</v>
      </c>
      <c r="C84" t="s">
        <v>1547</v>
      </c>
      <c r="D84" t="s">
        <v>1548</v>
      </c>
      <c r="E84" t="s">
        <v>1549</v>
      </c>
      <c r="F84" t="s">
        <v>1550</v>
      </c>
      <c r="G84" t="s">
        <v>1551</v>
      </c>
      <c r="H84" t="s">
        <v>1517</v>
      </c>
      <c r="I84" t="s">
        <v>1517</v>
      </c>
      <c r="J84" t="s">
        <v>1559</v>
      </c>
    </row>
    <row r="85" spans="1:10">
      <c r="A85" t="s">
        <v>1518</v>
      </c>
      <c r="B85" t="s">
        <v>95</v>
      </c>
      <c r="C85" t="s">
        <v>1553</v>
      </c>
      <c r="D85" t="s">
        <v>1554</v>
      </c>
      <c r="E85" t="s">
        <v>1555</v>
      </c>
      <c r="F85" t="s">
        <v>1556</v>
      </c>
      <c r="G85" t="s">
        <v>1557</v>
      </c>
      <c r="H85" t="s">
        <v>1558</v>
      </c>
      <c r="I85" t="s">
        <v>1565</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92</v>
      </c>
      <c r="C87" t="s">
        <v>1537</v>
      </c>
      <c r="D87" t="s">
        <v>1538</v>
      </c>
      <c r="E87" t="s">
        <v>1539</v>
      </c>
      <c r="F87" t="s">
        <v>1540</v>
      </c>
      <c r="G87" t="s">
        <v>1541</v>
      </c>
      <c r="H87" t="s">
        <v>1511</v>
      </c>
      <c r="I87" t="s">
        <v>1561</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86</v>
      </c>
      <c r="C90" t="s">
        <v>1499</v>
      </c>
      <c r="D90" t="s">
        <v>1500</v>
      </c>
      <c r="E90" t="s">
        <v>1501</v>
      </c>
      <c r="F90" t="s">
        <v>1502</v>
      </c>
      <c r="G90" t="s">
        <v>1503</v>
      </c>
      <c r="H90" t="s">
        <v>1504</v>
      </c>
      <c r="I90" t="s">
        <v>1565</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78</v>
      </c>
      <c r="C2" t="s">
        <v>1455</v>
      </c>
      <c r="D2" t="s">
        <v>1456</v>
      </c>
      <c r="E2" t="s">
        <v>1457</v>
      </c>
      <c r="F2" t="s">
        <v>1458</v>
      </c>
      <c r="G2" t="s">
        <v>1459</v>
      </c>
      <c r="H2" t="s">
        <v>1044</v>
      </c>
      <c r="I2" t="s">
        <v>1044</v>
      </c>
      <c r="J2" t="s">
        <v>1559</v>
      </c>
    </row>
    <row r="3" spans="1:10">
      <c r="A3" t="s">
        <v>1056</v>
      </c>
      <c r="B3" t="s">
        <v>76</v>
      </c>
      <c r="C3" t="s">
        <v>1443</v>
      </c>
      <c r="D3" t="s">
        <v>1444</v>
      </c>
      <c r="E3" t="s">
        <v>1445</v>
      </c>
      <c r="F3" t="s">
        <v>1446</v>
      </c>
      <c r="G3" t="s">
        <v>1447</v>
      </c>
      <c r="H3" t="s">
        <v>1043</v>
      </c>
      <c r="I3" t="s">
        <v>1043</v>
      </c>
      <c r="J3" t="s">
        <v>1559</v>
      </c>
    </row>
    <row r="4" spans="1:10">
      <c r="A4" t="s">
        <v>1062</v>
      </c>
      <c r="B4" t="s">
        <v>49</v>
      </c>
      <c r="C4" t="s">
        <v>1293</v>
      </c>
      <c r="D4" t="s">
        <v>1294</v>
      </c>
      <c r="E4" t="s">
        <v>1295</v>
      </c>
      <c r="F4" t="s">
        <v>1296</v>
      </c>
      <c r="G4" t="s">
        <v>1297</v>
      </c>
      <c r="H4" t="s">
        <v>1046</v>
      </c>
      <c r="I4" t="s">
        <v>1046</v>
      </c>
      <c r="J4" t="s">
        <v>1559</v>
      </c>
    </row>
    <row r="5" spans="1:10">
      <c r="A5" t="s">
        <v>1068</v>
      </c>
      <c r="B5" t="s">
        <v>32</v>
      </c>
      <c r="C5" t="s">
        <v>1199</v>
      </c>
      <c r="D5" t="s">
        <v>1200</v>
      </c>
      <c r="E5" t="s">
        <v>1201</v>
      </c>
      <c r="F5" t="s">
        <v>1202</v>
      </c>
      <c r="G5" t="s">
        <v>1203</v>
      </c>
      <c r="H5" t="s">
        <v>1043</v>
      </c>
      <c r="I5" t="s">
        <v>1043</v>
      </c>
      <c r="J5" t="s">
        <v>1559</v>
      </c>
    </row>
    <row r="6" spans="1:10">
      <c r="A6" t="s">
        <v>196</v>
      </c>
      <c r="B6" t="s">
        <v>24</v>
      </c>
      <c r="C6" t="s">
        <v>1154</v>
      </c>
      <c r="D6" t="s">
        <v>1155</v>
      </c>
      <c r="E6" t="s">
        <v>1156</v>
      </c>
      <c r="F6" t="s">
        <v>1157</v>
      </c>
      <c r="G6" t="s">
        <v>1158</v>
      </c>
      <c r="H6" t="s">
        <v>1042</v>
      </c>
      <c r="I6" t="s">
        <v>1042</v>
      </c>
      <c r="J6" t="s">
        <v>1559</v>
      </c>
    </row>
    <row r="7" spans="1:10">
      <c r="A7" t="s">
        <v>1079</v>
      </c>
      <c r="B7" t="s">
        <v>64</v>
      </c>
      <c r="C7" t="s">
        <v>1376</v>
      </c>
      <c r="D7" t="s">
        <v>1377</v>
      </c>
      <c r="E7" t="s">
        <v>1378</v>
      </c>
      <c r="F7" t="s">
        <v>1379</v>
      </c>
      <c r="G7" t="s">
        <v>1380</v>
      </c>
      <c r="H7" t="s">
        <v>1043</v>
      </c>
      <c r="I7" t="s">
        <v>1045</v>
      </c>
      <c r="J7" t="s">
        <v>119</v>
      </c>
    </row>
    <row r="8" spans="1:10">
      <c r="A8" t="s">
        <v>909</v>
      </c>
      <c r="B8" t="s">
        <v>40</v>
      </c>
      <c r="C8" t="s">
        <v>1244</v>
      </c>
      <c r="D8" t="s">
        <v>1245</v>
      </c>
      <c r="E8" t="s">
        <v>1246</v>
      </c>
      <c r="F8" t="s">
        <v>1247</v>
      </c>
      <c r="G8" t="s">
        <v>1248</v>
      </c>
      <c r="H8" t="s">
        <v>1043</v>
      </c>
      <c r="I8" t="s">
        <v>1043</v>
      </c>
      <c r="J8" t="s">
        <v>1559</v>
      </c>
    </row>
    <row r="9" spans="1:10">
      <c r="A9" t="s">
        <v>1090</v>
      </c>
      <c r="B9" t="s">
        <v>18</v>
      </c>
      <c r="C9" t="s">
        <v>1120</v>
      </c>
      <c r="D9" t="s">
        <v>1121</v>
      </c>
      <c r="E9" t="s">
        <v>1122</v>
      </c>
      <c r="F9" t="s">
        <v>1123</v>
      </c>
      <c r="G9" t="s">
        <v>1124</v>
      </c>
      <c r="H9" t="s">
        <v>1044</v>
      </c>
      <c r="I9" t="s">
        <v>1044</v>
      </c>
      <c r="J9" t="s">
        <v>1559</v>
      </c>
    </row>
    <row r="10" spans="1:10">
      <c r="A10" t="s">
        <v>772</v>
      </c>
      <c r="B10" t="s">
        <v>51</v>
      </c>
      <c r="C10" t="s">
        <v>1305</v>
      </c>
      <c r="D10" t="s">
        <v>1306</v>
      </c>
      <c r="E10" t="s">
        <v>1307</v>
      </c>
      <c r="F10" t="s">
        <v>1308</v>
      </c>
      <c r="G10" t="s">
        <v>1309</v>
      </c>
      <c r="H10" t="s">
        <v>1043</v>
      </c>
      <c r="I10" t="s">
        <v>1043</v>
      </c>
      <c r="J10" t="s">
        <v>1559</v>
      </c>
    </row>
    <row r="11" spans="1:10">
      <c r="A11" t="s">
        <v>1101</v>
      </c>
      <c r="B11" t="s">
        <v>83</v>
      </c>
      <c r="C11" t="s">
        <v>1482</v>
      </c>
      <c r="D11" t="s">
        <v>1483</v>
      </c>
      <c r="E11" t="s">
        <v>1484</v>
      </c>
      <c r="F11" t="s">
        <v>1485</v>
      </c>
      <c r="G11" t="s">
        <v>1486</v>
      </c>
      <c r="H11" t="s">
        <v>1045</v>
      </c>
      <c r="I11" t="s">
        <v>1045</v>
      </c>
      <c r="J11" t="s">
        <v>1559</v>
      </c>
    </row>
    <row r="12" spans="1:10">
      <c r="A12" t="s">
        <v>1107</v>
      </c>
      <c r="B12" t="s">
        <v>5</v>
      </c>
      <c r="C12" t="s">
        <v>1051</v>
      </c>
      <c r="D12" t="s">
        <v>1052</v>
      </c>
      <c r="E12" t="s">
        <v>1053</v>
      </c>
      <c r="F12" t="s">
        <v>1054</v>
      </c>
      <c r="G12" t="s">
        <v>1055</v>
      </c>
      <c r="H12" t="s">
        <v>1042</v>
      </c>
      <c r="I12" t="s">
        <v>1042</v>
      </c>
      <c r="J12" t="s">
        <v>1559</v>
      </c>
    </row>
    <row r="13" spans="1:10">
      <c r="A13" t="s">
        <v>1113</v>
      </c>
      <c r="B13" t="s">
        <v>29</v>
      </c>
      <c r="C13" t="s">
        <v>1183</v>
      </c>
      <c r="D13" t="s">
        <v>1184</v>
      </c>
      <c r="E13" t="s">
        <v>1185</v>
      </c>
      <c r="F13" t="s">
        <v>1186</v>
      </c>
      <c r="G13" t="s">
        <v>1187</v>
      </c>
      <c r="H13" t="s">
        <v>1045</v>
      </c>
      <c r="I13" t="s">
        <v>1046</v>
      </c>
      <c r="J13" t="s">
        <v>119</v>
      </c>
    </row>
    <row r="14" spans="1:10">
      <c r="A14" t="s">
        <v>1119</v>
      </c>
      <c r="B14" t="s">
        <v>33</v>
      </c>
      <c r="C14" t="s">
        <v>1205</v>
      </c>
      <c r="D14" t="s">
        <v>1206</v>
      </c>
      <c r="E14" t="s">
        <v>1207</v>
      </c>
      <c r="F14" t="s">
        <v>1208</v>
      </c>
      <c r="G14" t="s">
        <v>1209</v>
      </c>
      <c r="H14" t="s">
        <v>1042</v>
      </c>
      <c r="I14" t="s">
        <v>1042</v>
      </c>
      <c r="J14" t="s">
        <v>1559</v>
      </c>
    </row>
    <row r="15" spans="1:10">
      <c r="A15" t="s">
        <v>1125</v>
      </c>
      <c r="B15" t="s">
        <v>66</v>
      </c>
      <c r="C15" t="s">
        <v>1386</v>
      </c>
      <c r="D15" t="s">
        <v>1387</v>
      </c>
      <c r="E15" t="s">
        <v>1388</v>
      </c>
      <c r="F15" t="s">
        <v>1389</v>
      </c>
      <c r="G15" t="s">
        <v>1061</v>
      </c>
      <c r="H15" t="s">
        <v>1043</v>
      </c>
      <c r="I15" t="s">
        <v>1044</v>
      </c>
      <c r="J15" t="s">
        <v>119</v>
      </c>
    </row>
    <row r="16" spans="1:10">
      <c r="A16" t="s">
        <v>179</v>
      </c>
      <c r="B16" t="s">
        <v>68</v>
      </c>
      <c r="C16" t="s">
        <v>1397</v>
      </c>
      <c r="D16" t="s">
        <v>1398</v>
      </c>
      <c r="E16" t="s">
        <v>1399</v>
      </c>
      <c r="F16" t="s">
        <v>1400</v>
      </c>
      <c r="G16" t="s">
        <v>1401</v>
      </c>
      <c r="H16" t="s">
        <v>1044</v>
      </c>
      <c r="I16" t="s">
        <v>1044</v>
      </c>
      <c r="J16" t="s">
        <v>1559</v>
      </c>
    </row>
    <row r="17" spans="1:10">
      <c r="A17" t="s">
        <v>1136</v>
      </c>
      <c r="B17" t="s">
        <v>28</v>
      </c>
      <c r="C17" t="s">
        <v>1177</v>
      </c>
      <c r="D17" t="s">
        <v>1178</v>
      </c>
      <c r="E17" t="s">
        <v>1179</v>
      </c>
      <c r="F17" t="s">
        <v>1180</v>
      </c>
      <c r="G17" t="s">
        <v>1181</v>
      </c>
      <c r="H17" t="s">
        <v>1042</v>
      </c>
      <c r="I17" t="s">
        <v>1043</v>
      </c>
      <c r="J17" t="s">
        <v>119</v>
      </c>
    </row>
    <row r="18" spans="1:10">
      <c r="A18" t="s">
        <v>1142</v>
      </c>
      <c r="B18" t="s">
        <v>75</v>
      </c>
      <c r="C18" t="s">
        <v>1437</v>
      </c>
      <c r="D18" t="s">
        <v>1438</v>
      </c>
      <c r="E18" t="s">
        <v>1439</v>
      </c>
      <c r="F18" t="s">
        <v>1440</v>
      </c>
      <c r="G18" t="s">
        <v>1441</v>
      </c>
      <c r="H18" t="s">
        <v>1044</v>
      </c>
      <c r="I18" t="s">
        <v>1044</v>
      </c>
      <c r="J18" t="s">
        <v>1559</v>
      </c>
    </row>
    <row r="19" spans="1:10">
      <c r="A19" t="s">
        <v>641</v>
      </c>
      <c r="B19" t="s">
        <v>27</v>
      </c>
      <c r="C19" t="s">
        <v>1171</v>
      </c>
      <c r="D19" t="s">
        <v>1172</v>
      </c>
      <c r="E19" t="s">
        <v>1173</v>
      </c>
      <c r="F19" t="s">
        <v>1174</v>
      </c>
      <c r="G19" t="s">
        <v>1175</v>
      </c>
      <c r="H19" t="s">
        <v>1043</v>
      </c>
      <c r="I19" t="s">
        <v>1042</v>
      </c>
      <c r="J19" t="s">
        <v>119</v>
      </c>
    </row>
    <row r="20" spans="1:10">
      <c r="A20" t="s">
        <v>1153</v>
      </c>
      <c r="B20" t="s">
        <v>60</v>
      </c>
      <c r="C20" t="s">
        <v>1059</v>
      </c>
      <c r="D20" t="s">
        <v>1355</v>
      </c>
      <c r="E20" t="s">
        <v>1356</v>
      </c>
      <c r="F20" t="s">
        <v>1061</v>
      </c>
      <c r="G20" t="s">
        <v>1357</v>
      </c>
      <c r="H20" t="s">
        <v>1046</v>
      </c>
      <c r="I20" t="s">
        <v>1046</v>
      </c>
      <c r="J20" t="s">
        <v>1559</v>
      </c>
    </row>
    <row r="21" spans="1:10">
      <c r="A21" t="s">
        <v>1159</v>
      </c>
      <c r="B21" t="s">
        <v>79</v>
      </c>
      <c r="C21" t="s">
        <v>1461</v>
      </c>
      <c r="D21" t="s">
        <v>1462</v>
      </c>
      <c r="E21" t="s">
        <v>1463</v>
      </c>
      <c r="F21" t="s">
        <v>1464</v>
      </c>
      <c r="G21" t="s">
        <v>1465</v>
      </c>
      <c r="H21" t="s">
        <v>1045</v>
      </c>
      <c r="I21" t="s">
        <v>1045</v>
      </c>
      <c r="J21" t="s">
        <v>1559</v>
      </c>
    </row>
    <row r="22" spans="1:10">
      <c r="A22" t="s">
        <v>1165</v>
      </c>
      <c r="B22" t="s">
        <v>63</v>
      </c>
      <c r="C22" t="s">
        <v>1370</v>
      </c>
      <c r="D22" t="s">
        <v>1371</v>
      </c>
      <c r="E22" t="s">
        <v>1372</v>
      </c>
      <c r="F22" t="s">
        <v>1373</v>
      </c>
      <c r="G22" t="s">
        <v>1374</v>
      </c>
      <c r="H22" t="s">
        <v>1045</v>
      </c>
      <c r="I22" t="s">
        <v>1045</v>
      </c>
      <c r="J22" t="s">
        <v>1559</v>
      </c>
    </row>
    <row r="23" spans="1:10">
      <c r="A23" t="s">
        <v>828</v>
      </c>
      <c r="B23" t="s">
        <v>50</v>
      </c>
      <c r="C23" t="s">
        <v>1299</v>
      </c>
      <c r="D23" t="s">
        <v>1300</v>
      </c>
      <c r="E23" t="s">
        <v>1301</v>
      </c>
      <c r="F23" t="s">
        <v>1302</v>
      </c>
      <c r="G23" t="s">
        <v>1303</v>
      </c>
      <c r="H23" t="s">
        <v>1045</v>
      </c>
      <c r="I23" t="s">
        <v>1045</v>
      </c>
      <c r="J23" t="s">
        <v>1559</v>
      </c>
    </row>
    <row r="24" spans="1:10">
      <c r="A24" t="s">
        <v>1176</v>
      </c>
      <c r="B24" t="s">
        <v>36</v>
      </c>
      <c r="C24" t="s">
        <v>1221</v>
      </c>
      <c r="D24" t="s">
        <v>1222</v>
      </c>
      <c r="E24" t="s">
        <v>1223</v>
      </c>
      <c r="F24" t="s">
        <v>1224</v>
      </c>
      <c r="G24" t="s">
        <v>1225</v>
      </c>
      <c r="H24" t="s">
        <v>1044</v>
      </c>
      <c r="I24" t="s">
        <v>1044</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37</v>
      </c>
      <c r="C26" t="s">
        <v>1227</v>
      </c>
      <c r="D26" t="s">
        <v>1228</v>
      </c>
      <c r="E26" t="s">
        <v>1229</v>
      </c>
      <c r="F26" t="s">
        <v>1230</v>
      </c>
      <c r="G26" t="s">
        <v>1231</v>
      </c>
      <c r="H26" t="s">
        <v>1044</v>
      </c>
      <c r="I26" t="s">
        <v>1042</v>
      </c>
      <c r="J26" t="s">
        <v>119</v>
      </c>
    </row>
    <row r="27" spans="1:10">
      <c r="A27" t="s">
        <v>1193</v>
      </c>
      <c r="B27" t="s">
        <v>73</v>
      </c>
      <c r="C27" t="s">
        <v>1425</v>
      </c>
      <c r="D27" t="s">
        <v>1426</v>
      </c>
      <c r="E27" t="s">
        <v>1427</v>
      </c>
      <c r="F27" t="s">
        <v>1428</v>
      </c>
      <c r="G27" t="s">
        <v>1429</v>
      </c>
      <c r="H27" t="s">
        <v>1045</v>
      </c>
      <c r="I27" t="s">
        <v>1046</v>
      </c>
      <c r="J27" t="s">
        <v>119</v>
      </c>
    </row>
    <row r="28" spans="1:10">
      <c r="A28" t="s">
        <v>503</v>
      </c>
      <c r="B28" t="s">
        <v>71</v>
      </c>
      <c r="C28" t="s">
        <v>1414</v>
      </c>
      <c r="D28" t="s">
        <v>1415</v>
      </c>
      <c r="E28" t="s">
        <v>1416</v>
      </c>
      <c r="F28" t="s">
        <v>1417</v>
      </c>
      <c r="G28" t="s">
        <v>1418</v>
      </c>
      <c r="H28" t="s">
        <v>1042</v>
      </c>
      <c r="I28" t="s">
        <v>1046</v>
      </c>
      <c r="J28" t="s">
        <v>119</v>
      </c>
    </row>
    <row r="29" spans="1:10">
      <c r="A29" t="s">
        <v>1204</v>
      </c>
      <c r="B29" t="s">
        <v>47</v>
      </c>
      <c r="C29" t="s">
        <v>1283</v>
      </c>
      <c r="D29" t="s">
        <v>1284</v>
      </c>
      <c r="E29" t="s">
        <v>1285</v>
      </c>
      <c r="F29" t="s">
        <v>1286</v>
      </c>
      <c r="G29" t="s">
        <v>1287</v>
      </c>
      <c r="H29" t="s">
        <v>1042</v>
      </c>
      <c r="I29" t="s">
        <v>1043</v>
      </c>
      <c r="J29" t="s">
        <v>119</v>
      </c>
    </row>
    <row r="30" spans="1:10">
      <c r="A30" t="s">
        <v>474</v>
      </c>
      <c r="B30" t="s">
        <v>77</v>
      </c>
      <c r="C30" t="s">
        <v>1449</v>
      </c>
      <c r="D30" t="s">
        <v>1450</v>
      </c>
      <c r="E30" t="s">
        <v>1451</v>
      </c>
      <c r="F30" t="s">
        <v>1452</v>
      </c>
      <c r="G30" t="s">
        <v>1453</v>
      </c>
      <c r="H30" t="s">
        <v>1045</v>
      </c>
      <c r="I30" t="s">
        <v>1045</v>
      </c>
      <c r="J30" t="s">
        <v>1559</v>
      </c>
    </row>
    <row r="31" spans="1:10">
      <c r="A31" t="s">
        <v>1215</v>
      </c>
      <c r="B31" t="s">
        <v>39</v>
      </c>
      <c r="C31" t="s">
        <v>1238</v>
      </c>
      <c r="D31" t="s">
        <v>1239</v>
      </c>
      <c r="E31" t="s">
        <v>1240</v>
      </c>
      <c r="F31" t="s">
        <v>1241</v>
      </c>
      <c r="G31" t="s">
        <v>1242</v>
      </c>
      <c r="H31" t="s">
        <v>1045</v>
      </c>
      <c r="I31" t="s">
        <v>1043</v>
      </c>
      <c r="J31" t="s">
        <v>119</v>
      </c>
    </row>
    <row r="32" spans="1:10">
      <c r="A32" t="s">
        <v>561</v>
      </c>
      <c r="B32" t="s">
        <v>61</v>
      </c>
      <c r="C32" t="s">
        <v>1358</v>
      </c>
      <c r="D32" t="s">
        <v>1359</v>
      </c>
      <c r="E32" t="s">
        <v>1360</v>
      </c>
      <c r="F32" t="s">
        <v>1361</v>
      </c>
      <c r="G32" t="s">
        <v>1362</v>
      </c>
      <c r="H32" t="s">
        <v>1046</v>
      </c>
      <c r="I32" t="s">
        <v>1046</v>
      </c>
      <c r="J32" t="s">
        <v>1559</v>
      </c>
    </row>
    <row r="33" spans="1:10">
      <c r="A33" t="s">
        <v>1226</v>
      </c>
      <c r="B33" t="s">
        <v>48</v>
      </c>
      <c r="C33" t="s">
        <v>1288</v>
      </c>
      <c r="D33" t="s">
        <v>1289</v>
      </c>
      <c r="E33" t="s">
        <v>1290</v>
      </c>
      <c r="F33" t="s">
        <v>1291</v>
      </c>
      <c r="G33" t="s">
        <v>1292</v>
      </c>
      <c r="H33" t="s">
        <v>1044</v>
      </c>
      <c r="I33" t="s">
        <v>1045</v>
      </c>
      <c r="J33" t="s">
        <v>119</v>
      </c>
    </row>
    <row r="34" spans="1:10">
      <c r="A34" t="s">
        <v>477</v>
      </c>
      <c r="B34" t="s">
        <v>56</v>
      </c>
      <c r="C34" t="s">
        <v>1333</v>
      </c>
      <c r="D34" t="s">
        <v>1334</v>
      </c>
      <c r="E34" t="s">
        <v>1335</v>
      </c>
      <c r="F34" t="s">
        <v>1336</v>
      </c>
      <c r="G34" t="s">
        <v>1337</v>
      </c>
      <c r="H34" t="s">
        <v>1045</v>
      </c>
      <c r="I34" t="s">
        <v>1044</v>
      </c>
      <c r="J34" t="s">
        <v>119</v>
      </c>
    </row>
    <row r="35" spans="1:10">
      <c r="A35" t="s">
        <v>1237</v>
      </c>
      <c r="B35" t="s">
        <v>26</v>
      </c>
      <c r="C35" t="s">
        <v>1166</v>
      </c>
      <c r="D35" t="s">
        <v>1167</v>
      </c>
      <c r="E35" t="s">
        <v>1168</v>
      </c>
      <c r="F35" t="s">
        <v>1169</v>
      </c>
      <c r="G35" t="s">
        <v>1170</v>
      </c>
      <c r="H35" t="s">
        <v>1044</v>
      </c>
      <c r="I35" t="s">
        <v>1043</v>
      </c>
      <c r="J35" t="s">
        <v>119</v>
      </c>
    </row>
    <row r="36" spans="1:10">
      <c r="A36" t="s">
        <v>1243</v>
      </c>
      <c r="B36" t="s">
        <v>22</v>
      </c>
      <c r="C36" t="s">
        <v>1143</v>
      </c>
      <c r="D36" t="s">
        <v>1144</v>
      </c>
      <c r="E36" t="s">
        <v>1145</v>
      </c>
      <c r="F36" t="s">
        <v>1146</v>
      </c>
      <c r="G36" t="s">
        <v>1147</v>
      </c>
      <c r="H36" t="s">
        <v>1043</v>
      </c>
      <c r="I36" t="s">
        <v>1043</v>
      </c>
      <c r="J36" t="s">
        <v>1559</v>
      </c>
    </row>
    <row r="37" spans="1:10">
      <c r="A37" t="s">
        <v>1249</v>
      </c>
      <c r="B37" t="s">
        <v>54</v>
      </c>
      <c r="C37" t="s">
        <v>1321</v>
      </c>
      <c r="D37" t="s">
        <v>1322</v>
      </c>
      <c r="E37" t="s">
        <v>1323</v>
      </c>
      <c r="F37" t="s">
        <v>1324</v>
      </c>
      <c r="G37" t="s">
        <v>1325</v>
      </c>
      <c r="H37" t="s">
        <v>1043</v>
      </c>
      <c r="I37" t="s">
        <v>1043</v>
      </c>
      <c r="J37" t="s">
        <v>1559</v>
      </c>
    </row>
    <row r="38" spans="1:10">
      <c r="A38" t="s">
        <v>1255</v>
      </c>
      <c r="B38" t="s">
        <v>8</v>
      </c>
      <c r="C38" t="s">
        <v>1063</v>
      </c>
      <c r="D38" t="s">
        <v>1064</v>
      </c>
      <c r="E38" t="s">
        <v>1065</v>
      </c>
      <c r="F38" t="s">
        <v>1066</v>
      </c>
      <c r="G38" t="s">
        <v>1067</v>
      </c>
      <c r="H38" t="s">
        <v>1044</v>
      </c>
      <c r="I38" t="s">
        <v>1044</v>
      </c>
      <c r="J38" t="s">
        <v>1559</v>
      </c>
    </row>
    <row r="39" spans="1:10">
      <c r="A39" t="s">
        <v>363</v>
      </c>
      <c r="B39" t="s">
        <v>62</v>
      </c>
      <c r="C39" t="s">
        <v>1364</v>
      </c>
      <c r="D39" t="s">
        <v>1365</v>
      </c>
      <c r="E39" t="s">
        <v>1366</v>
      </c>
      <c r="F39" t="s">
        <v>1367</v>
      </c>
      <c r="G39" t="s">
        <v>1368</v>
      </c>
      <c r="H39" t="s">
        <v>1042</v>
      </c>
      <c r="I39" t="s">
        <v>1043</v>
      </c>
      <c r="J39" t="s">
        <v>119</v>
      </c>
    </row>
    <row r="40" spans="1:10">
      <c r="A40" t="s">
        <v>1266</v>
      </c>
      <c r="B40" t="s">
        <v>72</v>
      </c>
      <c r="C40" t="s">
        <v>1420</v>
      </c>
      <c r="D40" t="s">
        <v>1421</v>
      </c>
      <c r="E40" t="s">
        <v>1422</v>
      </c>
      <c r="F40" t="s">
        <v>1423</v>
      </c>
      <c r="G40" t="s">
        <v>1424</v>
      </c>
      <c r="H40" t="s">
        <v>1042</v>
      </c>
      <c r="I40" t="s">
        <v>1044</v>
      </c>
      <c r="J40" t="s">
        <v>119</v>
      </c>
    </row>
    <row r="41" spans="1:10">
      <c r="A41" t="s">
        <v>1272</v>
      </c>
      <c r="B41" t="s">
        <v>80</v>
      </c>
      <c r="C41" t="s">
        <v>1467</v>
      </c>
      <c r="D41" t="s">
        <v>1468</v>
      </c>
      <c r="E41" t="s">
        <v>1469</v>
      </c>
      <c r="F41" t="s">
        <v>1470</v>
      </c>
      <c r="G41" t="s">
        <v>1471</v>
      </c>
      <c r="H41" t="s">
        <v>1042</v>
      </c>
      <c r="I41" t="s">
        <v>1042</v>
      </c>
      <c r="J41" t="s">
        <v>1559</v>
      </c>
    </row>
    <row r="42" spans="1:10">
      <c r="A42" t="s">
        <v>367</v>
      </c>
      <c r="B42" t="s">
        <v>84</v>
      </c>
      <c r="C42" t="s">
        <v>1488</v>
      </c>
      <c r="D42" t="s">
        <v>1489</v>
      </c>
      <c r="E42" t="s">
        <v>1490</v>
      </c>
      <c r="F42" t="s">
        <v>1491</v>
      </c>
      <c r="G42" t="s">
        <v>1492</v>
      </c>
      <c r="H42" t="s">
        <v>1042</v>
      </c>
      <c r="I42" t="s">
        <v>1044</v>
      </c>
      <c r="J42" t="s">
        <v>119</v>
      </c>
    </row>
    <row r="43" spans="1:10">
      <c r="A43" t="s">
        <v>737</v>
      </c>
      <c r="B43" t="s">
        <v>23</v>
      </c>
      <c r="C43" t="s">
        <v>1148</v>
      </c>
      <c r="D43" t="s">
        <v>1149</v>
      </c>
      <c r="E43" t="s">
        <v>1150</v>
      </c>
      <c r="F43" t="s">
        <v>1151</v>
      </c>
      <c r="G43" t="s">
        <v>1152</v>
      </c>
      <c r="H43" t="s">
        <v>1042</v>
      </c>
      <c r="I43" t="s">
        <v>1043</v>
      </c>
      <c r="J43" t="s">
        <v>119</v>
      </c>
    </row>
    <row r="44" spans="1:10">
      <c r="A44" t="s">
        <v>996</v>
      </c>
      <c r="B44" t="s">
        <v>9</v>
      </c>
      <c r="C44" t="s">
        <v>1069</v>
      </c>
      <c r="D44" t="s">
        <v>1070</v>
      </c>
      <c r="E44" t="s">
        <v>1071</v>
      </c>
      <c r="F44" t="s">
        <v>1072</v>
      </c>
      <c r="G44" t="s">
        <v>1073</v>
      </c>
      <c r="H44" t="s">
        <v>1044</v>
      </c>
      <c r="I44" t="s">
        <v>1042</v>
      </c>
      <c r="J44" t="s">
        <v>119</v>
      </c>
    </row>
    <row r="45" spans="1:10">
      <c r="A45" t="s">
        <v>320</v>
      </c>
      <c r="B45" t="s">
        <v>12</v>
      </c>
      <c r="C45" t="s">
        <v>1085</v>
      </c>
      <c r="D45" t="s">
        <v>1086</v>
      </c>
      <c r="E45" t="s">
        <v>1087</v>
      </c>
      <c r="F45" t="s">
        <v>1088</v>
      </c>
      <c r="G45" t="s">
        <v>1089</v>
      </c>
      <c r="H45" t="s">
        <v>1042</v>
      </c>
      <c r="I45" t="s">
        <v>1042</v>
      </c>
      <c r="J45" t="s">
        <v>1559</v>
      </c>
    </row>
    <row r="46" spans="1:10">
      <c r="A46" t="s">
        <v>1298</v>
      </c>
      <c r="B46" t="s">
        <v>11</v>
      </c>
      <c r="C46" t="s">
        <v>1080</v>
      </c>
      <c r="D46" t="s">
        <v>1081</v>
      </c>
      <c r="E46" t="s">
        <v>1082</v>
      </c>
      <c r="F46" t="s">
        <v>1083</v>
      </c>
      <c r="G46" t="s">
        <v>1084</v>
      </c>
      <c r="H46" t="s">
        <v>1045</v>
      </c>
      <c r="I46" t="s">
        <v>1045</v>
      </c>
      <c r="J46" t="s">
        <v>1559</v>
      </c>
    </row>
    <row r="47" spans="1:10">
      <c r="A47" t="s">
        <v>1304</v>
      </c>
      <c r="B47" t="s">
        <v>43</v>
      </c>
      <c r="C47" t="s">
        <v>1261</v>
      </c>
      <c r="D47" t="s">
        <v>1262</v>
      </c>
      <c r="E47" t="s">
        <v>1263</v>
      </c>
      <c r="F47" t="s">
        <v>1264</v>
      </c>
      <c r="G47" t="s">
        <v>1265</v>
      </c>
      <c r="H47" t="s">
        <v>1042</v>
      </c>
      <c r="I47" t="s">
        <v>1042</v>
      </c>
      <c r="J47" t="s">
        <v>1559</v>
      </c>
    </row>
    <row r="48" spans="1:10">
      <c r="A48" t="s">
        <v>723</v>
      </c>
      <c r="B48" t="s">
        <v>10</v>
      </c>
      <c r="C48" t="s">
        <v>1074</v>
      </c>
      <c r="D48" t="s">
        <v>1075</v>
      </c>
      <c r="E48" t="s">
        <v>1076</v>
      </c>
      <c r="F48" t="s">
        <v>1077</v>
      </c>
      <c r="G48" t="s">
        <v>1078</v>
      </c>
      <c r="H48" t="s">
        <v>1045</v>
      </c>
      <c r="I48" t="s">
        <v>1044</v>
      </c>
      <c r="J48" t="s">
        <v>119</v>
      </c>
    </row>
    <row r="49" spans="1:10">
      <c r="A49" t="s">
        <v>685</v>
      </c>
      <c r="B49" t="s">
        <v>74</v>
      </c>
      <c r="C49" t="s">
        <v>1431</v>
      </c>
      <c r="D49" t="s">
        <v>1432</v>
      </c>
      <c r="E49" t="s">
        <v>1433</v>
      </c>
      <c r="F49" t="s">
        <v>1434</v>
      </c>
      <c r="G49" t="s">
        <v>1435</v>
      </c>
      <c r="H49" t="s">
        <v>1044</v>
      </c>
      <c r="I49" t="s">
        <v>1043</v>
      </c>
      <c r="J49" t="s">
        <v>119</v>
      </c>
    </row>
    <row r="50" spans="1:10">
      <c r="A50" t="s">
        <v>1320</v>
      </c>
      <c r="B50" t="s">
        <v>67</v>
      </c>
      <c r="C50" t="s">
        <v>1391</v>
      </c>
      <c r="D50" t="s">
        <v>1392</v>
      </c>
      <c r="E50" t="s">
        <v>1393</v>
      </c>
      <c r="F50" t="s">
        <v>1394</v>
      </c>
      <c r="G50" t="s">
        <v>1395</v>
      </c>
      <c r="H50" t="s">
        <v>1042</v>
      </c>
      <c r="I50" t="s">
        <v>1044</v>
      </c>
      <c r="J50" t="s">
        <v>119</v>
      </c>
    </row>
    <row r="51" spans="1:10">
      <c r="A51" t="s">
        <v>1326</v>
      </c>
      <c r="B51" t="s">
        <v>14</v>
      </c>
      <c r="C51" t="s">
        <v>1096</v>
      </c>
      <c r="D51" t="s">
        <v>1097</v>
      </c>
      <c r="E51" t="s">
        <v>1098</v>
      </c>
      <c r="F51" t="s">
        <v>1099</v>
      </c>
      <c r="G51" t="s">
        <v>1100</v>
      </c>
      <c r="H51" t="s">
        <v>1042</v>
      </c>
      <c r="I51" t="s">
        <v>1044</v>
      </c>
      <c r="J51" t="s">
        <v>119</v>
      </c>
    </row>
    <row r="52" spans="1:10">
      <c r="A52" t="s">
        <v>1332</v>
      </c>
      <c r="B52" t="s">
        <v>19</v>
      </c>
      <c r="C52" t="s">
        <v>1126</v>
      </c>
      <c r="D52" t="s">
        <v>1127</v>
      </c>
      <c r="E52" t="s">
        <v>1128</v>
      </c>
      <c r="F52" t="s">
        <v>1129</v>
      </c>
      <c r="G52" t="s">
        <v>1130</v>
      </c>
      <c r="H52" t="s">
        <v>1045</v>
      </c>
      <c r="I52" t="s">
        <v>1046</v>
      </c>
      <c r="J52" t="s">
        <v>119</v>
      </c>
    </row>
    <row r="53" spans="1:10">
      <c r="A53" t="s">
        <v>662</v>
      </c>
      <c r="B53" t="s">
        <v>42</v>
      </c>
      <c r="C53" t="s">
        <v>1256</v>
      </c>
      <c r="D53" t="s">
        <v>1257</v>
      </c>
      <c r="E53" t="s">
        <v>1258</v>
      </c>
      <c r="F53" t="s">
        <v>1259</v>
      </c>
      <c r="G53" t="s">
        <v>1260</v>
      </c>
      <c r="H53" t="s">
        <v>1044</v>
      </c>
      <c r="I53" t="s">
        <v>1043</v>
      </c>
      <c r="J53" t="s">
        <v>119</v>
      </c>
    </row>
    <row r="54" spans="1:10">
      <c r="A54" t="s">
        <v>1343</v>
      </c>
      <c r="B54" t="s">
        <v>81</v>
      </c>
      <c r="C54" t="s">
        <v>1472</v>
      </c>
      <c r="D54" t="s">
        <v>1473</v>
      </c>
      <c r="E54" t="s">
        <v>1474</v>
      </c>
      <c r="F54" t="s">
        <v>1475</v>
      </c>
      <c r="G54" t="s">
        <v>1476</v>
      </c>
      <c r="H54" t="s">
        <v>1043</v>
      </c>
      <c r="I54" t="s">
        <v>1043</v>
      </c>
      <c r="J54" t="s">
        <v>1559</v>
      </c>
    </row>
    <row r="55" spans="1:10">
      <c r="A55" t="s">
        <v>1349</v>
      </c>
      <c r="B55" t="s">
        <v>38</v>
      </c>
      <c r="C55" t="s">
        <v>1232</v>
      </c>
      <c r="D55" t="s">
        <v>1233</v>
      </c>
      <c r="E55" t="s">
        <v>1234</v>
      </c>
      <c r="F55" t="s">
        <v>1235</v>
      </c>
      <c r="G55" t="s">
        <v>1236</v>
      </c>
      <c r="H55" t="s">
        <v>1042</v>
      </c>
      <c r="I55" t="s">
        <v>1042</v>
      </c>
      <c r="J55" t="s">
        <v>1559</v>
      </c>
    </row>
    <row r="56" spans="1:10">
      <c r="A56" t="s">
        <v>296</v>
      </c>
      <c r="B56" t="s">
        <v>85</v>
      </c>
      <c r="C56" t="s">
        <v>1494</v>
      </c>
      <c r="D56" t="s">
        <v>1495</v>
      </c>
      <c r="E56" t="s">
        <v>1496</v>
      </c>
      <c r="F56" t="s">
        <v>1497</v>
      </c>
      <c r="G56" t="s">
        <v>1498</v>
      </c>
      <c r="H56" t="s">
        <v>1045</v>
      </c>
      <c r="I56" t="s">
        <v>1045</v>
      </c>
      <c r="J56" t="s">
        <v>1559</v>
      </c>
    </row>
    <row r="57" spans="1:10">
      <c r="A57" t="s">
        <v>442</v>
      </c>
      <c r="B57" t="s">
        <v>55</v>
      </c>
      <c r="C57" t="s">
        <v>1327</v>
      </c>
      <c r="D57" t="s">
        <v>1328</v>
      </c>
      <c r="E57" t="s">
        <v>1329</v>
      </c>
      <c r="F57" t="s">
        <v>1330</v>
      </c>
      <c r="G57" t="s">
        <v>1331</v>
      </c>
      <c r="H57" t="s">
        <v>1043</v>
      </c>
      <c r="I57" t="s">
        <v>1043</v>
      </c>
      <c r="J57" t="s">
        <v>1559</v>
      </c>
    </row>
    <row r="58" spans="1:10">
      <c r="A58" t="s">
        <v>1363</v>
      </c>
      <c r="B58" t="s">
        <v>44</v>
      </c>
      <c r="C58" t="s">
        <v>1267</v>
      </c>
      <c r="D58" t="s">
        <v>1268</v>
      </c>
      <c r="E58" t="s">
        <v>1269</v>
      </c>
      <c r="F58" t="s">
        <v>1270</v>
      </c>
      <c r="G58" t="s">
        <v>1271</v>
      </c>
      <c r="H58" t="s">
        <v>1042</v>
      </c>
      <c r="I58" t="s">
        <v>1046</v>
      </c>
      <c r="J58" t="s">
        <v>119</v>
      </c>
    </row>
    <row r="59" spans="1:10">
      <c r="A59" t="s">
        <v>1369</v>
      </c>
      <c r="B59" t="s">
        <v>17</v>
      </c>
      <c r="C59" t="s">
        <v>1114</v>
      </c>
      <c r="D59" t="s">
        <v>1115</v>
      </c>
      <c r="E59" t="s">
        <v>1116</v>
      </c>
      <c r="F59" t="s">
        <v>1117</v>
      </c>
      <c r="G59" t="s">
        <v>1118</v>
      </c>
      <c r="H59" t="s">
        <v>1044</v>
      </c>
      <c r="I59" t="s">
        <v>1044</v>
      </c>
      <c r="J59" t="s">
        <v>1559</v>
      </c>
    </row>
    <row r="60" spans="1:10">
      <c r="A60" t="s">
        <v>1375</v>
      </c>
      <c r="B60" t="s">
        <v>25</v>
      </c>
      <c r="C60" t="s">
        <v>1160</v>
      </c>
      <c r="D60" t="s">
        <v>1161</v>
      </c>
      <c r="E60" t="s">
        <v>1162</v>
      </c>
      <c r="F60" t="s">
        <v>1163</v>
      </c>
      <c r="G60" t="s">
        <v>1164</v>
      </c>
      <c r="H60" t="s">
        <v>1044</v>
      </c>
      <c r="I60" t="s">
        <v>1044</v>
      </c>
      <c r="J60" t="s">
        <v>1559</v>
      </c>
    </row>
    <row r="61" spans="1:10">
      <c r="A61" t="s">
        <v>124</v>
      </c>
      <c r="B61" t="s">
        <v>35</v>
      </c>
      <c r="C61" t="s">
        <v>1216</v>
      </c>
      <c r="D61" t="s">
        <v>1217</v>
      </c>
      <c r="E61" t="s">
        <v>1218</v>
      </c>
      <c r="F61" t="s">
        <v>1219</v>
      </c>
      <c r="G61" t="s">
        <v>1220</v>
      </c>
      <c r="H61" t="s">
        <v>1043</v>
      </c>
      <c r="I61" t="s">
        <v>1043</v>
      </c>
      <c r="J61" t="s">
        <v>1559</v>
      </c>
    </row>
    <row r="62" spans="1:10">
      <c r="A62" t="s">
        <v>258</v>
      </c>
      <c r="B62" t="s">
        <v>57</v>
      </c>
      <c r="C62" t="s">
        <v>1338</v>
      </c>
      <c r="D62" t="s">
        <v>1339</v>
      </c>
      <c r="E62" t="s">
        <v>1340</v>
      </c>
      <c r="F62" t="s">
        <v>1341</v>
      </c>
      <c r="G62" t="s">
        <v>1342</v>
      </c>
      <c r="H62" t="s">
        <v>1046</v>
      </c>
      <c r="I62" t="s">
        <v>1044</v>
      </c>
      <c r="J62" t="s">
        <v>119</v>
      </c>
    </row>
    <row r="63" spans="1:10">
      <c r="A63" t="s">
        <v>1390</v>
      </c>
      <c r="B63" t="s">
        <v>41</v>
      </c>
      <c r="C63" t="s">
        <v>1250</v>
      </c>
      <c r="D63" t="s">
        <v>1251</v>
      </c>
      <c r="E63" t="s">
        <v>1252</v>
      </c>
      <c r="F63" t="s">
        <v>1253</v>
      </c>
      <c r="G63" t="s">
        <v>1254</v>
      </c>
      <c r="H63" t="s">
        <v>1046</v>
      </c>
      <c r="I63" t="s">
        <v>1044</v>
      </c>
      <c r="J63" t="s">
        <v>119</v>
      </c>
    </row>
    <row r="64" spans="1:10">
      <c r="A64" t="s">
        <v>1396</v>
      </c>
      <c r="B64" t="s">
        <v>21</v>
      </c>
      <c r="C64" t="s">
        <v>1137</v>
      </c>
      <c r="D64" t="s">
        <v>1138</v>
      </c>
      <c r="E64" t="s">
        <v>1139</v>
      </c>
      <c r="F64" t="s">
        <v>1140</v>
      </c>
      <c r="G64" t="s">
        <v>1141</v>
      </c>
      <c r="H64" t="s">
        <v>1045</v>
      </c>
      <c r="I64" t="s">
        <v>1045</v>
      </c>
      <c r="J64" t="s">
        <v>1559</v>
      </c>
    </row>
    <row r="65" spans="1:10">
      <c r="A65" t="s">
        <v>681</v>
      </c>
      <c r="B65" t="s">
        <v>58</v>
      </c>
      <c r="C65" t="s">
        <v>1344</v>
      </c>
      <c r="D65" t="s">
        <v>1345</v>
      </c>
      <c r="E65" t="s">
        <v>1346</v>
      </c>
      <c r="F65" t="s">
        <v>1347</v>
      </c>
      <c r="G65" t="s">
        <v>1348</v>
      </c>
      <c r="H65" t="s">
        <v>1044</v>
      </c>
      <c r="I65" t="s">
        <v>1044</v>
      </c>
      <c r="J65" t="s">
        <v>1559</v>
      </c>
    </row>
    <row r="66" spans="1:10">
      <c r="A66" t="s">
        <v>1407</v>
      </c>
      <c r="B66" t="s">
        <v>82</v>
      </c>
      <c r="C66" t="s">
        <v>1478</v>
      </c>
      <c r="D66" t="s">
        <v>1479</v>
      </c>
      <c r="E66" t="s">
        <v>1404</v>
      </c>
      <c r="F66" t="s">
        <v>1480</v>
      </c>
      <c r="G66" t="s">
        <v>1406</v>
      </c>
      <c r="H66" t="s">
        <v>1044</v>
      </c>
      <c r="I66" t="s">
        <v>1043</v>
      </c>
      <c r="J66" t="s">
        <v>119</v>
      </c>
    </row>
    <row r="67" spans="1:10">
      <c r="A67" t="s">
        <v>1413</v>
      </c>
      <c r="B67" t="s">
        <v>52</v>
      </c>
      <c r="C67" t="s">
        <v>1310</v>
      </c>
      <c r="D67" t="s">
        <v>1311</v>
      </c>
      <c r="E67" t="s">
        <v>1312</v>
      </c>
      <c r="F67" t="s">
        <v>1313</v>
      </c>
      <c r="G67" t="s">
        <v>1314</v>
      </c>
      <c r="H67" t="s">
        <v>1043</v>
      </c>
      <c r="I67" t="s">
        <v>1043</v>
      </c>
      <c r="J67" t="s">
        <v>1559</v>
      </c>
    </row>
    <row r="68" spans="1:10">
      <c r="A68" t="s">
        <v>1419</v>
      </c>
      <c r="B68" t="s">
        <v>34</v>
      </c>
      <c r="C68" t="s">
        <v>1210</v>
      </c>
      <c r="D68" t="s">
        <v>1211</v>
      </c>
      <c r="E68" t="s">
        <v>1212</v>
      </c>
      <c r="F68" t="s">
        <v>1213</v>
      </c>
      <c r="G68" t="s">
        <v>1214</v>
      </c>
      <c r="H68" t="s">
        <v>1043</v>
      </c>
      <c r="I68" t="s">
        <v>1043</v>
      </c>
      <c r="J68" t="s">
        <v>1559</v>
      </c>
    </row>
    <row r="69" spans="1:10">
      <c r="A69" t="s">
        <v>823</v>
      </c>
      <c r="B69" t="s">
        <v>53</v>
      </c>
      <c r="C69" t="s">
        <v>1315</v>
      </c>
      <c r="D69" t="s">
        <v>1316</v>
      </c>
      <c r="E69" t="s">
        <v>1317</v>
      </c>
      <c r="F69" t="s">
        <v>1318</v>
      </c>
      <c r="G69" t="s">
        <v>1319</v>
      </c>
      <c r="H69" t="s">
        <v>1044</v>
      </c>
      <c r="I69" t="s">
        <v>1046</v>
      </c>
      <c r="J69" t="s">
        <v>119</v>
      </c>
    </row>
    <row r="70" spans="1:10">
      <c r="A70" t="s">
        <v>1430</v>
      </c>
      <c r="B70" t="s">
        <v>16</v>
      </c>
      <c r="C70" t="s">
        <v>1108</v>
      </c>
      <c r="D70" t="s">
        <v>1109</v>
      </c>
      <c r="E70" t="s">
        <v>1110</v>
      </c>
      <c r="F70" t="s">
        <v>1111</v>
      </c>
      <c r="G70" t="s">
        <v>1112</v>
      </c>
      <c r="H70" t="s">
        <v>1045</v>
      </c>
      <c r="I70" t="s">
        <v>1044</v>
      </c>
      <c r="J70" t="s">
        <v>119</v>
      </c>
    </row>
    <row r="71" spans="1:10">
      <c r="A71" t="s">
        <v>1436</v>
      </c>
      <c r="B71" t="s">
        <v>70</v>
      </c>
      <c r="C71" t="s">
        <v>1408</v>
      </c>
      <c r="D71" t="s">
        <v>1409</v>
      </c>
      <c r="E71" t="s">
        <v>1410</v>
      </c>
      <c r="F71" t="s">
        <v>1411</v>
      </c>
      <c r="G71" t="s">
        <v>1412</v>
      </c>
      <c r="H71" t="s">
        <v>1044</v>
      </c>
      <c r="I71" t="s">
        <v>1044</v>
      </c>
      <c r="J71" t="s">
        <v>1559</v>
      </c>
    </row>
    <row r="72" spans="1:10">
      <c r="A72" t="s">
        <v>1442</v>
      </c>
      <c r="B72" t="s">
        <v>20</v>
      </c>
      <c r="C72" t="s">
        <v>1131</v>
      </c>
      <c r="D72" t="s">
        <v>1132</v>
      </c>
      <c r="E72" t="s">
        <v>1133</v>
      </c>
      <c r="F72" t="s">
        <v>1134</v>
      </c>
      <c r="G72" t="s">
        <v>1135</v>
      </c>
      <c r="H72" t="s">
        <v>1045</v>
      </c>
      <c r="I72" t="s">
        <v>1045</v>
      </c>
      <c r="J72" t="s">
        <v>1559</v>
      </c>
    </row>
    <row r="73" spans="1:10">
      <c r="A73" t="s">
        <v>1448</v>
      </c>
      <c r="B73" t="s">
        <v>45</v>
      </c>
      <c r="C73" t="s">
        <v>1273</v>
      </c>
      <c r="D73" t="s">
        <v>1274</v>
      </c>
      <c r="E73" t="s">
        <v>1275</v>
      </c>
      <c r="F73" t="s">
        <v>1276</v>
      </c>
      <c r="G73" t="s">
        <v>1277</v>
      </c>
      <c r="H73" t="s">
        <v>1043</v>
      </c>
      <c r="I73" t="s">
        <v>1043</v>
      </c>
      <c r="J73" t="s">
        <v>1559</v>
      </c>
    </row>
    <row r="74" spans="1:10">
      <c r="A74" t="s">
        <v>1454</v>
      </c>
      <c r="B74" t="s">
        <v>69</v>
      </c>
      <c r="C74" t="s">
        <v>1402</v>
      </c>
      <c r="D74" t="s">
        <v>1403</v>
      </c>
      <c r="E74" t="s">
        <v>1404</v>
      </c>
      <c r="F74" t="s">
        <v>1405</v>
      </c>
      <c r="G74" t="s">
        <v>1406</v>
      </c>
      <c r="H74" t="s">
        <v>1043</v>
      </c>
      <c r="I74" t="s">
        <v>1043</v>
      </c>
      <c r="J74" t="s">
        <v>1559</v>
      </c>
    </row>
    <row r="75" spans="1:10">
      <c r="A75" t="s">
        <v>1460</v>
      </c>
      <c r="B75" t="s">
        <v>59</v>
      </c>
      <c r="C75" t="s">
        <v>1350</v>
      </c>
      <c r="D75" t="s">
        <v>1351</v>
      </c>
      <c r="E75" t="s">
        <v>1352</v>
      </c>
      <c r="F75" t="s">
        <v>1353</v>
      </c>
      <c r="G75" t="s">
        <v>1354</v>
      </c>
      <c r="H75" t="s">
        <v>1045</v>
      </c>
      <c r="I75" t="s">
        <v>1044</v>
      </c>
      <c r="J75" t="s">
        <v>119</v>
      </c>
    </row>
    <row r="76" spans="1:10">
      <c r="A76" t="s">
        <v>1466</v>
      </c>
      <c r="B76" t="s">
        <v>7</v>
      </c>
      <c r="C76" t="s">
        <v>1057</v>
      </c>
      <c r="D76" t="s">
        <v>1058</v>
      </c>
      <c r="E76" t="s">
        <v>1059</v>
      </c>
      <c r="F76" t="s">
        <v>1060</v>
      </c>
      <c r="G76" t="s">
        <v>1061</v>
      </c>
      <c r="H76" t="s">
        <v>1043</v>
      </c>
      <c r="I76" t="s">
        <v>1043</v>
      </c>
      <c r="J76" t="s">
        <v>1559</v>
      </c>
    </row>
    <row r="77" spans="1:10">
      <c r="A77" t="s">
        <v>289</v>
      </c>
      <c r="B77" t="s">
        <v>65</v>
      </c>
      <c r="C77" t="s">
        <v>1381</v>
      </c>
      <c r="D77" t="s">
        <v>1382</v>
      </c>
      <c r="E77" t="s">
        <v>1383</v>
      </c>
      <c r="F77" t="s">
        <v>1384</v>
      </c>
      <c r="G77" t="s">
        <v>1385</v>
      </c>
      <c r="H77" t="s">
        <v>1044</v>
      </c>
      <c r="I77" t="s">
        <v>1042</v>
      </c>
      <c r="J77" t="s">
        <v>119</v>
      </c>
    </row>
    <row r="78" spans="1:10">
      <c r="A78" t="s">
        <v>1477</v>
      </c>
      <c r="B78" t="s">
        <v>13</v>
      </c>
      <c r="C78" t="s">
        <v>1091</v>
      </c>
      <c r="D78" t="s">
        <v>1092</v>
      </c>
      <c r="E78" t="s">
        <v>1093</v>
      </c>
      <c r="F78" t="s">
        <v>1094</v>
      </c>
      <c r="G78" t="s">
        <v>1095</v>
      </c>
      <c r="H78" t="s">
        <v>1046</v>
      </c>
      <c r="I78" t="s">
        <v>1045</v>
      </c>
      <c r="J78" t="s">
        <v>119</v>
      </c>
    </row>
    <row r="79" spans="1:10">
      <c r="A79" t="s">
        <v>1481</v>
      </c>
      <c r="B79" t="s">
        <v>46</v>
      </c>
      <c r="C79" t="s">
        <v>1278</v>
      </c>
      <c r="D79" t="s">
        <v>1279</v>
      </c>
      <c r="E79" t="s">
        <v>1280</v>
      </c>
      <c r="F79" t="s">
        <v>1281</v>
      </c>
      <c r="G79" t="s">
        <v>1282</v>
      </c>
      <c r="H79" t="s">
        <v>1043</v>
      </c>
      <c r="I79" t="s">
        <v>1044</v>
      </c>
      <c r="J79" t="s">
        <v>119</v>
      </c>
    </row>
    <row r="80" spans="1:10">
      <c r="A80" t="s">
        <v>1487</v>
      </c>
      <c r="B80" t="s">
        <v>15</v>
      </c>
      <c r="C80" t="s">
        <v>1102</v>
      </c>
      <c r="D80" t="s">
        <v>1103</v>
      </c>
      <c r="E80" t="s">
        <v>1104</v>
      </c>
      <c r="F80" t="s">
        <v>1105</v>
      </c>
      <c r="G80" t="s">
        <v>1106</v>
      </c>
      <c r="H80" t="s">
        <v>1045</v>
      </c>
      <c r="I80" t="s">
        <v>1045</v>
      </c>
      <c r="J80" t="s">
        <v>1559</v>
      </c>
    </row>
    <row r="81" spans="1:10">
      <c r="A81" t="s">
        <v>1493</v>
      </c>
      <c r="B81" t="s">
        <v>31</v>
      </c>
      <c r="C81" t="s">
        <v>1194</v>
      </c>
      <c r="D81" t="s">
        <v>1195</v>
      </c>
      <c r="E81" t="s">
        <v>1196</v>
      </c>
      <c r="F81" t="s">
        <v>1197</v>
      </c>
      <c r="G81" t="s">
        <v>1198</v>
      </c>
      <c r="H81" t="s">
        <v>1042</v>
      </c>
      <c r="I81" t="s">
        <v>1045</v>
      </c>
      <c r="J81" t="s">
        <v>119</v>
      </c>
    </row>
    <row r="82" spans="1:10">
      <c r="A82" t="s">
        <v>566</v>
      </c>
      <c r="B82" t="s">
        <v>89</v>
      </c>
      <c r="C82" t="s">
        <v>1519</v>
      </c>
      <c r="D82" t="s">
        <v>1224</v>
      </c>
      <c r="E82" t="s">
        <v>1210</v>
      </c>
      <c r="F82" t="s">
        <v>1520</v>
      </c>
      <c r="G82" t="s">
        <v>1225</v>
      </c>
      <c r="H82" t="s">
        <v>1521</v>
      </c>
      <c r="I82" t="s">
        <v>1046</v>
      </c>
      <c r="J82" t="s">
        <v>119</v>
      </c>
    </row>
    <row r="83" spans="1:10">
      <c r="A83" t="s">
        <v>1505</v>
      </c>
      <c r="B83" t="s">
        <v>95</v>
      </c>
      <c r="C83" t="s">
        <v>1553</v>
      </c>
      <c r="D83" t="s">
        <v>1554</v>
      </c>
      <c r="E83" t="s">
        <v>1555</v>
      </c>
      <c r="F83" t="s">
        <v>1556</v>
      </c>
      <c r="G83" t="s">
        <v>1557</v>
      </c>
      <c r="H83" t="s">
        <v>1558</v>
      </c>
      <c r="I83" t="s">
        <v>1568</v>
      </c>
      <c r="J83" t="s">
        <v>119</v>
      </c>
    </row>
    <row r="84" spans="1:10">
      <c r="A84" t="s">
        <v>955</v>
      </c>
      <c r="B84" t="s">
        <v>93</v>
      </c>
      <c r="C84" t="s">
        <v>1542</v>
      </c>
      <c r="D84" t="s">
        <v>1543</v>
      </c>
      <c r="E84" t="s">
        <v>1544</v>
      </c>
      <c r="F84" t="s">
        <v>1545</v>
      </c>
      <c r="G84" t="s">
        <v>1546</v>
      </c>
      <c r="H84" t="s">
        <v>1511</v>
      </c>
      <c r="I84" t="s">
        <v>1504</v>
      </c>
      <c r="J84" t="s">
        <v>119</v>
      </c>
    </row>
    <row r="85" spans="1:10">
      <c r="A85" t="s">
        <v>1518</v>
      </c>
      <c r="B85" t="s">
        <v>87</v>
      </c>
      <c r="C85" t="s">
        <v>1506</v>
      </c>
      <c r="D85" t="s">
        <v>1507</v>
      </c>
      <c r="E85" t="s">
        <v>1508</v>
      </c>
      <c r="F85" t="s">
        <v>1509</v>
      </c>
      <c r="G85" t="s">
        <v>1510</v>
      </c>
      <c r="H85" t="s">
        <v>1511</v>
      </c>
      <c r="I85" t="s">
        <v>1567</v>
      </c>
      <c r="J85" t="s">
        <v>119</v>
      </c>
    </row>
    <row r="86" spans="1:10">
      <c r="A86" t="s">
        <v>1522</v>
      </c>
      <c r="B86" t="s">
        <v>86</v>
      </c>
      <c r="C86" t="s">
        <v>1499</v>
      </c>
      <c r="D86" t="s">
        <v>1500</v>
      </c>
      <c r="E86" t="s">
        <v>1501</v>
      </c>
      <c r="F86" t="s">
        <v>1502</v>
      </c>
      <c r="G86" t="s">
        <v>1503</v>
      </c>
      <c r="H86" t="s">
        <v>1504</v>
      </c>
      <c r="I86" t="s">
        <v>1566</v>
      </c>
      <c r="J86" t="s">
        <v>119</v>
      </c>
    </row>
    <row r="87" spans="1:10">
      <c r="A87" t="s">
        <v>1529</v>
      </c>
      <c r="B87" t="s">
        <v>90</v>
      </c>
      <c r="C87" t="s">
        <v>1523</v>
      </c>
      <c r="D87" t="s">
        <v>1524</v>
      </c>
      <c r="E87" t="s">
        <v>1525</v>
      </c>
      <c r="F87" t="s">
        <v>1526</v>
      </c>
      <c r="G87" t="s">
        <v>1527</v>
      </c>
      <c r="H87" t="s">
        <v>1528</v>
      </c>
      <c r="I87" t="s">
        <v>1565</v>
      </c>
      <c r="J87" t="s">
        <v>119</v>
      </c>
    </row>
    <row r="88" spans="1:10">
      <c r="A88" t="s">
        <v>1536</v>
      </c>
      <c r="B88" t="s">
        <v>94</v>
      </c>
      <c r="C88" t="s">
        <v>1547</v>
      </c>
      <c r="D88" t="s">
        <v>1548</v>
      </c>
      <c r="E88" t="s">
        <v>1549</v>
      </c>
      <c r="F88" t="s">
        <v>1550</v>
      </c>
      <c r="G88" t="s">
        <v>1551</v>
      </c>
      <c r="H88" t="s">
        <v>1517</v>
      </c>
      <c r="I88" t="s">
        <v>1517</v>
      </c>
      <c r="J88" t="s">
        <v>1559</v>
      </c>
    </row>
    <row r="89" spans="1:10">
      <c r="A89" t="s">
        <v>516</v>
      </c>
      <c r="B89" t="s">
        <v>92</v>
      </c>
      <c r="C89" t="s">
        <v>1537</v>
      </c>
      <c r="D89" t="s">
        <v>1538</v>
      </c>
      <c r="E89" t="s">
        <v>1539</v>
      </c>
      <c r="F89" t="s">
        <v>1540</v>
      </c>
      <c r="G89" t="s">
        <v>1541</v>
      </c>
      <c r="H89" t="s">
        <v>1511</v>
      </c>
      <c r="I89" t="s">
        <v>1574</v>
      </c>
      <c r="J89" t="s">
        <v>119</v>
      </c>
    </row>
    <row r="90" spans="1:10">
      <c r="A90" t="s">
        <v>720</v>
      </c>
      <c r="B90" t="s">
        <v>91</v>
      </c>
      <c r="C90" t="s">
        <v>1530</v>
      </c>
      <c r="D90" t="s">
        <v>1531</v>
      </c>
      <c r="E90" t="s">
        <v>1532</v>
      </c>
      <c r="F90" t="s">
        <v>1533</v>
      </c>
      <c r="G90" t="s">
        <v>1534</v>
      </c>
      <c r="H90" t="s">
        <v>1535</v>
      </c>
      <c r="I90" t="s">
        <v>1569</v>
      </c>
      <c r="J90" t="s">
        <v>119</v>
      </c>
    </row>
    <row r="91" spans="1:10">
      <c r="A91" t="s">
        <v>1552</v>
      </c>
      <c r="B91" t="s">
        <v>88</v>
      </c>
      <c r="C91" t="s">
        <v>1512</v>
      </c>
      <c r="D91" t="s">
        <v>1513</v>
      </c>
      <c r="E91" t="s">
        <v>1514</v>
      </c>
      <c r="F91" t="s">
        <v>1515</v>
      </c>
      <c r="G91" t="s">
        <v>1516</v>
      </c>
      <c r="H91" t="s">
        <v>1517</v>
      </c>
      <c r="I91" t="s">
        <v>1561</v>
      </c>
      <c r="J91" t="s">
        <v>119</v>
      </c>
    </row>
  </sheetData>
  <phoneticPr fontId="1"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26</v>
      </c>
      <c r="C2" t="s">
        <v>1166</v>
      </c>
      <c r="D2" t="s">
        <v>1167</v>
      </c>
      <c r="E2" t="s">
        <v>1168</v>
      </c>
      <c r="F2" t="s">
        <v>1169</v>
      </c>
      <c r="G2" t="s">
        <v>1170</v>
      </c>
      <c r="H2" t="s">
        <v>1044</v>
      </c>
      <c r="I2" t="s">
        <v>1046</v>
      </c>
      <c r="J2" t="s">
        <v>119</v>
      </c>
    </row>
    <row r="3" spans="1:10">
      <c r="A3" t="s">
        <v>1056</v>
      </c>
      <c r="B3" t="s">
        <v>73</v>
      </c>
      <c r="C3" t="s">
        <v>1425</v>
      </c>
      <c r="D3" t="s">
        <v>1426</v>
      </c>
      <c r="E3" t="s">
        <v>1427</v>
      </c>
      <c r="F3" t="s">
        <v>1428</v>
      </c>
      <c r="G3" t="s">
        <v>1429</v>
      </c>
      <c r="H3" t="s">
        <v>1045</v>
      </c>
      <c r="I3" t="s">
        <v>1045</v>
      </c>
      <c r="J3" t="s">
        <v>1559</v>
      </c>
    </row>
    <row r="4" spans="1:10">
      <c r="A4" t="s">
        <v>1062</v>
      </c>
      <c r="B4" t="s">
        <v>44</v>
      </c>
      <c r="C4" t="s">
        <v>1267</v>
      </c>
      <c r="D4" t="s">
        <v>1268</v>
      </c>
      <c r="E4" t="s">
        <v>1269</v>
      </c>
      <c r="F4" t="s">
        <v>1270</v>
      </c>
      <c r="G4" t="s">
        <v>1271</v>
      </c>
      <c r="H4" t="s">
        <v>1042</v>
      </c>
      <c r="I4" t="s">
        <v>1042</v>
      </c>
      <c r="J4" t="s">
        <v>1559</v>
      </c>
    </row>
    <row r="5" spans="1:10">
      <c r="A5" t="s">
        <v>1068</v>
      </c>
      <c r="B5" t="s">
        <v>32</v>
      </c>
      <c r="C5" t="s">
        <v>1199</v>
      </c>
      <c r="D5" t="s">
        <v>1200</v>
      </c>
      <c r="E5" t="s">
        <v>1201</v>
      </c>
      <c r="F5" t="s">
        <v>1202</v>
      </c>
      <c r="G5" t="s">
        <v>1203</v>
      </c>
      <c r="H5" t="s">
        <v>1043</v>
      </c>
      <c r="I5" t="s">
        <v>1044</v>
      </c>
      <c r="J5" t="s">
        <v>119</v>
      </c>
    </row>
    <row r="6" spans="1:10">
      <c r="A6" t="s">
        <v>196</v>
      </c>
      <c r="B6" t="s">
        <v>21</v>
      </c>
      <c r="C6" t="s">
        <v>1137</v>
      </c>
      <c r="D6" t="s">
        <v>1138</v>
      </c>
      <c r="E6" t="s">
        <v>1139</v>
      </c>
      <c r="F6" t="s">
        <v>1140</v>
      </c>
      <c r="G6" t="s">
        <v>1141</v>
      </c>
      <c r="H6" t="s">
        <v>1045</v>
      </c>
      <c r="I6" t="s">
        <v>1045</v>
      </c>
      <c r="J6" t="s">
        <v>1559</v>
      </c>
    </row>
    <row r="7" spans="1:10">
      <c r="A7" t="s">
        <v>1079</v>
      </c>
      <c r="B7" t="s">
        <v>63</v>
      </c>
      <c r="C7" t="s">
        <v>1370</v>
      </c>
      <c r="D7" t="s">
        <v>1371</v>
      </c>
      <c r="E7" t="s">
        <v>1372</v>
      </c>
      <c r="F7" t="s">
        <v>1373</v>
      </c>
      <c r="G7" t="s">
        <v>1374</v>
      </c>
      <c r="H7" t="s">
        <v>1045</v>
      </c>
      <c r="I7" t="s">
        <v>1042</v>
      </c>
      <c r="J7" t="s">
        <v>119</v>
      </c>
    </row>
    <row r="8" spans="1:10">
      <c r="A8" t="s">
        <v>909</v>
      </c>
      <c r="B8" t="s">
        <v>58</v>
      </c>
      <c r="C8" t="s">
        <v>1344</v>
      </c>
      <c r="D8" t="s">
        <v>1345</v>
      </c>
      <c r="E8" t="s">
        <v>1346</v>
      </c>
      <c r="F8" t="s">
        <v>1347</v>
      </c>
      <c r="G8" t="s">
        <v>1348</v>
      </c>
      <c r="H8" t="s">
        <v>1044</v>
      </c>
      <c r="I8" t="s">
        <v>1044</v>
      </c>
      <c r="J8" t="s">
        <v>1559</v>
      </c>
    </row>
    <row r="9" spans="1:10">
      <c r="A9" t="s">
        <v>1090</v>
      </c>
      <c r="B9" t="s">
        <v>74</v>
      </c>
      <c r="C9" t="s">
        <v>1431</v>
      </c>
      <c r="D9" t="s">
        <v>1432</v>
      </c>
      <c r="E9" t="s">
        <v>1433</v>
      </c>
      <c r="F9" t="s">
        <v>1434</v>
      </c>
      <c r="G9" t="s">
        <v>1435</v>
      </c>
      <c r="H9" t="s">
        <v>1044</v>
      </c>
      <c r="I9" t="s">
        <v>1046</v>
      </c>
      <c r="J9" t="s">
        <v>119</v>
      </c>
    </row>
    <row r="10" spans="1:10">
      <c r="A10" t="s">
        <v>772</v>
      </c>
      <c r="B10" t="s">
        <v>83</v>
      </c>
      <c r="C10" t="s">
        <v>1482</v>
      </c>
      <c r="D10" t="s">
        <v>1483</v>
      </c>
      <c r="E10" t="s">
        <v>1484</v>
      </c>
      <c r="F10" t="s">
        <v>1485</v>
      </c>
      <c r="G10" t="s">
        <v>1486</v>
      </c>
      <c r="H10" t="s">
        <v>1045</v>
      </c>
      <c r="I10" t="s">
        <v>1045</v>
      </c>
      <c r="J10" t="s">
        <v>1559</v>
      </c>
    </row>
    <row r="11" spans="1:10">
      <c r="A11" t="s">
        <v>1101</v>
      </c>
      <c r="B11" t="s">
        <v>72</v>
      </c>
      <c r="C11" t="s">
        <v>1420</v>
      </c>
      <c r="D11" t="s">
        <v>1421</v>
      </c>
      <c r="E11" t="s">
        <v>1422</v>
      </c>
      <c r="F11" t="s">
        <v>1423</v>
      </c>
      <c r="G11" t="s">
        <v>1424</v>
      </c>
      <c r="H11" t="s">
        <v>1042</v>
      </c>
      <c r="I11" t="s">
        <v>1046</v>
      </c>
      <c r="J11" t="s">
        <v>119</v>
      </c>
    </row>
    <row r="12" spans="1:10">
      <c r="A12" t="s">
        <v>1107</v>
      </c>
      <c r="B12" t="s">
        <v>66</v>
      </c>
      <c r="C12" t="s">
        <v>1386</v>
      </c>
      <c r="D12" t="s">
        <v>1387</v>
      </c>
      <c r="E12" t="s">
        <v>1388</v>
      </c>
      <c r="F12" t="s">
        <v>1389</v>
      </c>
      <c r="G12" t="s">
        <v>1061</v>
      </c>
      <c r="H12" t="s">
        <v>1043</v>
      </c>
      <c r="I12" t="s">
        <v>1045</v>
      </c>
      <c r="J12" t="s">
        <v>119</v>
      </c>
    </row>
    <row r="13" spans="1:10">
      <c r="A13" t="s">
        <v>1113</v>
      </c>
      <c r="B13" t="s">
        <v>81</v>
      </c>
      <c r="C13" t="s">
        <v>1472</v>
      </c>
      <c r="D13" t="s">
        <v>1473</v>
      </c>
      <c r="E13" t="s">
        <v>1474</v>
      </c>
      <c r="F13" t="s">
        <v>1475</v>
      </c>
      <c r="G13" t="s">
        <v>1476</v>
      </c>
      <c r="H13" t="s">
        <v>1043</v>
      </c>
      <c r="I13" t="s">
        <v>1043</v>
      </c>
      <c r="J13" t="s">
        <v>1559</v>
      </c>
    </row>
    <row r="14" spans="1:10">
      <c r="A14" t="s">
        <v>1119</v>
      </c>
      <c r="B14" t="s">
        <v>40</v>
      </c>
      <c r="C14" t="s">
        <v>1244</v>
      </c>
      <c r="D14" t="s">
        <v>1245</v>
      </c>
      <c r="E14" t="s">
        <v>1246</v>
      </c>
      <c r="F14" t="s">
        <v>1247</v>
      </c>
      <c r="G14" t="s">
        <v>1248</v>
      </c>
      <c r="H14" t="s">
        <v>1043</v>
      </c>
      <c r="I14" t="s">
        <v>1046</v>
      </c>
      <c r="J14" t="s">
        <v>119</v>
      </c>
    </row>
    <row r="15" spans="1:10">
      <c r="A15" t="s">
        <v>1125</v>
      </c>
      <c r="B15" t="s">
        <v>41</v>
      </c>
      <c r="C15" t="s">
        <v>1250</v>
      </c>
      <c r="D15" t="s">
        <v>1251</v>
      </c>
      <c r="E15" t="s">
        <v>1252</v>
      </c>
      <c r="F15" t="s">
        <v>1253</v>
      </c>
      <c r="G15" t="s">
        <v>1254</v>
      </c>
      <c r="H15" t="s">
        <v>1046</v>
      </c>
      <c r="I15" t="s">
        <v>1045</v>
      </c>
      <c r="J15" t="s">
        <v>119</v>
      </c>
    </row>
    <row r="16" spans="1:10">
      <c r="A16" t="s">
        <v>179</v>
      </c>
      <c r="B16" t="s">
        <v>69</v>
      </c>
      <c r="C16" t="s">
        <v>1402</v>
      </c>
      <c r="D16" t="s">
        <v>1403</v>
      </c>
      <c r="E16" t="s">
        <v>1404</v>
      </c>
      <c r="F16" t="s">
        <v>1405</v>
      </c>
      <c r="G16" t="s">
        <v>1406</v>
      </c>
      <c r="H16" t="s">
        <v>1043</v>
      </c>
      <c r="I16" t="s">
        <v>1043</v>
      </c>
      <c r="J16" t="s">
        <v>1559</v>
      </c>
    </row>
    <row r="17" spans="1:10">
      <c r="A17" t="s">
        <v>1136</v>
      </c>
      <c r="B17" t="s">
        <v>20</v>
      </c>
      <c r="C17" t="s">
        <v>1131</v>
      </c>
      <c r="D17" t="s">
        <v>1132</v>
      </c>
      <c r="E17" t="s">
        <v>1133</v>
      </c>
      <c r="F17" t="s">
        <v>1134</v>
      </c>
      <c r="G17" t="s">
        <v>1135</v>
      </c>
      <c r="H17" t="s">
        <v>1045</v>
      </c>
      <c r="I17" t="s">
        <v>1045</v>
      </c>
      <c r="J17" t="s">
        <v>1559</v>
      </c>
    </row>
    <row r="18" spans="1:10">
      <c r="A18" t="s">
        <v>1142</v>
      </c>
      <c r="B18" t="s">
        <v>70</v>
      </c>
      <c r="C18" t="s">
        <v>1408</v>
      </c>
      <c r="D18" t="s">
        <v>1409</v>
      </c>
      <c r="E18" t="s">
        <v>1410</v>
      </c>
      <c r="F18" t="s">
        <v>1411</v>
      </c>
      <c r="G18" t="s">
        <v>1412</v>
      </c>
      <c r="H18" t="s">
        <v>1044</v>
      </c>
      <c r="I18" t="s">
        <v>1044</v>
      </c>
      <c r="J18" t="s">
        <v>1559</v>
      </c>
    </row>
    <row r="19" spans="1:10">
      <c r="A19" t="s">
        <v>641</v>
      </c>
      <c r="B19" t="s">
        <v>56</v>
      </c>
      <c r="C19" t="s">
        <v>1333</v>
      </c>
      <c r="D19" t="s">
        <v>1334</v>
      </c>
      <c r="E19" t="s">
        <v>1335</v>
      </c>
      <c r="F19" t="s">
        <v>1336</v>
      </c>
      <c r="G19" t="s">
        <v>1337</v>
      </c>
      <c r="H19" t="s">
        <v>1045</v>
      </c>
      <c r="I19" t="s">
        <v>1045</v>
      </c>
      <c r="J19" t="s">
        <v>1559</v>
      </c>
    </row>
    <row r="20" spans="1:10">
      <c r="A20" t="s">
        <v>1153</v>
      </c>
      <c r="B20" t="s">
        <v>84</v>
      </c>
      <c r="C20" t="s">
        <v>1488</v>
      </c>
      <c r="D20" t="s">
        <v>1489</v>
      </c>
      <c r="E20" t="s">
        <v>1490</v>
      </c>
      <c r="F20" t="s">
        <v>1491</v>
      </c>
      <c r="G20" t="s">
        <v>1492</v>
      </c>
      <c r="H20" t="s">
        <v>1042</v>
      </c>
      <c r="I20" t="s">
        <v>1042</v>
      </c>
      <c r="J20" t="s">
        <v>1559</v>
      </c>
    </row>
    <row r="21" spans="1:10">
      <c r="A21" t="s">
        <v>1159</v>
      </c>
      <c r="B21" t="s">
        <v>35</v>
      </c>
      <c r="C21" t="s">
        <v>1216</v>
      </c>
      <c r="D21" t="s">
        <v>1217</v>
      </c>
      <c r="E21" t="s">
        <v>1218</v>
      </c>
      <c r="F21" t="s">
        <v>1219</v>
      </c>
      <c r="G21" t="s">
        <v>1220</v>
      </c>
      <c r="H21" t="s">
        <v>1043</v>
      </c>
      <c r="I21" t="s">
        <v>1043</v>
      </c>
      <c r="J21" t="s">
        <v>1559</v>
      </c>
    </row>
    <row r="22" spans="1:10">
      <c r="A22" t="s">
        <v>1165</v>
      </c>
      <c r="B22" t="s">
        <v>47</v>
      </c>
      <c r="C22" t="s">
        <v>1283</v>
      </c>
      <c r="D22" t="s">
        <v>1284</v>
      </c>
      <c r="E22" t="s">
        <v>1285</v>
      </c>
      <c r="F22" t="s">
        <v>1286</v>
      </c>
      <c r="G22" t="s">
        <v>1287</v>
      </c>
      <c r="H22" t="s">
        <v>1042</v>
      </c>
      <c r="I22" t="s">
        <v>1043</v>
      </c>
      <c r="J22" t="s">
        <v>119</v>
      </c>
    </row>
    <row r="23" spans="1:10">
      <c r="A23" t="s">
        <v>828</v>
      </c>
      <c r="B23" t="s">
        <v>46</v>
      </c>
      <c r="C23" t="s">
        <v>1278</v>
      </c>
      <c r="D23" t="s">
        <v>1279</v>
      </c>
      <c r="E23" t="s">
        <v>1280</v>
      </c>
      <c r="F23" t="s">
        <v>1281</v>
      </c>
      <c r="G23" t="s">
        <v>1282</v>
      </c>
      <c r="H23" t="s">
        <v>1043</v>
      </c>
      <c r="I23" t="s">
        <v>1044</v>
      </c>
      <c r="J23" t="s">
        <v>119</v>
      </c>
    </row>
    <row r="24" spans="1:10">
      <c r="A24" t="s">
        <v>1176</v>
      </c>
      <c r="B24" t="s">
        <v>77</v>
      </c>
      <c r="C24" t="s">
        <v>1449</v>
      </c>
      <c r="D24" t="s">
        <v>1450</v>
      </c>
      <c r="E24" t="s">
        <v>1451</v>
      </c>
      <c r="F24" t="s">
        <v>1452</v>
      </c>
      <c r="G24" t="s">
        <v>1453</v>
      </c>
      <c r="H24" t="s">
        <v>1045</v>
      </c>
      <c r="I24" t="s">
        <v>1045</v>
      </c>
      <c r="J24" t="s">
        <v>1559</v>
      </c>
    </row>
    <row r="25" spans="1:10">
      <c r="A25" t="s">
        <v>1182</v>
      </c>
      <c r="B25" t="s">
        <v>8</v>
      </c>
      <c r="C25" t="s">
        <v>1063</v>
      </c>
      <c r="D25" t="s">
        <v>1064</v>
      </c>
      <c r="E25" t="s">
        <v>1065</v>
      </c>
      <c r="F25" t="s">
        <v>1066</v>
      </c>
      <c r="G25" t="s">
        <v>1067</v>
      </c>
      <c r="H25" t="s">
        <v>1044</v>
      </c>
      <c r="I25" t="s">
        <v>1042</v>
      </c>
      <c r="J25" t="s">
        <v>119</v>
      </c>
    </row>
    <row r="26" spans="1:10">
      <c r="A26" t="s">
        <v>350</v>
      </c>
      <c r="B26" t="s">
        <v>52</v>
      </c>
      <c r="C26" t="s">
        <v>1310</v>
      </c>
      <c r="D26" t="s">
        <v>1311</v>
      </c>
      <c r="E26" t="s">
        <v>1312</v>
      </c>
      <c r="F26" t="s">
        <v>1313</v>
      </c>
      <c r="G26" t="s">
        <v>1314</v>
      </c>
      <c r="H26" t="s">
        <v>1043</v>
      </c>
      <c r="I26" t="s">
        <v>1043</v>
      </c>
      <c r="J26" t="s">
        <v>1559</v>
      </c>
    </row>
    <row r="27" spans="1:10">
      <c r="A27" t="s">
        <v>1193</v>
      </c>
      <c r="B27" t="s">
        <v>79</v>
      </c>
      <c r="C27" t="s">
        <v>1461</v>
      </c>
      <c r="D27" t="s">
        <v>1462</v>
      </c>
      <c r="E27" t="s">
        <v>1463</v>
      </c>
      <c r="F27" t="s">
        <v>1464</v>
      </c>
      <c r="G27" t="s">
        <v>1465</v>
      </c>
      <c r="H27" t="s">
        <v>1045</v>
      </c>
      <c r="I27" t="s">
        <v>1042</v>
      </c>
      <c r="J27" t="s">
        <v>119</v>
      </c>
    </row>
    <row r="28" spans="1:10">
      <c r="A28" t="s">
        <v>503</v>
      </c>
      <c r="B28" t="s">
        <v>18</v>
      </c>
      <c r="C28" t="s">
        <v>1120</v>
      </c>
      <c r="D28" t="s">
        <v>1121</v>
      </c>
      <c r="E28" t="s">
        <v>1122</v>
      </c>
      <c r="F28" t="s">
        <v>1123</v>
      </c>
      <c r="G28" t="s">
        <v>1124</v>
      </c>
      <c r="H28" t="s">
        <v>1044</v>
      </c>
      <c r="I28" t="s">
        <v>1045</v>
      </c>
      <c r="J28" t="s">
        <v>119</v>
      </c>
    </row>
    <row r="29" spans="1:10">
      <c r="A29" t="s">
        <v>1204</v>
      </c>
      <c r="B29" t="s">
        <v>61</v>
      </c>
      <c r="C29" t="s">
        <v>1358</v>
      </c>
      <c r="D29" t="s">
        <v>1359</v>
      </c>
      <c r="E29" t="s">
        <v>1360</v>
      </c>
      <c r="F29" t="s">
        <v>1361</v>
      </c>
      <c r="G29" t="s">
        <v>1362</v>
      </c>
      <c r="H29" t="s">
        <v>1046</v>
      </c>
      <c r="I29" t="s">
        <v>1043</v>
      </c>
      <c r="J29" t="s">
        <v>119</v>
      </c>
    </row>
    <row r="30" spans="1:10">
      <c r="A30" t="s">
        <v>474</v>
      </c>
      <c r="B30" t="s">
        <v>39</v>
      </c>
      <c r="C30" t="s">
        <v>1238</v>
      </c>
      <c r="D30" t="s">
        <v>1239</v>
      </c>
      <c r="E30" t="s">
        <v>1240</v>
      </c>
      <c r="F30" t="s">
        <v>1241</v>
      </c>
      <c r="G30" t="s">
        <v>1242</v>
      </c>
      <c r="H30" t="s">
        <v>1045</v>
      </c>
      <c r="I30" t="s">
        <v>1046</v>
      </c>
      <c r="J30" t="s">
        <v>119</v>
      </c>
    </row>
    <row r="31" spans="1:10">
      <c r="A31" t="s">
        <v>1215</v>
      </c>
      <c r="B31" t="s">
        <v>57</v>
      </c>
      <c r="C31" t="s">
        <v>1338</v>
      </c>
      <c r="D31" t="s">
        <v>1339</v>
      </c>
      <c r="E31" t="s">
        <v>1340</v>
      </c>
      <c r="F31" t="s">
        <v>1341</v>
      </c>
      <c r="G31" t="s">
        <v>1342</v>
      </c>
      <c r="H31" t="s">
        <v>1046</v>
      </c>
      <c r="I31" t="s">
        <v>1044</v>
      </c>
      <c r="J31" t="s">
        <v>119</v>
      </c>
    </row>
    <row r="32" spans="1:10">
      <c r="A32" t="s">
        <v>561</v>
      </c>
      <c r="B32" t="s">
        <v>42</v>
      </c>
      <c r="C32" t="s">
        <v>1256</v>
      </c>
      <c r="D32" t="s">
        <v>1257</v>
      </c>
      <c r="E32" t="s">
        <v>1258</v>
      </c>
      <c r="F32" t="s">
        <v>1259</v>
      </c>
      <c r="G32" t="s">
        <v>1260</v>
      </c>
      <c r="H32" t="s">
        <v>1044</v>
      </c>
      <c r="I32" t="s">
        <v>1046</v>
      </c>
      <c r="J32" t="s">
        <v>119</v>
      </c>
    </row>
    <row r="33" spans="1:10">
      <c r="A33" t="s">
        <v>1226</v>
      </c>
      <c r="B33" t="s">
        <v>24</v>
      </c>
      <c r="C33" t="s">
        <v>1154</v>
      </c>
      <c r="D33" t="s">
        <v>1155</v>
      </c>
      <c r="E33" t="s">
        <v>1156</v>
      </c>
      <c r="F33" t="s">
        <v>1157</v>
      </c>
      <c r="G33" t="s">
        <v>1158</v>
      </c>
      <c r="H33" t="s">
        <v>1042</v>
      </c>
      <c r="I33" t="s">
        <v>1042</v>
      </c>
      <c r="J33" t="s">
        <v>1559</v>
      </c>
    </row>
    <row r="34" spans="1:10">
      <c r="A34" t="s">
        <v>477</v>
      </c>
      <c r="B34" t="s">
        <v>7</v>
      </c>
      <c r="C34" t="s">
        <v>1057</v>
      </c>
      <c r="D34" t="s">
        <v>1058</v>
      </c>
      <c r="E34" t="s">
        <v>1059</v>
      </c>
      <c r="F34" t="s">
        <v>1060</v>
      </c>
      <c r="G34" t="s">
        <v>1061</v>
      </c>
      <c r="H34" t="s">
        <v>1043</v>
      </c>
      <c r="I34" t="s">
        <v>1043</v>
      </c>
      <c r="J34" t="s">
        <v>1559</v>
      </c>
    </row>
    <row r="35" spans="1:10">
      <c r="A35" t="s">
        <v>1237</v>
      </c>
      <c r="B35" t="s">
        <v>37</v>
      </c>
      <c r="C35" t="s">
        <v>1227</v>
      </c>
      <c r="D35" t="s">
        <v>1228</v>
      </c>
      <c r="E35" t="s">
        <v>1229</v>
      </c>
      <c r="F35" t="s">
        <v>1230</v>
      </c>
      <c r="G35" t="s">
        <v>1231</v>
      </c>
      <c r="H35" t="s">
        <v>1044</v>
      </c>
      <c r="I35" t="s">
        <v>1044</v>
      </c>
      <c r="J35" t="s">
        <v>1559</v>
      </c>
    </row>
    <row r="36" spans="1:10">
      <c r="A36" t="s">
        <v>1243</v>
      </c>
      <c r="B36" t="s">
        <v>28</v>
      </c>
      <c r="C36" t="s">
        <v>1177</v>
      </c>
      <c r="D36" t="s">
        <v>1178</v>
      </c>
      <c r="E36" t="s">
        <v>1179</v>
      </c>
      <c r="F36" t="s">
        <v>1180</v>
      </c>
      <c r="G36" t="s">
        <v>1181</v>
      </c>
      <c r="H36" t="s">
        <v>1042</v>
      </c>
      <c r="I36" t="s">
        <v>1045</v>
      </c>
      <c r="J36" t="s">
        <v>119</v>
      </c>
    </row>
    <row r="37" spans="1:10">
      <c r="A37" t="s">
        <v>1249</v>
      </c>
      <c r="B37" t="s">
        <v>67</v>
      </c>
      <c r="C37" t="s">
        <v>1391</v>
      </c>
      <c r="D37" t="s">
        <v>1392</v>
      </c>
      <c r="E37" t="s">
        <v>1393</v>
      </c>
      <c r="F37" t="s">
        <v>1394</v>
      </c>
      <c r="G37" t="s">
        <v>1395</v>
      </c>
      <c r="H37" t="s">
        <v>1042</v>
      </c>
      <c r="I37" t="s">
        <v>1043</v>
      </c>
      <c r="J37" t="s">
        <v>119</v>
      </c>
    </row>
    <row r="38" spans="1:10">
      <c r="A38" t="s">
        <v>1255</v>
      </c>
      <c r="B38" t="s">
        <v>36</v>
      </c>
      <c r="C38" t="s">
        <v>1221</v>
      </c>
      <c r="D38" t="s">
        <v>1222</v>
      </c>
      <c r="E38" t="s">
        <v>1223</v>
      </c>
      <c r="F38" t="s">
        <v>1224</v>
      </c>
      <c r="G38" t="s">
        <v>1225</v>
      </c>
      <c r="H38" t="s">
        <v>1044</v>
      </c>
      <c r="I38" t="s">
        <v>1044</v>
      </c>
      <c r="J38" t="s">
        <v>1559</v>
      </c>
    </row>
    <row r="39" spans="1:10">
      <c r="A39" t="s">
        <v>363</v>
      </c>
      <c r="B39" t="s">
        <v>9</v>
      </c>
      <c r="C39" t="s">
        <v>1069</v>
      </c>
      <c r="D39" t="s">
        <v>1070</v>
      </c>
      <c r="E39" t="s">
        <v>1071</v>
      </c>
      <c r="F39" t="s">
        <v>1072</v>
      </c>
      <c r="G39" t="s">
        <v>1073</v>
      </c>
      <c r="H39" t="s">
        <v>1044</v>
      </c>
      <c r="I39" t="s">
        <v>1042</v>
      </c>
      <c r="J39" t="s">
        <v>119</v>
      </c>
    </row>
    <row r="40" spans="1:10">
      <c r="A40" t="s">
        <v>1266</v>
      </c>
      <c r="B40" t="s">
        <v>17</v>
      </c>
      <c r="C40" t="s">
        <v>1114</v>
      </c>
      <c r="D40" t="s">
        <v>1115</v>
      </c>
      <c r="E40" t="s">
        <v>1116</v>
      </c>
      <c r="F40" t="s">
        <v>1117</v>
      </c>
      <c r="G40" t="s">
        <v>1118</v>
      </c>
      <c r="H40" t="s">
        <v>1044</v>
      </c>
      <c r="I40" t="s">
        <v>1044</v>
      </c>
      <c r="J40" t="s">
        <v>1559</v>
      </c>
    </row>
    <row r="41" spans="1:10">
      <c r="A41" t="s">
        <v>1272</v>
      </c>
      <c r="B41" t="s">
        <v>23</v>
      </c>
      <c r="C41" t="s">
        <v>1148</v>
      </c>
      <c r="D41" t="s">
        <v>1149</v>
      </c>
      <c r="E41" t="s">
        <v>1150</v>
      </c>
      <c r="F41" t="s">
        <v>1151</v>
      </c>
      <c r="G41" t="s">
        <v>1152</v>
      </c>
      <c r="H41" t="s">
        <v>1042</v>
      </c>
      <c r="I41" t="s">
        <v>1042</v>
      </c>
      <c r="J41" t="s">
        <v>1559</v>
      </c>
    </row>
    <row r="42" spans="1:10">
      <c r="A42" t="s">
        <v>367</v>
      </c>
      <c r="B42" t="s">
        <v>34</v>
      </c>
      <c r="C42" t="s">
        <v>1210</v>
      </c>
      <c r="D42" t="s">
        <v>1211</v>
      </c>
      <c r="E42" t="s">
        <v>1212</v>
      </c>
      <c r="F42" t="s">
        <v>1213</v>
      </c>
      <c r="G42" t="s">
        <v>1214</v>
      </c>
      <c r="H42" t="s">
        <v>1043</v>
      </c>
      <c r="I42" t="s">
        <v>1043</v>
      </c>
      <c r="J42" t="s">
        <v>1559</v>
      </c>
    </row>
    <row r="43" spans="1:10">
      <c r="A43" t="s">
        <v>737</v>
      </c>
      <c r="B43" t="s">
        <v>85</v>
      </c>
      <c r="C43" t="s">
        <v>1494</v>
      </c>
      <c r="D43" t="s">
        <v>1495</v>
      </c>
      <c r="E43" t="s">
        <v>1496</v>
      </c>
      <c r="F43" t="s">
        <v>1497</v>
      </c>
      <c r="G43" t="s">
        <v>1498</v>
      </c>
      <c r="H43" t="s">
        <v>1045</v>
      </c>
      <c r="I43" t="s">
        <v>1045</v>
      </c>
      <c r="J43" t="s">
        <v>1559</v>
      </c>
    </row>
    <row r="44" spans="1:10">
      <c r="A44" t="s">
        <v>996</v>
      </c>
      <c r="B44" t="s">
        <v>12</v>
      </c>
      <c r="C44" t="s">
        <v>1085</v>
      </c>
      <c r="D44" t="s">
        <v>1086</v>
      </c>
      <c r="E44" t="s">
        <v>1087</v>
      </c>
      <c r="F44" t="s">
        <v>1088</v>
      </c>
      <c r="G44" t="s">
        <v>1089</v>
      </c>
      <c r="H44" t="s">
        <v>1042</v>
      </c>
      <c r="I44" t="s">
        <v>1042</v>
      </c>
      <c r="J44" t="s">
        <v>1559</v>
      </c>
    </row>
    <row r="45" spans="1:10">
      <c r="A45" t="s">
        <v>320</v>
      </c>
      <c r="B45" t="s">
        <v>43</v>
      </c>
      <c r="C45" t="s">
        <v>1261</v>
      </c>
      <c r="D45" t="s">
        <v>1262</v>
      </c>
      <c r="E45" t="s">
        <v>1263</v>
      </c>
      <c r="F45" t="s">
        <v>1264</v>
      </c>
      <c r="G45" t="s">
        <v>1265</v>
      </c>
      <c r="H45" t="s">
        <v>1042</v>
      </c>
      <c r="I45" t="s">
        <v>1042</v>
      </c>
      <c r="J45" t="s">
        <v>1559</v>
      </c>
    </row>
    <row r="46" spans="1:10">
      <c r="A46" t="s">
        <v>1298</v>
      </c>
      <c r="B46" t="s">
        <v>31</v>
      </c>
      <c r="C46" t="s">
        <v>1194</v>
      </c>
      <c r="D46" t="s">
        <v>1195</v>
      </c>
      <c r="E46" t="s">
        <v>1196</v>
      </c>
      <c r="F46" t="s">
        <v>1197</v>
      </c>
      <c r="G46" t="s">
        <v>1198</v>
      </c>
      <c r="H46" t="s">
        <v>1042</v>
      </c>
      <c r="I46" t="s">
        <v>1044</v>
      </c>
      <c r="J46" t="s">
        <v>119</v>
      </c>
    </row>
    <row r="47" spans="1:10">
      <c r="A47" t="s">
        <v>1304</v>
      </c>
      <c r="B47" t="s">
        <v>10</v>
      </c>
      <c r="C47" t="s">
        <v>1074</v>
      </c>
      <c r="D47" t="s">
        <v>1075</v>
      </c>
      <c r="E47" t="s">
        <v>1076</v>
      </c>
      <c r="F47" t="s">
        <v>1077</v>
      </c>
      <c r="G47" t="s">
        <v>1078</v>
      </c>
      <c r="H47" t="s">
        <v>1045</v>
      </c>
      <c r="I47" t="s">
        <v>1045</v>
      </c>
      <c r="J47" t="s">
        <v>1559</v>
      </c>
    </row>
    <row r="48" spans="1:10">
      <c r="A48" t="s">
        <v>723</v>
      </c>
      <c r="B48" t="s">
        <v>29</v>
      </c>
      <c r="C48" t="s">
        <v>1183</v>
      </c>
      <c r="D48" t="s">
        <v>1184</v>
      </c>
      <c r="E48" t="s">
        <v>1185</v>
      </c>
      <c r="F48" t="s">
        <v>1186</v>
      </c>
      <c r="G48" t="s">
        <v>1187</v>
      </c>
      <c r="H48" t="s">
        <v>1045</v>
      </c>
      <c r="I48" t="s">
        <v>1045</v>
      </c>
      <c r="J48" t="s">
        <v>1559</v>
      </c>
    </row>
    <row r="49" spans="1:10">
      <c r="A49" t="s">
        <v>685</v>
      </c>
      <c r="B49" t="s">
        <v>11</v>
      </c>
      <c r="C49" t="s">
        <v>1080</v>
      </c>
      <c r="D49" t="s">
        <v>1081</v>
      </c>
      <c r="E49" t="s">
        <v>1082</v>
      </c>
      <c r="F49" t="s">
        <v>1083</v>
      </c>
      <c r="G49" t="s">
        <v>1084</v>
      </c>
      <c r="H49" t="s">
        <v>1045</v>
      </c>
      <c r="I49" t="s">
        <v>1045</v>
      </c>
      <c r="J49" t="s">
        <v>1559</v>
      </c>
    </row>
    <row r="50" spans="1:10">
      <c r="A50" t="s">
        <v>1320</v>
      </c>
      <c r="B50" t="s">
        <v>68</v>
      </c>
      <c r="C50" t="s">
        <v>1397</v>
      </c>
      <c r="D50" t="s">
        <v>1398</v>
      </c>
      <c r="E50" t="s">
        <v>1399</v>
      </c>
      <c r="F50" t="s">
        <v>1400</v>
      </c>
      <c r="G50" t="s">
        <v>1401</v>
      </c>
      <c r="H50" t="s">
        <v>1044</v>
      </c>
      <c r="I50" t="s">
        <v>1046</v>
      </c>
      <c r="J50" t="s">
        <v>119</v>
      </c>
    </row>
    <row r="51" spans="1:10">
      <c r="A51" t="s">
        <v>1326</v>
      </c>
      <c r="B51" t="s">
        <v>19</v>
      </c>
      <c r="C51" t="s">
        <v>1126</v>
      </c>
      <c r="D51" t="s">
        <v>1127</v>
      </c>
      <c r="E51" t="s">
        <v>1128</v>
      </c>
      <c r="F51" t="s">
        <v>1129</v>
      </c>
      <c r="G51" t="s">
        <v>1130</v>
      </c>
      <c r="H51" t="s">
        <v>1045</v>
      </c>
      <c r="I51" t="s">
        <v>1046</v>
      </c>
      <c r="J51" t="s">
        <v>119</v>
      </c>
    </row>
    <row r="52" spans="1:10">
      <c r="A52" t="s">
        <v>1332</v>
      </c>
      <c r="B52" t="s">
        <v>15</v>
      </c>
      <c r="C52" t="s">
        <v>1102</v>
      </c>
      <c r="D52" t="s">
        <v>1103</v>
      </c>
      <c r="E52" t="s">
        <v>1104</v>
      </c>
      <c r="F52" t="s">
        <v>1105</v>
      </c>
      <c r="G52" t="s">
        <v>1106</v>
      </c>
      <c r="H52" t="s">
        <v>1045</v>
      </c>
      <c r="I52" t="s">
        <v>1046</v>
      </c>
      <c r="J52" t="s">
        <v>119</v>
      </c>
    </row>
    <row r="53" spans="1:10">
      <c r="A53" t="s">
        <v>662</v>
      </c>
      <c r="B53" t="s">
        <v>50</v>
      </c>
      <c r="C53" t="s">
        <v>1299</v>
      </c>
      <c r="D53" t="s">
        <v>1300</v>
      </c>
      <c r="E53" t="s">
        <v>1301</v>
      </c>
      <c r="F53" t="s">
        <v>1302</v>
      </c>
      <c r="G53" t="s">
        <v>1303</v>
      </c>
      <c r="H53" t="s">
        <v>1045</v>
      </c>
      <c r="I53" t="s">
        <v>1045</v>
      </c>
      <c r="J53" t="s">
        <v>1559</v>
      </c>
    </row>
    <row r="54" spans="1:10">
      <c r="A54" t="s">
        <v>1343</v>
      </c>
      <c r="B54" t="s">
        <v>53</v>
      </c>
      <c r="C54" t="s">
        <v>1315</v>
      </c>
      <c r="D54" t="s">
        <v>1316</v>
      </c>
      <c r="E54" t="s">
        <v>1317</v>
      </c>
      <c r="F54" t="s">
        <v>1318</v>
      </c>
      <c r="G54" t="s">
        <v>1319</v>
      </c>
      <c r="H54" t="s">
        <v>1044</v>
      </c>
      <c r="I54" t="s">
        <v>1043</v>
      </c>
      <c r="J54" t="s">
        <v>119</v>
      </c>
    </row>
    <row r="55" spans="1:10">
      <c r="A55" t="s">
        <v>1349</v>
      </c>
      <c r="B55" t="s">
        <v>55</v>
      </c>
      <c r="C55" t="s">
        <v>1327</v>
      </c>
      <c r="D55" t="s">
        <v>1328</v>
      </c>
      <c r="E55" t="s">
        <v>1329</v>
      </c>
      <c r="F55" t="s">
        <v>1330</v>
      </c>
      <c r="G55" t="s">
        <v>1331</v>
      </c>
      <c r="H55" t="s">
        <v>1043</v>
      </c>
      <c r="I55" t="s">
        <v>1042</v>
      </c>
      <c r="J55" t="s">
        <v>119</v>
      </c>
    </row>
    <row r="56" spans="1:10">
      <c r="A56" t="s">
        <v>296</v>
      </c>
      <c r="B56" t="s">
        <v>60</v>
      </c>
      <c r="C56" t="s">
        <v>1059</v>
      </c>
      <c r="D56" t="s">
        <v>1355</v>
      </c>
      <c r="E56" t="s">
        <v>1356</v>
      </c>
      <c r="F56" t="s">
        <v>1061</v>
      </c>
      <c r="G56" t="s">
        <v>1357</v>
      </c>
      <c r="H56" t="s">
        <v>1046</v>
      </c>
      <c r="I56" t="s">
        <v>1046</v>
      </c>
      <c r="J56" t="s">
        <v>1559</v>
      </c>
    </row>
    <row r="57" spans="1:10">
      <c r="A57" t="s">
        <v>442</v>
      </c>
      <c r="B57" t="s">
        <v>82</v>
      </c>
      <c r="C57" t="s">
        <v>1478</v>
      </c>
      <c r="D57" t="s">
        <v>1479</v>
      </c>
      <c r="E57" t="s">
        <v>1404</v>
      </c>
      <c r="F57" t="s">
        <v>1480</v>
      </c>
      <c r="G57" t="s">
        <v>1406</v>
      </c>
      <c r="H57" t="s">
        <v>1044</v>
      </c>
      <c r="I57" t="s">
        <v>1043</v>
      </c>
      <c r="J57" t="s">
        <v>119</v>
      </c>
    </row>
    <row r="58" spans="1:10">
      <c r="A58" t="s">
        <v>1363</v>
      </c>
      <c r="B58" t="s">
        <v>5</v>
      </c>
      <c r="C58" t="s">
        <v>1051</v>
      </c>
      <c r="D58" t="s">
        <v>1052</v>
      </c>
      <c r="E58" t="s">
        <v>1053</v>
      </c>
      <c r="F58" t="s">
        <v>1054</v>
      </c>
      <c r="G58" t="s">
        <v>1055</v>
      </c>
      <c r="H58" t="s">
        <v>1042</v>
      </c>
      <c r="I58" t="s">
        <v>1042</v>
      </c>
      <c r="J58" t="s">
        <v>1559</v>
      </c>
    </row>
    <row r="59" spans="1:10">
      <c r="A59" t="s">
        <v>1369</v>
      </c>
      <c r="B59" t="s">
        <v>71</v>
      </c>
      <c r="C59" t="s">
        <v>1414</v>
      </c>
      <c r="D59" t="s">
        <v>1415</v>
      </c>
      <c r="E59" t="s">
        <v>1416</v>
      </c>
      <c r="F59" t="s">
        <v>1417</v>
      </c>
      <c r="G59" t="s">
        <v>1418</v>
      </c>
      <c r="H59" t="s">
        <v>1042</v>
      </c>
      <c r="I59" t="s">
        <v>1042</v>
      </c>
      <c r="J59" t="s">
        <v>1559</v>
      </c>
    </row>
    <row r="60" spans="1:10">
      <c r="A60" t="s">
        <v>1375</v>
      </c>
      <c r="B60" t="s">
        <v>45</v>
      </c>
      <c r="C60" t="s">
        <v>1273</v>
      </c>
      <c r="D60" t="s">
        <v>1274</v>
      </c>
      <c r="E60" t="s">
        <v>1275</v>
      </c>
      <c r="F60" t="s">
        <v>1276</v>
      </c>
      <c r="G60" t="s">
        <v>1277</v>
      </c>
      <c r="H60" t="s">
        <v>1043</v>
      </c>
      <c r="I60" t="s">
        <v>1043</v>
      </c>
      <c r="J60" t="s">
        <v>1559</v>
      </c>
    </row>
    <row r="61" spans="1:10">
      <c r="A61" t="s">
        <v>124</v>
      </c>
      <c r="B61" t="s">
        <v>16</v>
      </c>
      <c r="C61" t="s">
        <v>1108</v>
      </c>
      <c r="D61" t="s">
        <v>1109</v>
      </c>
      <c r="E61" t="s">
        <v>1110</v>
      </c>
      <c r="F61" t="s">
        <v>1111</v>
      </c>
      <c r="G61" t="s">
        <v>1112</v>
      </c>
      <c r="H61" t="s">
        <v>1045</v>
      </c>
      <c r="I61" t="s">
        <v>1044</v>
      </c>
      <c r="J61" t="s">
        <v>119</v>
      </c>
    </row>
    <row r="62" spans="1:10">
      <c r="A62" t="s">
        <v>258</v>
      </c>
      <c r="B62" t="s">
        <v>49</v>
      </c>
      <c r="C62" t="s">
        <v>1293</v>
      </c>
      <c r="D62" t="s">
        <v>1294</v>
      </c>
      <c r="E62" t="s">
        <v>1295</v>
      </c>
      <c r="F62" t="s">
        <v>1296</v>
      </c>
      <c r="G62" t="s">
        <v>1297</v>
      </c>
      <c r="H62" t="s">
        <v>1046</v>
      </c>
      <c r="I62" t="s">
        <v>1046</v>
      </c>
      <c r="J62" t="s">
        <v>1559</v>
      </c>
    </row>
    <row r="63" spans="1:10">
      <c r="A63" t="s">
        <v>1390</v>
      </c>
      <c r="B63" t="s">
        <v>30</v>
      </c>
      <c r="C63" t="s">
        <v>1188</v>
      </c>
      <c r="D63" t="s">
        <v>1189</v>
      </c>
      <c r="E63" t="s">
        <v>1190</v>
      </c>
      <c r="F63" t="s">
        <v>1191</v>
      </c>
      <c r="G63" t="s">
        <v>1192</v>
      </c>
      <c r="H63" t="s">
        <v>1042</v>
      </c>
      <c r="I63" t="s">
        <v>1042</v>
      </c>
      <c r="J63" t="s">
        <v>1559</v>
      </c>
    </row>
    <row r="64" spans="1:10">
      <c r="A64" t="s">
        <v>1396</v>
      </c>
      <c r="B64" t="s">
        <v>80</v>
      </c>
      <c r="C64" t="s">
        <v>1467</v>
      </c>
      <c r="D64" t="s">
        <v>1468</v>
      </c>
      <c r="E64" t="s">
        <v>1469</v>
      </c>
      <c r="F64" t="s">
        <v>1470</v>
      </c>
      <c r="G64" t="s">
        <v>1471</v>
      </c>
      <c r="H64" t="s">
        <v>1042</v>
      </c>
      <c r="I64" t="s">
        <v>1044</v>
      </c>
      <c r="J64" t="s">
        <v>119</v>
      </c>
    </row>
    <row r="65" spans="1:10">
      <c r="A65" t="s">
        <v>681</v>
      </c>
      <c r="B65" t="s">
        <v>22</v>
      </c>
      <c r="C65" t="s">
        <v>1143</v>
      </c>
      <c r="D65" t="s">
        <v>1144</v>
      </c>
      <c r="E65" t="s">
        <v>1145</v>
      </c>
      <c r="F65" t="s">
        <v>1146</v>
      </c>
      <c r="G65" t="s">
        <v>1147</v>
      </c>
      <c r="H65" t="s">
        <v>1043</v>
      </c>
      <c r="I65" t="s">
        <v>1043</v>
      </c>
      <c r="J65" t="s">
        <v>1559</v>
      </c>
    </row>
    <row r="66" spans="1:10">
      <c r="A66" t="s">
        <v>1407</v>
      </c>
      <c r="B66" t="s">
        <v>75</v>
      </c>
      <c r="C66" t="s">
        <v>1437</v>
      </c>
      <c r="D66" t="s">
        <v>1438</v>
      </c>
      <c r="E66" t="s">
        <v>1439</v>
      </c>
      <c r="F66" t="s">
        <v>1440</v>
      </c>
      <c r="G66" t="s">
        <v>1441</v>
      </c>
      <c r="H66" t="s">
        <v>1044</v>
      </c>
      <c r="I66" t="s">
        <v>1044</v>
      </c>
      <c r="J66" t="s">
        <v>1559</v>
      </c>
    </row>
    <row r="67" spans="1:10">
      <c r="A67" t="s">
        <v>1413</v>
      </c>
      <c r="B67" t="s">
        <v>54</v>
      </c>
      <c r="C67" t="s">
        <v>1321</v>
      </c>
      <c r="D67" t="s">
        <v>1322</v>
      </c>
      <c r="E67" t="s">
        <v>1323</v>
      </c>
      <c r="F67" t="s">
        <v>1324</v>
      </c>
      <c r="G67" t="s">
        <v>1325</v>
      </c>
      <c r="H67" t="s">
        <v>1043</v>
      </c>
      <c r="I67" t="s">
        <v>1043</v>
      </c>
      <c r="J67" t="s">
        <v>1559</v>
      </c>
    </row>
    <row r="68" spans="1:10">
      <c r="A68" t="s">
        <v>1419</v>
      </c>
      <c r="B68" t="s">
        <v>38</v>
      </c>
      <c r="C68" t="s">
        <v>1232</v>
      </c>
      <c r="D68" t="s">
        <v>1233</v>
      </c>
      <c r="E68" t="s">
        <v>1234</v>
      </c>
      <c r="F68" t="s">
        <v>1235</v>
      </c>
      <c r="G68" t="s">
        <v>1236</v>
      </c>
      <c r="H68" t="s">
        <v>1042</v>
      </c>
      <c r="I68" t="s">
        <v>1042</v>
      </c>
      <c r="J68" t="s">
        <v>1559</v>
      </c>
    </row>
    <row r="69" spans="1:10">
      <c r="A69" t="s">
        <v>823</v>
      </c>
      <c r="B69" t="s">
        <v>51</v>
      </c>
      <c r="C69" t="s">
        <v>1305</v>
      </c>
      <c r="D69" t="s">
        <v>1306</v>
      </c>
      <c r="E69" t="s">
        <v>1307</v>
      </c>
      <c r="F69" t="s">
        <v>1308</v>
      </c>
      <c r="G69" t="s">
        <v>1309</v>
      </c>
      <c r="H69" t="s">
        <v>1043</v>
      </c>
      <c r="I69" t="s">
        <v>1043</v>
      </c>
      <c r="J69" t="s">
        <v>1559</v>
      </c>
    </row>
    <row r="70" spans="1:10">
      <c r="A70" t="s">
        <v>1430</v>
      </c>
      <c r="B70" t="s">
        <v>64</v>
      </c>
      <c r="C70" t="s">
        <v>1376</v>
      </c>
      <c r="D70" t="s">
        <v>1377</v>
      </c>
      <c r="E70" t="s">
        <v>1378</v>
      </c>
      <c r="F70" t="s">
        <v>1379</v>
      </c>
      <c r="G70" t="s">
        <v>1380</v>
      </c>
      <c r="H70" t="s">
        <v>1043</v>
      </c>
      <c r="I70" t="s">
        <v>1043</v>
      </c>
      <c r="J70" t="s">
        <v>1559</v>
      </c>
    </row>
    <row r="71" spans="1:10">
      <c r="A71" t="s">
        <v>1436</v>
      </c>
      <c r="B71" t="s">
        <v>76</v>
      </c>
      <c r="C71" t="s">
        <v>1443</v>
      </c>
      <c r="D71" t="s">
        <v>1444</v>
      </c>
      <c r="E71" t="s">
        <v>1445</v>
      </c>
      <c r="F71" t="s">
        <v>1446</v>
      </c>
      <c r="G71" t="s">
        <v>1447</v>
      </c>
      <c r="H71" t="s">
        <v>1043</v>
      </c>
      <c r="I71" t="s">
        <v>1042</v>
      </c>
      <c r="J71" t="s">
        <v>119</v>
      </c>
    </row>
    <row r="72" spans="1:10">
      <c r="A72" t="s">
        <v>1442</v>
      </c>
      <c r="B72" t="s">
        <v>62</v>
      </c>
      <c r="C72" t="s">
        <v>1364</v>
      </c>
      <c r="D72" t="s">
        <v>1365</v>
      </c>
      <c r="E72" t="s">
        <v>1366</v>
      </c>
      <c r="F72" t="s">
        <v>1367</v>
      </c>
      <c r="G72" t="s">
        <v>1368</v>
      </c>
      <c r="H72" t="s">
        <v>1042</v>
      </c>
      <c r="I72" t="s">
        <v>1042</v>
      </c>
      <c r="J72" t="s">
        <v>1559</v>
      </c>
    </row>
    <row r="73" spans="1:10">
      <c r="A73" t="s">
        <v>1448</v>
      </c>
      <c r="B73" t="s">
        <v>78</v>
      </c>
      <c r="C73" t="s">
        <v>1455</v>
      </c>
      <c r="D73" t="s">
        <v>1456</v>
      </c>
      <c r="E73" t="s">
        <v>1457</v>
      </c>
      <c r="F73" t="s">
        <v>1458</v>
      </c>
      <c r="G73" t="s">
        <v>1459</v>
      </c>
      <c r="H73" t="s">
        <v>1044</v>
      </c>
      <c r="I73" t="s">
        <v>1044</v>
      </c>
      <c r="J73" t="s">
        <v>1559</v>
      </c>
    </row>
    <row r="74" spans="1:10">
      <c r="A74" t="s">
        <v>1454</v>
      </c>
      <c r="B74" t="s">
        <v>27</v>
      </c>
      <c r="C74" t="s">
        <v>1171</v>
      </c>
      <c r="D74" t="s">
        <v>1172</v>
      </c>
      <c r="E74" t="s">
        <v>1173</v>
      </c>
      <c r="F74" t="s">
        <v>1174</v>
      </c>
      <c r="G74" t="s">
        <v>1175</v>
      </c>
      <c r="H74" t="s">
        <v>1043</v>
      </c>
      <c r="I74" t="s">
        <v>1042</v>
      </c>
      <c r="J74" t="s">
        <v>119</v>
      </c>
    </row>
    <row r="75" spans="1:10">
      <c r="A75" t="s">
        <v>1460</v>
      </c>
      <c r="B75" t="s">
        <v>59</v>
      </c>
      <c r="C75" t="s">
        <v>1350</v>
      </c>
      <c r="D75" t="s">
        <v>1351</v>
      </c>
      <c r="E75" t="s">
        <v>1352</v>
      </c>
      <c r="F75" t="s">
        <v>1353</v>
      </c>
      <c r="G75" t="s">
        <v>1354</v>
      </c>
      <c r="H75" t="s">
        <v>1045</v>
      </c>
      <c r="I75" t="s">
        <v>1042</v>
      </c>
      <c r="J75" t="s">
        <v>119</v>
      </c>
    </row>
    <row r="76" spans="1:10">
      <c r="A76" t="s">
        <v>1466</v>
      </c>
      <c r="B76" t="s">
        <v>25</v>
      </c>
      <c r="C76" t="s">
        <v>1160</v>
      </c>
      <c r="D76" t="s">
        <v>1161</v>
      </c>
      <c r="E76" t="s">
        <v>1162</v>
      </c>
      <c r="F76" t="s">
        <v>1163</v>
      </c>
      <c r="G76" t="s">
        <v>1164</v>
      </c>
      <c r="H76" t="s">
        <v>1044</v>
      </c>
      <c r="I76" t="s">
        <v>1044</v>
      </c>
      <c r="J76" t="s">
        <v>1559</v>
      </c>
    </row>
    <row r="77" spans="1:10">
      <c r="A77" t="s">
        <v>289</v>
      </c>
      <c r="B77" t="s">
        <v>14</v>
      </c>
      <c r="C77" t="s">
        <v>1096</v>
      </c>
      <c r="D77" t="s">
        <v>1097</v>
      </c>
      <c r="E77" t="s">
        <v>1098</v>
      </c>
      <c r="F77" t="s">
        <v>1099</v>
      </c>
      <c r="G77" t="s">
        <v>1100</v>
      </c>
      <c r="H77" t="s">
        <v>1042</v>
      </c>
      <c r="I77" t="s">
        <v>1045</v>
      </c>
      <c r="J77" t="s">
        <v>119</v>
      </c>
    </row>
    <row r="78" spans="1:10">
      <c r="A78" t="s">
        <v>1477</v>
      </c>
      <c r="B78" t="s">
        <v>65</v>
      </c>
      <c r="C78" t="s">
        <v>1381</v>
      </c>
      <c r="D78" t="s">
        <v>1382</v>
      </c>
      <c r="E78" t="s">
        <v>1383</v>
      </c>
      <c r="F78" t="s">
        <v>1384</v>
      </c>
      <c r="G78" t="s">
        <v>1385</v>
      </c>
      <c r="H78" t="s">
        <v>1044</v>
      </c>
      <c r="I78" t="s">
        <v>1044</v>
      </c>
      <c r="J78" t="s">
        <v>1559</v>
      </c>
    </row>
    <row r="79" spans="1:10">
      <c r="A79" t="s">
        <v>1481</v>
      </c>
      <c r="B79" t="s">
        <v>13</v>
      </c>
      <c r="C79" t="s">
        <v>1091</v>
      </c>
      <c r="D79" t="s">
        <v>1092</v>
      </c>
      <c r="E79" t="s">
        <v>1093</v>
      </c>
      <c r="F79" t="s">
        <v>1094</v>
      </c>
      <c r="G79" t="s">
        <v>1095</v>
      </c>
      <c r="H79" t="s">
        <v>1046</v>
      </c>
      <c r="I79" t="s">
        <v>1043</v>
      </c>
      <c r="J79" t="s">
        <v>119</v>
      </c>
    </row>
    <row r="80" spans="1:10">
      <c r="A80" t="s">
        <v>1487</v>
      </c>
      <c r="B80" t="s">
        <v>48</v>
      </c>
      <c r="C80" t="s">
        <v>1288</v>
      </c>
      <c r="D80" t="s">
        <v>1289</v>
      </c>
      <c r="E80" t="s">
        <v>1290</v>
      </c>
      <c r="F80" t="s">
        <v>1291</v>
      </c>
      <c r="G80" t="s">
        <v>1292</v>
      </c>
      <c r="H80" t="s">
        <v>1044</v>
      </c>
      <c r="I80" t="s">
        <v>1044</v>
      </c>
      <c r="J80" t="s">
        <v>1559</v>
      </c>
    </row>
    <row r="81" spans="1:10">
      <c r="A81" t="s">
        <v>1493</v>
      </c>
      <c r="B81" t="s">
        <v>33</v>
      </c>
      <c r="C81" t="s">
        <v>1205</v>
      </c>
      <c r="D81" t="s">
        <v>1206</v>
      </c>
      <c r="E81" t="s">
        <v>1207</v>
      </c>
      <c r="F81" t="s">
        <v>1208</v>
      </c>
      <c r="G81" t="s">
        <v>1209</v>
      </c>
      <c r="H81" t="s">
        <v>1042</v>
      </c>
      <c r="I81" t="s">
        <v>1042</v>
      </c>
      <c r="J81" t="s">
        <v>1559</v>
      </c>
    </row>
    <row r="82" spans="1:10">
      <c r="A82" t="s">
        <v>566</v>
      </c>
      <c r="B82" t="s">
        <v>94</v>
      </c>
      <c r="C82" t="s">
        <v>1547</v>
      </c>
      <c r="D82" t="s">
        <v>1548</v>
      </c>
      <c r="E82" t="s">
        <v>1549</v>
      </c>
      <c r="F82" t="s">
        <v>1550</v>
      </c>
      <c r="G82" t="s">
        <v>1551</v>
      </c>
      <c r="H82" t="s">
        <v>1517</v>
      </c>
      <c r="I82" t="s">
        <v>1561</v>
      </c>
      <c r="J82" t="s">
        <v>119</v>
      </c>
    </row>
    <row r="83" spans="1:10">
      <c r="A83" t="s">
        <v>1505</v>
      </c>
      <c r="B83" t="s">
        <v>91</v>
      </c>
      <c r="C83" t="s">
        <v>1530</v>
      </c>
      <c r="D83" t="s">
        <v>1531</v>
      </c>
      <c r="E83" t="s">
        <v>1532</v>
      </c>
      <c r="F83" t="s">
        <v>1533</v>
      </c>
      <c r="G83" t="s">
        <v>1534</v>
      </c>
      <c r="H83" t="s">
        <v>1535</v>
      </c>
      <c r="I83" t="s">
        <v>1569</v>
      </c>
      <c r="J83" t="s">
        <v>119</v>
      </c>
    </row>
    <row r="84" spans="1:10">
      <c r="A84" t="s">
        <v>955</v>
      </c>
      <c r="B84" t="s">
        <v>88</v>
      </c>
      <c r="C84" t="s">
        <v>1512</v>
      </c>
      <c r="D84" t="s">
        <v>1513</v>
      </c>
      <c r="E84" t="s">
        <v>1514</v>
      </c>
      <c r="F84" t="s">
        <v>1515</v>
      </c>
      <c r="G84" t="s">
        <v>1516</v>
      </c>
      <c r="H84" t="s">
        <v>1517</v>
      </c>
      <c r="I84" t="s">
        <v>1560</v>
      </c>
      <c r="J84" t="s">
        <v>119</v>
      </c>
    </row>
    <row r="85" spans="1:10">
      <c r="A85" t="s">
        <v>1518</v>
      </c>
      <c r="B85" t="s">
        <v>86</v>
      </c>
      <c r="C85" t="s">
        <v>1499</v>
      </c>
      <c r="D85" t="s">
        <v>1500</v>
      </c>
      <c r="E85" t="s">
        <v>1501</v>
      </c>
      <c r="F85" t="s">
        <v>1502</v>
      </c>
      <c r="G85" t="s">
        <v>1503</v>
      </c>
      <c r="H85" t="s">
        <v>1504</v>
      </c>
      <c r="I85" t="s">
        <v>1565</v>
      </c>
      <c r="J85" t="s">
        <v>119</v>
      </c>
    </row>
    <row r="86" spans="1:10">
      <c r="A86" t="s">
        <v>1522</v>
      </c>
      <c r="B86" t="s">
        <v>87</v>
      </c>
      <c r="C86" t="s">
        <v>1506</v>
      </c>
      <c r="D86" t="s">
        <v>1507</v>
      </c>
      <c r="E86" t="s">
        <v>1508</v>
      </c>
      <c r="F86" t="s">
        <v>1509</v>
      </c>
      <c r="G86" t="s">
        <v>1510</v>
      </c>
      <c r="H86" t="s">
        <v>1511</v>
      </c>
      <c r="I86" t="s">
        <v>1567</v>
      </c>
      <c r="J86" t="s">
        <v>119</v>
      </c>
    </row>
    <row r="87" spans="1:10">
      <c r="A87" t="s">
        <v>1529</v>
      </c>
      <c r="B87" t="s">
        <v>92</v>
      </c>
      <c r="C87" t="s">
        <v>1537</v>
      </c>
      <c r="D87" t="s">
        <v>1538</v>
      </c>
      <c r="E87" t="s">
        <v>1539</v>
      </c>
      <c r="F87" t="s">
        <v>1540</v>
      </c>
      <c r="G87" t="s">
        <v>1541</v>
      </c>
      <c r="H87" t="s">
        <v>1511</v>
      </c>
      <c r="I87" t="s">
        <v>1561</v>
      </c>
      <c r="J87" t="s">
        <v>119</v>
      </c>
    </row>
    <row r="88" spans="1:10">
      <c r="A88" t="s">
        <v>1536</v>
      </c>
      <c r="B88" t="s">
        <v>89</v>
      </c>
      <c r="C88" t="s">
        <v>1519</v>
      </c>
      <c r="D88" t="s">
        <v>1224</v>
      </c>
      <c r="E88" t="s">
        <v>1210</v>
      </c>
      <c r="F88" t="s">
        <v>1520</v>
      </c>
      <c r="G88" t="s">
        <v>1225</v>
      </c>
      <c r="H88" t="s">
        <v>1521</v>
      </c>
      <c r="I88" t="s">
        <v>1511</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95</v>
      </c>
      <c r="C90" t="s">
        <v>1553</v>
      </c>
      <c r="D90" t="s">
        <v>1554</v>
      </c>
      <c r="E90" t="s">
        <v>1555</v>
      </c>
      <c r="F90" t="s">
        <v>1556</v>
      </c>
      <c r="G90" t="s">
        <v>1557</v>
      </c>
      <c r="H90" t="s">
        <v>1558</v>
      </c>
      <c r="I90" t="s">
        <v>1558</v>
      </c>
      <c r="J90" t="s">
        <v>1559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66</v>
      </c>
      <c r="C2" t="s">
        <v>1386</v>
      </c>
      <c r="D2" t="s">
        <v>1387</v>
      </c>
      <c r="E2" t="s">
        <v>1388</v>
      </c>
      <c r="F2" t="s">
        <v>1389</v>
      </c>
      <c r="G2" t="s">
        <v>1061</v>
      </c>
      <c r="H2" t="s">
        <v>1043</v>
      </c>
      <c r="I2" t="s">
        <v>1043</v>
      </c>
      <c r="J2" t="s">
        <v>1559</v>
      </c>
    </row>
    <row r="3" spans="1:10">
      <c r="A3" t="s">
        <v>1056</v>
      </c>
      <c r="B3" t="s">
        <v>30</v>
      </c>
      <c r="C3" t="s">
        <v>1188</v>
      </c>
      <c r="D3" t="s">
        <v>1189</v>
      </c>
      <c r="E3" t="s">
        <v>1190</v>
      </c>
      <c r="F3" t="s">
        <v>1191</v>
      </c>
      <c r="G3" t="s">
        <v>1192</v>
      </c>
      <c r="H3" t="s">
        <v>1042</v>
      </c>
      <c r="I3" t="s">
        <v>1042</v>
      </c>
      <c r="J3" t="s">
        <v>1559</v>
      </c>
    </row>
    <row r="4" spans="1:10">
      <c r="A4" t="s">
        <v>1062</v>
      </c>
      <c r="B4" t="s">
        <v>28</v>
      </c>
      <c r="C4" t="s">
        <v>1177</v>
      </c>
      <c r="D4" t="s">
        <v>1178</v>
      </c>
      <c r="E4" t="s">
        <v>1179</v>
      </c>
      <c r="F4" t="s">
        <v>1180</v>
      </c>
      <c r="G4" t="s">
        <v>1181</v>
      </c>
      <c r="H4" t="s">
        <v>1042</v>
      </c>
      <c r="I4" t="s">
        <v>1042</v>
      </c>
      <c r="J4" t="s">
        <v>1559</v>
      </c>
    </row>
    <row r="5" spans="1:10">
      <c r="A5" t="s">
        <v>1068</v>
      </c>
      <c r="B5" t="s">
        <v>35</v>
      </c>
      <c r="C5" t="s">
        <v>1216</v>
      </c>
      <c r="D5" t="s">
        <v>1217</v>
      </c>
      <c r="E5" t="s">
        <v>1218</v>
      </c>
      <c r="F5" t="s">
        <v>1219</v>
      </c>
      <c r="G5" t="s">
        <v>1220</v>
      </c>
      <c r="H5" t="s">
        <v>1043</v>
      </c>
      <c r="I5" t="s">
        <v>1043</v>
      </c>
      <c r="J5" t="s">
        <v>1559</v>
      </c>
    </row>
    <row r="6" spans="1:10">
      <c r="A6" t="s">
        <v>196</v>
      </c>
      <c r="B6" t="s">
        <v>73</v>
      </c>
      <c r="C6" t="s">
        <v>1425</v>
      </c>
      <c r="D6" t="s">
        <v>1426</v>
      </c>
      <c r="E6" t="s">
        <v>1427</v>
      </c>
      <c r="F6" t="s">
        <v>1428</v>
      </c>
      <c r="G6" t="s">
        <v>1429</v>
      </c>
      <c r="H6" t="s">
        <v>1045</v>
      </c>
      <c r="I6" t="s">
        <v>1045</v>
      </c>
      <c r="J6" t="s">
        <v>1559</v>
      </c>
    </row>
    <row r="7" spans="1:10">
      <c r="A7" t="s">
        <v>1079</v>
      </c>
      <c r="B7" t="s">
        <v>49</v>
      </c>
      <c r="C7" t="s">
        <v>1293</v>
      </c>
      <c r="D7" t="s">
        <v>1294</v>
      </c>
      <c r="E7" t="s">
        <v>1295</v>
      </c>
      <c r="F7" t="s">
        <v>1296</v>
      </c>
      <c r="G7" t="s">
        <v>1297</v>
      </c>
      <c r="H7" t="s">
        <v>1046</v>
      </c>
      <c r="I7" t="s">
        <v>1046</v>
      </c>
      <c r="J7" t="s">
        <v>1559</v>
      </c>
    </row>
    <row r="8" spans="1:10">
      <c r="A8" t="s">
        <v>909</v>
      </c>
      <c r="B8" t="s">
        <v>54</v>
      </c>
      <c r="C8" t="s">
        <v>1321</v>
      </c>
      <c r="D8" t="s">
        <v>1322</v>
      </c>
      <c r="E8" t="s">
        <v>1323</v>
      </c>
      <c r="F8" t="s">
        <v>1324</v>
      </c>
      <c r="G8" t="s">
        <v>1325</v>
      </c>
      <c r="H8" t="s">
        <v>1043</v>
      </c>
      <c r="I8" t="s">
        <v>1043</v>
      </c>
      <c r="J8" t="s">
        <v>1559</v>
      </c>
    </row>
    <row r="9" spans="1:10">
      <c r="A9" t="s">
        <v>1090</v>
      </c>
      <c r="B9" t="s">
        <v>16</v>
      </c>
      <c r="C9" t="s">
        <v>1108</v>
      </c>
      <c r="D9" t="s">
        <v>1109</v>
      </c>
      <c r="E9" t="s">
        <v>1110</v>
      </c>
      <c r="F9" t="s">
        <v>1111</v>
      </c>
      <c r="G9" t="s">
        <v>1112</v>
      </c>
      <c r="H9" t="s">
        <v>1045</v>
      </c>
      <c r="I9" t="s">
        <v>1043</v>
      </c>
      <c r="J9" t="s">
        <v>119</v>
      </c>
    </row>
    <row r="10" spans="1:10">
      <c r="A10" t="s">
        <v>772</v>
      </c>
      <c r="B10" t="s">
        <v>53</v>
      </c>
      <c r="C10" t="s">
        <v>1315</v>
      </c>
      <c r="D10" t="s">
        <v>1316</v>
      </c>
      <c r="E10" t="s">
        <v>1317</v>
      </c>
      <c r="F10" t="s">
        <v>1318</v>
      </c>
      <c r="G10" t="s">
        <v>1319</v>
      </c>
      <c r="H10" t="s">
        <v>1044</v>
      </c>
      <c r="I10" t="s">
        <v>1044</v>
      </c>
      <c r="J10" t="s">
        <v>1559</v>
      </c>
    </row>
    <row r="11" spans="1:10">
      <c r="A11" t="s">
        <v>1101</v>
      </c>
      <c r="B11" t="s">
        <v>5</v>
      </c>
      <c r="C11" t="s">
        <v>1051</v>
      </c>
      <c r="D11" t="s">
        <v>1052</v>
      </c>
      <c r="E11" t="s">
        <v>1053</v>
      </c>
      <c r="F11" t="s">
        <v>1054</v>
      </c>
      <c r="G11" t="s">
        <v>1055</v>
      </c>
      <c r="H11" t="s">
        <v>1042</v>
      </c>
      <c r="I11" t="s">
        <v>1042</v>
      </c>
      <c r="J11" t="s">
        <v>1559</v>
      </c>
    </row>
    <row r="12" spans="1:10">
      <c r="A12" t="s">
        <v>1107</v>
      </c>
      <c r="B12" t="s">
        <v>61</v>
      </c>
      <c r="C12" t="s">
        <v>1358</v>
      </c>
      <c r="D12" t="s">
        <v>1359</v>
      </c>
      <c r="E12" t="s">
        <v>1360</v>
      </c>
      <c r="F12" t="s">
        <v>1361</v>
      </c>
      <c r="G12" t="s">
        <v>1362</v>
      </c>
      <c r="H12" t="s">
        <v>1046</v>
      </c>
      <c r="I12" t="s">
        <v>1046</v>
      </c>
      <c r="J12" t="s">
        <v>1559</v>
      </c>
    </row>
    <row r="13" spans="1:10">
      <c r="A13" t="s">
        <v>1113</v>
      </c>
      <c r="B13" t="s">
        <v>9</v>
      </c>
      <c r="C13" t="s">
        <v>1069</v>
      </c>
      <c r="D13" t="s">
        <v>1070</v>
      </c>
      <c r="E13" t="s">
        <v>1071</v>
      </c>
      <c r="F13" t="s">
        <v>1072</v>
      </c>
      <c r="G13" t="s">
        <v>1073</v>
      </c>
      <c r="H13" t="s">
        <v>1044</v>
      </c>
      <c r="I13" t="s">
        <v>1042</v>
      </c>
      <c r="J13" t="s">
        <v>119</v>
      </c>
    </row>
    <row r="14" spans="1:10">
      <c r="A14" t="s">
        <v>1119</v>
      </c>
      <c r="B14" t="s">
        <v>62</v>
      </c>
      <c r="C14" t="s">
        <v>1364</v>
      </c>
      <c r="D14" t="s">
        <v>1365</v>
      </c>
      <c r="E14" t="s">
        <v>1366</v>
      </c>
      <c r="F14" t="s">
        <v>1367</v>
      </c>
      <c r="G14" t="s">
        <v>1368</v>
      </c>
      <c r="H14" t="s">
        <v>1042</v>
      </c>
      <c r="I14" t="s">
        <v>1046</v>
      </c>
      <c r="J14" t="s">
        <v>119</v>
      </c>
    </row>
    <row r="15" spans="1:10">
      <c r="A15" t="s">
        <v>1125</v>
      </c>
      <c r="B15" t="s">
        <v>76</v>
      </c>
      <c r="C15" t="s">
        <v>1443</v>
      </c>
      <c r="D15" t="s">
        <v>1444</v>
      </c>
      <c r="E15" t="s">
        <v>1445</v>
      </c>
      <c r="F15" t="s">
        <v>1446</v>
      </c>
      <c r="G15" t="s">
        <v>1447</v>
      </c>
      <c r="H15" t="s">
        <v>1043</v>
      </c>
      <c r="I15" t="s">
        <v>1042</v>
      </c>
      <c r="J15" t="s">
        <v>119</v>
      </c>
    </row>
    <row r="16" spans="1:10">
      <c r="A16" t="s">
        <v>179</v>
      </c>
      <c r="B16" t="s">
        <v>45</v>
      </c>
      <c r="C16" t="s">
        <v>1273</v>
      </c>
      <c r="D16" t="s">
        <v>1274</v>
      </c>
      <c r="E16" t="s">
        <v>1275</v>
      </c>
      <c r="F16" t="s">
        <v>1276</v>
      </c>
      <c r="G16" t="s">
        <v>1277</v>
      </c>
      <c r="H16" t="s">
        <v>1043</v>
      </c>
      <c r="I16" t="s">
        <v>1043</v>
      </c>
      <c r="J16" t="s">
        <v>1559</v>
      </c>
    </row>
    <row r="17" spans="1:10">
      <c r="A17" t="s">
        <v>1136</v>
      </c>
      <c r="B17" t="s">
        <v>75</v>
      </c>
      <c r="C17" t="s">
        <v>1437</v>
      </c>
      <c r="D17" t="s">
        <v>1438</v>
      </c>
      <c r="E17" t="s">
        <v>1439</v>
      </c>
      <c r="F17" t="s">
        <v>1440</v>
      </c>
      <c r="G17" t="s">
        <v>1441</v>
      </c>
      <c r="H17" t="s">
        <v>1044</v>
      </c>
      <c r="I17" t="s">
        <v>1044</v>
      </c>
      <c r="J17" t="s">
        <v>1559</v>
      </c>
    </row>
    <row r="18" spans="1:10">
      <c r="A18" t="s">
        <v>1142</v>
      </c>
      <c r="B18" t="s">
        <v>14</v>
      </c>
      <c r="C18" t="s">
        <v>1096</v>
      </c>
      <c r="D18" t="s">
        <v>1097</v>
      </c>
      <c r="E18" t="s">
        <v>1098</v>
      </c>
      <c r="F18" t="s">
        <v>1099</v>
      </c>
      <c r="G18" t="s">
        <v>1100</v>
      </c>
      <c r="H18" t="s">
        <v>1042</v>
      </c>
      <c r="I18" t="s">
        <v>1045</v>
      </c>
      <c r="J18" t="s">
        <v>119</v>
      </c>
    </row>
    <row r="19" spans="1:10">
      <c r="A19" t="s">
        <v>641</v>
      </c>
      <c r="B19" t="s">
        <v>24</v>
      </c>
      <c r="C19" t="s">
        <v>1154</v>
      </c>
      <c r="D19" t="s">
        <v>1155</v>
      </c>
      <c r="E19" t="s">
        <v>1156</v>
      </c>
      <c r="F19" t="s">
        <v>1157</v>
      </c>
      <c r="G19" t="s">
        <v>1158</v>
      </c>
      <c r="H19" t="s">
        <v>1042</v>
      </c>
      <c r="I19" t="s">
        <v>1042</v>
      </c>
      <c r="J19" t="s">
        <v>1559</v>
      </c>
    </row>
    <row r="20" spans="1:10">
      <c r="A20" t="s">
        <v>1153</v>
      </c>
      <c r="B20" t="s">
        <v>78</v>
      </c>
      <c r="C20" t="s">
        <v>1455</v>
      </c>
      <c r="D20" t="s">
        <v>1456</v>
      </c>
      <c r="E20" t="s">
        <v>1457</v>
      </c>
      <c r="F20" t="s">
        <v>1458</v>
      </c>
      <c r="G20" t="s">
        <v>1459</v>
      </c>
      <c r="H20" t="s">
        <v>1044</v>
      </c>
      <c r="I20" t="s">
        <v>1044</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25</v>
      </c>
      <c r="C22" t="s">
        <v>1160</v>
      </c>
      <c r="D22" t="s">
        <v>1161</v>
      </c>
      <c r="E22" t="s">
        <v>1162</v>
      </c>
      <c r="F22" t="s">
        <v>1163</v>
      </c>
      <c r="G22" t="s">
        <v>1164</v>
      </c>
      <c r="H22" t="s">
        <v>1044</v>
      </c>
      <c r="I22" t="s">
        <v>1044</v>
      </c>
      <c r="J22" t="s">
        <v>1559</v>
      </c>
    </row>
    <row r="23" spans="1:10">
      <c r="A23" t="s">
        <v>828</v>
      </c>
      <c r="B23" t="s">
        <v>42</v>
      </c>
      <c r="C23" t="s">
        <v>1256</v>
      </c>
      <c r="D23" t="s">
        <v>1257</v>
      </c>
      <c r="E23" t="s">
        <v>1258</v>
      </c>
      <c r="F23" t="s">
        <v>1259</v>
      </c>
      <c r="G23" t="s">
        <v>1260</v>
      </c>
      <c r="H23" t="s">
        <v>1044</v>
      </c>
      <c r="I23" t="s">
        <v>1044</v>
      </c>
      <c r="J23" t="s">
        <v>1559</v>
      </c>
    </row>
    <row r="24" spans="1:10">
      <c r="A24" t="s">
        <v>1176</v>
      </c>
      <c r="B24" t="s">
        <v>84</v>
      </c>
      <c r="C24" t="s">
        <v>1488</v>
      </c>
      <c r="D24" t="s">
        <v>1489</v>
      </c>
      <c r="E24" t="s">
        <v>1490</v>
      </c>
      <c r="F24" t="s">
        <v>1491</v>
      </c>
      <c r="G24" t="s">
        <v>1492</v>
      </c>
      <c r="H24" t="s">
        <v>1042</v>
      </c>
      <c r="I24" t="s">
        <v>1046</v>
      </c>
      <c r="J24" t="s">
        <v>119</v>
      </c>
    </row>
    <row r="25" spans="1:10">
      <c r="A25" t="s">
        <v>1182</v>
      </c>
      <c r="B25" t="s">
        <v>41</v>
      </c>
      <c r="C25" t="s">
        <v>1250</v>
      </c>
      <c r="D25" t="s">
        <v>1251</v>
      </c>
      <c r="E25" t="s">
        <v>1252</v>
      </c>
      <c r="F25" t="s">
        <v>1253</v>
      </c>
      <c r="G25" t="s">
        <v>1254</v>
      </c>
      <c r="H25" t="s">
        <v>1046</v>
      </c>
      <c r="I25" t="s">
        <v>1042</v>
      </c>
      <c r="J25" t="s">
        <v>119</v>
      </c>
    </row>
    <row r="26" spans="1:10">
      <c r="A26" t="s">
        <v>350</v>
      </c>
      <c r="B26" t="s">
        <v>21</v>
      </c>
      <c r="C26" t="s">
        <v>1137</v>
      </c>
      <c r="D26" t="s">
        <v>1138</v>
      </c>
      <c r="E26" t="s">
        <v>1139</v>
      </c>
      <c r="F26" t="s">
        <v>1140</v>
      </c>
      <c r="G26" t="s">
        <v>1141</v>
      </c>
      <c r="H26" t="s">
        <v>1045</v>
      </c>
      <c r="I26" t="s">
        <v>1045</v>
      </c>
      <c r="J26" t="s">
        <v>1559</v>
      </c>
    </row>
    <row r="27" spans="1:10">
      <c r="A27" t="s">
        <v>1193</v>
      </c>
      <c r="B27" t="s">
        <v>68</v>
      </c>
      <c r="C27" t="s">
        <v>1397</v>
      </c>
      <c r="D27" t="s">
        <v>1398</v>
      </c>
      <c r="E27" t="s">
        <v>1399</v>
      </c>
      <c r="F27" t="s">
        <v>1400</v>
      </c>
      <c r="G27" t="s">
        <v>1401</v>
      </c>
      <c r="H27" t="s">
        <v>1044</v>
      </c>
      <c r="I27" t="s">
        <v>1044</v>
      </c>
      <c r="J27" t="s">
        <v>1559</v>
      </c>
    </row>
    <row r="28" spans="1:10">
      <c r="A28" t="s">
        <v>503</v>
      </c>
      <c r="B28" t="s">
        <v>74</v>
      </c>
      <c r="C28" t="s">
        <v>1431</v>
      </c>
      <c r="D28" t="s">
        <v>1432</v>
      </c>
      <c r="E28" t="s">
        <v>1433</v>
      </c>
      <c r="F28" t="s">
        <v>1434</v>
      </c>
      <c r="G28" t="s">
        <v>1435</v>
      </c>
      <c r="H28" t="s">
        <v>1044</v>
      </c>
      <c r="I28" t="s">
        <v>1046</v>
      </c>
      <c r="J28" t="s">
        <v>119</v>
      </c>
    </row>
    <row r="29" spans="1:10">
      <c r="A29" t="s">
        <v>1204</v>
      </c>
      <c r="B29" t="s">
        <v>12</v>
      </c>
      <c r="C29" t="s">
        <v>1085</v>
      </c>
      <c r="D29" t="s">
        <v>1086</v>
      </c>
      <c r="E29" t="s">
        <v>1087</v>
      </c>
      <c r="F29" t="s">
        <v>1088</v>
      </c>
      <c r="G29" t="s">
        <v>1089</v>
      </c>
      <c r="H29" t="s">
        <v>1042</v>
      </c>
      <c r="I29" t="s">
        <v>1042</v>
      </c>
      <c r="J29" t="s">
        <v>1559</v>
      </c>
    </row>
    <row r="30" spans="1:10">
      <c r="A30" t="s">
        <v>474</v>
      </c>
      <c r="B30" t="s">
        <v>44</v>
      </c>
      <c r="C30" t="s">
        <v>1267</v>
      </c>
      <c r="D30" t="s">
        <v>1268</v>
      </c>
      <c r="E30" t="s">
        <v>1269</v>
      </c>
      <c r="F30" t="s">
        <v>1270</v>
      </c>
      <c r="G30" t="s">
        <v>1271</v>
      </c>
      <c r="H30" t="s">
        <v>1042</v>
      </c>
      <c r="I30" t="s">
        <v>1042</v>
      </c>
      <c r="J30" t="s">
        <v>1559</v>
      </c>
    </row>
    <row r="31" spans="1:10">
      <c r="A31" t="s">
        <v>1215</v>
      </c>
      <c r="B31" t="s">
        <v>26</v>
      </c>
      <c r="C31" t="s">
        <v>1166</v>
      </c>
      <c r="D31" t="s">
        <v>1167</v>
      </c>
      <c r="E31" t="s">
        <v>1168</v>
      </c>
      <c r="F31" t="s">
        <v>1169</v>
      </c>
      <c r="G31" t="s">
        <v>1170</v>
      </c>
      <c r="H31" t="s">
        <v>1044</v>
      </c>
      <c r="I31" t="s">
        <v>1042</v>
      </c>
      <c r="J31" t="s">
        <v>119</v>
      </c>
    </row>
    <row r="32" spans="1:10">
      <c r="A32" t="s">
        <v>561</v>
      </c>
      <c r="B32" t="s">
        <v>19</v>
      </c>
      <c r="C32" t="s">
        <v>1126</v>
      </c>
      <c r="D32" t="s">
        <v>1127</v>
      </c>
      <c r="E32" t="s">
        <v>1128</v>
      </c>
      <c r="F32" t="s">
        <v>1129</v>
      </c>
      <c r="G32" t="s">
        <v>1130</v>
      </c>
      <c r="H32" t="s">
        <v>1045</v>
      </c>
      <c r="I32" t="s">
        <v>1044</v>
      </c>
      <c r="J32" t="s">
        <v>119</v>
      </c>
    </row>
    <row r="33" spans="1:10">
      <c r="A33" t="s">
        <v>1226</v>
      </c>
      <c r="B33" t="s">
        <v>10</v>
      </c>
      <c r="C33" t="s">
        <v>1074</v>
      </c>
      <c r="D33" t="s">
        <v>1075</v>
      </c>
      <c r="E33" t="s">
        <v>1076</v>
      </c>
      <c r="F33" t="s">
        <v>1077</v>
      </c>
      <c r="G33" t="s">
        <v>1078</v>
      </c>
      <c r="H33" t="s">
        <v>1045</v>
      </c>
      <c r="I33" t="s">
        <v>1042</v>
      </c>
      <c r="J33" t="s">
        <v>119</v>
      </c>
    </row>
    <row r="34" spans="1:10">
      <c r="A34" t="s">
        <v>477</v>
      </c>
      <c r="B34" t="s">
        <v>17</v>
      </c>
      <c r="C34" t="s">
        <v>1114</v>
      </c>
      <c r="D34" t="s">
        <v>1115</v>
      </c>
      <c r="E34" t="s">
        <v>1116</v>
      </c>
      <c r="F34" t="s">
        <v>1117</v>
      </c>
      <c r="G34" t="s">
        <v>1118</v>
      </c>
      <c r="H34" t="s">
        <v>1044</v>
      </c>
      <c r="I34" t="s">
        <v>1043</v>
      </c>
      <c r="J34" t="s">
        <v>119</v>
      </c>
    </row>
    <row r="35" spans="1:10">
      <c r="A35" t="s">
        <v>1237</v>
      </c>
      <c r="B35" t="s">
        <v>32</v>
      </c>
      <c r="C35" t="s">
        <v>1199</v>
      </c>
      <c r="D35" t="s">
        <v>1200</v>
      </c>
      <c r="E35" t="s">
        <v>1201</v>
      </c>
      <c r="F35" t="s">
        <v>1202</v>
      </c>
      <c r="G35" t="s">
        <v>1203</v>
      </c>
      <c r="H35" t="s">
        <v>1043</v>
      </c>
      <c r="I35" t="s">
        <v>1042</v>
      </c>
      <c r="J35" t="s">
        <v>119</v>
      </c>
    </row>
    <row r="36" spans="1:10">
      <c r="A36" t="s">
        <v>1243</v>
      </c>
      <c r="B36" t="s">
        <v>83</v>
      </c>
      <c r="C36" t="s">
        <v>1482</v>
      </c>
      <c r="D36" t="s">
        <v>1483</v>
      </c>
      <c r="E36" t="s">
        <v>1484</v>
      </c>
      <c r="F36" t="s">
        <v>1485</v>
      </c>
      <c r="G36" t="s">
        <v>1486</v>
      </c>
      <c r="H36" t="s">
        <v>1045</v>
      </c>
      <c r="I36" t="s">
        <v>1045</v>
      </c>
      <c r="J36" t="s">
        <v>1559</v>
      </c>
    </row>
    <row r="37" spans="1:10">
      <c r="A37" t="s">
        <v>1249</v>
      </c>
      <c r="B37" t="s">
        <v>47</v>
      </c>
      <c r="C37" t="s">
        <v>1283</v>
      </c>
      <c r="D37" t="s">
        <v>1284</v>
      </c>
      <c r="E37" t="s">
        <v>1285</v>
      </c>
      <c r="F37" t="s">
        <v>1286</v>
      </c>
      <c r="G37" t="s">
        <v>1287</v>
      </c>
      <c r="H37" t="s">
        <v>1042</v>
      </c>
      <c r="I37" t="s">
        <v>1044</v>
      </c>
      <c r="J37" t="s">
        <v>119</v>
      </c>
    </row>
    <row r="38" spans="1:10">
      <c r="A38" t="s">
        <v>1255</v>
      </c>
      <c r="B38" t="s">
        <v>58</v>
      </c>
      <c r="C38" t="s">
        <v>1344</v>
      </c>
      <c r="D38" t="s">
        <v>1345</v>
      </c>
      <c r="E38" t="s">
        <v>1346</v>
      </c>
      <c r="F38" t="s">
        <v>1347</v>
      </c>
      <c r="G38" t="s">
        <v>1348</v>
      </c>
      <c r="H38" t="s">
        <v>1044</v>
      </c>
      <c r="I38" t="s">
        <v>1044</v>
      </c>
      <c r="J38" t="s">
        <v>1559</v>
      </c>
    </row>
    <row r="39" spans="1:10">
      <c r="A39" t="s">
        <v>363</v>
      </c>
      <c r="B39" t="s">
        <v>63</v>
      </c>
      <c r="C39" t="s">
        <v>1370</v>
      </c>
      <c r="D39" t="s">
        <v>1371</v>
      </c>
      <c r="E39" t="s">
        <v>1372</v>
      </c>
      <c r="F39" t="s">
        <v>1373</v>
      </c>
      <c r="G39" t="s">
        <v>1374</v>
      </c>
      <c r="H39" t="s">
        <v>1045</v>
      </c>
      <c r="I39" t="s">
        <v>1042</v>
      </c>
      <c r="J39" t="s">
        <v>119</v>
      </c>
    </row>
    <row r="40" spans="1:10">
      <c r="A40" t="s">
        <v>1266</v>
      </c>
      <c r="B40" t="s">
        <v>82</v>
      </c>
      <c r="C40" t="s">
        <v>1478</v>
      </c>
      <c r="D40" t="s">
        <v>1479</v>
      </c>
      <c r="E40" t="s">
        <v>1404</v>
      </c>
      <c r="F40" t="s">
        <v>1480</v>
      </c>
      <c r="G40" t="s">
        <v>1406</v>
      </c>
      <c r="H40" t="s">
        <v>1044</v>
      </c>
      <c r="I40" t="s">
        <v>1044</v>
      </c>
      <c r="J40" t="s">
        <v>1559</v>
      </c>
    </row>
    <row r="41" spans="1:10">
      <c r="A41" t="s">
        <v>1272</v>
      </c>
      <c r="B41" t="s">
        <v>79</v>
      </c>
      <c r="C41" t="s">
        <v>1461</v>
      </c>
      <c r="D41" t="s">
        <v>1462</v>
      </c>
      <c r="E41" t="s">
        <v>1463</v>
      </c>
      <c r="F41" t="s">
        <v>1464</v>
      </c>
      <c r="G41" t="s">
        <v>1465</v>
      </c>
      <c r="H41" t="s">
        <v>1045</v>
      </c>
      <c r="I41" t="s">
        <v>1043</v>
      </c>
      <c r="J41" t="s">
        <v>119</v>
      </c>
    </row>
    <row r="42" spans="1:10">
      <c r="A42" t="s">
        <v>367</v>
      </c>
      <c r="B42" t="s">
        <v>56</v>
      </c>
      <c r="C42" t="s">
        <v>1333</v>
      </c>
      <c r="D42" t="s">
        <v>1334</v>
      </c>
      <c r="E42" t="s">
        <v>1335</v>
      </c>
      <c r="F42" t="s">
        <v>1336</v>
      </c>
      <c r="G42" t="s">
        <v>1337</v>
      </c>
      <c r="H42" t="s">
        <v>1045</v>
      </c>
      <c r="I42" t="s">
        <v>1045</v>
      </c>
      <c r="J42" t="s">
        <v>1559</v>
      </c>
    </row>
    <row r="43" spans="1:10">
      <c r="A43" t="s">
        <v>737</v>
      </c>
      <c r="B43" t="s">
        <v>81</v>
      </c>
      <c r="C43" t="s">
        <v>1472</v>
      </c>
      <c r="D43" t="s">
        <v>1473</v>
      </c>
      <c r="E43" t="s">
        <v>1474</v>
      </c>
      <c r="F43" t="s">
        <v>1475</v>
      </c>
      <c r="G43" t="s">
        <v>1476</v>
      </c>
      <c r="H43" t="s">
        <v>1043</v>
      </c>
      <c r="I43" t="s">
        <v>1043</v>
      </c>
      <c r="J43" t="s">
        <v>1559</v>
      </c>
    </row>
    <row r="44" spans="1:10">
      <c r="A44" t="s">
        <v>996</v>
      </c>
      <c r="B44" t="s">
        <v>59</v>
      </c>
      <c r="C44" t="s">
        <v>1350</v>
      </c>
      <c r="D44" t="s">
        <v>1351</v>
      </c>
      <c r="E44" t="s">
        <v>1352</v>
      </c>
      <c r="F44" t="s">
        <v>1353</v>
      </c>
      <c r="G44" t="s">
        <v>1354</v>
      </c>
      <c r="H44" t="s">
        <v>1045</v>
      </c>
      <c r="I44" t="s">
        <v>1042</v>
      </c>
      <c r="J44" t="s">
        <v>119</v>
      </c>
    </row>
    <row r="45" spans="1:10">
      <c r="A45" t="s">
        <v>320</v>
      </c>
      <c r="B45" t="s">
        <v>71</v>
      </c>
      <c r="C45" t="s">
        <v>1414</v>
      </c>
      <c r="D45" t="s">
        <v>1415</v>
      </c>
      <c r="E45" t="s">
        <v>1416</v>
      </c>
      <c r="F45" t="s">
        <v>1417</v>
      </c>
      <c r="G45" t="s">
        <v>1418</v>
      </c>
      <c r="H45" t="s">
        <v>1042</v>
      </c>
      <c r="I45" t="s">
        <v>1046</v>
      </c>
      <c r="J45" t="s">
        <v>119</v>
      </c>
    </row>
    <row r="46" spans="1:10">
      <c r="A46" t="s">
        <v>1298</v>
      </c>
      <c r="B46" t="s">
        <v>48</v>
      </c>
      <c r="C46" t="s">
        <v>1288</v>
      </c>
      <c r="D46" t="s">
        <v>1289</v>
      </c>
      <c r="E46" t="s">
        <v>1290</v>
      </c>
      <c r="F46" t="s">
        <v>1291</v>
      </c>
      <c r="G46" t="s">
        <v>1292</v>
      </c>
      <c r="H46" t="s">
        <v>1044</v>
      </c>
      <c r="I46" t="s">
        <v>1044</v>
      </c>
      <c r="J46" t="s">
        <v>1559</v>
      </c>
    </row>
    <row r="47" spans="1:10">
      <c r="A47" t="s">
        <v>1304</v>
      </c>
      <c r="B47" t="s">
        <v>29</v>
      </c>
      <c r="C47" t="s">
        <v>1183</v>
      </c>
      <c r="D47" t="s">
        <v>1184</v>
      </c>
      <c r="E47" t="s">
        <v>1185</v>
      </c>
      <c r="F47" t="s">
        <v>1186</v>
      </c>
      <c r="G47" t="s">
        <v>1187</v>
      </c>
      <c r="H47" t="s">
        <v>1045</v>
      </c>
      <c r="I47" t="s">
        <v>1043</v>
      </c>
      <c r="J47" t="s">
        <v>119</v>
      </c>
    </row>
    <row r="48" spans="1:10">
      <c r="A48" t="s">
        <v>723</v>
      </c>
      <c r="B48" t="s">
        <v>55</v>
      </c>
      <c r="C48" t="s">
        <v>1327</v>
      </c>
      <c r="D48" t="s">
        <v>1328</v>
      </c>
      <c r="E48" t="s">
        <v>1329</v>
      </c>
      <c r="F48" t="s">
        <v>1330</v>
      </c>
      <c r="G48" t="s">
        <v>1331</v>
      </c>
      <c r="H48" t="s">
        <v>1043</v>
      </c>
      <c r="I48" t="s">
        <v>1042</v>
      </c>
      <c r="J48" t="s">
        <v>119</v>
      </c>
    </row>
    <row r="49" spans="1:10">
      <c r="A49" t="s">
        <v>685</v>
      </c>
      <c r="B49" t="s">
        <v>64</v>
      </c>
      <c r="C49" t="s">
        <v>1376</v>
      </c>
      <c r="D49" t="s">
        <v>1377</v>
      </c>
      <c r="E49" t="s">
        <v>1378</v>
      </c>
      <c r="F49" t="s">
        <v>1379</v>
      </c>
      <c r="G49" t="s">
        <v>1380</v>
      </c>
      <c r="H49" t="s">
        <v>1043</v>
      </c>
      <c r="I49" t="s">
        <v>1045</v>
      </c>
      <c r="J49" t="s">
        <v>119</v>
      </c>
    </row>
    <row r="50" spans="1:10">
      <c r="A50" t="s">
        <v>1320</v>
      </c>
      <c r="B50" t="s">
        <v>40</v>
      </c>
      <c r="C50" t="s">
        <v>1244</v>
      </c>
      <c r="D50" t="s">
        <v>1245</v>
      </c>
      <c r="E50" t="s">
        <v>1246</v>
      </c>
      <c r="F50" t="s">
        <v>1247</v>
      </c>
      <c r="G50" t="s">
        <v>1248</v>
      </c>
      <c r="H50" t="s">
        <v>1043</v>
      </c>
      <c r="I50" t="s">
        <v>1043</v>
      </c>
      <c r="J50" t="s">
        <v>1559</v>
      </c>
    </row>
    <row r="51" spans="1:10">
      <c r="A51" t="s">
        <v>1326</v>
      </c>
      <c r="B51" t="s">
        <v>72</v>
      </c>
      <c r="C51" t="s">
        <v>1420</v>
      </c>
      <c r="D51" t="s">
        <v>1421</v>
      </c>
      <c r="E51" t="s">
        <v>1422</v>
      </c>
      <c r="F51" t="s">
        <v>1423</v>
      </c>
      <c r="G51" t="s">
        <v>1424</v>
      </c>
      <c r="H51" t="s">
        <v>1042</v>
      </c>
      <c r="I51" t="s">
        <v>1046</v>
      </c>
      <c r="J51" t="s">
        <v>119</v>
      </c>
    </row>
    <row r="52" spans="1:10">
      <c r="A52" t="s">
        <v>1332</v>
      </c>
      <c r="B52" t="s">
        <v>57</v>
      </c>
      <c r="C52" t="s">
        <v>1338</v>
      </c>
      <c r="D52" t="s">
        <v>1339</v>
      </c>
      <c r="E52" t="s">
        <v>1340</v>
      </c>
      <c r="F52" t="s">
        <v>1341</v>
      </c>
      <c r="G52" t="s">
        <v>1342</v>
      </c>
      <c r="H52" t="s">
        <v>1046</v>
      </c>
      <c r="I52" t="s">
        <v>1043</v>
      </c>
      <c r="J52" t="s">
        <v>119</v>
      </c>
    </row>
    <row r="53" spans="1:10">
      <c r="A53" t="s">
        <v>662</v>
      </c>
      <c r="B53" t="s">
        <v>20</v>
      </c>
      <c r="C53" t="s">
        <v>1131</v>
      </c>
      <c r="D53" t="s">
        <v>1132</v>
      </c>
      <c r="E53" t="s">
        <v>1133</v>
      </c>
      <c r="F53" t="s">
        <v>1134</v>
      </c>
      <c r="G53" t="s">
        <v>1135</v>
      </c>
      <c r="H53" t="s">
        <v>1045</v>
      </c>
      <c r="I53" t="s">
        <v>1045</v>
      </c>
      <c r="J53" t="s">
        <v>1559</v>
      </c>
    </row>
    <row r="54" spans="1:10">
      <c r="A54" t="s">
        <v>1343</v>
      </c>
      <c r="B54" t="s">
        <v>33</v>
      </c>
      <c r="C54" t="s">
        <v>1205</v>
      </c>
      <c r="D54" t="s">
        <v>1206</v>
      </c>
      <c r="E54" t="s">
        <v>1207</v>
      </c>
      <c r="F54" t="s">
        <v>1208</v>
      </c>
      <c r="G54" t="s">
        <v>1209</v>
      </c>
      <c r="H54" t="s">
        <v>1042</v>
      </c>
      <c r="I54" t="s">
        <v>1046</v>
      </c>
      <c r="J54" t="s">
        <v>119</v>
      </c>
    </row>
    <row r="55" spans="1:10">
      <c r="A55" t="s">
        <v>1349</v>
      </c>
      <c r="B55" t="s">
        <v>70</v>
      </c>
      <c r="C55" t="s">
        <v>1408</v>
      </c>
      <c r="D55" t="s">
        <v>1409</v>
      </c>
      <c r="E55" t="s">
        <v>1410</v>
      </c>
      <c r="F55" t="s">
        <v>1411</v>
      </c>
      <c r="G55" t="s">
        <v>1412</v>
      </c>
      <c r="H55" t="s">
        <v>1044</v>
      </c>
      <c r="I55" t="s">
        <v>1044</v>
      </c>
      <c r="J55" t="s">
        <v>1559</v>
      </c>
    </row>
    <row r="56" spans="1:10">
      <c r="A56" t="s">
        <v>296</v>
      </c>
      <c r="B56" t="s">
        <v>8</v>
      </c>
      <c r="C56" t="s">
        <v>1063</v>
      </c>
      <c r="D56" t="s">
        <v>1064</v>
      </c>
      <c r="E56" t="s">
        <v>1065</v>
      </c>
      <c r="F56" t="s">
        <v>1066</v>
      </c>
      <c r="G56" t="s">
        <v>1067</v>
      </c>
      <c r="H56" t="s">
        <v>1044</v>
      </c>
      <c r="I56" t="s">
        <v>1042</v>
      </c>
      <c r="J56" t="s">
        <v>119</v>
      </c>
    </row>
    <row r="57" spans="1:10">
      <c r="A57" t="s">
        <v>442</v>
      </c>
      <c r="B57" t="s">
        <v>34</v>
      </c>
      <c r="C57" t="s">
        <v>1210</v>
      </c>
      <c r="D57" t="s">
        <v>1211</v>
      </c>
      <c r="E57" t="s">
        <v>1212</v>
      </c>
      <c r="F57" t="s">
        <v>1213</v>
      </c>
      <c r="G57" t="s">
        <v>1214</v>
      </c>
      <c r="H57" t="s">
        <v>1043</v>
      </c>
      <c r="I57" t="s">
        <v>1043</v>
      </c>
      <c r="J57" t="s">
        <v>1559</v>
      </c>
    </row>
    <row r="58" spans="1:10">
      <c r="A58" t="s">
        <v>1363</v>
      </c>
      <c r="B58" t="s">
        <v>7</v>
      </c>
      <c r="C58" t="s">
        <v>1057</v>
      </c>
      <c r="D58" t="s">
        <v>1058</v>
      </c>
      <c r="E58" t="s">
        <v>1059</v>
      </c>
      <c r="F58" t="s">
        <v>1060</v>
      </c>
      <c r="G58" t="s">
        <v>1061</v>
      </c>
      <c r="H58" t="s">
        <v>1043</v>
      </c>
      <c r="I58" t="s">
        <v>1043</v>
      </c>
      <c r="J58" t="s">
        <v>1559</v>
      </c>
    </row>
    <row r="59" spans="1:10">
      <c r="A59" t="s">
        <v>1369</v>
      </c>
      <c r="B59" t="s">
        <v>52</v>
      </c>
      <c r="C59" t="s">
        <v>1310</v>
      </c>
      <c r="D59" t="s">
        <v>1311</v>
      </c>
      <c r="E59" t="s">
        <v>1312</v>
      </c>
      <c r="F59" t="s">
        <v>1313</v>
      </c>
      <c r="G59" t="s">
        <v>1314</v>
      </c>
      <c r="H59" t="s">
        <v>1043</v>
      </c>
      <c r="I59" t="s">
        <v>1042</v>
      </c>
      <c r="J59" t="s">
        <v>119</v>
      </c>
    </row>
    <row r="60" spans="1:10">
      <c r="A60" t="s">
        <v>1375</v>
      </c>
      <c r="B60" t="s">
        <v>51</v>
      </c>
      <c r="C60" t="s">
        <v>1305</v>
      </c>
      <c r="D60" t="s">
        <v>1306</v>
      </c>
      <c r="E60" t="s">
        <v>1307</v>
      </c>
      <c r="F60" t="s">
        <v>1308</v>
      </c>
      <c r="G60" t="s">
        <v>1309</v>
      </c>
      <c r="H60" t="s">
        <v>1043</v>
      </c>
      <c r="I60" t="s">
        <v>1042</v>
      </c>
      <c r="J60" t="s">
        <v>119</v>
      </c>
    </row>
    <row r="61" spans="1:10">
      <c r="A61" t="s">
        <v>124</v>
      </c>
      <c r="B61" t="s">
        <v>85</v>
      </c>
      <c r="C61" t="s">
        <v>1494</v>
      </c>
      <c r="D61" t="s">
        <v>1495</v>
      </c>
      <c r="E61" t="s">
        <v>1496</v>
      </c>
      <c r="F61" t="s">
        <v>1497</v>
      </c>
      <c r="G61" t="s">
        <v>1498</v>
      </c>
      <c r="H61" t="s">
        <v>1045</v>
      </c>
      <c r="I61" t="s">
        <v>1045</v>
      </c>
      <c r="J61" t="s">
        <v>1559</v>
      </c>
    </row>
    <row r="62" spans="1:10">
      <c r="A62" t="s">
        <v>258</v>
      </c>
      <c r="B62" t="s">
        <v>43</v>
      </c>
      <c r="C62" t="s">
        <v>1261</v>
      </c>
      <c r="D62" t="s">
        <v>1262</v>
      </c>
      <c r="E62" t="s">
        <v>1263</v>
      </c>
      <c r="F62" t="s">
        <v>1264</v>
      </c>
      <c r="G62" t="s">
        <v>1265</v>
      </c>
      <c r="H62" t="s">
        <v>1042</v>
      </c>
      <c r="I62" t="s">
        <v>1042</v>
      </c>
      <c r="J62" t="s">
        <v>1559</v>
      </c>
    </row>
    <row r="63" spans="1:10">
      <c r="A63" t="s">
        <v>1390</v>
      </c>
      <c r="B63" t="s">
        <v>80</v>
      </c>
      <c r="C63" t="s">
        <v>1467</v>
      </c>
      <c r="D63" t="s">
        <v>1468</v>
      </c>
      <c r="E63" t="s">
        <v>1469</v>
      </c>
      <c r="F63" t="s">
        <v>1470</v>
      </c>
      <c r="G63" t="s">
        <v>1471</v>
      </c>
      <c r="H63" t="s">
        <v>1042</v>
      </c>
      <c r="I63" t="s">
        <v>1042</v>
      </c>
      <c r="J63" t="s">
        <v>1559</v>
      </c>
    </row>
    <row r="64" spans="1:10">
      <c r="A64" t="s">
        <v>1396</v>
      </c>
      <c r="B64" t="s">
        <v>69</v>
      </c>
      <c r="C64" t="s">
        <v>1402</v>
      </c>
      <c r="D64" t="s">
        <v>1403</v>
      </c>
      <c r="E64" t="s">
        <v>1404</v>
      </c>
      <c r="F64" t="s">
        <v>1405</v>
      </c>
      <c r="G64" t="s">
        <v>1406</v>
      </c>
      <c r="H64" t="s">
        <v>1043</v>
      </c>
      <c r="I64" t="s">
        <v>1043</v>
      </c>
      <c r="J64" t="s">
        <v>1559</v>
      </c>
    </row>
    <row r="65" spans="1:10">
      <c r="A65" t="s">
        <v>681</v>
      </c>
      <c r="B65" t="s">
        <v>65</v>
      </c>
      <c r="C65" t="s">
        <v>1381</v>
      </c>
      <c r="D65" t="s">
        <v>1382</v>
      </c>
      <c r="E65" t="s">
        <v>1383</v>
      </c>
      <c r="F65" t="s">
        <v>1384</v>
      </c>
      <c r="G65" t="s">
        <v>1385</v>
      </c>
      <c r="H65" t="s">
        <v>1044</v>
      </c>
      <c r="I65" t="s">
        <v>1044</v>
      </c>
      <c r="J65" t="s">
        <v>1559</v>
      </c>
    </row>
    <row r="66" spans="1:10">
      <c r="A66" t="s">
        <v>1407</v>
      </c>
      <c r="B66" t="s">
        <v>31</v>
      </c>
      <c r="C66" t="s">
        <v>1194</v>
      </c>
      <c r="D66" t="s">
        <v>1195</v>
      </c>
      <c r="E66" t="s">
        <v>1196</v>
      </c>
      <c r="F66" t="s">
        <v>1197</v>
      </c>
      <c r="G66" t="s">
        <v>1198</v>
      </c>
      <c r="H66" t="s">
        <v>1042</v>
      </c>
      <c r="I66" t="s">
        <v>1044</v>
      </c>
      <c r="J66" t="s">
        <v>119</v>
      </c>
    </row>
    <row r="67" spans="1:10">
      <c r="A67" t="s">
        <v>1413</v>
      </c>
      <c r="B67" t="s">
        <v>36</v>
      </c>
      <c r="C67" t="s">
        <v>1221</v>
      </c>
      <c r="D67" t="s">
        <v>1222</v>
      </c>
      <c r="E67" t="s">
        <v>1223</v>
      </c>
      <c r="F67" t="s">
        <v>1224</v>
      </c>
      <c r="G67" t="s">
        <v>1225</v>
      </c>
      <c r="H67" t="s">
        <v>1044</v>
      </c>
      <c r="I67" t="s">
        <v>1042</v>
      </c>
      <c r="J67" t="s">
        <v>119</v>
      </c>
    </row>
    <row r="68" spans="1:10">
      <c r="A68" t="s">
        <v>1419</v>
      </c>
      <c r="B68" t="s">
        <v>38</v>
      </c>
      <c r="C68" t="s">
        <v>1232</v>
      </c>
      <c r="D68" t="s">
        <v>1233</v>
      </c>
      <c r="E68" t="s">
        <v>1234</v>
      </c>
      <c r="F68" t="s">
        <v>1235</v>
      </c>
      <c r="G68" t="s">
        <v>1236</v>
      </c>
      <c r="H68" t="s">
        <v>1042</v>
      </c>
      <c r="I68" t="s">
        <v>1043</v>
      </c>
      <c r="J68" t="s">
        <v>119</v>
      </c>
    </row>
    <row r="69" spans="1:10">
      <c r="A69" t="s">
        <v>823</v>
      </c>
      <c r="B69" t="s">
        <v>27</v>
      </c>
      <c r="C69" t="s">
        <v>1171</v>
      </c>
      <c r="D69" t="s">
        <v>1172</v>
      </c>
      <c r="E69" t="s">
        <v>1173</v>
      </c>
      <c r="F69" t="s">
        <v>1174</v>
      </c>
      <c r="G69" t="s">
        <v>1175</v>
      </c>
      <c r="H69" t="s">
        <v>1043</v>
      </c>
      <c r="I69" t="s">
        <v>1043</v>
      </c>
      <c r="J69" t="s">
        <v>1559</v>
      </c>
    </row>
    <row r="70" spans="1:10">
      <c r="A70" t="s">
        <v>1430</v>
      </c>
      <c r="B70" t="s">
        <v>77</v>
      </c>
      <c r="C70" t="s">
        <v>1449</v>
      </c>
      <c r="D70" t="s">
        <v>1450</v>
      </c>
      <c r="E70" t="s">
        <v>1451</v>
      </c>
      <c r="F70" t="s">
        <v>1452</v>
      </c>
      <c r="G70" t="s">
        <v>1453</v>
      </c>
      <c r="H70" t="s">
        <v>1045</v>
      </c>
      <c r="I70" t="s">
        <v>1045</v>
      </c>
      <c r="J70" t="s">
        <v>1559</v>
      </c>
    </row>
    <row r="71" spans="1:10">
      <c r="A71" t="s">
        <v>1436</v>
      </c>
      <c r="B71" t="s">
        <v>39</v>
      </c>
      <c r="C71" t="s">
        <v>1238</v>
      </c>
      <c r="D71" t="s">
        <v>1239</v>
      </c>
      <c r="E71" t="s">
        <v>1240</v>
      </c>
      <c r="F71" t="s">
        <v>1241</v>
      </c>
      <c r="G71" t="s">
        <v>1242</v>
      </c>
      <c r="H71" t="s">
        <v>1045</v>
      </c>
      <c r="I71" t="s">
        <v>1044</v>
      </c>
      <c r="J71" t="s">
        <v>119</v>
      </c>
    </row>
    <row r="72" spans="1:10">
      <c r="A72" t="s">
        <v>1442</v>
      </c>
      <c r="B72" t="s">
        <v>13</v>
      </c>
      <c r="C72" t="s">
        <v>1091</v>
      </c>
      <c r="D72" t="s">
        <v>1092</v>
      </c>
      <c r="E72" t="s">
        <v>1093</v>
      </c>
      <c r="F72" t="s">
        <v>1094</v>
      </c>
      <c r="G72" t="s">
        <v>1095</v>
      </c>
      <c r="H72" t="s">
        <v>1046</v>
      </c>
      <c r="I72" t="s">
        <v>1046</v>
      </c>
      <c r="J72" t="s">
        <v>1559</v>
      </c>
    </row>
    <row r="73" spans="1:10">
      <c r="A73" t="s">
        <v>1448</v>
      </c>
      <c r="B73" t="s">
        <v>46</v>
      </c>
      <c r="C73" t="s">
        <v>1278</v>
      </c>
      <c r="D73" t="s">
        <v>1279</v>
      </c>
      <c r="E73" t="s">
        <v>1280</v>
      </c>
      <c r="F73" t="s">
        <v>1281</v>
      </c>
      <c r="G73" t="s">
        <v>1282</v>
      </c>
      <c r="H73" t="s">
        <v>1043</v>
      </c>
      <c r="I73" t="s">
        <v>1042</v>
      </c>
      <c r="J73" t="s">
        <v>119</v>
      </c>
    </row>
    <row r="74" spans="1:10">
      <c r="A74" t="s">
        <v>1454</v>
      </c>
      <c r="B74" t="s">
        <v>18</v>
      </c>
      <c r="C74" t="s">
        <v>1120</v>
      </c>
      <c r="D74" t="s">
        <v>1121</v>
      </c>
      <c r="E74" t="s">
        <v>1122</v>
      </c>
      <c r="F74" t="s">
        <v>1123</v>
      </c>
      <c r="G74" t="s">
        <v>1124</v>
      </c>
      <c r="H74" t="s">
        <v>1044</v>
      </c>
      <c r="I74" t="s">
        <v>1044</v>
      </c>
      <c r="J74" t="s">
        <v>1559</v>
      </c>
    </row>
    <row r="75" spans="1:10">
      <c r="A75" t="s">
        <v>1460</v>
      </c>
      <c r="B75" t="s">
        <v>11</v>
      </c>
      <c r="C75" t="s">
        <v>1080</v>
      </c>
      <c r="D75" t="s">
        <v>1081</v>
      </c>
      <c r="E75" t="s">
        <v>1082</v>
      </c>
      <c r="F75" t="s">
        <v>1083</v>
      </c>
      <c r="G75" t="s">
        <v>1084</v>
      </c>
      <c r="H75" t="s">
        <v>1045</v>
      </c>
      <c r="I75" t="s">
        <v>1045</v>
      </c>
      <c r="J75" t="s">
        <v>1559</v>
      </c>
    </row>
    <row r="76" spans="1:10">
      <c r="A76" t="s">
        <v>1466</v>
      </c>
      <c r="B76" t="s">
        <v>37</v>
      </c>
      <c r="C76" t="s">
        <v>1227</v>
      </c>
      <c r="D76" t="s">
        <v>1228</v>
      </c>
      <c r="E76" t="s">
        <v>1229</v>
      </c>
      <c r="F76" t="s">
        <v>1230</v>
      </c>
      <c r="G76" t="s">
        <v>1231</v>
      </c>
      <c r="H76" t="s">
        <v>1044</v>
      </c>
      <c r="I76" t="s">
        <v>1044</v>
      </c>
      <c r="J76" t="s">
        <v>1559</v>
      </c>
    </row>
    <row r="77" spans="1:10">
      <c r="A77" t="s">
        <v>289</v>
      </c>
      <c r="B77" t="s">
        <v>22</v>
      </c>
      <c r="C77" t="s">
        <v>1143</v>
      </c>
      <c r="D77" t="s">
        <v>1144</v>
      </c>
      <c r="E77" t="s">
        <v>1145</v>
      </c>
      <c r="F77" t="s">
        <v>1146</v>
      </c>
      <c r="G77" t="s">
        <v>1147</v>
      </c>
      <c r="H77" t="s">
        <v>1043</v>
      </c>
      <c r="I77" t="s">
        <v>1045</v>
      </c>
      <c r="J77" t="s">
        <v>119</v>
      </c>
    </row>
    <row r="78" spans="1:10">
      <c r="A78" t="s">
        <v>1477</v>
      </c>
      <c r="B78" t="s">
        <v>50</v>
      </c>
      <c r="C78" t="s">
        <v>1299</v>
      </c>
      <c r="D78" t="s">
        <v>1300</v>
      </c>
      <c r="E78" t="s">
        <v>1301</v>
      </c>
      <c r="F78" t="s">
        <v>1302</v>
      </c>
      <c r="G78" t="s">
        <v>1303</v>
      </c>
      <c r="H78" t="s">
        <v>1045</v>
      </c>
      <c r="I78" t="s">
        <v>1045</v>
      </c>
      <c r="J78" t="s">
        <v>1559</v>
      </c>
    </row>
    <row r="79" spans="1:10">
      <c r="A79" t="s">
        <v>1481</v>
      </c>
      <c r="B79" t="s">
        <v>67</v>
      </c>
      <c r="C79" t="s">
        <v>1391</v>
      </c>
      <c r="D79" t="s">
        <v>1392</v>
      </c>
      <c r="E79" t="s">
        <v>1393</v>
      </c>
      <c r="F79" t="s">
        <v>1394</v>
      </c>
      <c r="G79" t="s">
        <v>1395</v>
      </c>
      <c r="H79" t="s">
        <v>1042</v>
      </c>
      <c r="I79" t="s">
        <v>1044</v>
      </c>
      <c r="J79" t="s">
        <v>119</v>
      </c>
    </row>
    <row r="80" spans="1:10">
      <c r="A80" t="s">
        <v>1487</v>
      </c>
      <c r="B80" t="s">
        <v>60</v>
      </c>
      <c r="C80" t="s">
        <v>1059</v>
      </c>
      <c r="D80" t="s">
        <v>1355</v>
      </c>
      <c r="E80" t="s">
        <v>1356</v>
      </c>
      <c r="F80" t="s">
        <v>1061</v>
      </c>
      <c r="G80" t="s">
        <v>1357</v>
      </c>
      <c r="H80" t="s">
        <v>1046</v>
      </c>
      <c r="I80" t="s">
        <v>1044</v>
      </c>
      <c r="J80" t="s">
        <v>119</v>
      </c>
    </row>
    <row r="81" spans="1:10">
      <c r="A81" t="s">
        <v>1493</v>
      </c>
      <c r="B81" t="s">
        <v>15</v>
      </c>
      <c r="C81" t="s">
        <v>1102</v>
      </c>
      <c r="D81" t="s">
        <v>1103</v>
      </c>
      <c r="E81" t="s">
        <v>1104</v>
      </c>
      <c r="F81" t="s">
        <v>1105</v>
      </c>
      <c r="G81" t="s">
        <v>1106</v>
      </c>
      <c r="H81" t="s">
        <v>1045</v>
      </c>
      <c r="I81" t="s">
        <v>1043</v>
      </c>
      <c r="J81" t="s">
        <v>119</v>
      </c>
    </row>
    <row r="82" spans="1:10">
      <c r="A82" t="s">
        <v>566</v>
      </c>
      <c r="B82" t="s">
        <v>90</v>
      </c>
      <c r="C82" t="s">
        <v>1523</v>
      </c>
      <c r="D82" t="s">
        <v>1524</v>
      </c>
      <c r="E82" t="s">
        <v>1525</v>
      </c>
      <c r="F82" t="s">
        <v>1526</v>
      </c>
      <c r="G82" t="s">
        <v>1527</v>
      </c>
      <c r="H82" t="s">
        <v>1528</v>
      </c>
      <c r="I82" t="s">
        <v>1568</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89</v>
      </c>
      <c r="C84" t="s">
        <v>1519</v>
      </c>
      <c r="D84" t="s">
        <v>1224</v>
      </c>
      <c r="E84" t="s">
        <v>1210</v>
      </c>
      <c r="F84" t="s">
        <v>1520</v>
      </c>
      <c r="G84" t="s">
        <v>1225</v>
      </c>
      <c r="H84" t="s">
        <v>1521</v>
      </c>
      <c r="I84" t="s">
        <v>1521</v>
      </c>
      <c r="J84" t="s">
        <v>1559</v>
      </c>
    </row>
    <row r="85" spans="1:10">
      <c r="A85" t="s">
        <v>1518</v>
      </c>
      <c r="B85" t="s">
        <v>92</v>
      </c>
      <c r="C85" t="s">
        <v>1537</v>
      </c>
      <c r="D85" t="s">
        <v>1538</v>
      </c>
      <c r="E85" t="s">
        <v>1539</v>
      </c>
      <c r="F85" t="s">
        <v>1540</v>
      </c>
      <c r="G85" t="s">
        <v>1541</v>
      </c>
      <c r="H85" t="s">
        <v>1511</v>
      </c>
      <c r="I85" t="s">
        <v>1561</v>
      </c>
      <c r="J85" t="s">
        <v>119</v>
      </c>
    </row>
    <row r="86" spans="1:10">
      <c r="A86" t="s">
        <v>1522</v>
      </c>
      <c r="B86" t="s">
        <v>93</v>
      </c>
      <c r="C86" t="s">
        <v>1542</v>
      </c>
      <c r="D86" t="s">
        <v>1543</v>
      </c>
      <c r="E86" t="s">
        <v>1544</v>
      </c>
      <c r="F86" t="s">
        <v>1545</v>
      </c>
      <c r="G86" t="s">
        <v>1546</v>
      </c>
      <c r="H86" t="s">
        <v>1511</v>
      </c>
      <c r="I86" t="s">
        <v>1569</v>
      </c>
      <c r="J86" t="s">
        <v>119</v>
      </c>
    </row>
    <row r="87" spans="1:10">
      <c r="A87" t="s">
        <v>1529</v>
      </c>
      <c r="B87" t="s">
        <v>91</v>
      </c>
      <c r="C87" t="s">
        <v>1530</v>
      </c>
      <c r="D87" t="s">
        <v>1531</v>
      </c>
      <c r="E87" t="s">
        <v>1532</v>
      </c>
      <c r="F87" t="s">
        <v>1533</v>
      </c>
      <c r="G87" t="s">
        <v>1534</v>
      </c>
      <c r="H87" t="s">
        <v>1535</v>
      </c>
      <c r="I87" t="s">
        <v>1535</v>
      </c>
      <c r="J87" t="s">
        <v>1559</v>
      </c>
    </row>
    <row r="88" spans="1:10">
      <c r="A88" t="s">
        <v>1536</v>
      </c>
      <c r="B88" t="s">
        <v>88</v>
      </c>
      <c r="C88" t="s">
        <v>1512</v>
      </c>
      <c r="D88" t="s">
        <v>1513</v>
      </c>
      <c r="E88" t="s">
        <v>1514</v>
      </c>
      <c r="F88" t="s">
        <v>1515</v>
      </c>
      <c r="G88" t="s">
        <v>1516</v>
      </c>
      <c r="H88" t="s">
        <v>1517</v>
      </c>
      <c r="I88" t="s">
        <v>1561</v>
      </c>
      <c r="J88" t="s">
        <v>119</v>
      </c>
    </row>
    <row r="89" spans="1:10">
      <c r="A89" t="s">
        <v>516</v>
      </c>
      <c r="B89" t="s">
        <v>87</v>
      </c>
      <c r="C89" t="s">
        <v>1506</v>
      </c>
      <c r="D89" t="s">
        <v>1507</v>
      </c>
      <c r="E89" t="s">
        <v>1508</v>
      </c>
      <c r="F89" t="s">
        <v>1509</v>
      </c>
      <c r="G89" t="s">
        <v>1510</v>
      </c>
      <c r="H89" t="s">
        <v>1511</v>
      </c>
      <c r="I89" t="s">
        <v>1561</v>
      </c>
      <c r="J89" t="s">
        <v>119</v>
      </c>
    </row>
    <row r="90" spans="1:10">
      <c r="A90" t="s">
        <v>720</v>
      </c>
      <c r="B90" t="s">
        <v>86</v>
      </c>
      <c r="C90" t="s">
        <v>1499</v>
      </c>
      <c r="D90" t="s">
        <v>1500</v>
      </c>
      <c r="E90" t="s">
        <v>1501</v>
      </c>
      <c r="F90" t="s">
        <v>1502</v>
      </c>
      <c r="G90" t="s">
        <v>1503</v>
      </c>
      <c r="H90" t="s">
        <v>1504</v>
      </c>
      <c r="I90" t="s">
        <v>1565</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31</v>
      </c>
      <c r="C2" t="s">
        <v>1194</v>
      </c>
      <c r="D2" t="s">
        <v>1195</v>
      </c>
      <c r="E2" t="s">
        <v>1196</v>
      </c>
      <c r="F2" t="s">
        <v>1197</v>
      </c>
      <c r="G2" t="s">
        <v>1198</v>
      </c>
      <c r="H2" t="s">
        <v>1042</v>
      </c>
      <c r="I2" t="s">
        <v>1045</v>
      </c>
      <c r="J2" t="s">
        <v>119</v>
      </c>
    </row>
    <row r="3" spans="1:10">
      <c r="A3" t="s">
        <v>1056</v>
      </c>
      <c r="B3" t="s">
        <v>54</v>
      </c>
      <c r="C3" t="s">
        <v>1321</v>
      </c>
      <c r="D3" t="s">
        <v>1322</v>
      </c>
      <c r="E3" t="s">
        <v>1323</v>
      </c>
      <c r="F3" t="s">
        <v>1324</v>
      </c>
      <c r="G3" t="s">
        <v>1325</v>
      </c>
      <c r="H3" t="s">
        <v>1043</v>
      </c>
      <c r="I3" t="s">
        <v>1043</v>
      </c>
      <c r="J3" t="s">
        <v>1559</v>
      </c>
    </row>
    <row r="4" spans="1:10">
      <c r="A4" t="s">
        <v>1062</v>
      </c>
      <c r="B4" t="s">
        <v>80</v>
      </c>
      <c r="C4" t="s">
        <v>1467</v>
      </c>
      <c r="D4" t="s">
        <v>1468</v>
      </c>
      <c r="E4" t="s">
        <v>1469</v>
      </c>
      <c r="F4" t="s">
        <v>1470</v>
      </c>
      <c r="G4" t="s">
        <v>1471</v>
      </c>
      <c r="H4" t="s">
        <v>1042</v>
      </c>
      <c r="I4" t="s">
        <v>1042</v>
      </c>
      <c r="J4" t="s">
        <v>1559</v>
      </c>
    </row>
    <row r="5" spans="1:10">
      <c r="A5" t="s">
        <v>1068</v>
      </c>
      <c r="B5" t="s">
        <v>37</v>
      </c>
      <c r="C5" t="s">
        <v>1227</v>
      </c>
      <c r="D5" t="s">
        <v>1228</v>
      </c>
      <c r="E5" t="s">
        <v>1229</v>
      </c>
      <c r="F5" t="s">
        <v>1230</v>
      </c>
      <c r="G5" t="s">
        <v>1231</v>
      </c>
      <c r="H5" t="s">
        <v>1044</v>
      </c>
      <c r="I5" t="s">
        <v>1044</v>
      </c>
      <c r="J5" t="s">
        <v>1559</v>
      </c>
    </row>
    <row r="6" spans="1:10">
      <c r="A6" t="s">
        <v>196</v>
      </c>
      <c r="B6" t="s">
        <v>48</v>
      </c>
      <c r="C6" t="s">
        <v>1288</v>
      </c>
      <c r="D6" t="s">
        <v>1289</v>
      </c>
      <c r="E6" t="s">
        <v>1290</v>
      </c>
      <c r="F6" t="s">
        <v>1291</v>
      </c>
      <c r="G6" t="s">
        <v>1292</v>
      </c>
      <c r="H6" t="s">
        <v>1044</v>
      </c>
      <c r="I6" t="s">
        <v>1044</v>
      </c>
      <c r="J6" t="s">
        <v>1559</v>
      </c>
    </row>
    <row r="7" spans="1:10">
      <c r="A7" t="s">
        <v>1079</v>
      </c>
      <c r="B7" t="s">
        <v>66</v>
      </c>
      <c r="C7" t="s">
        <v>1386</v>
      </c>
      <c r="D7" t="s">
        <v>1387</v>
      </c>
      <c r="E7" t="s">
        <v>1388</v>
      </c>
      <c r="F7" t="s">
        <v>1389</v>
      </c>
      <c r="G7" t="s">
        <v>1061</v>
      </c>
      <c r="H7" t="s">
        <v>1043</v>
      </c>
      <c r="I7" t="s">
        <v>1043</v>
      </c>
      <c r="J7" t="s">
        <v>1559</v>
      </c>
    </row>
    <row r="8" spans="1:10">
      <c r="A8" t="s">
        <v>909</v>
      </c>
      <c r="B8" t="s">
        <v>76</v>
      </c>
      <c r="C8" t="s">
        <v>1443</v>
      </c>
      <c r="D8" t="s">
        <v>1444</v>
      </c>
      <c r="E8" t="s">
        <v>1445</v>
      </c>
      <c r="F8" t="s">
        <v>1446</v>
      </c>
      <c r="G8" t="s">
        <v>1447</v>
      </c>
      <c r="H8" t="s">
        <v>1043</v>
      </c>
      <c r="I8" t="s">
        <v>1042</v>
      </c>
      <c r="J8" t="s">
        <v>119</v>
      </c>
    </row>
    <row r="9" spans="1:10">
      <c r="A9" t="s">
        <v>1090</v>
      </c>
      <c r="B9" t="s">
        <v>74</v>
      </c>
      <c r="C9" t="s">
        <v>1431</v>
      </c>
      <c r="D9" t="s">
        <v>1432</v>
      </c>
      <c r="E9" t="s">
        <v>1433</v>
      </c>
      <c r="F9" t="s">
        <v>1434</v>
      </c>
      <c r="G9" t="s">
        <v>1435</v>
      </c>
      <c r="H9" t="s">
        <v>1044</v>
      </c>
      <c r="I9" t="s">
        <v>1044</v>
      </c>
      <c r="J9" t="s">
        <v>1559</v>
      </c>
    </row>
    <row r="10" spans="1:10">
      <c r="A10" t="s">
        <v>772</v>
      </c>
      <c r="B10" t="s">
        <v>17</v>
      </c>
      <c r="C10" t="s">
        <v>1114</v>
      </c>
      <c r="D10" t="s">
        <v>1115</v>
      </c>
      <c r="E10" t="s">
        <v>1116</v>
      </c>
      <c r="F10" t="s">
        <v>1117</v>
      </c>
      <c r="G10" t="s">
        <v>1118</v>
      </c>
      <c r="H10" t="s">
        <v>1044</v>
      </c>
      <c r="I10" t="s">
        <v>1044</v>
      </c>
      <c r="J10" t="s">
        <v>1559</v>
      </c>
    </row>
    <row r="11" spans="1:10">
      <c r="A11" t="s">
        <v>1101</v>
      </c>
      <c r="B11" t="s">
        <v>77</v>
      </c>
      <c r="C11" t="s">
        <v>1449</v>
      </c>
      <c r="D11" t="s">
        <v>1450</v>
      </c>
      <c r="E11" t="s">
        <v>1451</v>
      </c>
      <c r="F11" t="s">
        <v>1452</v>
      </c>
      <c r="G11" t="s">
        <v>1453</v>
      </c>
      <c r="H11" t="s">
        <v>1045</v>
      </c>
      <c r="I11" t="s">
        <v>1045</v>
      </c>
      <c r="J11" t="s">
        <v>1559</v>
      </c>
    </row>
    <row r="12" spans="1:10">
      <c r="A12" t="s">
        <v>1107</v>
      </c>
      <c r="B12" t="s">
        <v>5</v>
      </c>
      <c r="C12" t="s">
        <v>1051</v>
      </c>
      <c r="D12" t="s">
        <v>1052</v>
      </c>
      <c r="E12" t="s">
        <v>1053</v>
      </c>
      <c r="F12" t="s">
        <v>1054</v>
      </c>
      <c r="G12" t="s">
        <v>1055</v>
      </c>
      <c r="H12" t="s">
        <v>1042</v>
      </c>
      <c r="I12" t="s">
        <v>1042</v>
      </c>
      <c r="J12" t="s">
        <v>1559</v>
      </c>
    </row>
    <row r="13" spans="1:10">
      <c r="A13" t="s">
        <v>1113</v>
      </c>
      <c r="B13" t="s">
        <v>24</v>
      </c>
      <c r="C13" t="s">
        <v>1154</v>
      </c>
      <c r="D13" t="s">
        <v>1155</v>
      </c>
      <c r="E13" t="s">
        <v>1156</v>
      </c>
      <c r="F13" t="s">
        <v>1157</v>
      </c>
      <c r="G13" t="s">
        <v>1158</v>
      </c>
      <c r="H13" t="s">
        <v>1042</v>
      </c>
      <c r="I13" t="s">
        <v>1042</v>
      </c>
      <c r="J13" t="s">
        <v>1559</v>
      </c>
    </row>
    <row r="14" spans="1:10">
      <c r="A14" t="s">
        <v>1119</v>
      </c>
      <c r="B14" t="s">
        <v>23</v>
      </c>
      <c r="C14" t="s">
        <v>1148</v>
      </c>
      <c r="D14" t="s">
        <v>1149</v>
      </c>
      <c r="E14" t="s">
        <v>1150</v>
      </c>
      <c r="F14" t="s">
        <v>1151</v>
      </c>
      <c r="G14" t="s">
        <v>1152</v>
      </c>
      <c r="H14" t="s">
        <v>1042</v>
      </c>
      <c r="I14" t="s">
        <v>1042</v>
      </c>
      <c r="J14" t="s">
        <v>1559</v>
      </c>
    </row>
    <row r="15" spans="1:10">
      <c r="A15" t="s">
        <v>1125</v>
      </c>
      <c r="B15" t="s">
        <v>50</v>
      </c>
      <c r="C15" t="s">
        <v>1299</v>
      </c>
      <c r="D15" t="s">
        <v>1300</v>
      </c>
      <c r="E15" t="s">
        <v>1301</v>
      </c>
      <c r="F15" t="s">
        <v>1302</v>
      </c>
      <c r="G15" t="s">
        <v>1303</v>
      </c>
      <c r="H15" t="s">
        <v>1045</v>
      </c>
      <c r="I15" t="s">
        <v>1042</v>
      </c>
      <c r="J15" t="s">
        <v>119</v>
      </c>
    </row>
    <row r="16" spans="1:10">
      <c r="A16" t="s">
        <v>179</v>
      </c>
      <c r="B16" t="s">
        <v>34</v>
      </c>
      <c r="C16" t="s">
        <v>1210</v>
      </c>
      <c r="D16" t="s">
        <v>1211</v>
      </c>
      <c r="E16" t="s">
        <v>1212</v>
      </c>
      <c r="F16" t="s">
        <v>1213</v>
      </c>
      <c r="G16" t="s">
        <v>1214</v>
      </c>
      <c r="H16" t="s">
        <v>1043</v>
      </c>
      <c r="I16" t="s">
        <v>1043</v>
      </c>
      <c r="J16" t="s">
        <v>1559</v>
      </c>
    </row>
    <row r="17" spans="1:10">
      <c r="A17" t="s">
        <v>1136</v>
      </c>
      <c r="B17" t="s">
        <v>39</v>
      </c>
      <c r="C17" t="s">
        <v>1238</v>
      </c>
      <c r="D17" t="s">
        <v>1239</v>
      </c>
      <c r="E17" t="s">
        <v>1240</v>
      </c>
      <c r="F17" t="s">
        <v>1241</v>
      </c>
      <c r="G17" t="s">
        <v>1242</v>
      </c>
      <c r="H17" t="s">
        <v>1045</v>
      </c>
      <c r="I17" t="s">
        <v>1043</v>
      </c>
      <c r="J17" t="s">
        <v>119</v>
      </c>
    </row>
    <row r="18" spans="1:10">
      <c r="A18" t="s">
        <v>1142</v>
      </c>
      <c r="B18" t="s">
        <v>16</v>
      </c>
      <c r="C18" t="s">
        <v>1108</v>
      </c>
      <c r="D18" t="s">
        <v>1109</v>
      </c>
      <c r="E18" t="s">
        <v>1110</v>
      </c>
      <c r="F18" t="s">
        <v>1111</v>
      </c>
      <c r="G18" t="s">
        <v>1112</v>
      </c>
      <c r="H18" t="s">
        <v>1045</v>
      </c>
      <c r="I18" t="s">
        <v>1044</v>
      </c>
      <c r="J18" t="s">
        <v>119</v>
      </c>
    </row>
    <row r="19" spans="1:10">
      <c r="A19" t="s">
        <v>641</v>
      </c>
      <c r="B19" t="s">
        <v>41</v>
      </c>
      <c r="C19" t="s">
        <v>1250</v>
      </c>
      <c r="D19" t="s">
        <v>1251</v>
      </c>
      <c r="E19" t="s">
        <v>1252</v>
      </c>
      <c r="F19" t="s">
        <v>1253</v>
      </c>
      <c r="G19" t="s">
        <v>1254</v>
      </c>
      <c r="H19" t="s">
        <v>1046</v>
      </c>
      <c r="I19" t="s">
        <v>1046</v>
      </c>
      <c r="J19" t="s">
        <v>1559</v>
      </c>
    </row>
    <row r="20" spans="1:10">
      <c r="A20" t="s">
        <v>1153</v>
      </c>
      <c r="B20" t="s">
        <v>15</v>
      </c>
      <c r="C20" t="s">
        <v>1102</v>
      </c>
      <c r="D20" t="s">
        <v>1103</v>
      </c>
      <c r="E20" t="s">
        <v>1104</v>
      </c>
      <c r="F20" t="s">
        <v>1105</v>
      </c>
      <c r="G20" t="s">
        <v>1106</v>
      </c>
      <c r="H20" t="s">
        <v>1045</v>
      </c>
      <c r="I20" t="s">
        <v>1045</v>
      </c>
      <c r="J20" t="s">
        <v>1559</v>
      </c>
    </row>
    <row r="21" spans="1:10">
      <c r="A21" t="s">
        <v>1159</v>
      </c>
      <c r="B21" t="s">
        <v>14</v>
      </c>
      <c r="C21" t="s">
        <v>1096</v>
      </c>
      <c r="D21" t="s">
        <v>1097</v>
      </c>
      <c r="E21" t="s">
        <v>1098</v>
      </c>
      <c r="F21" t="s">
        <v>1099</v>
      </c>
      <c r="G21" t="s">
        <v>1100</v>
      </c>
      <c r="H21" t="s">
        <v>1042</v>
      </c>
      <c r="I21" t="s">
        <v>1044</v>
      </c>
      <c r="J21" t="s">
        <v>119</v>
      </c>
    </row>
    <row r="22" spans="1:10">
      <c r="A22" t="s">
        <v>1165</v>
      </c>
      <c r="B22" t="s">
        <v>69</v>
      </c>
      <c r="C22" t="s">
        <v>1402</v>
      </c>
      <c r="D22" t="s">
        <v>1403</v>
      </c>
      <c r="E22" t="s">
        <v>1404</v>
      </c>
      <c r="F22" t="s">
        <v>1405</v>
      </c>
      <c r="G22" t="s">
        <v>1406</v>
      </c>
      <c r="H22" t="s">
        <v>1043</v>
      </c>
      <c r="I22" t="s">
        <v>1042</v>
      </c>
      <c r="J22" t="s">
        <v>119</v>
      </c>
    </row>
    <row r="23" spans="1:10">
      <c r="A23" t="s">
        <v>828</v>
      </c>
      <c r="B23" t="s">
        <v>21</v>
      </c>
      <c r="C23" t="s">
        <v>1137</v>
      </c>
      <c r="D23" t="s">
        <v>1138</v>
      </c>
      <c r="E23" t="s">
        <v>1139</v>
      </c>
      <c r="F23" t="s">
        <v>1140</v>
      </c>
      <c r="G23" t="s">
        <v>1141</v>
      </c>
      <c r="H23" t="s">
        <v>1045</v>
      </c>
      <c r="I23" t="s">
        <v>1045</v>
      </c>
      <c r="J23" t="s">
        <v>1559</v>
      </c>
    </row>
    <row r="24" spans="1:10">
      <c r="A24" t="s">
        <v>1176</v>
      </c>
      <c r="B24" t="s">
        <v>58</v>
      </c>
      <c r="C24" t="s">
        <v>1344</v>
      </c>
      <c r="D24" t="s">
        <v>1345</v>
      </c>
      <c r="E24" t="s">
        <v>1346</v>
      </c>
      <c r="F24" t="s">
        <v>1347</v>
      </c>
      <c r="G24" t="s">
        <v>1348</v>
      </c>
      <c r="H24" t="s">
        <v>1044</v>
      </c>
      <c r="I24" t="s">
        <v>1044</v>
      </c>
      <c r="J24" t="s">
        <v>1559</v>
      </c>
    </row>
    <row r="25" spans="1:10">
      <c r="A25" t="s">
        <v>1182</v>
      </c>
      <c r="B25" t="s">
        <v>83</v>
      </c>
      <c r="C25" t="s">
        <v>1482</v>
      </c>
      <c r="D25" t="s">
        <v>1483</v>
      </c>
      <c r="E25" t="s">
        <v>1484</v>
      </c>
      <c r="F25" t="s">
        <v>1485</v>
      </c>
      <c r="G25" t="s">
        <v>1486</v>
      </c>
      <c r="H25" t="s">
        <v>1045</v>
      </c>
      <c r="I25" t="s">
        <v>1045</v>
      </c>
      <c r="J25" t="s">
        <v>1559</v>
      </c>
    </row>
    <row r="26" spans="1:10">
      <c r="A26" t="s">
        <v>350</v>
      </c>
      <c r="B26" t="s">
        <v>81</v>
      </c>
      <c r="C26" t="s">
        <v>1472</v>
      </c>
      <c r="D26" t="s">
        <v>1473</v>
      </c>
      <c r="E26" t="s">
        <v>1474</v>
      </c>
      <c r="F26" t="s">
        <v>1475</v>
      </c>
      <c r="G26" t="s">
        <v>1476</v>
      </c>
      <c r="H26" t="s">
        <v>1043</v>
      </c>
      <c r="I26" t="s">
        <v>1043</v>
      </c>
      <c r="J26" t="s">
        <v>1559</v>
      </c>
    </row>
    <row r="27" spans="1:10">
      <c r="A27" t="s">
        <v>1193</v>
      </c>
      <c r="B27" t="s">
        <v>33</v>
      </c>
      <c r="C27" t="s">
        <v>1205</v>
      </c>
      <c r="D27" t="s">
        <v>1206</v>
      </c>
      <c r="E27" t="s">
        <v>1207</v>
      </c>
      <c r="F27" t="s">
        <v>1208</v>
      </c>
      <c r="G27" t="s">
        <v>1209</v>
      </c>
      <c r="H27" t="s">
        <v>1042</v>
      </c>
      <c r="I27" t="s">
        <v>1044</v>
      </c>
      <c r="J27" t="s">
        <v>119</v>
      </c>
    </row>
    <row r="28" spans="1:10">
      <c r="A28" t="s">
        <v>503</v>
      </c>
      <c r="B28" t="s">
        <v>27</v>
      </c>
      <c r="C28" t="s">
        <v>1171</v>
      </c>
      <c r="D28" t="s">
        <v>1172</v>
      </c>
      <c r="E28" t="s">
        <v>1173</v>
      </c>
      <c r="F28" t="s">
        <v>1174</v>
      </c>
      <c r="G28" t="s">
        <v>1175</v>
      </c>
      <c r="H28" t="s">
        <v>1043</v>
      </c>
      <c r="I28" t="s">
        <v>1043</v>
      </c>
      <c r="J28" t="s">
        <v>1559</v>
      </c>
    </row>
    <row r="29" spans="1:10">
      <c r="A29" t="s">
        <v>1204</v>
      </c>
      <c r="B29" t="s">
        <v>53</v>
      </c>
      <c r="C29" t="s">
        <v>1315</v>
      </c>
      <c r="D29" t="s">
        <v>1316</v>
      </c>
      <c r="E29" t="s">
        <v>1317</v>
      </c>
      <c r="F29" t="s">
        <v>1318</v>
      </c>
      <c r="G29" t="s">
        <v>1319</v>
      </c>
      <c r="H29" t="s">
        <v>1044</v>
      </c>
      <c r="I29" t="s">
        <v>1046</v>
      </c>
      <c r="J29" t="s">
        <v>119</v>
      </c>
    </row>
    <row r="30" spans="1:10">
      <c r="A30" t="s">
        <v>474</v>
      </c>
      <c r="B30" t="s">
        <v>64</v>
      </c>
      <c r="C30" t="s">
        <v>1376</v>
      </c>
      <c r="D30" t="s">
        <v>1377</v>
      </c>
      <c r="E30" t="s">
        <v>1378</v>
      </c>
      <c r="F30" t="s">
        <v>1379</v>
      </c>
      <c r="G30" t="s">
        <v>1380</v>
      </c>
      <c r="H30" t="s">
        <v>1043</v>
      </c>
      <c r="I30" t="s">
        <v>1043</v>
      </c>
      <c r="J30" t="s">
        <v>1559</v>
      </c>
    </row>
    <row r="31" spans="1:10">
      <c r="A31" t="s">
        <v>1215</v>
      </c>
      <c r="B31" t="s">
        <v>73</v>
      </c>
      <c r="C31" t="s">
        <v>1425</v>
      </c>
      <c r="D31" t="s">
        <v>1426</v>
      </c>
      <c r="E31" t="s">
        <v>1427</v>
      </c>
      <c r="F31" t="s">
        <v>1428</v>
      </c>
      <c r="G31" t="s">
        <v>1429</v>
      </c>
      <c r="H31" t="s">
        <v>1045</v>
      </c>
      <c r="I31" t="s">
        <v>1046</v>
      </c>
      <c r="J31" t="s">
        <v>119</v>
      </c>
    </row>
    <row r="32" spans="1:10">
      <c r="A32" t="s">
        <v>561</v>
      </c>
      <c r="B32" t="s">
        <v>49</v>
      </c>
      <c r="C32" t="s">
        <v>1293</v>
      </c>
      <c r="D32" t="s">
        <v>1294</v>
      </c>
      <c r="E32" t="s">
        <v>1295</v>
      </c>
      <c r="F32" t="s">
        <v>1296</v>
      </c>
      <c r="G32" t="s">
        <v>1297</v>
      </c>
      <c r="H32" t="s">
        <v>1046</v>
      </c>
      <c r="I32" t="s">
        <v>1046</v>
      </c>
      <c r="J32" t="s">
        <v>1559</v>
      </c>
    </row>
    <row r="33" spans="1:10">
      <c r="A33" t="s">
        <v>1226</v>
      </c>
      <c r="B33" t="s">
        <v>32</v>
      </c>
      <c r="C33" t="s">
        <v>1199</v>
      </c>
      <c r="D33" t="s">
        <v>1200</v>
      </c>
      <c r="E33" t="s">
        <v>1201</v>
      </c>
      <c r="F33" t="s">
        <v>1202</v>
      </c>
      <c r="G33" t="s">
        <v>1203</v>
      </c>
      <c r="H33" t="s">
        <v>1043</v>
      </c>
      <c r="I33" t="s">
        <v>1043</v>
      </c>
      <c r="J33" t="s">
        <v>1559</v>
      </c>
    </row>
    <row r="34" spans="1:10">
      <c r="A34" t="s">
        <v>477</v>
      </c>
      <c r="B34" t="s">
        <v>36</v>
      </c>
      <c r="C34" t="s">
        <v>1221</v>
      </c>
      <c r="D34" t="s">
        <v>1222</v>
      </c>
      <c r="E34" t="s">
        <v>1223</v>
      </c>
      <c r="F34" t="s">
        <v>1224</v>
      </c>
      <c r="G34" t="s">
        <v>1225</v>
      </c>
      <c r="H34" t="s">
        <v>1044</v>
      </c>
      <c r="I34" t="s">
        <v>1043</v>
      </c>
      <c r="J34" t="s">
        <v>119</v>
      </c>
    </row>
    <row r="35" spans="1:10">
      <c r="A35" t="s">
        <v>1237</v>
      </c>
      <c r="B35" t="s">
        <v>71</v>
      </c>
      <c r="C35" t="s">
        <v>1414</v>
      </c>
      <c r="D35" t="s">
        <v>1415</v>
      </c>
      <c r="E35" t="s">
        <v>1416</v>
      </c>
      <c r="F35" t="s">
        <v>1417</v>
      </c>
      <c r="G35" t="s">
        <v>1418</v>
      </c>
      <c r="H35" t="s">
        <v>1042</v>
      </c>
      <c r="I35" t="s">
        <v>1042</v>
      </c>
      <c r="J35" t="s">
        <v>1559</v>
      </c>
    </row>
    <row r="36" spans="1:10">
      <c r="A36" t="s">
        <v>1243</v>
      </c>
      <c r="B36" t="s">
        <v>68</v>
      </c>
      <c r="C36" t="s">
        <v>1397</v>
      </c>
      <c r="D36" t="s">
        <v>1398</v>
      </c>
      <c r="E36" t="s">
        <v>1399</v>
      </c>
      <c r="F36" t="s">
        <v>1400</v>
      </c>
      <c r="G36" t="s">
        <v>1401</v>
      </c>
      <c r="H36" t="s">
        <v>1044</v>
      </c>
      <c r="I36" t="s">
        <v>1044</v>
      </c>
      <c r="J36" t="s">
        <v>1559</v>
      </c>
    </row>
    <row r="37" spans="1:10">
      <c r="A37" t="s">
        <v>1249</v>
      </c>
      <c r="B37" t="s">
        <v>78</v>
      </c>
      <c r="C37" t="s">
        <v>1455</v>
      </c>
      <c r="D37" t="s">
        <v>1456</v>
      </c>
      <c r="E37" t="s">
        <v>1457</v>
      </c>
      <c r="F37" t="s">
        <v>1458</v>
      </c>
      <c r="G37" t="s">
        <v>1459</v>
      </c>
      <c r="H37" t="s">
        <v>1044</v>
      </c>
      <c r="I37" t="s">
        <v>1044</v>
      </c>
      <c r="J37" t="s">
        <v>1559</v>
      </c>
    </row>
    <row r="38" spans="1:10">
      <c r="A38" t="s">
        <v>1255</v>
      </c>
      <c r="B38" t="s">
        <v>38</v>
      </c>
      <c r="C38" t="s">
        <v>1232</v>
      </c>
      <c r="D38" t="s">
        <v>1233</v>
      </c>
      <c r="E38" t="s">
        <v>1234</v>
      </c>
      <c r="F38" t="s">
        <v>1235</v>
      </c>
      <c r="G38" t="s">
        <v>1236</v>
      </c>
      <c r="H38" t="s">
        <v>1042</v>
      </c>
      <c r="I38" t="s">
        <v>1042</v>
      </c>
      <c r="J38" t="s">
        <v>1559</v>
      </c>
    </row>
    <row r="39" spans="1:10">
      <c r="A39" t="s">
        <v>363</v>
      </c>
      <c r="B39" t="s">
        <v>43</v>
      </c>
      <c r="C39" t="s">
        <v>1261</v>
      </c>
      <c r="D39" t="s">
        <v>1262</v>
      </c>
      <c r="E39" t="s">
        <v>1263</v>
      </c>
      <c r="F39" t="s">
        <v>1264</v>
      </c>
      <c r="G39" t="s">
        <v>1265</v>
      </c>
      <c r="H39" t="s">
        <v>1042</v>
      </c>
      <c r="I39" t="s">
        <v>1042</v>
      </c>
      <c r="J39" t="s">
        <v>1559</v>
      </c>
    </row>
    <row r="40" spans="1:10">
      <c r="A40" t="s">
        <v>1266</v>
      </c>
      <c r="B40" t="s">
        <v>26</v>
      </c>
      <c r="C40" t="s">
        <v>1166</v>
      </c>
      <c r="D40" t="s">
        <v>1167</v>
      </c>
      <c r="E40" t="s">
        <v>1168</v>
      </c>
      <c r="F40" t="s">
        <v>1169</v>
      </c>
      <c r="G40" t="s">
        <v>1170</v>
      </c>
      <c r="H40" t="s">
        <v>1044</v>
      </c>
      <c r="I40" t="s">
        <v>1043</v>
      </c>
      <c r="J40" t="s">
        <v>119</v>
      </c>
    </row>
    <row r="41" spans="1:10">
      <c r="A41" t="s">
        <v>1272</v>
      </c>
      <c r="B41" t="s">
        <v>12</v>
      </c>
      <c r="C41" t="s">
        <v>1085</v>
      </c>
      <c r="D41" t="s">
        <v>1086</v>
      </c>
      <c r="E41" t="s">
        <v>1087</v>
      </c>
      <c r="F41" t="s">
        <v>1088</v>
      </c>
      <c r="G41" t="s">
        <v>1089</v>
      </c>
      <c r="H41" t="s">
        <v>1042</v>
      </c>
      <c r="I41" t="s">
        <v>1042</v>
      </c>
      <c r="J41" t="s">
        <v>1559</v>
      </c>
    </row>
    <row r="42" spans="1:10">
      <c r="A42" t="s">
        <v>367</v>
      </c>
      <c r="B42" t="s">
        <v>70</v>
      </c>
      <c r="C42" t="s">
        <v>1408</v>
      </c>
      <c r="D42" t="s">
        <v>1409</v>
      </c>
      <c r="E42" t="s">
        <v>1410</v>
      </c>
      <c r="F42" t="s">
        <v>1411</v>
      </c>
      <c r="G42" t="s">
        <v>1412</v>
      </c>
      <c r="H42" t="s">
        <v>1044</v>
      </c>
      <c r="I42" t="s">
        <v>1044</v>
      </c>
      <c r="J42" t="s">
        <v>1559</v>
      </c>
    </row>
    <row r="43" spans="1:10">
      <c r="A43" t="s">
        <v>737</v>
      </c>
      <c r="B43" t="s">
        <v>46</v>
      </c>
      <c r="C43" t="s">
        <v>1278</v>
      </c>
      <c r="D43" t="s">
        <v>1279</v>
      </c>
      <c r="E43" t="s">
        <v>1280</v>
      </c>
      <c r="F43" t="s">
        <v>1281</v>
      </c>
      <c r="G43" t="s">
        <v>1282</v>
      </c>
      <c r="H43" t="s">
        <v>1043</v>
      </c>
      <c r="I43" t="s">
        <v>1042</v>
      </c>
      <c r="J43" t="s">
        <v>119</v>
      </c>
    </row>
    <row r="44" spans="1:10">
      <c r="A44" t="s">
        <v>996</v>
      </c>
      <c r="B44" t="s">
        <v>28</v>
      </c>
      <c r="C44" t="s">
        <v>1177</v>
      </c>
      <c r="D44" t="s">
        <v>1178</v>
      </c>
      <c r="E44" t="s">
        <v>1179</v>
      </c>
      <c r="F44" t="s">
        <v>1180</v>
      </c>
      <c r="G44" t="s">
        <v>1181</v>
      </c>
      <c r="H44" t="s">
        <v>1042</v>
      </c>
      <c r="I44" t="s">
        <v>1042</v>
      </c>
      <c r="J44" t="s">
        <v>1559</v>
      </c>
    </row>
    <row r="45" spans="1:10">
      <c r="A45" t="s">
        <v>320</v>
      </c>
      <c r="B45" t="s">
        <v>20</v>
      </c>
      <c r="C45" t="s">
        <v>1131</v>
      </c>
      <c r="D45" t="s">
        <v>1132</v>
      </c>
      <c r="E45" t="s">
        <v>1133</v>
      </c>
      <c r="F45" t="s">
        <v>1134</v>
      </c>
      <c r="G45" t="s">
        <v>1135</v>
      </c>
      <c r="H45" t="s">
        <v>1045</v>
      </c>
      <c r="I45" t="s">
        <v>1045</v>
      </c>
      <c r="J45" t="s">
        <v>1559</v>
      </c>
    </row>
    <row r="46" spans="1:10">
      <c r="A46" t="s">
        <v>1298</v>
      </c>
      <c r="B46" t="s">
        <v>79</v>
      </c>
      <c r="C46" t="s">
        <v>1461</v>
      </c>
      <c r="D46" t="s">
        <v>1462</v>
      </c>
      <c r="E46" t="s">
        <v>1463</v>
      </c>
      <c r="F46" t="s">
        <v>1464</v>
      </c>
      <c r="G46" t="s">
        <v>1465</v>
      </c>
      <c r="H46" t="s">
        <v>1045</v>
      </c>
      <c r="I46" t="s">
        <v>1045</v>
      </c>
      <c r="J46" t="s">
        <v>1559</v>
      </c>
    </row>
    <row r="47" spans="1:10">
      <c r="A47" t="s">
        <v>1304</v>
      </c>
      <c r="B47" t="s">
        <v>57</v>
      </c>
      <c r="C47" t="s">
        <v>1338</v>
      </c>
      <c r="D47" t="s">
        <v>1339</v>
      </c>
      <c r="E47" t="s">
        <v>1340</v>
      </c>
      <c r="F47" t="s">
        <v>1341</v>
      </c>
      <c r="G47" t="s">
        <v>1342</v>
      </c>
      <c r="H47" t="s">
        <v>1046</v>
      </c>
      <c r="I47" t="s">
        <v>1045</v>
      </c>
      <c r="J47" t="s">
        <v>119</v>
      </c>
    </row>
    <row r="48" spans="1:10">
      <c r="A48" t="s">
        <v>723</v>
      </c>
      <c r="B48" t="s">
        <v>8</v>
      </c>
      <c r="C48" t="s">
        <v>1063</v>
      </c>
      <c r="D48" t="s">
        <v>1064</v>
      </c>
      <c r="E48" t="s">
        <v>1065</v>
      </c>
      <c r="F48" t="s">
        <v>1066</v>
      </c>
      <c r="G48" t="s">
        <v>1067</v>
      </c>
      <c r="H48" t="s">
        <v>1044</v>
      </c>
      <c r="I48" t="s">
        <v>1042</v>
      </c>
      <c r="J48" t="s">
        <v>119</v>
      </c>
    </row>
    <row r="49" spans="1:10">
      <c r="A49" t="s">
        <v>685</v>
      </c>
      <c r="B49" t="s">
        <v>85</v>
      </c>
      <c r="C49" t="s">
        <v>1494</v>
      </c>
      <c r="D49" t="s">
        <v>1495</v>
      </c>
      <c r="E49" t="s">
        <v>1496</v>
      </c>
      <c r="F49" t="s">
        <v>1497</v>
      </c>
      <c r="G49" t="s">
        <v>1498</v>
      </c>
      <c r="H49" t="s">
        <v>1045</v>
      </c>
      <c r="I49" t="s">
        <v>1045</v>
      </c>
      <c r="J49" t="s">
        <v>1559</v>
      </c>
    </row>
    <row r="50" spans="1:10">
      <c r="A50" t="s">
        <v>1320</v>
      </c>
      <c r="B50" t="s">
        <v>59</v>
      </c>
      <c r="C50" t="s">
        <v>1350</v>
      </c>
      <c r="D50" t="s">
        <v>1351</v>
      </c>
      <c r="E50" t="s">
        <v>1352</v>
      </c>
      <c r="F50" t="s">
        <v>1353</v>
      </c>
      <c r="G50" t="s">
        <v>1354</v>
      </c>
      <c r="H50" t="s">
        <v>1045</v>
      </c>
      <c r="I50" t="s">
        <v>1046</v>
      </c>
      <c r="J50" t="s">
        <v>119</v>
      </c>
    </row>
    <row r="51" spans="1:10">
      <c r="A51" t="s">
        <v>1326</v>
      </c>
      <c r="B51" t="s">
        <v>25</v>
      </c>
      <c r="C51" t="s">
        <v>1160</v>
      </c>
      <c r="D51" t="s">
        <v>1161</v>
      </c>
      <c r="E51" t="s">
        <v>1162</v>
      </c>
      <c r="F51" t="s">
        <v>1163</v>
      </c>
      <c r="G51" t="s">
        <v>1164</v>
      </c>
      <c r="H51" t="s">
        <v>1044</v>
      </c>
      <c r="I51" t="s">
        <v>1044</v>
      </c>
      <c r="J51" t="s">
        <v>1559</v>
      </c>
    </row>
    <row r="52" spans="1:10">
      <c r="A52" t="s">
        <v>1332</v>
      </c>
      <c r="B52" t="s">
        <v>65</v>
      </c>
      <c r="C52" t="s">
        <v>1381</v>
      </c>
      <c r="D52" t="s">
        <v>1382</v>
      </c>
      <c r="E52" t="s">
        <v>1383</v>
      </c>
      <c r="F52" t="s">
        <v>1384</v>
      </c>
      <c r="G52" t="s">
        <v>1385</v>
      </c>
      <c r="H52" t="s">
        <v>1044</v>
      </c>
      <c r="I52" t="s">
        <v>1044</v>
      </c>
      <c r="J52" t="s">
        <v>1559</v>
      </c>
    </row>
    <row r="53" spans="1:10">
      <c r="A53" t="s">
        <v>662</v>
      </c>
      <c r="B53" t="s">
        <v>52</v>
      </c>
      <c r="C53" t="s">
        <v>1310</v>
      </c>
      <c r="D53" t="s">
        <v>1311</v>
      </c>
      <c r="E53" t="s">
        <v>1312</v>
      </c>
      <c r="F53" t="s">
        <v>1313</v>
      </c>
      <c r="G53" t="s">
        <v>1314</v>
      </c>
      <c r="H53" t="s">
        <v>1043</v>
      </c>
      <c r="I53" t="s">
        <v>1044</v>
      </c>
      <c r="J53" t="s">
        <v>119</v>
      </c>
    </row>
    <row r="54" spans="1:10">
      <c r="A54" t="s">
        <v>1343</v>
      </c>
      <c r="B54" t="s">
        <v>47</v>
      </c>
      <c r="C54" t="s">
        <v>1283</v>
      </c>
      <c r="D54" t="s">
        <v>1284</v>
      </c>
      <c r="E54" t="s">
        <v>1285</v>
      </c>
      <c r="F54" t="s">
        <v>1286</v>
      </c>
      <c r="G54" t="s">
        <v>1287</v>
      </c>
      <c r="H54" t="s">
        <v>1042</v>
      </c>
      <c r="I54" t="s">
        <v>1042</v>
      </c>
      <c r="J54" t="s">
        <v>1559</v>
      </c>
    </row>
    <row r="55" spans="1:10">
      <c r="A55" t="s">
        <v>1349</v>
      </c>
      <c r="B55" t="s">
        <v>10</v>
      </c>
      <c r="C55" t="s">
        <v>1074</v>
      </c>
      <c r="D55" t="s">
        <v>1075</v>
      </c>
      <c r="E55" t="s">
        <v>1076</v>
      </c>
      <c r="F55" t="s">
        <v>1077</v>
      </c>
      <c r="G55" t="s">
        <v>1078</v>
      </c>
      <c r="H55" t="s">
        <v>1045</v>
      </c>
      <c r="I55" t="s">
        <v>1043</v>
      </c>
      <c r="J55" t="s">
        <v>119</v>
      </c>
    </row>
    <row r="56" spans="1:10">
      <c r="A56" t="s">
        <v>296</v>
      </c>
      <c r="B56" t="s">
        <v>62</v>
      </c>
      <c r="C56" t="s">
        <v>1364</v>
      </c>
      <c r="D56" t="s">
        <v>1365</v>
      </c>
      <c r="E56" t="s">
        <v>1366</v>
      </c>
      <c r="F56" t="s">
        <v>1367</v>
      </c>
      <c r="G56" t="s">
        <v>1368</v>
      </c>
      <c r="H56" t="s">
        <v>1042</v>
      </c>
      <c r="I56" t="s">
        <v>1043</v>
      </c>
      <c r="J56" t="s">
        <v>119</v>
      </c>
    </row>
    <row r="57" spans="1:10">
      <c r="A57" t="s">
        <v>442</v>
      </c>
      <c r="B57" t="s">
        <v>61</v>
      </c>
      <c r="C57" t="s">
        <v>1358</v>
      </c>
      <c r="D57" t="s">
        <v>1359</v>
      </c>
      <c r="E57" t="s">
        <v>1360</v>
      </c>
      <c r="F57" t="s">
        <v>1361</v>
      </c>
      <c r="G57" t="s">
        <v>1362</v>
      </c>
      <c r="H57" t="s">
        <v>1046</v>
      </c>
      <c r="I57" t="s">
        <v>1046</v>
      </c>
      <c r="J57" t="s">
        <v>1559</v>
      </c>
    </row>
    <row r="58" spans="1:10">
      <c r="A58" t="s">
        <v>1363</v>
      </c>
      <c r="B58" t="s">
        <v>13</v>
      </c>
      <c r="C58" t="s">
        <v>1091</v>
      </c>
      <c r="D58" t="s">
        <v>1092</v>
      </c>
      <c r="E58" t="s">
        <v>1093</v>
      </c>
      <c r="F58" t="s">
        <v>1094</v>
      </c>
      <c r="G58" t="s">
        <v>1095</v>
      </c>
      <c r="H58" t="s">
        <v>1046</v>
      </c>
      <c r="I58" t="s">
        <v>1046</v>
      </c>
      <c r="J58" t="s">
        <v>1559</v>
      </c>
    </row>
    <row r="59" spans="1:10">
      <c r="A59" t="s">
        <v>1369</v>
      </c>
      <c r="B59" t="s">
        <v>67</v>
      </c>
      <c r="C59" t="s">
        <v>1391</v>
      </c>
      <c r="D59" t="s">
        <v>1392</v>
      </c>
      <c r="E59" t="s">
        <v>1393</v>
      </c>
      <c r="F59" t="s">
        <v>1394</v>
      </c>
      <c r="G59" t="s">
        <v>1395</v>
      </c>
      <c r="H59" t="s">
        <v>1042</v>
      </c>
      <c r="I59" t="s">
        <v>1044</v>
      </c>
      <c r="J59" t="s">
        <v>119</v>
      </c>
    </row>
    <row r="60" spans="1:10">
      <c r="A60" t="s">
        <v>1375</v>
      </c>
      <c r="B60" t="s">
        <v>75</v>
      </c>
      <c r="C60" t="s">
        <v>1437</v>
      </c>
      <c r="D60" t="s">
        <v>1438</v>
      </c>
      <c r="E60" t="s">
        <v>1439</v>
      </c>
      <c r="F60" t="s">
        <v>1440</v>
      </c>
      <c r="G60" t="s">
        <v>1441</v>
      </c>
      <c r="H60" t="s">
        <v>1044</v>
      </c>
      <c r="I60" t="s">
        <v>1044</v>
      </c>
      <c r="J60" t="s">
        <v>1559</v>
      </c>
    </row>
    <row r="61" spans="1:10">
      <c r="A61" t="s">
        <v>124</v>
      </c>
      <c r="B61" t="s">
        <v>51</v>
      </c>
      <c r="C61" t="s">
        <v>1305</v>
      </c>
      <c r="D61" t="s">
        <v>1306</v>
      </c>
      <c r="E61" t="s">
        <v>1307</v>
      </c>
      <c r="F61" t="s">
        <v>1308</v>
      </c>
      <c r="G61" t="s">
        <v>1309</v>
      </c>
      <c r="H61" t="s">
        <v>1043</v>
      </c>
      <c r="I61" t="s">
        <v>1043</v>
      </c>
      <c r="J61" t="s">
        <v>1559</v>
      </c>
    </row>
    <row r="62" spans="1:10">
      <c r="A62" t="s">
        <v>258</v>
      </c>
      <c r="B62" t="s">
        <v>29</v>
      </c>
      <c r="C62" t="s">
        <v>1183</v>
      </c>
      <c r="D62" t="s">
        <v>1184</v>
      </c>
      <c r="E62" t="s">
        <v>1185</v>
      </c>
      <c r="F62" t="s">
        <v>1186</v>
      </c>
      <c r="G62" t="s">
        <v>1187</v>
      </c>
      <c r="H62" t="s">
        <v>1045</v>
      </c>
      <c r="I62" t="s">
        <v>1045</v>
      </c>
      <c r="J62" t="s">
        <v>1559</v>
      </c>
    </row>
    <row r="63" spans="1:10">
      <c r="A63" t="s">
        <v>1390</v>
      </c>
      <c r="B63" t="s">
        <v>30</v>
      </c>
      <c r="C63" t="s">
        <v>1188</v>
      </c>
      <c r="D63" t="s">
        <v>1189</v>
      </c>
      <c r="E63" t="s">
        <v>1190</v>
      </c>
      <c r="F63" t="s">
        <v>1191</v>
      </c>
      <c r="G63" t="s">
        <v>1192</v>
      </c>
      <c r="H63" t="s">
        <v>1042</v>
      </c>
      <c r="I63" t="s">
        <v>1042</v>
      </c>
      <c r="J63" t="s">
        <v>1559</v>
      </c>
    </row>
    <row r="64" spans="1:10">
      <c r="A64" t="s">
        <v>1396</v>
      </c>
      <c r="B64" t="s">
        <v>56</v>
      </c>
      <c r="C64" t="s">
        <v>1333</v>
      </c>
      <c r="D64" t="s">
        <v>1334</v>
      </c>
      <c r="E64" t="s">
        <v>1335</v>
      </c>
      <c r="F64" t="s">
        <v>1336</v>
      </c>
      <c r="G64" t="s">
        <v>1337</v>
      </c>
      <c r="H64" t="s">
        <v>1045</v>
      </c>
      <c r="I64" t="s">
        <v>1045</v>
      </c>
      <c r="J64" t="s">
        <v>1559</v>
      </c>
    </row>
    <row r="65" spans="1:10">
      <c r="A65" t="s">
        <v>681</v>
      </c>
      <c r="B65" t="s">
        <v>22</v>
      </c>
      <c r="C65" t="s">
        <v>1143</v>
      </c>
      <c r="D65" t="s">
        <v>1144</v>
      </c>
      <c r="E65" t="s">
        <v>1145</v>
      </c>
      <c r="F65" t="s">
        <v>1146</v>
      </c>
      <c r="G65" t="s">
        <v>1147</v>
      </c>
      <c r="H65" t="s">
        <v>1043</v>
      </c>
      <c r="I65" t="s">
        <v>1043</v>
      </c>
      <c r="J65" t="s">
        <v>1559</v>
      </c>
    </row>
    <row r="66" spans="1:10">
      <c r="A66" t="s">
        <v>1407</v>
      </c>
      <c r="B66" t="s">
        <v>7</v>
      </c>
      <c r="C66" t="s">
        <v>1057</v>
      </c>
      <c r="D66" t="s">
        <v>1058</v>
      </c>
      <c r="E66" t="s">
        <v>1059</v>
      </c>
      <c r="F66" t="s">
        <v>1060</v>
      </c>
      <c r="G66" t="s">
        <v>1061</v>
      </c>
      <c r="H66" t="s">
        <v>1043</v>
      </c>
      <c r="I66" t="s">
        <v>1043</v>
      </c>
      <c r="J66" t="s">
        <v>1559</v>
      </c>
    </row>
    <row r="67" spans="1:10">
      <c r="A67" t="s">
        <v>1413</v>
      </c>
      <c r="B67" t="s">
        <v>44</v>
      </c>
      <c r="C67" t="s">
        <v>1267</v>
      </c>
      <c r="D67" t="s">
        <v>1268</v>
      </c>
      <c r="E67" t="s">
        <v>1269</v>
      </c>
      <c r="F67" t="s">
        <v>1270</v>
      </c>
      <c r="G67" t="s">
        <v>1271</v>
      </c>
      <c r="H67" t="s">
        <v>1042</v>
      </c>
      <c r="I67" t="s">
        <v>1042</v>
      </c>
      <c r="J67" t="s">
        <v>1559</v>
      </c>
    </row>
    <row r="68" spans="1:10">
      <c r="A68" t="s">
        <v>1419</v>
      </c>
      <c r="B68" t="s">
        <v>18</v>
      </c>
      <c r="C68" t="s">
        <v>1120</v>
      </c>
      <c r="D68" t="s">
        <v>1121</v>
      </c>
      <c r="E68" t="s">
        <v>1122</v>
      </c>
      <c r="F68" t="s">
        <v>1123</v>
      </c>
      <c r="G68" t="s">
        <v>1124</v>
      </c>
      <c r="H68" t="s">
        <v>1044</v>
      </c>
      <c r="I68" t="s">
        <v>1044</v>
      </c>
      <c r="J68" t="s">
        <v>1559</v>
      </c>
    </row>
    <row r="69" spans="1:10">
      <c r="A69" t="s">
        <v>823</v>
      </c>
      <c r="B69" t="s">
        <v>55</v>
      </c>
      <c r="C69" t="s">
        <v>1327</v>
      </c>
      <c r="D69" t="s">
        <v>1328</v>
      </c>
      <c r="E69" t="s">
        <v>1329</v>
      </c>
      <c r="F69" t="s">
        <v>1330</v>
      </c>
      <c r="G69" t="s">
        <v>1331</v>
      </c>
      <c r="H69" t="s">
        <v>1043</v>
      </c>
      <c r="I69" t="s">
        <v>1043</v>
      </c>
      <c r="J69" t="s">
        <v>1559</v>
      </c>
    </row>
    <row r="70" spans="1:10">
      <c r="A70" t="s">
        <v>1430</v>
      </c>
      <c r="B70" t="s">
        <v>60</v>
      </c>
      <c r="C70" t="s">
        <v>1059</v>
      </c>
      <c r="D70" t="s">
        <v>1355</v>
      </c>
      <c r="E70" t="s">
        <v>1356</v>
      </c>
      <c r="F70" t="s">
        <v>1061</v>
      </c>
      <c r="G70" t="s">
        <v>1357</v>
      </c>
      <c r="H70" t="s">
        <v>1046</v>
      </c>
      <c r="I70" t="s">
        <v>1046</v>
      </c>
      <c r="J70" t="s">
        <v>1559</v>
      </c>
    </row>
    <row r="71" spans="1:10">
      <c r="A71" t="s">
        <v>1436</v>
      </c>
      <c r="B71" t="s">
        <v>72</v>
      </c>
      <c r="C71" t="s">
        <v>1420</v>
      </c>
      <c r="D71" t="s">
        <v>1421</v>
      </c>
      <c r="E71" t="s">
        <v>1422</v>
      </c>
      <c r="F71" t="s">
        <v>1423</v>
      </c>
      <c r="G71" t="s">
        <v>1424</v>
      </c>
      <c r="H71" t="s">
        <v>1042</v>
      </c>
      <c r="I71" t="s">
        <v>1043</v>
      </c>
      <c r="J71" t="s">
        <v>119</v>
      </c>
    </row>
    <row r="72" spans="1:10">
      <c r="A72" t="s">
        <v>1442</v>
      </c>
      <c r="B72" t="s">
        <v>45</v>
      </c>
      <c r="C72" t="s">
        <v>1273</v>
      </c>
      <c r="D72" t="s">
        <v>1274</v>
      </c>
      <c r="E72" t="s">
        <v>1275</v>
      </c>
      <c r="F72" t="s">
        <v>1276</v>
      </c>
      <c r="G72" t="s">
        <v>1277</v>
      </c>
      <c r="H72" t="s">
        <v>1043</v>
      </c>
      <c r="I72" t="s">
        <v>1043</v>
      </c>
      <c r="J72" t="s">
        <v>1559</v>
      </c>
    </row>
    <row r="73" spans="1:10">
      <c r="A73" t="s">
        <v>1448</v>
      </c>
      <c r="B73" t="s">
        <v>9</v>
      </c>
      <c r="C73" t="s">
        <v>1069</v>
      </c>
      <c r="D73" t="s">
        <v>1070</v>
      </c>
      <c r="E73" t="s">
        <v>1071</v>
      </c>
      <c r="F73" t="s">
        <v>1072</v>
      </c>
      <c r="G73" t="s">
        <v>1073</v>
      </c>
      <c r="H73" t="s">
        <v>1044</v>
      </c>
      <c r="I73" t="s">
        <v>1044</v>
      </c>
      <c r="J73" t="s">
        <v>1559</v>
      </c>
    </row>
    <row r="74" spans="1:10">
      <c r="A74" t="s">
        <v>1454</v>
      </c>
      <c r="B74" t="s">
        <v>35</v>
      </c>
      <c r="C74" t="s">
        <v>1216</v>
      </c>
      <c r="D74" t="s">
        <v>1217</v>
      </c>
      <c r="E74" t="s">
        <v>1218</v>
      </c>
      <c r="F74" t="s">
        <v>1219</v>
      </c>
      <c r="G74" t="s">
        <v>1220</v>
      </c>
      <c r="H74" t="s">
        <v>1043</v>
      </c>
      <c r="I74" t="s">
        <v>1043</v>
      </c>
      <c r="J74" t="s">
        <v>1559</v>
      </c>
    </row>
    <row r="75" spans="1:10">
      <c r="A75" t="s">
        <v>1460</v>
      </c>
      <c r="B75" t="s">
        <v>42</v>
      </c>
      <c r="C75" t="s">
        <v>1256</v>
      </c>
      <c r="D75" t="s">
        <v>1257</v>
      </c>
      <c r="E75" t="s">
        <v>1258</v>
      </c>
      <c r="F75" t="s">
        <v>1259</v>
      </c>
      <c r="G75" t="s">
        <v>1260</v>
      </c>
      <c r="H75" t="s">
        <v>1044</v>
      </c>
      <c r="I75" t="s">
        <v>1044</v>
      </c>
      <c r="J75" t="s">
        <v>1559</v>
      </c>
    </row>
    <row r="76" spans="1:10">
      <c r="A76" t="s">
        <v>1466</v>
      </c>
      <c r="B76" t="s">
        <v>40</v>
      </c>
      <c r="C76" t="s">
        <v>1244</v>
      </c>
      <c r="D76" t="s">
        <v>1245</v>
      </c>
      <c r="E76" t="s">
        <v>1246</v>
      </c>
      <c r="F76" t="s">
        <v>1247</v>
      </c>
      <c r="G76" t="s">
        <v>1248</v>
      </c>
      <c r="H76" t="s">
        <v>1043</v>
      </c>
      <c r="I76" t="s">
        <v>1046</v>
      </c>
      <c r="J76" t="s">
        <v>119</v>
      </c>
    </row>
    <row r="77" spans="1:10">
      <c r="A77" t="s">
        <v>289</v>
      </c>
      <c r="B77" t="s">
        <v>84</v>
      </c>
      <c r="C77" t="s">
        <v>1488</v>
      </c>
      <c r="D77" t="s">
        <v>1489</v>
      </c>
      <c r="E77" t="s">
        <v>1490</v>
      </c>
      <c r="F77" t="s">
        <v>1491</v>
      </c>
      <c r="G77" t="s">
        <v>1492</v>
      </c>
      <c r="H77" t="s">
        <v>1042</v>
      </c>
      <c r="I77" t="s">
        <v>1042</v>
      </c>
      <c r="J77" t="s">
        <v>1559</v>
      </c>
    </row>
    <row r="78" spans="1:10">
      <c r="A78" t="s">
        <v>1477</v>
      </c>
      <c r="B78" t="s">
        <v>82</v>
      </c>
      <c r="C78" t="s">
        <v>1478</v>
      </c>
      <c r="D78" t="s">
        <v>1479</v>
      </c>
      <c r="E78" t="s">
        <v>1404</v>
      </c>
      <c r="F78" t="s">
        <v>1480</v>
      </c>
      <c r="G78" t="s">
        <v>1406</v>
      </c>
      <c r="H78" t="s">
        <v>1044</v>
      </c>
      <c r="I78" t="s">
        <v>1043</v>
      </c>
      <c r="J78" t="s">
        <v>119</v>
      </c>
    </row>
    <row r="79" spans="1:10">
      <c r="A79" t="s">
        <v>1481</v>
      </c>
      <c r="B79" t="s">
        <v>63</v>
      </c>
      <c r="C79" t="s">
        <v>1370</v>
      </c>
      <c r="D79" t="s">
        <v>1371</v>
      </c>
      <c r="E79" t="s">
        <v>1372</v>
      </c>
      <c r="F79" t="s">
        <v>1373</v>
      </c>
      <c r="G79" t="s">
        <v>1374</v>
      </c>
      <c r="H79" t="s">
        <v>1045</v>
      </c>
      <c r="I79" t="s">
        <v>1043</v>
      </c>
      <c r="J79" t="s">
        <v>119</v>
      </c>
    </row>
    <row r="80" spans="1:10">
      <c r="A80" t="s">
        <v>1487</v>
      </c>
      <c r="B80" t="s">
        <v>11</v>
      </c>
      <c r="C80" t="s">
        <v>1080</v>
      </c>
      <c r="D80" t="s">
        <v>1081</v>
      </c>
      <c r="E80" t="s">
        <v>1082</v>
      </c>
      <c r="F80" t="s">
        <v>1083</v>
      </c>
      <c r="G80" t="s">
        <v>1084</v>
      </c>
      <c r="H80" t="s">
        <v>1045</v>
      </c>
      <c r="I80" t="s">
        <v>1045</v>
      </c>
      <c r="J80" t="s">
        <v>1559</v>
      </c>
    </row>
    <row r="81" spans="1:10">
      <c r="A81" t="s">
        <v>1493</v>
      </c>
      <c r="B81" t="s">
        <v>19</v>
      </c>
      <c r="C81" t="s">
        <v>1126</v>
      </c>
      <c r="D81" t="s">
        <v>1127</v>
      </c>
      <c r="E81" t="s">
        <v>1128</v>
      </c>
      <c r="F81" t="s">
        <v>1129</v>
      </c>
      <c r="G81" t="s">
        <v>1130</v>
      </c>
      <c r="H81" t="s">
        <v>1045</v>
      </c>
      <c r="I81" t="s">
        <v>1044</v>
      </c>
      <c r="J81" t="s">
        <v>119</v>
      </c>
    </row>
    <row r="82" spans="1:10">
      <c r="A82" t="s">
        <v>566</v>
      </c>
      <c r="B82" t="s">
        <v>93</v>
      </c>
      <c r="C82" t="s">
        <v>1542</v>
      </c>
      <c r="D82" t="s">
        <v>1543</v>
      </c>
      <c r="E82" t="s">
        <v>1544</v>
      </c>
      <c r="F82" t="s">
        <v>1545</v>
      </c>
      <c r="G82" t="s">
        <v>1546</v>
      </c>
      <c r="H82" t="s">
        <v>1511</v>
      </c>
      <c r="I82" t="s">
        <v>1563</v>
      </c>
      <c r="J82" t="s">
        <v>119</v>
      </c>
    </row>
    <row r="83" spans="1:10">
      <c r="A83" t="s">
        <v>1505</v>
      </c>
      <c r="B83" t="s">
        <v>90</v>
      </c>
      <c r="C83" t="s">
        <v>1523</v>
      </c>
      <c r="D83" t="s">
        <v>1524</v>
      </c>
      <c r="E83" t="s">
        <v>1525</v>
      </c>
      <c r="F83" t="s">
        <v>1526</v>
      </c>
      <c r="G83" t="s">
        <v>1527</v>
      </c>
      <c r="H83" t="s">
        <v>1528</v>
      </c>
      <c r="I83" t="s">
        <v>1568</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87</v>
      </c>
      <c r="C85" t="s">
        <v>1506</v>
      </c>
      <c r="D85" t="s">
        <v>1507</v>
      </c>
      <c r="E85" t="s">
        <v>1508</v>
      </c>
      <c r="F85" t="s">
        <v>1509</v>
      </c>
      <c r="G85" t="s">
        <v>1510</v>
      </c>
      <c r="H85" t="s">
        <v>1511</v>
      </c>
      <c r="I85" t="s">
        <v>1572</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88</v>
      </c>
      <c r="C87" t="s">
        <v>1512</v>
      </c>
      <c r="D87" t="s">
        <v>1513</v>
      </c>
      <c r="E87" t="s">
        <v>1514</v>
      </c>
      <c r="F87" t="s">
        <v>1515</v>
      </c>
      <c r="G87" t="s">
        <v>1516</v>
      </c>
      <c r="H87" t="s">
        <v>1517</v>
      </c>
      <c r="I87" t="s">
        <v>1517</v>
      </c>
      <c r="J87" t="s">
        <v>1559</v>
      </c>
    </row>
    <row r="88" spans="1:10">
      <c r="A88" t="s">
        <v>1536</v>
      </c>
      <c r="B88" t="s">
        <v>86</v>
      </c>
      <c r="C88" t="s">
        <v>1499</v>
      </c>
      <c r="D88" t="s">
        <v>1500</v>
      </c>
      <c r="E88" t="s">
        <v>1501</v>
      </c>
      <c r="F88" t="s">
        <v>1502</v>
      </c>
      <c r="G88" t="s">
        <v>1503</v>
      </c>
      <c r="H88" t="s">
        <v>1504</v>
      </c>
      <c r="I88" t="s">
        <v>1565</v>
      </c>
      <c r="J88" t="s">
        <v>119</v>
      </c>
    </row>
    <row r="89" spans="1:10">
      <c r="A89" t="s">
        <v>516</v>
      </c>
      <c r="B89" t="s">
        <v>92</v>
      </c>
      <c r="C89" t="s">
        <v>1537</v>
      </c>
      <c r="D89" t="s">
        <v>1538</v>
      </c>
      <c r="E89" t="s">
        <v>1539</v>
      </c>
      <c r="F89" t="s">
        <v>1540</v>
      </c>
      <c r="G89" t="s">
        <v>1541</v>
      </c>
      <c r="H89" t="s">
        <v>1511</v>
      </c>
      <c r="I89" t="s">
        <v>1574</v>
      </c>
      <c r="J89" t="s">
        <v>119</v>
      </c>
    </row>
    <row r="90" spans="1:10">
      <c r="A90" t="s">
        <v>720</v>
      </c>
      <c r="B90" t="s">
        <v>91</v>
      </c>
      <c r="C90" t="s">
        <v>1530</v>
      </c>
      <c r="D90" t="s">
        <v>1531</v>
      </c>
      <c r="E90" t="s">
        <v>1532</v>
      </c>
      <c r="F90" t="s">
        <v>1533</v>
      </c>
      <c r="G90" t="s">
        <v>1534</v>
      </c>
      <c r="H90" t="s">
        <v>1535</v>
      </c>
      <c r="I90" t="s">
        <v>1563</v>
      </c>
      <c r="J90" t="s">
        <v>119</v>
      </c>
    </row>
    <row r="91" spans="1:10">
      <c r="A91" t="s">
        <v>1552</v>
      </c>
      <c r="B91" t="s">
        <v>94</v>
      </c>
      <c r="C91" t="s">
        <v>1547</v>
      </c>
      <c r="D91" t="s">
        <v>1548</v>
      </c>
      <c r="E91" t="s">
        <v>1549</v>
      </c>
      <c r="F91" t="s">
        <v>1550</v>
      </c>
      <c r="G91" t="s">
        <v>1551</v>
      </c>
      <c r="H91" t="s">
        <v>1517</v>
      </c>
      <c r="I91" t="s">
        <v>1573</v>
      </c>
      <c r="J91" t="s">
        <v>119</v>
      </c>
    </row>
  </sheetData>
  <phoneticPr fontId="1"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29</v>
      </c>
      <c r="C2" t="s">
        <v>1183</v>
      </c>
      <c r="D2" t="s">
        <v>1184</v>
      </c>
      <c r="E2" t="s">
        <v>1185</v>
      </c>
      <c r="F2" t="s">
        <v>1186</v>
      </c>
      <c r="G2" t="s">
        <v>1187</v>
      </c>
      <c r="H2" t="s">
        <v>1045</v>
      </c>
      <c r="I2" t="s">
        <v>1042</v>
      </c>
      <c r="J2" t="s">
        <v>119</v>
      </c>
    </row>
    <row r="3" spans="1:10">
      <c r="A3" t="s">
        <v>1056</v>
      </c>
      <c r="B3" t="s">
        <v>71</v>
      </c>
      <c r="C3" t="s">
        <v>1414</v>
      </c>
      <c r="D3" t="s">
        <v>1415</v>
      </c>
      <c r="E3" t="s">
        <v>1416</v>
      </c>
      <c r="F3" t="s">
        <v>1417</v>
      </c>
      <c r="G3" t="s">
        <v>1418</v>
      </c>
      <c r="H3" t="s">
        <v>1042</v>
      </c>
      <c r="I3" t="s">
        <v>1046</v>
      </c>
      <c r="J3" t="s">
        <v>119</v>
      </c>
    </row>
    <row r="4" spans="1:10">
      <c r="A4" t="s">
        <v>1062</v>
      </c>
      <c r="B4" t="s">
        <v>11</v>
      </c>
      <c r="C4" t="s">
        <v>1080</v>
      </c>
      <c r="D4" t="s">
        <v>1081</v>
      </c>
      <c r="E4" t="s">
        <v>1082</v>
      </c>
      <c r="F4" t="s">
        <v>1083</v>
      </c>
      <c r="G4" t="s">
        <v>1084</v>
      </c>
      <c r="H4" t="s">
        <v>1045</v>
      </c>
      <c r="I4" t="s">
        <v>1045</v>
      </c>
      <c r="J4" t="s">
        <v>1559</v>
      </c>
    </row>
    <row r="5" spans="1:10">
      <c r="A5" t="s">
        <v>1068</v>
      </c>
      <c r="B5" t="s">
        <v>5</v>
      </c>
      <c r="C5" t="s">
        <v>1051</v>
      </c>
      <c r="D5" t="s">
        <v>1052</v>
      </c>
      <c r="E5" t="s">
        <v>1053</v>
      </c>
      <c r="F5" t="s">
        <v>1054</v>
      </c>
      <c r="G5" t="s">
        <v>1055</v>
      </c>
      <c r="H5" t="s">
        <v>1042</v>
      </c>
      <c r="I5" t="s">
        <v>1042</v>
      </c>
      <c r="J5" t="s">
        <v>1559</v>
      </c>
    </row>
    <row r="6" spans="1:10">
      <c r="A6" t="s">
        <v>196</v>
      </c>
      <c r="B6" t="s">
        <v>65</v>
      </c>
      <c r="C6" t="s">
        <v>1381</v>
      </c>
      <c r="D6" t="s">
        <v>1382</v>
      </c>
      <c r="E6" t="s">
        <v>1383</v>
      </c>
      <c r="F6" t="s">
        <v>1384</v>
      </c>
      <c r="G6" t="s">
        <v>1385</v>
      </c>
      <c r="H6" t="s">
        <v>1044</v>
      </c>
      <c r="I6" t="s">
        <v>1045</v>
      </c>
      <c r="J6" t="s">
        <v>119</v>
      </c>
    </row>
    <row r="7" spans="1:10">
      <c r="A7" t="s">
        <v>1079</v>
      </c>
      <c r="B7" t="s">
        <v>83</v>
      </c>
      <c r="C7" t="s">
        <v>1482</v>
      </c>
      <c r="D7" t="s">
        <v>1483</v>
      </c>
      <c r="E7" t="s">
        <v>1484</v>
      </c>
      <c r="F7" t="s">
        <v>1485</v>
      </c>
      <c r="G7" t="s">
        <v>1486</v>
      </c>
      <c r="H7" t="s">
        <v>1045</v>
      </c>
      <c r="I7" t="s">
        <v>1045</v>
      </c>
      <c r="J7" t="s">
        <v>1559</v>
      </c>
    </row>
    <row r="8" spans="1:10">
      <c r="A8" t="s">
        <v>909</v>
      </c>
      <c r="B8" t="s">
        <v>77</v>
      </c>
      <c r="C8" t="s">
        <v>1449</v>
      </c>
      <c r="D8" t="s">
        <v>1450</v>
      </c>
      <c r="E8" t="s">
        <v>1451</v>
      </c>
      <c r="F8" t="s">
        <v>1452</v>
      </c>
      <c r="G8" t="s">
        <v>1453</v>
      </c>
      <c r="H8" t="s">
        <v>1045</v>
      </c>
      <c r="I8" t="s">
        <v>1044</v>
      </c>
      <c r="J8" t="s">
        <v>119</v>
      </c>
    </row>
    <row r="9" spans="1:10">
      <c r="A9" t="s">
        <v>1090</v>
      </c>
      <c r="B9" t="s">
        <v>80</v>
      </c>
      <c r="C9" t="s">
        <v>1467</v>
      </c>
      <c r="D9" t="s">
        <v>1468</v>
      </c>
      <c r="E9" t="s">
        <v>1469</v>
      </c>
      <c r="F9" t="s">
        <v>1470</v>
      </c>
      <c r="G9" t="s">
        <v>1471</v>
      </c>
      <c r="H9" t="s">
        <v>1042</v>
      </c>
      <c r="I9" t="s">
        <v>1046</v>
      </c>
      <c r="J9" t="s">
        <v>119</v>
      </c>
    </row>
    <row r="10" spans="1:10">
      <c r="A10" t="s">
        <v>772</v>
      </c>
      <c r="B10" t="s">
        <v>14</v>
      </c>
      <c r="C10" t="s">
        <v>1096</v>
      </c>
      <c r="D10" t="s">
        <v>1097</v>
      </c>
      <c r="E10" t="s">
        <v>1098</v>
      </c>
      <c r="F10" t="s">
        <v>1099</v>
      </c>
      <c r="G10" t="s">
        <v>1100</v>
      </c>
      <c r="H10" t="s">
        <v>1042</v>
      </c>
      <c r="I10" t="s">
        <v>1043</v>
      </c>
      <c r="J10" t="s">
        <v>119</v>
      </c>
    </row>
    <row r="11" spans="1:10">
      <c r="A11" t="s">
        <v>1101</v>
      </c>
      <c r="B11" t="s">
        <v>85</v>
      </c>
      <c r="C11" t="s">
        <v>1494</v>
      </c>
      <c r="D11" t="s">
        <v>1495</v>
      </c>
      <c r="E11" t="s">
        <v>1496</v>
      </c>
      <c r="F11" t="s">
        <v>1497</v>
      </c>
      <c r="G11" t="s">
        <v>1498</v>
      </c>
      <c r="H11" t="s">
        <v>1045</v>
      </c>
      <c r="I11" t="s">
        <v>1045</v>
      </c>
      <c r="J11" t="s">
        <v>1559</v>
      </c>
    </row>
    <row r="12" spans="1:10">
      <c r="A12" t="s">
        <v>1107</v>
      </c>
      <c r="B12" t="s">
        <v>28</v>
      </c>
      <c r="C12" t="s">
        <v>1177</v>
      </c>
      <c r="D12" t="s">
        <v>1178</v>
      </c>
      <c r="E12" t="s">
        <v>1179</v>
      </c>
      <c r="F12" t="s">
        <v>1180</v>
      </c>
      <c r="G12" t="s">
        <v>1181</v>
      </c>
      <c r="H12" t="s">
        <v>1042</v>
      </c>
      <c r="I12" t="s">
        <v>1044</v>
      </c>
      <c r="J12" t="s">
        <v>119</v>
      </c>
    </row>
    <row r="13" spans="1:10">
      <c r="A13" t="s">
        <v>1113</v>
      </c>
      <c r="B13" t="s">
        <v>84</v>
      </c>
      <c r="C13" t="s">
        <v>1488</v>
      </c>
      <c r="D13" t="s">
        <v>1489</v>
      </c>
      <c r="E13" t="s">
        <v>1490</v>
      </c>
      <c r="F13" t="s">
        <v>1491</v>
      </c>
      <c r="G13" t="s">
        <v>1492</v>
      </c>
      <c r="H13" t="s">
        <v>1042</v>
      </c>
      <c r="I13" t="s">
        <v>1042</v>
      </c>
      <c r="J13" t="s">
        <v>1559</v>
      </c>
    </row>
    <row r="14" spans="1:10">
      <c r="A14" t="s">
        <v>1119</v>
      </c>
      <c r="B14" t="s">
        <v>74</v>
      </c>
      <c r="C14" t="s">
        <v>1431</v>
      </c>
      <c r="D14" t="s">
        <v>1432</v>
      </c>
      <c r="E14" t="s">
        <v>1433</v>
      </c>
      <c r="F14" t="s">
        <v>1434</v>
      </c>
      <c r="G14" t="s">
        <v>1435</v>
      </c>
      <c r="H14" t="s">
        <v>1044</v>
      </c>
      <c r="I14" t="s">
        <v>1046</v>
      </c>
      <c r="J14" t="s">
        <v>119</v>
      </c>
    </row>
    <row r="15" spans="1:10">
      <c r="A15" t="s">
        <v>1125</v>
      </c>
      <c r="B15" t="s">
        <v>79</v>
      </c>
      <c r="C15" t="s">
        <v>1461</v>
      </c>
      <c r="D15" t="s">
        <v>1462</v>
      </c>
      <c r="E15" t="s">
        <v>1463</v>
      </c>
      <c r="F15" t="s">
        <v>1464</v>
      </c>
      <c r="G15" t="s">
        <v>1465</v>
      </c>
      <c r="H15" t="s">
        <v>1045</v>
      </c>
      <c r="I15" t="s">
        <v>1043</v>
      </c>
      <c r="J15" t="s">
        <v>119</v>
      </c>
    </row>
    <row r="16" spans="1:10">
      <c r="A16" t="s">
        <v>179</v>
      </c>
      <c r="B16" t="s">
        <v>15</v>
      </c>
      <c r="C16" t="s">
        <v>1102</v>
      </c>
      <c r="D16" t="s">
        <v>1103</v>
      </c>
      <c r="E16" t="s">
        <v>1104</v>
      </c>
      <c r="F16" t="s">
        <v>1105</v>
      </c>
      <c r="G16" t="s">
        <v>1106</v>
      </c>
      <c r="H16" t="s">
        <v>1045</v>
      </c>
      <c r="I16" t="s">
        <v>1045</v>
      </c>
      <c r="J16" t="s">
        <v>1559</v>
      </c>
    </row>
    <row r="17" spans="1:10">
      <c r="A17" t="s">
        <v>1136</v>
      </c>
      <c r="B17" t="s">
        <v>20</v>
      </c>
      <c r="C17" t="s">
        <v>1131</v>
      </c>
      <c r="D17" t="s">
        <v>1132</v>
      </c>
      <c r="E17" t="s">
        <v>1133</v>
      </c>
      <c r="F17" t="s">
        <v>1134</v>
      </c>
      <c r="G17" t="s">
        <v>1135</v>
      </c>
      <c r="H17" t="s">
        <v>1045</v>
      </c>
      <c r="I17" t="s">
        <v>1044</v>
      </c>
      <c r="J17" t="s">
        <v>119</v>
      </c>
    </row>
    <row r="18" spans="1:10">
      <c r="A18" t="s">
        <v>1142</v>
      </c>
      <c r="B18" t="s">
        <v>13</v>
      </c>
      <c r="C18" t="s">
        <v>1091</v>
      </c>
      <c r="D18" t="s">
        <v>1092</v>
      </c>
      <c r="E18" t="s">
        <v>1093</v>
      </c>
      <c r="F18" t="s">
        <v>1094</v>
      </c>
      <c r="G18" t="s">
        <v>1095</v>
      </c>
      <c r="H18" t="s">
        <v>1046</v>
      </c>
      <c r="I18" t="s">
        <v>1043</v>
      </c>
      <c r="J18" t="s">
        <v>119</v>
      </c>
    </row>
    <row r="19" spans="1:10">
      <c r="A19" t="s">
        <v>641</v>
      </c>
      <c r="B19" t="s">
        <v>24</v>
      </c>
      <c r="C19" t="s">
        <v>1154</v>
      </c>
      <c r="D19" t="s">
        <v>1155</v>
      </c>
      <c r="E19" t="s">
        <v>1156</v>
      </c>
      <c r="F19" t="s">
        <v>1157</v>
      </c>
      <c r="G19" t="s">
        <v>1158</v>
      </c>
      <c r="H19" t="s">
        <v>1042</v>
      </c>
      <c r="I19" t="s">
        <v>1042</v>
      </c>
      <c r="J19" t="s">
        <v>1559</v>
      </c>
    </row>
    <row r="20" spans="1:10">
      <c r="A20" t="s">
        <v>1153</v>
      </c>
      <c r="B20" t="s">
        <v>23</v>
      </c>
      <c r="C20" t="s">
        <v>1148</v>
      </c>
      <c r="D20" t="s">
        <v>1149</v>
      </c>
      <c r="E20" t="s">
        <v>1150</v>
      </c>
      <c r="F20" t="s">
        <v>1151</v>
      </c>
      <c r="G20" t="s">
        <v>1152</v>
      </c>
      <c r="H20" t="s">
        <v>1042</v>
      </c>
      <c r="I20" t="s">
        <v>1043</v>
      </c>
      <c r="J20" t="s">
        <v>119</v>
      </c>
    </row>
    <row r="21" spans="1:10">
      <c r="A21" t="s">
        <v>1159</v>
      </c>
      <c r="B21" t="s">
        <v>61</v>
      </c>
      <c r="C21" t="s">
        <v>1358</v>
      </c>
      <c r="D21" t="s">
        <v>1359</v>
      </c>
      <c r="E21" t="s">
        <v>1360</v>
      </c>
      <c r="F21" t="s">
        <v>1361</v>
      </c>
      <c r="G21" t="s">
        <v>1362</v>
      </c>
      <c r="H21" t="s">
        <v>1046</v>
      </c>
      <c r="I21" t="s">
        <v>1042</v>
      </c>
      <c r="J21" t="s">
        <v>119</v>
      </c>
    </row>
    <row r="22" spans="1:10">
      <c r="A22" t="s">
        <v>1165</v>
      </c>
      <c r="B22" t="s">
        <v>64</v>
      </c>
      <c r="C22" t="s">
        <v>1376</v>
      </c>
      <c r="D22" t="s">
        <v>1377</v>
      </c>
      <c r="E22" t="s">
        <v>1378</v>
      </c>
      <c r="F22" t="s">
        <v>1379</v>
      </c>
      <c r="G22" t="s">
        <v>1380</v>
      </c>
      <c r="H22" t="s">
        <v>1043</v>
      </c>
      <c r="I22" t="s">
        <v>1045</v>
      </c>
      <c r="J22" t="s">
        <v>119</v>
      </c>
    </row>
    <row r="23" spans="1:10">
      <c r="A23" t="s">
        <v>828</v>
      </c>
      <c r="B23" t="s">
        <v>53</v>
      </c>
      <c r="C23" t="s">
        <v>1315</v>
      </c>
      <c r="D23" t="s">
        <v>1316</v>
      </c>
      <c r="E23" t="s">
        <v>1317</v>
      </c>
      <c r="F23" t="s">
        <v>1318</v>
      </c>
      <c r="G23" t="s">
        <v>1319</v>
      </c>
      <c r="H23" t="s">
        <v>1044</v>
      </c>
      <c r="I23" t="s">
        <v>1046</v>
      </c>
      <c r="J23" t="s">
        <v>119</v>
      </c>
    </row>
    <row r="24" spans="1:10">
      <c r="A24" t="s">
        <v>1176</v>
      </c>
      <c r="B24" t="s">
        <v>22</v>
      </c>
      <c r="C24" t="s">
        <v>1143</v>
      </c>
      <c r="D24" t="s">
        <v>1144</v>
      </c>
      <c r="E24" t="s">
        <v>1145</v>
      </c>
      <c r="F24" t="s">
        <v>1146</v>
      </c>
      <c r="G24" t="s">
        <v>1147</v>
      </c>
      <c r="H24" t="s">
        <v>1043</v>
      </c>
      <c r="I24" t="s">
        <v>1043</v>
      </c>
      <c r="J24" t="s">
        <v>1559</v>
      </c>
    </row>
    <row r="25" spans="1:10">
      <c r="A25" t="s">
        <v>1182</v>
      </c>
      <c r="B25" t="s">
        <v>52</v>
      </c>
      <c r="C25" t="s">
        <v>1310</v>
      </c>
      <c r="D25" t="s">
        <v>1311</v>
      </c>
      <c r="E25" t="s">
        <v>1312</v>
      </c>
      <c r="F25" t="s">
        <v>1313</v>
      </c>
      <c r="G25" t="s">
        <v>1314</v>
      </c>
      <c r="H25" t="s">
        <v>1043</v>
      </c>
      <c r="I25" t="s">
        <v>1043</v>
      </c>
      <c r="J25" t="s">
        <v>1559</v>
      </c>
    </row>
    <row r="26" spans="1:10">
      <c r="A26" t="s">
        <v>350</v>
      </c>
      <c r="B26" t="s">
        <v>30</v>
      </c>
      <c r="C26" t="s">
        <v>1188</v>
      </c>
      <c r="D26" t="s">
        <v>1189</v>
      </c>
      <c r="E26" t="s">
        <v>1190</v>
      </c>
      <c r="F26" t="s">
        <v>1191</v>
      </c>
      <c r="G26" t="s">
        <v>1192</v>
      </c>
      <c r="H26" t="s">
        <v>1042</v>
      </c>
      <c r="I26" t="s">
        <v>1042</v>
      </c>
      <c r="J26" t="s">
        <v>1559</v>
      </c>
    </row>
    <row r="27" spans="1:10">
      <c r="A27" t="s">
        <v>1193</v>
      </c>
      <c r="B27" t="s">
        <v>56</v>
      </c>
      <c r="C27" t="s">
        <v>1333</v>
      </c>
      <c r="D27" t="s">
        <v>1334</v>
      </c>
      <c r="E27" t="s">
        <v>1335</v>
      </c>
      <c r="F27" t="s">
        <v>1336</v>
      </c>
      <c r="G27" t="s">
        <v>1337</v>
      </c>
      <c r="H27" t="s">
        <v>1045</v>
      </c>
      <c r="I27" t="s">
        <v>1044</v>
      </c>
      <c r="J27" t="s">
        <v>119</v>
      </c>
    </row>
    <row r="28" spans="1:10">
      <c r="A28" t="s">
        <v>503</v>
      </c>
      <c r="B28" t="s">
        <v>43</v>
      </c>
      <c r="C28" t="s">
        <v>1261</v>
      </c>
      <c r="D28" t="s">
        <v>1262</v>
      </c>
      <c r="E28" t="s">
        <v>1263</v>
      </c>
      <c r="F28" t="s">
        <v>1264</v>
      </c>
      <c r="G28" t="s">
        <v>1265</v>
      </c>
      <c r="H28" t="s">
        <v>1042</v>
      </c>
      <c r="I28" t="s">
        <v>1042</v>
      </c>
      <c r="J28" t="s">
        <v>1559</v>
      </c>
    </row>
    <row r="29" spans="1:10">
      <c r="A29" t="s">
        <v>1204</v>
      </c>
      <c r="B29" t="s">
        <v>37</v>
      </c>
      <c r="C29" t="s">
        <v>1227</v>
      </c>
      <c r="D29" t="s">
        <v>1228</v>
      </c>
      <c r="E29" t="s">
        <v>1229</v>
      </c>
      <c r="F29" t="s">
        <v>1230</v>
      </c>
      <c r="G29" t="s">
        <v>1231</v>
      </c>
      <c r="H29" t="s">
        <v>1044</v>
      </c>
      <c r="I29" t="s">
        <v>1044</v>
      </c>
      <c r="J29" t="s">
        <v>1559</v>
      </c>
    </row>
    <row r="30" spans="1:10">
      <c r="A30" t="s">
        <v>474</v>
      </c>
      <c r="B30" t="s">
        <v>76</v>
      </c>
      <c r="C30" t="s">
        <v>1443</v>
      </c>
      <c r="D30" t="s">
        <v>1444</v>
      </c>
      <c r="E30" t="s">
        <v>1445</v>
      </c>
      <c r="F30" t="s">
        <v>1446</v>
      </c>
      <c r="G30" t="s">
        <v>1447</v>
      </c>
      <c r="H30" t="s">
        <v>1043</v>
      </c>
      <c r="I30" t="s">
        <v>1042</v>
      </c>
      <c r="J30" t="s">
        <v>119</v>
      </c>
    </row>
    <row r="31" spans="1:10">
      <c r="A31" t="s">
        <v>1215</v>
      </c>
      <c r="B31" t="s">
        <v>57</v>
      </c>
      <c r="C31" t="s">
        <v>1338</v>
      </c>
      <c r="D31" t="s">
        <v>1339</v>
      </c>
      <c r="E31" t="s">
        <v>1340</v>
      </c>
      <c r="F31" t="s">
        <v>1341</v>
      </c>
      <c r="G31" t="s">
        <v>1342</v>
      </c>
      <c r="H31" t="s">
        <v>1046</v>
      </c>
      <c r="I31" t="s">
        <v>1045</v>
      </c>
      <c r="J31" t="s">
        <v>119</v>
      </c>
    </row>
    <row r="32" spans="1:10">
      <c r="A32" t="s">
        <v>561</v>
      </c>
      <c r="B32" t="s">
        <v>67</v>
      </c>
      <c r="C32" t="s">
        <v>1391</v>
      </c>
      <c r="D32" t="s">
        <v>1392</v>
      </c>
      <c r="E32" t="s">
        <v>1393</v>
      </c>
      <c r="F32" t="s">
        <v>1394</v>
      </c>
      <c r="G32" t="s">
        <v>1395</v>
      </c>
      <c r="H32" t="s">
        <v>1042</v>
      </c>
      <c r="I32" t="s">
        <v>1043</v>
      </c>
      <c r="J32" t="s">
        <v>119</v>
      </c>
    </row>
    <row r="33" spans="1:10">
      <c r="A33" t="s">
        <v>1226</v>
      </c>
      <c r="B33" t="s">
        <v>82</v>
      </c>
      <c r="C33" t="s">
        <v>1478</v>
      </c>
      <c r="D33" t="s">
        <v>1479</v>
      </c>
      <c r="E33" t="s">
        <v>1404</v>
      </c>
      <c r="F33" t="s">
        <v>1480</v>
      </c>
      <c r="G33" t="s">
        <v>1406</v>
      </c>
      <c r="H33" t="s">
        <v>1044</v>
      </c>
      <c r="I33" t="s">
        <v>1043</v>
      </c>
      <c r="J33" t="s">
        <v>119</v>
      </c>
    </row>
    <row r="34" spans="1:10">
      <c r="A34" t="s">
        <v>477</v>
      </c>
      <c r="B34" t="s">
        <v>8</v>
      </c>
      <c r="C34" t="s">
        <v>1063</v>
      </c>
      <c r="D34" t="s">
        <v>1064</v>
      </c>
      <c r="E34" t="s">
        <v>1065</v>
      </c>
      <c r="F34" t="s">
        <v>1066</v>
      </c>
      <c r="G34" t="s">
        <v>1067</v>
      </c>
      <c r="H34" t="s">
        <v>1044</v>
      </c>
      <c r="I34" t="s">
        <v>1042</v>
      </c>
      <c r="J34" t="s">
        <v>119</v>
      </c>
    </row>
    <row r="35" spans="1:10">
      <c r="A35" t="s">
        <v>1237</v>
      </c>
      <c r="B35" t="s">
        <v>69</v>
      </c>
      <c r="C35" t="s">
        <v>1402</v>
      </c>
      <c r="D35" t="s">
        <v>1403</v>
      </c>
      <c r="E35" t="s">
        <v>1404</v>
      </c>
      <c r="F35" t="s">
        <v>1405</v>
      </c>
      <c r="G35" t="s">
        <v>1406</v>
      </c>
      <c r="H35" t="s">
        <v>1043</v>
      </c>
      <c r="I35" t="s">
        <v>1046</v>
      </c>
      <c r="J35" t="s">
        <v>119</v>
      </c>
    </row>
    <row r="36" spans="1:10">
      <c r="A36" t="s">
        <v>1243</v>
      </c>
      <c r="B36" t="s">
        <v>51</v>
      </c>
      <c r="C36" t="s">
        <v>1305</v>
      </c>
      <c r="D36" t="s">
        <v>1306</v>
      </c>
      <c r="E36" t="s">
        <v>1307</v>
      </c>
      <c r="F36" t="s">
        <v>1308</v>
      </c>
      <c r="G36" t="s">
        <v>1309</v>
      </c>
      <c r="H36" t="s">
        <v>1043</v>
      </c>
      <c r="I36" t="s">
        <v>1043</v>
      </c>
      <c r="J36" t="s">
        <v>1559</v>
      </c>
    </row>
    <row r="37" spans="1:10">
      <c r="A37" t="s">
        <v>1249</v>
      </c>
      <c r="B37" t="s">
        <v>35</v>
      </c>
      <c r="C37" t="s">
        <v>1216</v>
      </c>
      <c r="D37" t="s">
        <v>1217</v>
      </c>
      <c r="E37" t="s">
        <v>1218</v>
      </c>
      <c r="F37" t="s">
        <v>1219</v>
      </c>
      <c r="G37" t="s">
        <v>1220</v>
      </c>
      <c r="H37" t="s">
        <v>1043</v>
      </c>
      <c r="I37" t="s">
        <v>1043</v>
      </c>
      <c r="J37" t="s">
        <v>1559</v>
      </c>
    </row>
    <row r="38" spans="1:10">
      <c r="A38" t="s">
        <v>1255</v>
      </c>
      <c r="B38" t="s">
        <v>46</v>
      </c>
      <c r="C38" t="s">
        <v>1278</v>
      </c>
      <c r="D38" t="s">
        <v>1279</v>
      </c>
      <c r="E38" t="s">
        <v>1280</v>
      </c>
      <c r="F38" t="s">
        <v>1281</v>
      </c>
      <c r="G38" t="s">
        <v>1282</v>
      </c>
      <c r="H38" t="s">
        <v>1043</v>
      </c>
      <c r="I38" t="s">
        <v>1043</v>
      </c>
      <c r="J38" t="s">
        <v>1559</v>
      </c>
    </row>
    <row r="39" spans="1:10">
      <c r="A39" t="s">
        <v>363</v>
      </c>
      <c r="B39" t="s">
        <v>16</v>
      </c>
      <c r="C39" t="s">
        <v>1108</v>
      </c>
      <c r="D39" t="s">
        <v>1109</v>
      </c>
      <c r="E39" t="s">
        <v>1110</v>
      </c>
      <c r="F39" t="s">
        <v>1111</v>
      </c>
      <c r="G39" t="s">
        <v>1112</v>
      </c>
      <c r="H39" t="s">
        <v>1045</v>
      </c>
      <c r="I39" t="s">
        <v>1044</v>
      </c>
      <c r="J39" t="s">
        <v>119</v>
      </c>
    </row>
    <row r="40" spans="1:10">
      <c r="A40" t="s">
        <v>1266</v>
      </c>
      <c r="B40" t="s">
        <v>27</v>
      </c>
      <c r="C40" t="s">
        <v>1171</v>
      </c>
      <c r="D40" t="s">
        <v>1172</v>
      </c>
      <c r="E40" t="s">
        <v>1173</v>
      </c>
      <c r="F40" t="s">
        <v>1174</v>
      </c>
      <c r="G40" t="s">
        <v>1175</v>
      </c>
      <c r="H40" t="s">
        <v>1043</v>
      </c>
      <c r="I40" t="s">
        <v>1042</v>
      </c>
      <c r="J40" t="s">
        <v>119</v>
      </c>
    </row>
    <row r="41" spans="1:10">
      <c r="A41" t="s">
        <v>1272</v>
      </c>
      <c r="B41" t="s">
        <v>50</v>
      </c>
      <c r="C41" t="s">
        <v>1299</v>
      </c>
      <c r="D41" t="s">
        <v>1300</v>
      </c>
      <c r="E41" t="s">
        <v>1301</v>
      </c>
      <c r="F41" t="s">
        <v>1302</v>
      </c>
      <c r="G41" t="s">
        <v>1303</v>
      </c>
      <c r="H41" t="s">
        <v>1045</v>
      </c>
      <c r="I41" t="s">
        <v>1045</v>
      </c>
      <c r="J41" t="s">
        <v>1559</v>
      </c>
    </row>
    <row r="42" spans="1:10">
      <c r="A42" t="s">
        <v>367</v>
      </c>
      <c r="B42" t="s">
        <v>21</v>
      </c>
      <c r="C42" t="s">
        <v>1137</v>
      </c>
      <c r="D42" t="s">
        <v>1138</v>
      </c>
      <c r="E42" t="s">
        <v>1139</v>
      </c>
      <c r="F42" t="s">
        <v>1140</v>
      </c>
      <c r="G42" t="s">
        <v>1141</v>
      </c>
      <c r="H42" t="s">
        <v>1045</v>
      </c>
      <c r="I42" t="s">
        <v>1045</v>
      </c>
      <c r="J42" t="s">
        <v>1559</v>
      </c>
    </row>
    <row r="43" spans="1:10">
      <c r="A43" t="s">
        <v>737</v>
      </c>
      <c r="B43" t="s">
        <v>7</v>
      </c>
      <c r="C43" t="s">
        <v>1057</v>
      </c>
      <c r="D43" t="s">
        <v>1058</v>
      </c>
      <c r="E43" t="s">
        <v>1059</v>
      </c>
      <c r="F43" t="s">
        <v>1060</v>
      </c>
      <c r="G43" t="s">
        <v>1061</v>
      </c>
      <c r="H43" t="s">
        <v>1043</v>
      </c>
      <c r="I43" t="s">
        <v>1044</v>
      </c>
      <c r="J43" t="s">
        <v>119</v>
      </c>
    </row>
    <row r="44" spans="1:10">
      <c r="A44" t="s">
        <v>996</v>
      </c>
      <c r="B44" t="s">
        <v>36</v>
      </c>
      <c r="C44" t="s">
        <v>1221</v>
      </c>
      <c r="D44" t="s">
        <v>1222</v>
      </c>
      <c r="E44" t="s">
        <v>1223</v>
      </c>
      <c r="F44" t="s">
        <v>1224</v>
      </c>
      <c r="G44" t="s">
        <v>1225</v>
      </c>
      <c r="H44" t="s">
        <v>1044</v>
      </c>
      <c r="I44" t="s">
        <v>1044</v>
      </c>
      <c r="J44" t="s">
        <v>1559</v>
      </c>
    </row>
    <row r="45" spans="1:10">
      <c r="A45" t="s">
        <v>320</v>
      </c>
      <c r="B45" t="s">
        <v>34</v>
      </c>
      <c r="C45" t="s">
        <v>1210</v>
      </c>
      <c r="D45" t="s">
        <v>1211</v>
      </c>
      <c r="E45" t="s">
        <v>1212</v>
      </c>
      <c r="F45" t="s">
        <v>1213</v>
      </c>
      <c r="G45" t="s">
        <v>1214</v>
      </c>
      <c r="H45" t="s">
        <v>1043</v>
      </c>
      <c r="I45" t="s">
        <v>1044</v>
      </c>
      <c r="J45" t="s">
        <v>119</v>
      </c>
    </row>
    <row r="46" spans="1:10">
      <c r="A46" t="s">
        <v>1298</v>
      </c>
      <c r="B46" t="s">
        <v>12</v>
      </c>
      <c r="C46" t="s">
        <v>1085</v>
      </c>
      <c r="D46" t="s">
        <v>1086</v>
      </c>
      <c r="E46" t="s">
        <v>1087</v>
      </c>
      <c r="F46" t="s">
        <v>1088</v>
      </c>
      <c r="G46" t="s">
        <v>1089</v>
      </c>
      <c r="H46" t="s">
        <v>1042</v>
      </c>
      <c r="I46" t="s">
        <v>1042</v>
      </c>
      <c r="J46" t="s">
        <v>1559</v>
      </c>
    </row>
    <row r="47" spans="1:10">
      <c r="A47" t="s">
        <v>1304</v>
      </c>
      <c r="B47" t="s">
        <v>59</v>
      </c>
      <c r="C47" t="s">
        <v>1350</v>
      </c>
      <c r="D47" t="s">
        <v>1351</v>
      </c>
      <c r="E47" t="s">
        <v>1352</v>
      </c>
      <c r="F47" t="s">
        <v>1353</v>
      </c>
      <c r="G47" t="s">
        <v>1354</v>
      </c>
      <c r="H47" t="s">
        <v>1045</v>
      </c>
      <c r="I47" t="s">
        <v>1046</v>
      </c>
      <c r="J47" t="s">
        <v>119</v>
      </c>
    </row>
    <row r="48" spans="1:10">
      <c r="A48" t="s">
        <v>723</v>
      </c>
      <c r="B48" t="s">
        <v>49</v>
      </c>
      <c r="C48" t="s">
        <v>1293</v>
      </c>
      <c r="D48" t="s">
        <v>1294</v>
      </c>
      <c r="E48" t="s">
        <v>1295</v>
      </c>
      <c r="F48" t="s">
        <v>1296</v>
      </c>
      <c r="G48" t="s">
        <v>1297</v>
      </c>
      <c r="H48" t="s">
        <v>1046</v>
      </c>
      <c r="I48" t="s">
        <v>1046</v>
      </c>
      <c r="J48" t="s">
        <v>1559</v>
      </c>
    </row>
    <row r="49" spans="1:10">
      <c r="A49" t="s">
        <v>685</v>
      </c>
      <c r="B49" t="s">
        <v>47</v>
      </c>
      <c r="C49" t="s">
        <v>1283</v>
      </c>
      <c r="D49" t="s">
        <v>1284</v>
      </c>
      <c r="E49" t="s">
        <v>1285</v>
      </c>
      <c r="F49" t="s">
        <v>1286</v>
      </c>
      <c r="G49" t="s">
        <v>1287</v>
      </c>
      <c r="H49" t="s">
        <v>1042</v>
      </c>
      <c r="I49" t="s">
        <v>1042</v>
      </c>
      <c r="J49" t="s">
        <v>1559</v>
      </c>
    </row>
    <row r="50" spans="1:10">
      <c r="A50" t="s">
        <v>1320</v>
      </c>
      <c r="B50" t="s">
        <v>17</v>
      </c>
      <c r="C50" t="s">
        <v>1114</v>
      </c>
      <c r="D50" t="s">
        <v>1115</v>
      </c>
      <c r="E50" t="s">
        <v>1116</v>
      </c>
      <c r="F50" t="s">
        <v>1117</v>
      </c>
      <c r="G50" t="s">
        <v>1118</v>
      </c>
      <c r="H50" t="s">
        <v>1044</v>
      </c>
      <c r="I50" t="s">
        <v>1046</v>
      </c>
      <c r="J50" t="s">
        <v>119</v>
      </c>
    </row>
    <row r="51" spans="1:10">
      <c r="A51" t="s">
        <v>1326</v>
      </c>
      <c r="B51" t="s">
        <v>62</v>
      </c>
      <c r="C51" t="s">
        <v>1364</v>
      </c>
      <c r="D51" t="s">
        <v>1365</v>
      </c>
      <c r="E51" t="s">
        <v>1366</v>
      </c>
      <c r="F51" t="s">
        <v>1367</v>
      </c>
      <c r="G51" t="s">
        <v>1368</v>
      </c>
      <c r="H51" t="s">
        <v>1042</v>
      </c>
      <c r="I51" t="s">
        <v>1045</v>
      </c>
      <c r="J51" t="s">
        <v>119</v>
      </c>
    </row>
    <row r="52" spans="1:10">
      <c r="A52" t="s">
        <v>1332</v>
      </c>
      <c r="B52" t="s">
        <v>31</v>
      </c>
      <c r="C52" t="s">
        <v>1194</v>
      </c>
      <c r="D52" t="s">
        <v>1195</v>
      </c>
      <c r="E52" t="s">
        <v>1196</v>
      </c>
      <c r="F52" t="s">
        <v>1197</v>
      </c>
      <c r="G52" t="s">
        <v>1198</v>
      </c>
      <c r="H52" t="s">
        <v>1042</v>
      </c>
      <c r="I52" t="s">
        <v>1045</v>
      </c>
      <c r="J52" t="s">
        <v>119</v>
      </c>
    </row>
    <row r="53" spans="1:10">
      <c r="A53" t="s">
        <v>662</v>
      </c>
      <c r="B53" t="s">
        <v>38</v>
      </c>
      <c r="C53" t="s">
        <v>1232</v>
      </c>
      <c r="D53" t="s">
        <v>1233</v>
      </c>
      <c r="E53" t="s">
        <v>1234</v>
      </c>
      <c r="F53" t="s">
        <v>1235</v>
      </c>
      <c r="G53" t="s">
        <v>1236</v>
      </c>
      <c r="H53" t="s">
        <v>1042</v>
      </c>
      <c r="I53" t="s">
        <v>1042</v>
      </c>
      <c r="J53" t="s">
        <v>1559</v>
      </c>
    </row>
    <row r="54" spans="1:10">
      <c r="A54" t="s">
        <v>1343</v>
      </c>
      <c r="B54" t="s">
        <v>66</v>
      </c>
      <c r="C54" t="s">
        <v>1386</v>
      </c>
      <c r="D54" t="s">
        <v>1387</v>
      </c>
      <c r="E54" t="s">
        <v>1388</v>
      </c>
      <c r="F54" t="s">
        <v>1389</v>
      </c>
      <c r="G54" t="s">
        <v>1061</v>
      </c>
      <c r="H54" t="s">
        <v>1043</v>
      </c>
      <c r="I54" t="s">
        <v>1043</v>
      </c>
      <c r="J54" t="s">
        <v>1559</v>
      </c>
    </row>
    <row r="55" spans="1:10">
      <c r="A55" t="s">
        <v>1349</v>
      </c>
      <c r="B55" t="s">
        <v>19</v>
      </c>
      <c r="C55" t="s">
        <v>1126</v>
      </c>
      <c r="D55" t="s">
        <v>1127</v>
      </c>
      <c r="E55" t="s">
        <v>1128</v>
      </c>
      <c r="F55" t="s">
        <v>1129</v>
      </c>
      <c r="G55" t="s">
        <v>1130</v>
      </c>
      <c r="H55" t="s">
        <v>1045</v>
      </c>
      <c r="I55" t="s">
        <v>1046</v>
      </c>
      <c r="J55" t="s">
        <v>119</v>
      </c>
    </row>
    <row r="56" spans="1:10">
      <c r="A56" t="s">
        <v>296</v>
      </c>
      <c r="B56" t="s">
        <v>55</v>
      </c>
      <c r="C56" t="s">
        <v>1327</v>
      </c>
      <c r="D56" t="s">
        <v>1328</v>
      </c>
      <c r="E56" t="s">
        <v>1329</v>
      </c>
      <c r="F56" t="s">
        <v>1330</v>
      </c>
      <c r="G56" t="s">
        <v>1331</v>
      </c>
      <c r="H56" t="s">
        <v>1043</v>
      </c>
      <c r="I56" t="s">
        <v>1042</v>
      </c>
      <c r="J56" t="s">
        <v>119</v>
      </c>
    </row>
    <row r="57" spans="1:10">
      <c r="A57" t="s">
        <v>442</v>
      </c>
      <c r="B57" t="s">
        <v>48</v>
      </c>
      <c r="C57" t="s">
        <v>1288</v>
      </c>
      <c r="D57" t="s">
        <v>1289</v>
      </c>
      <c r="E57" t="s">
        <v>1290</v>
      </c>
      <c r="F57" t="s">
        <v>1291</v>
      </c>
      <c r="G57" t="s">
        <v>1292</v>
      </c>
      <c r="H57" t="s">
        <v>1044</v>
      </c>
      <c r="I57" t="s">
        <v>1044</v>
      </c>
      <c r="J57" t="s">
        <v>1559</v>
      </c>
    </row>
    <row r="58" spans="1:10">
      <c r="A58" t="s">
        <v>1363</v>
      </c>
      <c r="B58" t="s">
        <v>39</v>
      </c>
      <c r="C58" t="s">
        <v>1238</v>
      </c>
      <c r="D58" t="s">
        <v>1239</v>
      </c>
      <c r="E58" t="s">
        <v>1240</v>
      </c>
      <c r="F58" t="s">
        <v>1241</v>
      </c>
      <c r="G58" t="s">
        <v>1242</v>
      </c>
      <c r="H58" t="s">
        <v>1045</v>
      </c>
      <c r="I58" t="s">
        <v>1043</v>
      </c>
      <c r="J58" t="s">
        <v>119</v>
      </c>
    </row>
    <row r="59" spans="1:10">
      <c r="A59" t="s">
        <v>1369</v>
      </c>
      <c r="B59" t="s">
        <v>10</v>
      </c>
      <c r="C59" t="s">
        <v>1074</v>
      </c>
      <c r="D59" t="s">
        <v>1075</v>
      </c>
      <c r="E59" t="s">
        <v>1076</v>
      </c>
      <c r="F59" t="s">
        <v>1077</v>
      </c>
      <c r="G59" t="s">
        <v>1078</v>
      </c>
      <c r="H59" t="s">
        <v>1045</v>
      </c>
      <c r="I59" t="s">
        <v>1045</v>
      </c>
      <c r="J59" t="s">
        <v>1559</v>
      </c>
    </row>
    <row r="60" spans="1:10">
      <c r="A60" t="s">
        <v>1375</v>
      </c>
      <c r="B60" t="s">
        <v>32</v>
      </c>
      <c r="C60" t="s">
        <v>1199</v>
      </c>
      <c r="D60" t="s">
        <v>1200</v>
      </c>
      <c r="E60" t="s">
        <v>1201</v>
      </c>
      <c r="F60" t="s">
        <v>1202</v>
      </c>
      <c r="G60" t="s">
        <v>1203</v>
      </c>
      <c r="H60" t="s">
        <v>1043</v>
      </c>
      <c r="I60" t="s">
        <v>1043</v>
      </c>
      <c r="J60" t="s">
        <v>1559</v>
      </c>
    </row>
    <row r="61" spans="1:10">
      <c r="A61" t="s">
        <v>124</v>
      </c>
      <c r="B61" t="s">
        <v>78</v>
      </c>
      <c r="C61" t="s">
        <v>1455</v>
      </c>
      <c r="D61" t="s">
        <v>1456</v>
      </c>
      <c r="E61" t="s">
        <v>1457</v>
      </c>
      <c r="F61" t="s">
        <v>1458</v>
      </c>
      <c r="G61" t="s">
        <v>1459</v>
      </c>
      <c r="H61" t="s">
        <v>1044</v>
      </c>
      <c r="I61" t="s">
        <v>1044</v>
      </c>
      <c r="J61" t="s">
        <v>1559</v>
      </c>
    </row>
    <row r="62" spans="1:10">
      <c r="A62" t="s">
        <v>258</v>
      </c>
      <c r="B62" t="s">
        <v>60</v>
      </c>
      <c r="C62" t="s">
        <v>1059</v>
      </c>
      <c r="D62" t="s">
        <v>1355</v>
      </c>
      <c r="E62" t="s">
        <v>1356</v>
      </c>
      <c r="F62" t="s">
        <v>1061</v>
      </c>
      <c r="G62" t="s">
        <v>1357</v>
      </c>
      <c r="H62" t="s">
        <v>1046</v>
      </c>
      <c r="I62" t="s">
        <v>1045</v>
      </c>
      <c r="J62" t="s">
        <v>119</v>
      </c>
    </row>
    <row r="63" spans="1:10">
      <c r="A63" t="s">
        <v>1390</v>
      </c>
      <c r="B63" t="s">
        <v>18</v>
      </c>
      <c r="C63" t="s">
        <v>1120</v>
      </c>
      <c r="D63" t="s">
        <v>1121</v>
      </c>
      <c r="E63" t="s">
        <v>1122</v>
      </c>
      <c r="F63" t="s">
        <v>1123</v>
      </c>
      <c r="G63" t="s">
        <v>1124</v>
      </c>
      <c r="H63" t="s">
        <v>1044</v>
      </c>
      <c r="I63" t="s">
        <v>1044</v>
      </c>
      <c r="J63" t="s">
        <v>1559</v>
      </c>
    </row>
    <row r="64" spans="1:10">
      <c r="A64" t="s">
        <v>1396</v>
      </c>
      <c r="B64" t="s">
        <v>25</v>
      </c>
      <c r="C64" t="s">
        <v>1160</v>
      </c>
      <c r="D64" t="s">
        <v>1161</v>
      </c>
      <c r="E64" t="s">
        <v>1162</v>
      </c>
      <c r="F64" t="s">
        <v>1163</v>
      </c>
      <c r="G64" t="s">
        <v>1164</v>
      </c>
      <c r="H64" t="s">
        <v>1044</v>
      </c>
      <c r="I64" t="s">
        <v>1044</v>
      </c>
      <c r="J64" t="s">
        <v>1559</v>
      </c>
    </row>
    <row r="65" spans="1:10">
      <c r="A65" t="s">
        <v>681</v>
      </c>
      <c r="B65" t="s">
        <v>70</v>
      </c>
      <c r="C65" t="s">
        <v>1408</v>
      </c>
      <c r="D65" t="s">
        <v>1409</v>
      </c>
      <c r="E65" t="s">
        <v>1410</v>
      </c>
      <c r="F65" t="s">
        <v>1411</v>
      </c>
      <c r="G65" t="s">
        <v>1412</v>
      </c>
      <c r="H65" t="s">
        <v>1044</v>
      </c>
      <c r="I65" t="s">
        <v>1042</v>
      </c>
      <c r="J65" t="s">
        <v>119</v>
      </c>
    </row>
    <row r="66" spans="1:10">
      <c r="A66" t="s">
        <v>1407</v>
      </c>
      <c r="B66" t="s">
        <v>81</v>
      </c>
      <c r="C66" t="s">
        <v>1472</v>
      </c>
      <c r="D66" t="s">
        <v>1473</v>
      </c>
      <c r="E66" t="s">
        <v>1474</v>
      </c>
      <c r="F66" t="s">
        <v>1475</v>
      </c>
      <c r="G66" t="s">
        <v>1476</v>
      </c>
      <c r="H66" t="s">
        <v>1043</v>
      </c>
      <c r="I66" t="s">
        <v>1044</v>
      </c>
      <c r="J66" t="s">
        <v>119</v>
      </c>
    </row>
    <row r="67" spans="1:10">
      <c r="A67" t="s">
        <v>1413</v>
      </c>
      <c r="B67" t="s">
        <v>72</v>
      </c>
      <c r="C67" t="s">
        <v>1420</v>
      </c>
      <c r="D67" t="s">
        <v>1421</v>
      </c>
      <c r="E67" t="s">
        <v>1422</v>
      </c>
      <c r="F67" t="s">
        <v>1423</v>
      </c>
      <c r="G67" t="s">
        <v>1424</v>
      </c>
      <c r="H67" t="s">
        <v>1042</v>
      </c>
      <c r="I67" t="s">
        <v>1046</v>
      </c>
      <c r="J67" t="s">
        <v>119</v>
      </c>
    </row>
    <row r="68" spans="1:10">
      <c r="A68" t="s">
        <v>1419</v>
      </c>
      <c r="B68" t="s">
        <v>41</v>
      </c>
      <c r="C68" t="s">
        <v>1250</v>
      </c>
      <c r="D68" t="s">
        <v>1251</v>
      </c>
      <c r="E68" t="s">
        <v>1252</v>
      </c>
      <c r="F68" t="s">
        <v>1253</v>
      </c>
      <c r="G68" t="s">
        <v>1254</v>
      </c>
      <c r="H68" t="s">
        <v>1046</v>
      </c>
      <c r="I68" t="s">
        <v>1043</v>
      </c>
      <c r="J68" t="s">
        <v>119</v>
      </c>
    </row>
    <row r="69" spans="1:10">
      <c r="A69" t="s">
        <v>823</v>
      </c>
      <c r="B69" t="s">
        <v>54</v>
      </c>
      <c r="C69" t="s">
        <v>1321</v>
      </c>
      <c r="D69" t="s">
        <v>1322</v>
      </c>
      <c r="E69" t="s">
        <v>1323</v>
      </c>
      <c r="F69" t="s">
        <v>1324</v>
      </c>
      <c r="G69" t="s">
        <v>1325</v>
      </c>
      <c r="H69" t="s">
        <v>1043</v>
      </c>
      <c r="I69" t="s">
        <v>1044</v>
      </c>
      <c r="J69" t="s">
        <v>119</v>
      </c>
    </row>
    <row r="70" spans="1:10">
      <c r="A70" t="s">
        <v>1430</v>
      </c>
      <c r="B70" t="s">
        <v>45</v>
      </c>
      <c r="C70" t="s">
        <v>1273</v>
      </c>
      <c r="D70" t="s">
        <v>1274</v>
      </c>
      <c r="E70" t="s">
        <v>1275</v>
      </c>
      <c r="F70" t="s">
        <v>1276</v>
      </c>
      <c r="G70" t="s">
        <v>1277</v>
      </c>
      <c r="H70" t="s">
        <v>1043</v>
      </c>
      <c r="I70" t="s">
        <v>1043</v>
      </c>
      <c r="J70" t="s">
        <v>1559</v>
      </c>
    </row>
    <row r="71" spans="1:10">
      <c r="A71" t="s">
        <v>1436</v>
      </c>
      <c r="B71" t="s">
        <v>33</v>
      </c>
      <c r="C71" t="s">
        <v>1205</v>
      </c>
      <c r="D71" t="s">
        <v>1206</v>
      </c>
      <c r="E71" t="s">
        <v>1207</v>
      </c>
      <c r="F71" t="s">
        <v>1208</v>
      </c>
      <c r="G71" t="s">
        <v>1209</v>
      </c>
      <c r="H71" t="s">
        <v>1042</v>
      </c>
      <c r="I71" t="s">
        <v>1042</v>
      </c>
      <c r="J71" t="s">
        <v>1559</v>
      </c>
    </row>
    <row r="72" spans="1:10">
      <c r="A72" t="s">
        <v>1442</v>
      </c>
      <c r="B72" t="s">
        <v>40</v>
      </c>
      <c r="C72" t="s">
        <v>1244</v>
      </c>
      <c r="D72" t="s">
        <v>1245</v>
      </c>
      <c r="E72" t="s">
        <v>1246</v>
      </c>
      <c r="F72" t="s">
        <v>1247</v>
      </c>
      <c r="G72" t="s">
        <v>1248</v>
      </c>
      <c r="H72" t="s">
        <v>1043</v>
      </c>
      <c r="I72" t="s">
        <v>1046</v>
      </c>
      <c r="J72" t="s">
        <v>119</v>
      </c>
    </row>
    <row r="73" spans="1:10">
      <c r="A73" t="s">
        <v>1448</v>
      </c>
      <c r="B73" t="s">
        <v>63</v>
      </c>
      <c r="C73" t="s">
        <v>1370</v>
      </c>
      <c r="D73" t="s">
        <v>1371</v>
      </c>
      <c r="E73" t="s">
        <v>1372</v>
      </c>
      <c r="F73" t="s">
        <v>1373</v>
      </c>
      <c r="G73" t="s">
        <v>1374</v>
      </c>
      <c r="H73" t="s">
        <v>1045</v>
      </c>
      <c r="I73" t="s">
        <v>1042</v>
      </c>
      <c r="J73" t="s">
        <v>119</v>
      </c>
    </row>
    <row r="74" spans="1:10">
      <c r="A74" t="s">
        <v>1454</v>
      </c>
      <c r="B74" t="s">
        <v>26</v>
      </c>
      <c r="C74" t="s">
        <v>1166</v>
      </c>
      <c r="D74" t="s">
        <v>1167</v>
      </c>
      <c r="E74" t="s">
        <v>1168</v>
      </c>
      <c r="F74" t="s">
        <v>1169</v>
      </c>
      <c r="G74" t="s">
        <v>1170</v>
      </c>
      <c r="H74" t="s">
        <v>1044</v>
      </c>
      <c r="I74" t="s">
        <v>1044</v>
      </c>
      <c r="J74" t="s">
        <v>1559</v>
      </c>
    </row>
    <row r="75" spans="1:10">
      <c r="A75" t="s">
        <v>1460</v>
      </c>
      <c r="B75" t="s">
        <v>73</v>
      </c>
      <c r="C75" t="s">
        <v>1425</v>
      </c>
      <c r="D75" t="s">
        <v>1426</v>
      </c>
      <c r="E75" t="s">
        <v>1427</v>
      </c>
      <c r="F75" t="s">
        <v>1428</v>
      </c>
      <c r="G75" t="s">
        <v>1429</v>
      </c>
      <c r="H75" t="s">
        <v>1045</v>
      </c>
      <c r="I75" t="s">
        <v>1045</v>
      </c>
      <c r="J75" t="s">
        <v>1559</v>
      </c>
    </row>
    <row r="76" spans="1:10">
      <c r="A76" t="s">
        <v>1466</v>
      </c>
      <c r="B76" t="s">
        <v>44</v>
      </c>
      <c r="C76" t="s">
        <v>1267</v>
      </c>
      <c r="D76" t="s">
        <v>1268</v>
      </c>
      <c r="E76" t="s">
        <v>1269</v>
      </c>
      <c r="F76" t="s">
        <v>1270</v>
      </c>
      <c r="G76" t="s">
        <v>1271</v>
      </c>
      <c r="H76" t="s">
        <v>1042</v>
      </c>
      <c r="I76" t="s">
        <v>1042</v>
      </c>
      <c r="J76" t="s">
        <v>1559</v>
      </c>
    </row>
    <row r="77" spans="1:10">
      <c r="A77" t="s">
        <v>289</v>
      </c>
      <c r="B77" t="s">
        <v>58</v>
      </c>
      <c r="C77" t="s">
        <v>1344</v>
      </c>
      <c r="D77" t="s">
        <v>1345</v>
      </c>
      <c r="E77" t="s">
        <v>1346</v>
      </c>
      <c r="F77" t="s">
        <v>1347</v>
      </c>
      <c r="G77" t="s">
        <v>1348</v>
      </c>
      <c r="H77" t="s">
        <v>1044</v>
      </c>
      <c r="I77" t="s">
        <v>1044</v>
      </c>
      <c r="J77" t="s">
        <v>1559</v>
      </c>
    </row>
    <row r="78" spans="1:10">
      <c r="A78" t="s">
        <v>1477</v>
      </c>
      <c r="B78" t="s">
        <v>75</v>
      </c>
      <c r="C78" t="s">
        <v>1437</v>
      </c>
      <c r="D78" t="s">
        <v>1438</v>
      </c>
      <c r="E78" t="s">
        <v>1439</v>
      </c>
      <c r="F78" t="s">
        <v>1440</v>
      </c>
      <c r="G78" t="s">
        <v>1441</v>
      </c>
      <c r="H78" t="s">
        <v>1044</v>
      </c>
      <c r="I78" t="s">
        <v>1043</v>
      </c>
      <c r="J78" t="s">
        <v>119</v>
      </c>
    </row>
    <row r="79" spans="1:10">
      <c r="A79" t="s">
        <v>1481</v>
      </c>
      <c r="B79" t="s">
        <v>42</v>
      </c>
      <c r="C79" t="s">
        <v>1256</v>
      </c>
      <c r="D79" t="s">
        <v>1257</v>
      </c>
      <c r="E79" t="s">
        <v>1258</v>
      </c>
      <c r="F79" t="s">
        <v>1259</v>
      </c>
      <c r="G79" t="s">
        <v>1260</v>
      </c>
      <c r="H79" t="s">
        <v>1044</v>
      </c>
      <c r="I79" t="s">
        <v>1043</v>
      </c>
      <c r="J79" t="s">
        <v>119</v>
      </c>
    </row>
    <row r="80" spans="1:10">
      <c r="A80" t="s">
        <v>1487</v>
      </c>
      <c r="B80" t="s">
        <v>9</v>
      </c>
      <c r="C80" t="s">
        <v>1069</v>
      </c>
      <c r="D80" t="s">
        <v>1070</v>
      </c>
      <c r="E80" t="s">
        <v>1071</v>
      </c>
      <c r="F80" t="s">
        <v>1072</v>
      </c>
      <c r="G80" t="s">
        <v>1073</v>
      </c>
      <c r="H80" t="s">
        <v>1044</v>
      </c>
      <c r="I80" t="s">
        <v>1045</v>
      </c>
      <c r="J80" t="s">
        <v>119</v>
      </c>
    </row>
    <row r="81" spans="1:10">
      <c r="A81" t="s">
        <v>1493</v>
      </c>
      <c r="B81" t="s">
        <v>68</v>
      </c>
      <c r="C81" t="s">
        <v>1397</v>
      </c>
      <c r="D81" t="s">
        <v>1398</v>
      </c>
      <c r="E81" t="s">
        <v>1399</v>
      </c>
      <c r="F81" t="s">
        <v>1400</v>
      </c>
      <c r="G81" t="s">
        <v>1401</v>
      </c>
      <c r="H81" t="s">
        <v>1044</v>
      </c>
      <c r="I81" t="s">
        <v>1044</v>
      </c>
      <c r="J81" t="s">
        <v>1559</v>
      </c>
    </row>
    <row r="82" spans="1:10">
      <c r="A82" t="s">
        <v>566</v>
      </c>
      <c r="B82" t="s">
        <v>94</v>
      </c>
      <c r="C82" t="s">
        <v>1547</v>
      </c>
      <c r="D82" t="s">
        <v>1548</v>
      </c>
      <c r="E82" t="s">
        <v>1549</v>
      </c>
      <c r="F82" t="s">
        <v>1550</v>
      </c>
      <c r="G82" t="s">
        <v>1551</v>
      </c>
      <c r="H82" t="s">
        <v>1517</v>
      </c>
      <c r="I82" t="s">
        <v>1562</v>
      </c>
      <c r="J82" t="s">
        <v>119</v>
      </c>
    </row>
    <row r="83" spans="1:10">
      <c r="A83" t="s">
        <v>1505</v>
      </c>
      <c r="B83" t="s">
        <v>87</v>
      </c>
      <c r="C83" t="s">
        <v>1506</v>
      </c>
      <c r="D83" t="s">
        <v>1507</v>
      </c>
      <c r="E83" t="s">
        <v>1508</v>
      </c>
      <c r="F83" t="s">
        <v>1509</v>
      </c>
      <c r="G83" t="s">
        <v>1510</v>
      </c>
      <c r="H83" t="s">
        <v>1511</v>
      </c>
      <c r="I83" t="s">
        <v>1567</v>
      </c>
      <c r="J83" t="s">
        <v>119</v>
      </c>
    </row>
    <row r="84" spans="1:10">
      <c r="A84" t="s">
        <v>955</v>
      </c>
      <c r="B84" t="s">
        <v>92</v>
      </c>
      <c r="C84" t="s">
        <v>1537</v>
      </c>
      <c r="D84" t="s">
        <v>1538</v>
      </c>
      <c r="E84" t="s">
        <v>1539</v>
      </c>
      <c r="F84" t="s">
        <v>1540</v>
      </c>
      <c r="G84" t="s">
        <v>1541</v>
      </c>
      <c r="H84" t="s">
        <v>1511</v>
      </c>
      <c r="I84" t="s">
        <v>1517</v>
      </c>
      <c r="J84" t="s">
        <v>119</v>
      </c>
    </row>
    <row r="85" spans="1:10">
      <c r="A85" t="s">
        <v>1518</v>
      </c>
      <c r="B85" t="s">
        <v>93</v>
      </c>
      <c r="C85" t="s">
        <v>1542</v>
      </c>
      <c r="D85" t="s">
        <v>1543</v>
      </c>
      <c r="E85" t="s">
        <v>1544</v>
      </c>
      <c r="F85" t="s">
        <v>1545</v>
      </c>
      <c r="G85" t="s">
        <v>1546</v>
      </c>
      <c r="H85" t="s">
        <v>1511</v>
      </c>
      <c r="I85" t="s">
        <v>1572</v>
      </c>
      <c r="J85" t="s">
        <v>119</v>
      </c>
    </row>
    <row r="86" spans="1:10">
      <c r="A86" t="s">
        <v>1522</v>
      </c>
      <c r="B86" t="s">
        <v>90</v>
      </c>
      <c r="C86" t="s">
        <v>1523</v>
      </c>
      <c r="D86" t="s">
        <v>1524</v>
      </c>
      <c r="E86" t="s">
        <v>1525</v>
      </c>
      <c r="F86" t="s">
        <v>1526</v>
      </c>
      <c r="G86" t="s">
        <v>1527</v>
      </c>
      <c r="H86" t="s">
        <v>1528</v>
      </c>
      <c r="I86" t="s">
        <v>1565</v>
      </c>
      <c r="J86" t="s">
        <v>119</v>
      </c>
    </row>
    <row r="87" spans="1:10">
      <c r="A87" t="s">
        <v>1529</v>
      </c>
      <c r="B87" t="s">
        <v>86</v>
      </c>
      <c r="C87" t="s">
        <v>1499</v>
      </c>
      <c r="D87" t="s">
        <v>1500</v>
      </c>
      <c r="E87" t="s">
        <v>1501</v>
      </c>
      <c r="F87" t="s">
        <v>1502</v>
      </c>
      <c r="G87" t="s">
        <v>1503</v>
      </c>
      <c r="H87" t="s">
        <v>1504</v>
      </c>
      <c r="I87" t="s">
        <v>1563</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91</v>
      </c>
      <c r="C89" t="s">
        <v>1530</v>
      </c>
      <c r="D89" t="s">
        <v>1531</v>
      </c>
      <c r="E89" t="s">
        <v>1532</v>
      </c>
      <c r="F89" t="s">
        <v>1533</v>
      </c>
      <c r="G89" t="s">
        <v>1534</v>
      </c>
      <c r="H89" t="s">
        <v>1535</v>
      </c>
      <c r="I89" t="s">
        <v>1517</v>
      </c>
      <c r="J89" t="s">
        <v>119</v>
      </c>
    </row>
    <row r="90" spans="1:10">
      <c r="A90" t="s">
        <v>720</v>
      </c>
      <c r="B90" t="s">
        <v>95</v>
      </c>
      <c r="C90" t="s">
        <v>1553</v>
      </c>
      <c r="D90" t="s">
        <v>1554</v>
      </c>
      <c r="E90" t="s">
        <v>1555</v>
      </c>
      <c r="F90" t="s">
        <v>1556</v>
      </c>
      <c r="G90" t="s">
        <v>1557</v>
      </c>
      <c r="H90" t="s">
        <v>1558</v>
      </c>
      <c r="I90" t="s">
        <v>1568</v>
      </c>
      <c r="J90" t="s">
        <v>119</v>
      </c>
    </row>
    <row r="91" spans="1:10">
      <c r="A91" t="s">
        <v>1552</v>
      </c>
      <c r="B91" t="s">
        <v>88</v>
      </c>
      <c r="C91" t="s">
        <v>1512</v>
      </c>
      <c r="D91" t="s">
        <v>1513</v>
      </c>
      <c r="E91" t="s">
        <v>1514</v>
      </c>
      <c r="F91" t="s">
        <v>1515</v>
      </c>
      <c r="G91" t="s">
        <v>1516</v>
      </c>
      <c r="H91" t="s">
        <v>1517</v>
      </c>
      <c r="I91" t="s">
        <v>1517</v>
      </c>
      <c r="J91" t="s">
        <v>1559</v>
      </c>
    </row>
  </sheetData>
  <phoneticPr fontId="1"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78</v>
      </c>
      <c r="C2" t="s">
        <v>1455</v>
      </c>
      <c r="D2" t="s">
        <v>1456</v>
      </c>
      <c r="E2" t="s">
        <v>1457</v>
      </c>
      <c r="F2" t="s">
        <v>1458</v>
      </c>
      <c r="G2" t="s">
        <v>1459</v>
      </c>
      <c r="H2" t="s">
        <v>1044</v>
      </c>
      <c r="I2" t="s">
        <v>1044</v>
      </c>
      <c r="J2" t="s">
        <v>1559</v>
      </c>
    </row>
    <row r="3" spans="1:10">
      <c r="A3" t="s">
        <v>1056</v>
      </c>
      <c r="B3" t="s">
        <v>61</v>
      </c>
      <c r="C3" t="s">
        <v>1358</v>
      </c>
      <c r="D3" t="s">
        <v>1359</v>
      </c>
      <c r="E3" t="s">
        <v>1360</v>
      </c>
      <c r="F3" t="s">
        <v>1361</v>
      </c>
      <c r="G3" t="s">
        <v>1362</v>
      </c>
      <c r="H3" t="s">
        <v>1046</v>
      </c>
      <c r="I3" t="s">
        <v>1046</v>
      </c>
      <c r="J3" t="s">
        <v>1559</v>
      </c>
    </row>
    <row r="4" spans="1:10">
      <c r="A4" t="s">
        <v>1062</v>
      </c>
      <c r="B4" t="s">
        <v>8</v>
      </c>
      <c r="C4" t="s">
        <v>1063</v>
      </c>
      <c r="D4" t="s">
        <v>1064</v>
      </c>
      <c r="E4" t="s">
        <v>1065</v>
      </c>
      <c r="F4" t="s">
        <v>1066</v>
      </c>
      <c r="G4" t="s">
        <v>1067</v>
      </c>
      <c r="H4" t="s">
        <v>1044</v>
      </c>
      <c r="I4" t="s">
        <v>1042</v>
      </c>
      <c r="J4" t="s">
        <v>119</v>
      </c>
    </row>
    <row r="5" spans="1:10">
      <c r="A5" t="s">
        <v>1068</v>
      </c>
      <c r="B5" t="s">
        <v>11</v>
      </c>
      <c r="C5" t="s">
        <v>1080</v>
      </c>
      <c r="D5" t="s">
        <v>1081</v>
      </c>
      <c r="E5" t="s">
        <v>1082</v>
      </c>
      <c r="F5" t="s">
        <v>1083</v>
      </c>
      <c r="G5" t="s">
        <v>1084</v>
      </c>
      <c r="H5" t="s">
        <v>1045</v>
      </c>
      <c r="I5" t="s">
        <v>1045</v>
      </c>
      <c r="J5" t="s">
        <v>1559</v>
      </c>
    </row>
    <row r="6" spans="1:10">
      <c r="A6" t="s">
        <v>196</v>
      </c>
      <c r="B6" t="s">
        <v>81</v>
      </c>
      <c r="C6" t="s">
        <v>1472</v>
      </c>
      <c r="D6" t="s">
        <v>1473</v>
      </c>
      <c r="E6" t="s">
        <v>1474</v>
      </c>
      <c r="F6" t="s">
        <v>1475</v>
      </c>
      <c r="G6" t="s">
        <v>1476</v>
      </c>
      <c r="H6" t="s">
        <v>1043</v>
      </c>
      <c r="I6" t="s">
        <v>1043</v>
      </c>
      <c r="J6" t="s">
        <v>1559</v>
      </c>
    </row>
    <row r="7" spans="1:10">
      <c r="A7" t="s">
        <v>1079</v>
      </c>
      <c r="B7" t="s">
        <v>60</v>
      </c>
      <c r="C7" t="s">
        <v>1059</v>
      </c>
      <c r="D7" t="s">
        <v>1355</v>
      </c>
      <c r="E7" t="s">
        <v>1356</v>
      </c>
      <c r="F7" t="s">
        <v>1061</v>
      </c>
      <c r="G7" t="s">
        <v>1357</v>
      </c>
      <c r="H7" t="s">
        <v>1046</v>
      </c>
      <c r="I7" t="s">
        <v>1043</v>
      </c>
      <c r="J7" t="s">
        <v>119</v>
      </c>
    </row>
    <row r="8" spans="1:10">
      <c r="A8" t="s">
        <v>909</v>
      </c>
      <c r="B8" t="s">
        <v>46</v>
      </c>
      <c r="C8" t="s">
        <v>1278</v>
      </c>
      <c r="D8" t="s">
        <v>1279</v>
      </c>
      <c r="E8" t="s">
        <v>1280</v>
      </c>
      <c r="F8" t="s">
        <v>1281</v>
      </c>
      <c r="G8" t="s">
        <v>1282</v>
      </c>
      <c r="H8" t="s">
        <v>1043</v>
      </c>
      <c r="I8" t="s">
        <v>1045</v>
      </c>
      <c r="J8" t="s">
        <v>119</v>
      </c>
    </row>
    <row r="9" spans="1:10">
      <c r="A9" t="s">
        <v>1090</v>
      </c>
      <c r="B9" t="s">
        <v>56</v>
      </c>
      <c r="C9" t="s">
        <v>1333</v>
      </c>
      <c r="D9" t="s">
        <v>1334</v>
      </c>
      <c r="E9" t="s">
        <v>1335</v>
      </c>
      <c r="F9" t="s">
        <v>1336</v>
      </c>
      <c r="G9" t="s">
        <v>1337</v>
      </c>
      <c r="H9" t="s">
        <v>1045</v>
      </c>
      <c r="I9" t="s">
        <v>1045</v>
      </c>
      <c r="J9" t="s">
        <v>1559</v>
      </c>
    </row>
    <row r="10" spans="1:10">
      <c r="A10" t="s">
        <v>772</v>
      </c>
      <c r="B10" t="s">
        <v>20</v>
      </c>
      <c r="C10" t="s">
        <v>1131</v>
      </c>
      <c r="D10" t="s">
        <v>1132</v>
      </c>
      <c r="E10" t="s">
        <v>1133</v>
      </c>
      <c r="F10" t="s">
        <v>1134</v>
      </c>
      <c r="G10" t="s">
        <v>1135</v>
      </c>
      <c r="H10" t="s">
        <v>1045</v>
      </c>
      <c r="I10" t="s">
        <v>1045</v>
      </c>
      <c r="J10" t="s">
        <v>1559</v>
      </c>
    </row>
    <row r="11" spans="1:10">
      <c r="A11" t="s">
        <v>1101</v>
      </c>
      <c r="B11" t="s">
        <v>9</v>
      </c>
      <c r="C11" t="s">
        <v>1069</v>
      </c>
      <c r="D11" t="s">
        <v>1070</v>
      </c>
      <c r="E11" t="s">
        <v>1071</v>
      </c>
      <c r="F11" t="s">
        <v>1072</v>
      </c>
      <c r="G11" t="s">
        <v>1073</v>
      </c>
      <c r="H11" t="s">
        <v>1044</v>
      </c>
      <c r="I11" t="s">
        <v>1042</v>
      </c>
      <c r="J11" t="s">
        <v>119</v>
      </c>
    </row>
    <row r="12" spans="1:10">
      <c r="A12" t="s">
        <v>1107</v>
      </c>
      <c r="B12" t="s">
        <v>73</v>
      </c>
      <c r="C12" t="s">
        <v>1425</v>
      </c>
      <c r="D12" t="s">
        <v>1426</v>
      </c>
      <c r="E12" t="s">
        <v>1427</v>
      </c>
      <c r="F12" t="s">
        <v>1428</v>
      </c>
      <c r="G12" t="s">
        <v>1429</v>
      </c>
      <c r="H12" t="s">
        <v>1045</v>
      </c>
      <c r="I12" t="s">
        <v>1045</v>
      </c>
      <c r="J12" t="s">
        <v>1559</v>
      </c>
    </row>
    <row r="13" spans="1:10">
      <c r="A13" t="s">
        <v>1113</v>
      </c>
      <c r="B13" t="s">
        <v>82</v>
      </c>
      <c r="C13" t="s">
        <v>1478</v>
      </c>
      <c r="D13" t="s">
        <v>1479</v>
      </c>
      <c r="E13" t="s">
        <v>1404</v>
      </c>
      <c r="F13" t="s">
        <v>1480</v>
      </c>
      <c r="G13" t="s">
        <v>1406</v>
      </c>
      <c r="H13" t="s">
        <v>1044</v>
      </c>
      <c r="I13" t="s">
        <v>1043</v>
      </c>
      <c r="J13" t="s">
        <v>119</v>
      </c>
    </row>
    <row r="14" spans="1:10">
      <c r="A14" t="s">
        <v>1119</v>
      </c>
      <c r="B14" t="s">
        <v>36</v>
      </c>
      <c r="C14" t="s">
        <v>1221</v>
      </c>
      <c r="D14" t="s">
        <v>1222</v>
      </c>
      <c r="E14" t="s">
        <v>1223</v>
      </c>
      <c r="F14" t="s">
        <v>1224</v>
      </c>
      <c r="G14" t="s">
        <v>1225</v>
      </c>
      <c r="H14" t="s">
        <v>1044</v>
      </c>
      <c r="I14" t="s">
        <v>1044</v>
      </c>
      <c r="J14" t="s">
        <v>1559</v>
      </c>
    </row>
    <row r="15" spans="1:10">
      <c r="A15" t="s">
        <v>1125</v>
      </c>
      <c r="B15" t="s">
        <v>44</v>
      </c>
      <c r="C15" t="s">
        <v>1267</v>
      </c>
      <c r="D15" t="s">
        <v>1268</v>
      </c>
      <c r="E15" t="s">
        <v>1269</v>
      </c>
      <c r="F15" t="s">
        <v>1270</v>
      </c>
      <c r="G15" t="s">
        <v>1271</v>
      </c>
      <c r="H15" t="s">
        <v>1042</v>
      </c>
      <c r="I15" t="s">
        <v>1042</v>
      </c>
      <c r="J15" t="s">
        <v>1559</v>
      </c>
    </row>
    <row r="16" spans="1:10">
      <c r="A16" t="s">
        <v>179</v>
      </c>
      <c r="B16" t="s">
        <v>63</v>
      </c>
      <c r="C16" t="s">
        <v>1370</v>
      </c>
      <c r="D16" t="s">
        <v>1371</v>
      </c>
      <c r="E16" t="s">
        <v>1372</v>
      </c>
      <c r="F16" t="s">
        <v>1373</v>
      </c>
      <c r="G16" t="s">
        <v>1374</v>
      </c>
      <c r="H16" t="s">
        <v>1045</v>
      </c>
      <c r="I16" t="s">
        <v>1045</v>
      </c>
      <c r="J16" t="s">
        <v>1559</v>
      </c>
    </row>
    <row r="17" spans="1:10">
      <c r="A17" t="s">
        <v>1136</v>
      </c>
      <c r="B17" t="s">
        <v>25</v>
      </c>
      <c r="C17" t="s">
        <v>1160</v>
      </c>
      <c r="D17" t="s">
        <v>1161</v>
      </c>
      <c r="E17" t="s">
        <v>1162</v>
      </c>
      <c r="F17" t="s">
        <v>1163</v>
      </c>
      <c r="G17" t="s">
        <v>1164</v>
      </c>
      <c r="H17" t="s">
        <v>1044</v>
      </c>
      <c r="I17" t="s">
        <v>1044</v>
      </c>
      <c r="J17" t="s">
        <v>1559</v>
      </c>
    </row>
    <row r="18" spans="1:10">
      <c r="A18" t="s">
        <v>1142</v>
      </c>
      <c r="B18" t="s">
        <v>43</v>
      </c>
      <c r="C18" t="s">
        <v>1261</v>
      </c>
      <c r="D18" t="s">
        <v>1262</v>
      </c>
      <c r="E18" t="s">
        <v>1263</v>
      </c>
      <c r="F18" t="s">
        <v>1264</v>
      </c>
      <c r="G18" t="s">
        <v>1265</v>
      </c>
      <c r="H18" t="s">
        <v>1042</v>
      </c>
      <c r="I18" t="s">
        <v>1042</v>
      </c>
      <c r="J18" t="s">
        <v>1559</v>
      </c>
    </row>
    <row r="19" spans="1:10">
      <c r="A19" t="s">
        <v>641</v>
      </c>
      <c r="B19" t="s">
        <v>5</v>
      </c>
      <c r="C19" t="s">
        <v>1051</v>
      </c>
      <c r="D19" t="s">
        <v>1052</v>
      </c>
      <c r="E19" t="s">
        <v>1053</v>
      </c>
      <c r="F19" t="s">
        <v>1054</v>
      </c>
      <c r="G19" t="s">
        <v>1055</v>
      </c>
      <c r="H19" t="s">
        <v>1042</v>
      </c>
      <c r="I19" t="s">
        <v>1042</v>
      </c>
      <c r="J19" t="s">
        <v>1559</v>
      </c>
    </row>
    <row r="20" spans="1:10">
      <c r="A20" t="s">
        <v>1153</v>
      </c>
      <c r="B20" t="s">
        <v>14</v>
      </c>
      <c r="C20" t="s">
        <v>1096</v>
      </c>
      <c r="D20" t="s">
        <v>1097</v>
      </c>
      <c r="E20" t="s">
        <v>1098</v>
      </c>
      <c r="F20" t="s">
        <v>1099</v>
      </c>
      <c r="G20" t="s">
        <v>1100</v>
      </c>
      <c r="H20" t="s">
        <v>1042</v>
      </c>
      <c r="I20" t="s">
        <v>1045</v>
      </c>
      <c r="J20" t="s">
        <v>119</v>
      </c>
    </row>
    <row r="21" spans="1:10">
      <c r="A21" t="s">
        <v>1159</v>
      </c>
      <c r="B21" t="s">
        <v>40</v>
      </c>
      <c r="C21" t="s">
        <v>1244</v>
      </c>
      <c r="D21" t="s">
        <v>1245</v>
      </c>
      <c r="E21" t="s">
        <v>1246</v>
      </c>
      <c r="F21" t="s">
        <v>1247</v>
      </c>
      <c r="G21" t="s">
        <v>1248</v>
      </c>
      <c r="H21" t="s">
        <v>1043</v>
      </c>
      <c r="I21" t="s">
        <v>1043</v>
      </c>
      <c r="J21" t="s">
        <v>1559</v>
      </c>
    </row>
    <row r="22" spans="1:10">
      <c r="A22" t="s">
        <v>1165</v>
      </c>
      <c r="B22" t="s">
        <v>52</v>
      </c>
      <c r="C22" t="s">
        <v>1310</v>
      </c>
      <c r="D22" t="s">
        <v>1311</v>
      </c>
      <c r="E22" t="s">
        <v>1312</v>
      </c>
      <c r="F22" t="s">
        <v>1313</v>
      </c>
      <c r="G22" t="s">
        <v>1314</v>
      </c>
      <c r="H22" t="s">
        <v>1043</v>
      </c>
      <c r="I22" t="s">
        <v>1043</v>
      </c>
      <c r="J22" t="s">
        <v>1559</v>
      </c>
    </row>
    <row r="23" spans="1:10">
      <c r="A23" t="s">
        <v>828</v>
      </c>
      <c r="B23" t="s">
        <v>70</v>
      </c>
      <c r="C23" t="s">
        <v>1408</v>
      </c>
      <c r="D23" t="s">
        <v>1409</v>
      </c>
      <c r="E23" t="s">
        <v>1410</v>
      </c>
      <c r="F23" t="s">
        <v>1411</v>
      </c>
      <c r="G23" t="s">
        <v>1412</v>
      </c>
      <c r="H23" t="s">
        <v>1044</v>
      </c>
      <c r="I23" t="s">
        <v>1045</v>
      </c>
      <c r="J23" t="s">
        <v>119</v>
      </c>
    </row>
    <row r="24" spans="1:10">
      <c r="A24" t="s">
        <v>1176</v>
      </c>
      <c r="B24" t="s">
        <v>69</v>
      </c>
      <c r="C24" t="s">
        <v>1402</v>
      </c>
      <c r="D24" t="s">
        <v>1403</v>
      </c>
      <c r="E24" t="s">
        <v>1404</v>
      </c>
      <c r="F24" t="s">
        <v>1405</v>
      </c>
      <c r="G24" t="s">
        <v>1406</v>
      </c>
      <c r="H24" t="s">
        <v>1043</v>
      </c>
      <c r="I24" t="s">
        <v>1043</v>
      </c>
      <c r="J24" t="s">
        <v>1559</v>
      </c>
    </row>
    <row r="25" spans="1:10">
      <c r="A25" t="s">
        <v>1182</v>
      </c>
      <c r="B25" t="s">
        <v>29</v>
      </c>
      <c r="C25" t="s">
        <v>1183</v>
      </c>
      <c r="D25" t="s">
        <v>1184</v>
      </c>
      <c r="E25" t="s">
        <v>1185</v>
      </c>
      <c r="F25" t="s">
        <v>1186</v>
      </c>
      <c r="G25" t="s">
        <v>1187</v>
      </c>
      <c r="H25" t="s">
        <v>1045</v>
      </c>
      <c r="I25" t="s">
        <v>1042</v>
      </c>
      <c r="J25" t="s">
        <v>119</v>
      </c>
    </row>
    <row r="26" spans="1:10">
      <c r="A26" t="s">
        <v>350</v>
      </c>
      <c r="B26" t="s">
        <v>31</v>
      </c>
      <c r="C26" t="s">
        <v>1194</v>
      </c>
      <c r="D26" t="s">
        <v>1195</v>
      </c>
      <c r="E26" t="s">
        <v>1196</v>
      </c>
      <c r="F26" t="s">
        <v>1197</v>
      </c>
      <c r="G26" t="s">
        <v>1198</v>
      </c>
      <c r="H26" t="s">
        <v>1042</v>
      </c>
      <c r="I26" t="s">
        <v>1042</v>
      </c>
      <c r="J26" t="s">
        <v>1559</v>
      </c>
    </row>
    <row r="27" spans="1:10">
      <c r="A27" t="s">
        <v>1193</v>
      </c>
      <c r="B27" t="s">
        <v>38</v>
      </c>
      <c r="C27" t="s">
        <v>1232</v>
      </c>
      <c r="D27" t="s">
        <v>1233</v>
      </c>
      <c r="E27" t="s">
        <v>1234</v>
      </c>
      <c r="F27" t="s">
        <v>1235</v>
      </c>
      <c r="G27" t="s">
        <v>1236</v>
      </c>
      <c r="H27" t="s">
        <v>1042</v>
      </c>
      <c r="I27" t="s">
        <v>1042</v>
      </c>
      <c r="J27" t="s">
        <v>1559</v>
      </c>
    </row>
    <row r="28" spans="1:10">
      <c r="A28" t="s">
        <v>503</v>
      </c>
      <c r="B28" t="s">
        <v>23</v>
      </c>
      <c r="C28" t="s">
        <v>1148</v>
      </c>
      <c r="D28" t="s">
        <v>1149</v>
      </c>
      <c r="E28" t="s">
        <v>1150</v>
      </c>
      <c r="F28" t="s">
        <v>1151</v>
      </c>
      <c r="G28" t="s">
        <v>1152</v>
      </c>
      <c r="H28" t="s">
        <v>1042</v>
      </c>
      <c r="I28" t="s">
        <v>1042</v>
      </c>
      <c r="J28" t="s">
        <v>1559</v>
      </c>
    </row>
    <row r="29" spans="1:10">
      <c r="A29" t="s">
        <v>1204</v>
      </c>
      <c r="B29" t="s">
        <v>18</v>
      </c>
      <c r="C29" t="s">
        <v>1120</v>
      </c>
      <c r="D29" t="s">
        <v>1121</v>
      </c>
      <c r="E29" t="s">
        <v>1122</v>
      </c>
      <c r="F29" t="s">
        <v>1123</v>
      </c>
      <c r="G29" t="s">
        <v>1124</v>
      </c>
      <c r="H29" t="s">
        <v>1044</v>
      </c>
      <c r="I29" t="s">
        <v>1044</v>
      </c>
      <c r="J29" t="s">
        <v>1559</v>
      </c>
    </row>
    <row r="30" spans="1:10">
      <c r="A30" t="s">
        <v>474</v>
      </c>
      <c r="B30" t="s">
        <v>30</v>
      </c>
      <c r="C30" t="s">
        <v>1188</v>
      </c>
      <c r="D30" t="s">
        <v>1189</v>
      </c>
      <c r="E30" t="s">
        <v>1190</v>
      </c>
      <c r="F30" t="s">
        <v>1191</v>
      </c>
      <c r="G30" t="s">
        <v>1192</v>
      </c>
      <c r="H30" t="s">
        <v>1042</v>
      </c>
      <c r="I30" t="s">
        <v>1046</v>
      </c>
      <c r="J30" t="s">
        <v>119</v>
      </c>
    </row>
    <row r="31" spans="1:10">
      <c r="A31" t="s">
        <v>1215</v>
      </c>
      <c r="B31" t="s">
        <v>65</v>
      </c>
      <c r="C31" t="s">
        <v>1381</v>
      </c>
      <c r="D31" t="s">
        <v>1382</v>
      </c>
      <c r="E31" t="s">
        <v>1383</v>
      </c>
      <c r="F31" t="s">
        <v>1384</v>
      </c>
      <c r="G31" t="s">
        <v>1385</v>
      </c>
      <c r="H31" t="s">
        <v>1044</v>
      </c>
      <c r="I31" t="s">
        <v>1044</v>
      </c>
      <c r="J31" t="s">
        <v>1559</v>
      </c>
    </row>
    <row r="32" spans="1:10">
      <c r="A32" t="s">
        <v>561</v>
      </c>
      <c r="B32" t="s">
        <v>80</v>
      </c>
      <c r="C32" t="s">
        <v>1467</v>
      </c>
      <c r="D32" t="s">
        <v>1468</v>
      </c>
      <c r="E32" t="s">
        <v>1469</v>
      </c>
      <c r="F32" t="s">
        <v>1470</v>
      </c>
      <c r="G32" t="s">
        <v>1471</v>
      </c>
      <c r="H32" t="s">
        <v>1042</v>
      </c>
      <c r="I32" t="s">
        <v>1042</v>
      </c>
      <c r="J32" t="s">
        <v>1559</v>
      </c>
    </row>
    <row r="33" spans="1:10">
      <c r="A33" t="s">
        <v>1226</v>
      </c>
      <c r="B33" t="s">
        <v>74</v>
      </c>
      <c r="C33" t="s">
        <v>1431</v>
      </c>
      <c r="D33" t="s">
        <v>1432</v>
      </c>
      <c r="E33" t="s">
        <v>1433</v>
      </c>
      <c r="F33" t="s">
        <v>1434</v>
      </c>
      <c r="G33" t="s">
        <v>1435</v>
      </c>
      <c r="H33" t="s">
        <v>1044</v>
      </c>
      <c r="I33" t="s">
        <v>1044</v>
      </c>
      <c r="J33" t="s">
        <v>1559</v>
      </c>
    </row>
    <row r="34" spans="1:10">
      <c r="A34" t="s">
        <v>477</v>
      </c>
      <c r="B34" t="s">
        <v>16</v>
      </c>
      <c r="C34" t="s">
        <v>1108</v>
      </c>
      <c r="D34" t="s">
        <v>1109</v>
      </c>
      <c r="E34" t="s">
        <v>1110</v>
      </c>
      <c r="F34" t="s">
        <v>1111</v>
      </c>
      <c r="G34" t="s">
        <v>1112</v>
      </c>
      <c r="H34" t="s">
        <v>1045</v>
      </c>
      <c r="I34" t="s">
        <v>1045</v>
      </c>
      <c r="J34" t="s">
        <v>1559</v>
      </c>
    </row>
    <row r="35" spans="1:10">
      <c r="A35" t="s">
        <v>1237</v>
      </c>
      <c r="B35" t="s">
        <v>33</v>
      </c>
      <c r="C35" t="s">
        <v>1205</v>
      </c>
      <c r="D35" t="s">
        <v>1206</v>
      </c>
      <c r="E35" t="s">
        <v>1207</v>
      </c>
      <c r="F35" t="s">
        <v>1208</v>
      </c>
      <c r="G35" t="s">
        <v>1209</v>
      </c>
      <c r="H35" t="s">
        <v>1042</v>
      </c>
      <c r="I35" t="s">
        <v>1046</v>
      </c>
      <c r="J35" t="s">
        <v>119</v>
      </c>
    </row>
    <row r="36" spans="1:10">
      <c r="A36" t="s">
        <v>1243</v>
      </c>
      <c r="B36" t="s">
        <v>12</v>
      </c>
      <c r="C36" t="s">
        <v>1085</v>
      </c>
      <c r="D36" t="s">
        <v>1086</v>
      </c>
      <c r="E36" t="s">
        <v>1087</v>
      </c>
      <c r="F36" t="s">
        <v>1088</v>
      </c>
      <c r="G36" t="s">
        <v>1089</v>
      </c>
      <c r="H36" t="s">
        <v>1042</v>
      </c>
      <c r="I36" t="s">
        <v>1042</v>
      </c>
      <c r="J36" t="s">
        <v>1559</v>
      </c>
    </row>
    <row r="37" spans="1:10">
      <c r="A37" t="s">
        <v>1249</v>
      </c>
      <c r="B37" t="s">
        <v>49</v>
      </c>
      <c r="C37" t="s">
        <v>1293</v>
      </c>
      <c r="D37" t="s">
        <v>1294</v>
      </c>
      <c r="E37" t="s">
        <v>1295</v>
      </c>
      <c r="F37" t="s">
        <v>1296</v>
      </c>
      <c r="G37" t="s">
        <v>1297</v>
      </c>
      <c r="H37" t="s">
        <v>1046</v>
      </c>
      <c r="I37" t="s">
        <v>1042</v>
      </c>
      <c r="J37" t="s">
        <v>119</v>
      </c>
    </row>
    <row r="38" spans="1:10">
      <c r="A38" t="s">
        <v>1255</v>
      </c>
      <c r="B38" t="s">
        <v>53</v>
      </c>
      <c r="C38" t="s">
        <v>1315</v>
      </c>
      <c r="D38" t="s">
        <v>1316</v>
      </c>
      <c r="E38" t="s">
        <v>1317</v>
      </c>
      <c r="F38" t="s">
        <v>1318</v>
      </c>
      <c r="G38" t="s">
        <v>1319</v>
      </c>
      <c r="H38" t="s">
        <v>1044</v>
      </c>
      <c r="I38" t="s">
        <v>1045</v>
      </c>
      <c r="J38" t="s">
        <v>119</v>
      </c>
    </row>
    <row r="39" spans="1:10">
      <c r="A39" t="s">
        <v>363</v>
      </c>
      <c r="B39" t="s">
        <v>19</v>
      </c>
      <c r="C39" t="s">
        <v>1126</v>
      </c>
      <c r="D39" t="s">
        <v>1127</v>
      </c>
      <c r="E39" t="s">
        <v>1128</v>
      </c>
      <c r="F39" t="s">
        <v>1129</v>
      </c>
      <c r="G39" t="s">
        <v>1130</v>
      </c>
      <c r="H39" t="s">
        <v>1045</v>
      </c>
      <c r="I39" t="s">
        <v>1044</v>
      </c>
      <c r="J39" t="s">
        <v>119</v>
      </c>
    </row>
    <row r="40" spans="1:10">
      <c r="A40" t="s">
        <v>1266</v>
      </c>
      <c r="B40" t="s">
        <v>76</v>
      </c>
      <c r="C40" t="s">
        <v>1443</v>
      </c>
      <c r="D40" t="s">
        <v>1444</v>
      </c>
      <c r="E40" t="s">
        <v>1445</v>
      </c>
      <c r="F40" t="s">
        <v>1446</v>
      </c>
      <c r="G40" t="s">
        <v>1447</v>
      </c>
      <c r="H40" t="s">
        <v>1043</v>
      </c>
      <c r="I40" t="s">
        <v>1042</v>
      </c>
      <c r="J40" t="s">
        <v>119</v>
      </c>
    </row>
    <row r="41" spans="1:10">
      <c r="A41" t="s">
        <v>1272</v>
      </c>
      <c r="B41" t="s">
        <v>68</v>
      </c>
      <c r="C41" t="s">
        <v>1397</v>
      </c>
      <c r="D41" t="s">
        <v>1398</v>
      </c>
      <c r="E41" t="s">
        <v>1399</v>
      </c>
      <c r="F41" t="s">
        <v>1400</v>
      </c>
      <c r="G41" t="s">
        <v>1401</v>
      </c>
      <c r="H41" t="s">
        <v>1044</v>
      </c>
      <c r="I41" t="s">
        <v>1044</v>
      </c>
      <c r="J41" t="s">
        <v>1559</v>
      </c>
    </row>
    <row r="42" spans="1:10">
      <c r="A42" t="s">
        <v>367</v>
      </c>
      <c r="B42" t="s">
        <v>27</v>
      </c>
      <c r="C42" t="s">
        <v>1171</v>
      </c>
      <c r="D42" t="s">
        <v>1172</v>
      </c>
      <c r="E42" t="s">
        <v>1173</v>
      </c>
      <c r="F42" t="s">
        <v>1174</v>
      </c>
      <c r="G42" t="s">
        <v>1175</v>
      </c>
      <c r="H42" t="s">
        <v>1043</v>
      </c>
      <c r="I42" t="s">
        <v>1043</v>
      </c>
      <c r="J42" t="s">
        <v>1559</v>
      </c>
    </row>
    <row r="43" spans="1:10">
      <c r="A43" t="s">
        <v>737</v>
      </c>
      <c r="B43" t="s">
        <v>55</v>
      </c>
      <c r="C43" t="s">
        <v>1327</v>
      </c>
      <c r="D43" t="s">
        <v>1328</v>
      </c>
      <c r="E43" t="s">
        <v>1329</v>
      </c>
      <c r="F43" t="s">
        <v>1330</v>
      </c>
      <c r="G43" t="s">
        <v>1331</v>
      </c>
      <c r="H43" t="s">
        <v>1043</v>
      </c>
      <c r="I43" t="s">
        <v>1042</v>
      </c>
      <c r="J43" t="s">
        <v>119</v>
      </c>
    </row>
    <row r="44" spans="1:10">
      <c r="A44" t="s">
        <v>996</v>
      </c>
      <c r="B44" t="s">
        <v>10</v>
      </c>
      <c r="C44" t="s">
        <v>1074</v>
      </c>
      <c r="D44" t="s">
        <v>1075</v>
      </c>
      <c r="E44" t="s">
        <v>1076</v>
      </c>
      <c r="F44" t="s">
        <v>1077</v>
      </c>
      <c r="G44" t="s">
        <v>1078</v>
      </c>
      <c r="H44" t="s">
        <v>1045</v>
      </c>
      <c r="I44" t="s">
        <v>1045</v>
      </c>
      <c r="J44" t="s">
        <v>1559</v>
      </c>
    </row>
    <row r="45" spans="1:10">
      <c r="A45" t="s">
        <v>320</v>
      </c>
      <c r="B45" t="s">
        <v>83</v>
      </c>
      <c r="C45" t="s">
        <v>1482</v>
      </c>
      <c r="D45" t="s">
        <v>1483</v>
      </c>
      <c r="E45" t="s">
        <v>1484</v>
      </c>
      <c r="F45" t="s">
        <v>1485</v>
      </c>
      <c r="G45" t="s">
        <v>1486</v>
      </c>
      <c r="H45" t="s">
        <v>1045</v>
      </c>
      <c r="I45" t="s">
        <v>1045</v>
      </c>
      <c r="J45" t="s">
        <v>1559</v>
      </c>
    </row>
    <row r="46" spans="1:10">
      <c r="A46" t="s">
        <v>1298</v>
      </c>
      <c r="B46" t="s">
        <v>62</v>
      </c>
      <c r="C46" t="s">
        <v>1364</v>
      </c>
      <c r="D46" t="s">
        <v>1365</v>
      </c>
      <c r="E46" t="s">
        <v>1366</v>
      </c>
      <c r="F46" t="s">
        <v>1367</v>
      </c>
      <c r="G46" t="s">
        <v>1368</v>
      </c>
      <c r="H46" t="s">
        <v>1042</v>
      </c>
      <c r="I46" t="s">
        <v>1043</v>
      </c>
      <c r="J46" t="s">
        <v>119</v>
      </c>
    </row>
    <row r="47" spans="1:10">
      <c r="A47" t="s">
        <v>1304</v>
      </c>
      <c r="B47" t="s">
        <v>37</v>
      </c>
      <c r="C47" t="s">
        <v>1227</v>
      </c>
      <c r="D47" t="s">
        <v>1228</v>
      </c>
      <c r="E47" t="s">
        <v>1229</v>
      </c>
      <c r="F47" t="s">
        <v>1230</v>
      </c>
      <c r="G47" t="s">
        <v>1231</v>
      </c>
      <c r="H47" t="s">
        <v>1044</v>
      </c>
      <c r="I47" t="s">
        <v>1042</v>
      </c>
      <c r="J47" t="s">
        <v>119</v>
      </c>
    </row>
    <row r="48" spans="1:10">
      <c r="A48" t="s">
        <v>723</v>
      </c>
      <c r="B48" t="s">
        <v>58</v>
      </c>
      <c r="C48" t="s">
        <v>1344</v>
      </c>
      <c r="D48" t="s">
        <v>1345</v>
      </c>
      <c r="E48" t="s">
        <v>1346</v>
      </c>
      <c r="F48" t="s">
        <v>1347</v>
      </c>
      <c r="G48" t="s">
        <v>1348</v>
      </c>
      <c r="H48" t="s">
        <v>1044</v>
      </c>
      <c r="I48" t="s">
        <v>1044</v>
      </c>
      <c r="J48" t="s">
        <v>1559</v>
      </c>
    </row>
    <row r="49" spans="1:10">
      <c r="A49" t="s">
        <v>685</v>
      </c>
      <c r="B49" t="s">
        <v>21</v>
      </c>
      <c r="C49" t="s">
        <v>1137</v>
      </c>
      <c r="D49" t="s">
        <v>1138</v>
      </c>
      <c r="E49" t="s">
        <v>1139</v>
      </c>
      <c r="F49" t="s">
        <v>1140</v>
      </c>
      <c r="G49" t="s">
        <v>1141</v>
      </c>
      <c r="H49" t="s">
        <v>1045</v>
      </c>
      <c r="I49" t="s">
        <v>1045</v>
      </c>
      <c r="J49" t="s">
        <v>1559</v>
      </c>
    </row>
    <row r="50" spans="1:10">
      <c r="A50" t="s">
        <v>1320</v>
      </c>
      <c r="B50" t="s">
        <v>45</v>
      </c>
      <c r="C50" t="s">
        <v>1273</v>
      </c>
      <c r="D50" t="s">
        <v>1274</v>
      </c>
      <c r="E50" t="s">
        <v>1275</v>
      </c>
      <c r="F50" t="s">
        <v>1276</v>
      </c>
      <c r="G50" t="s">
        <v>1277</v>
      </c>
      <c r="H50" t="s">
        <v>1043</v>
      </c>
      <c r="I50" t="s">
        <v>1045</v>
      </c>
      <c r="J50" t="s">
        <v>119</v>
      </c>
    </row>
    <row r="51" spans="1:10">
      <c r="A51" t="s">
        <v>1326</v>
      </c>
      <c r="B51" t="s">
        <v>67</v>
      </c>
      <c r="C51" t="s">
        <v>1391</v>
      </c>
      <c r="D51" t="s">
        <v>1392</v>
      </c>
      <c r="E51" t="s">
        <v>1393</v>
      </c>
      <c r="F51" t="s">
        <v>1394</v>
      </c>
      <c r="G51" t="s">
        <v>1395</v>
      </c>
      <c r="H51" t="s">
        <v>1042</v>
      </c>
      <c r="I51" t="s">
        <v>1044</v>
      </c>
      <c r="J51" t="s">
        <v>119</v>
      </c>
    </row>
    <row r="52" spans="1:10">
      <c r="A52" t="s">
        <v>1332</v>
      </c>
      <c r="B52" t="s">
        <v>48</v>
      </c>
      <c r="C52" t="s">
        <v>1288</v>
      </c>
      <c r="D52" t="s">
        <v>1289</v>
      </c>
      <c r="E52" t="s">
        <v>1290</v>
      </c>
      <c r="F52" t="s">
        <v>1291</v>
      </c>
      <c r="G52" t="s">
        <v>1292</v>
      </c>
      <c r="H52" t="s">
        <v>1044</v>
      </c>
      <c r="I52" t="s">
        <v>1044</v>
      </c>
      <c r="J52" t="s">
        <v>1559</v>
      </c>
    </row>
    <row r="53" spans="1:10">
      <c r="A53" t="s">
        <v>662</v>
      </c>
      <c r="B53" t="s">
        <v>57</v>
      </c>
      <c r="C53" t="s">
        <v>1338</v>
      </c>
      <c r="D53" t="s">
        <v>1339</v>
      </c>
      <c r="E53" t="s">
        <v>1340</v>
      </c>
      <c r="F53" t="s">
        <v>1341</v>
      </c>
      <c r="G53" t="s">
        <v>1342</v>
      </c>
      <c r="H53" t="s">
        <v>1046</v>
      </c>
      <c r="I53" t="s">
        <v>1046</v>
      </c>
      <c r="J53" t="s">
        <v>1559</v>
      </c>
    </row>
    <row r="54" spans="1:10">
      <c r="A54" t="s">
        <v>1343</v>
      </c>
      <c r="B54" t="s">
        <v>54</v>
      </c>
      <c r="C54" t="s">
        <v>1321</v>
      </c>
      <c r="D54" t="s">
        <v>1322</v>
      </c>
      <c r="E54" t="s">
        <v>1323</v>
      </c>
      <c r="F54" t="s">
        <v>1324</v>
      </c>
      <c r="G54" t="s">
        <v>1325</v>
      </c>
      <c r="H54" t="s">
        <v>1043</v>
      </c>
      <c r="I54" t="s">
        <v>1043</v>
      </c>
      <c r="J54" t="s">
        <v>1559</v>
      </c>
    </row>
    <row r="55" spans="1:10">
      <c r="A55" t="s">
        <v>1349</v>
      </c>
      <c r="B55" t="s">
        <v>39</v>
      </c>
      <c r="C55" t="s">
        <v>1238</v>
      </c>
      <c r="D55" t="s">
        <v>1239</v>
      </c>
      <c r="E55" t="s">
        <v>1240</v>
      </c>
      <c r="F55" t="s">
        <v>1241</v>
      </c>
      <c r="G55" t="s">
        <v>1242</v>
      </c>
      <c r="H55" t="s">
        <v>1045</v>
      </c>
      <c r="I55" t="s">
        <v>1044</v>
      </c>
      <c r="J55" t="s">
        <v>119</v>
      </c>
    </row>
    <row r="56" spans="1:10">
      <c r="A56" t="s">
        <v>296</v>
      </c>
      <c r="B56" t="s">
        <v>59</v>
      </c>
      <c r="C56" t="s">
        <v>1350</v>
      </c>
      <c r="D56" t="s">
        <v>1351</v>
      </c>
      <c r="E56" t="s">
        <v>1352</v>
      </c>
      <c r="F56" t="s">
        <v>1353</v>
      </c>
      <c r="G56" t="s">
        <v>1354</v>
      </c>
      <c r="H56" t="s">
        <v>1045</v>
      </c>
      <c r="I56" t="s">
        <v>1045</v>
      </c>
      <c r="J56" t="s">
        <v>1559</v>
      </c>
    </row>
    <row r="57" spans="1:10">
      <c r="A57" t="s">
        <v>442</v>
      </c>
      <c r="B57" t="s">
        <v>79</v>
      </c>
      <c r="C57" t="s">
        <v>1461</v>
      </c>
      <c r="D57" t="s">
        <v>1462</v>
      </c>
      <c r="E57" t="s">
        <v>1463</v>
      </c>
      <c r="F57" t="s">
        <v>1464</v>
      </c>
      <c r="G57" t="s">
        <v>1465</v>
      </c>
      <c r="H57" t="s">
        <v>1045</v>
      </c>
      <c r="I57" t="s">
        <v>1045</v>
      </c>
      <c r="J57" t="s">
        <v>1559</v>
      </c>
    </row>
    <row r="58" spans="1:10">
      <c r="A58" t="s">
        <v>1363</v>
      </c>
      <c r="B58" t="s">
        <v>50</v>
      </c>
      <c r="C58" t="s">
        <v>1299</v>
      </c>
      <c r="D58" t="s">
        <v>1300</v>
      </c>
      <c r="E58" t="s">
        <v>1301</v>
      </c>
      <c r="F58" t="s">
        <v>1302</v>
      </c>
      <c r="G58" t="s">
        <v>1303</v>
      </c>
      <c r="H58" t="s">
        <v>1045</v>
      </c>
      <c r="I58" t="s">
        <v>1042</v>
      </c>
      <c r="J58" t="s">
        <v>119</v>
      </c>
    </row>
    <row r="59" spans="1:10">
      <c r="A59" t="s">
        <v>1369</v>
      </c>
      <c r="B59" t="s">
        <v>13</v>
      </c>
      <c r="C59" t="s">
        <v>1091</v>
      </c>
      <c r="D59" t="s">
        <v>1092</v>
      </c>
      <c r="E59" t="s">
        <v>1093</v>
      </c>
      <c r="F59" t="s">
        <v>1094</v>
      </c>
      <c r="G59" t="s">
        <v>1095</v>
      </c>
      <c r="H59" t="s">
        <v>1046</v>
      </c>
      <c r="I59" t="s">
        <v>1046</v>
      </c>
      <c r="J59" t="s">
        <v>1559</v>
      </c>
    </row>
    <row r="60" spans="1:10">
      <c r="A60" t="s">
        <v>1375</v>
      </c>
      <c r="B60" t="s">
        <v>72</v>
      </c>
      <c r="C60" t="s">
        <v>1420</v>
      </c>
      <c r="D60" t="s">
        <v>1421</v>
      </c>
      <c r="E60" t="s">
        <v>1422</v>
      </c>
      <c r="F60" t="s">
        <v>1423</v>
      </c>
      <c r="G60" t="s">
        <v>1424</v>
      </c>
      <c r="H60" t="s">
        <v>1042</v>
      </c>
      <c r="I60" t="s">
        <v>1046</v>
      </c>
      <c r="J60" t="s">
        <v>119</v>
      </c>
    </row>
    <row r="61" spans="1:10">
      <c r="A61" t="s">
        <v>124</v>
      </c>
      <c r="B61" t="s">
        <v>51</v>
      </c>
      <c r="C61" t="s">
        <v>1305</v>
      </c>
      <c r="D61" t="s">
        <v>1306</v>
      </c>
      <c r="E61" t="s">
        <v>1307</v>
      </c>
      <c r="F61" t="s">
        <v>1308</v>
      </c>
      <c r="G61" t="s">
        <v>1309</v>
      </c>
      <c r="H61" t="s">
        <v>1043</v>
      </c>
      <c r="I61" t="s">
        <v>1042</v>
      </c>
      <c r="J61" t="s">
        <v>119</v>
      </c>
    </row>
    <row r="62" spans="1:10">
      <c r="A62" t="s">
        <v>258</v>
      </c>
      <c r="B62" t="s">
        <v>47</v>
      </c>
      <c r="C62" t="s">
        <v>1283</v>
      </c>
      <c r="D62" t="s">
        <v>1284</v>
      </c>
      <c r="E62" t="s">
        <v>1285</v>
      </c>
      <c r="F62" t="s">
        <v>1286</v>
      </c>
      <c r="G62" t="s">
        <v>1287</v>
      </c>
      <c r="H62" t="s">
        <v>1042</v>
      </c>
      <c r="I62" t="s">
        <v>1046</v>
      </c>
      <c r="J62" t="s">
        <v>119</v>
      </c>
    </row>
    <row r="63" spans="1:10">
      <c r="A63" t="s">
        <v>1390</v>
      </c>
      <c r="B63" t="s">
        <v>75</v>
      </c>
      <c r="C63" t="s">
        <v>1437</v>
      </c>
      <c r="D63" t="s">
        <v>1438</v>
      </c>
      <c r="E63" t="s">
        <v>1439</v>
      </c>
      <c r="F63" t="s">
        <v>1440</v>
      </c>
      <c r="G63" t="s">
        <v>1441</v>
      </c>
      <c r="H63" t="s">
        <v>1044</v>
      </c>
      <c r="I63" t="s">
        <v>1042</v>
      </c>
      <c r="J63" t="s">
        <v>119</v>
      </c>
    </row>
    <row r="64" spans="1:10">
      <c r="A64" t="s">
        <v>1396</v>
      </c>
      <c r="B64" t="s">
        <v>85</v>
      </c>
      <c r="C64" t="s">
        <v>1494</v>
      </c>
      <c r="D64" t="s">
        <v>1495</v>
      </c>
      <c r="E64" t="s">
        <v>1496</v>
      </c>
      <c r="F64" t="s">
        <v>1497</v>
      </c>
      <c r="G64" t="s">
        <v>1498</v>
      </c>
      <c r="H64" t="s">
        <v>1045</v>
      </c>
      <c r="I64" t="s">
        <v>1045</v>
      </c>
      <c r="J64" t="s">
        <v>1559</v>
      </c>
    </row>
    <row r="65" spans="1:10">
      <c r="A65" t="s">
        <v>681</v>
      </c>
      <c r="B65" t="s">
        <v>66</v>
      </c>
      <c r="C65" t="s">
        <v>1386</v>
      </c>
      <c r="D65" t="s">
        <v>1387</v>
      </c>
      <c r="E65" t="s">
        <v>1388</v>
      </c>
      <c r="F65" t="s">
        <v>1389</v>
      </c>
      <c r="G65" t="s">
        <v>1061</v>
      </c>
      <c r="H65" t="s">
        <v>1043</v>
      </c>
      <c r="I65" t="s">
        <v>1042</v>
      </c>
      <c r="J65" t="s">
        <v>119</v>
      </c>
    </row>
    <row r="66" spans="1:10">
      <c r="A66" t="s">
        <v>1407</v>
      </c>
      <c r="B66" t="s">
        <v>17</v>
      </c>
      <c r="C66" t="s">
        <v>1114</v>
      </c>
      <c r="D66" t="s">
        <v>1115</v>
      </c>
      <c r="E66" t="s">
        <v>1116</v>
      </c>
      <c r="F66" t="s">
        <v>1117</v>
      </c>
      <c r="G66" t="s">
        <v>1118</v>
      </c>
      <c r="H66" t="s">
        <v>1044</v>
      </c>
      <c r="I66" t="s">
        <v>1044</v>
      </c>
      <c r="J66" t="s">
        <v>1559</v>
      </c>
    </row>
    <row r="67" spans="1:10">
      <c r="A67" t="s">
        <v>1413</v>
      </c>
      <c r="B67" t="s">
        <v>71</v>
      </c>
      <c r="C67" t="s">
        <v>1414</v>
      </c>
      <c r="D67" t="s">
        <v>1415</v>
      </c>
      <c r="E67" t="s">
        <v>1416</v>
      </c>
      <c r="F67" t="s">
        <v>1417</v>
      </c>
      <c r="G67" t="s">
        <v>1418</v>
      </c>
      <c r="H67" t="s">
        <v>1042</v>
      </c>
      <c r="I67" t="s">
        <v>1046</v>
      </c>
      <c r="J67" t="s">
        <v>119</v>
      </c>
    </row>
    <row r="68" spans="1:10">
      <c r="A68" t="s">
        <v>1419</v>
      </c>
      <c r="B68" t="s">
        <v>41</v>
      </c>
      <c r="C68" t="s">
        <v>1250</v>
      </c>
      <c r="D68" t="s">
        <v>1251</v>
      </c>
      <c r="E68" t="s">
        <v>1252</v>
      </c>
      <c r="F68" t="s">
        <v>1253</v>
      </c>
      <c r="G68" t="s">
        <v>1254</v>
      </c>
      <c r="H68" t="s">
        <v>1046</v>
      </c>
      <c r="I68" t="s">
        <v>1043</v>
      </c>
      <c r="J68" t="s">
        <v>119</v>
      </c>
    </row>
    <row r="69" spans="1:10">
      <c r="A69" t="s">
        <v>823</v>
      </c>
      <c r="B69" t="s">
        <v>84</v>
      </c>
      <c r="C69" t="s">
        <v>1488</v>
      </c>
      <c r="D69" t="s">
        <v>1489</v>
      </c>
      <c r="E69" t="s">
        <v>1490</v>
      </c>
      <c r="F69" t="s">
        <v>1491</v>
      </c>
      <c r="G69" t="s">
        <v>1492</v>
      </c>
      <c r="H69" t="s">
        <v>1042</v>
      </c>
      <c r="I69" t="s">
        <v>1042</v>
      </c>
      <c r="J69" t="s">
        <v>1559</v>
      </c>
    </row>
    <row r="70" spans="1:10">
      <c r="A70" t="s">
        <v>1430</v>
      </c>
      <c r="B70" t="s">
        <v>22</v>
      </c>
      <c r="C70" t="s">
        <v>1143</v>
      </c>
      <c r="D70" t="s">
        <v>1144</v>
      </c>
      <c r="E70" t="s">
        <v>1145</v>
      </c>
      <c r="F70" t="s">
        <v>1146</v>
      </c>
      <c r="G70" t="s">
        <v>1147</v>
      </c>
      <c r="H70" t="s">
        <v>1043</v>
      </c>
      <c r="I70" t="s">
        <v>1043</v>
      </c>
      <c r="J70" t="s">
        <v>1559</v>
      </c>
    </row>
    <row r="71" spans="1:10">
      <c r="A71" t="s">
        <v>1436</v>
      </c>
      <c r="B71" t="s">
        <v>77</v>
      </c>
      <c r="C71" t="s">
        <v>1449</v>
      </c>
      <c r="D71" t="s">
        <v>1450</v>
      </c>
      <c r="E71" t="s">
        <v>1451</v>
      </c>
      <c r="F71" t="s">
        <v>1452</v>
      </c>
      <c r="G71" t="s">
        <v>1453</v>
      </c>
      <c r="H71" t="s">
        <v>1045</v>
      </c>
      <c r="I71" t="s">
        <v>1045</v>
      </c>
      <c r="J71" t="s">
        <v>1559</v>
      </c>
    </row>
    <row r="72" spans="1:10">
      <c r="A72" t="s">
        <v>1442</v>
      </c>
      <c r="B72" t="s">
        <v>42</v>
      </c>
      <c r="C72" t="s">
        <v>1256</v>
      </c>
      <c r="D72" t="s">
        <v>1257</v>
      </c>
      <c r="E72" t="s">
        <v>1258</v>
      </c>
      <c r="F72" t="s">
        <v>1259</v>
      </c>
      <c r="G72" t="s">
        <v>1260</v>
      </c>
      <c r="H72" t="s">
        <v>1044</v>
      </c>
      <c r="I72" t="s">
        <v>1044</v>
      </c>
      <c r="J72" t="s">
        <v>1559</v>
      </c>
    </row>
    <row r="73" spans="1:10">
      <c r="A73" t="s">
        <v>1448</v>
      </c>
      <c r="B73" t="s">
        <v>34</v>
      </c>
      <c r="C73" t="s">
        <v>1210</v>
      </c>
      <c r="D73" t="s">
        <v>1211</v>
      </c>
      <c r="E73" t="s">
        <v>1212</v>
      </c>
      <c r="F73" t="s">
        <v>1213</v>
      </c>
      <c r="G73" t="s">
        <v>1214</v>
      </c>
      <c r="H73" t="s">
        <v>1043</v>
      </c>
      <c r="I73" t="s">
        <v>1043</v>
      </c>
      <c r="J73" t="s">
        <v>1559</v>
      </c>
    </row>
    <row r="74" spans="1:10">
      <c r="A74" t="s">
        <v>1454</v>
      </c>
      <c r="B74" t="s">
        <v>32</v>
      </c>
      <c r="C74" t="s">
        <v>1199</v>
      </c>
      <c r="D74" t="s">
        <v>1200</v>
      </c>
      <c r="E74" t="s">
        <v>1201</v>
      </c>
      <c r="F74" t="s">
        <v>1202</v>
      </c>
      <c r="G74" t="s">
        <v>1203</v>
      </c>
      <c r="H74" t="s">
        <v>1043</v>
      </c>
      <c r="I74" t="s">
        <v>1042</v>
      </c>
      <c r="J74" t="s">
        <v>119</v>
      </c>
    </row>
    <row r="75" spans="1:10">
      <c r="A75" t="s">
        <v>1460</v>
      </c>
      <c r="B75" t="s">
        <v>7</v>
      </c>
      <c r="C75" t="s">
        <v>1057</v>
      </c>
      <c r="D75" t="s">
        <v>1058</v>
      </c>
      <c r="E75" t="s">
        <v>1059</v>
      </c>
      <c r="F75" t="s">
        <v>1060</v>
      </c>
      <c r="G75" t="s">
        <v>1061</v>
      </c>
      <c r="H75" t="s">
        <v>1043</v>
      </c>
      <c r="I75" t="s">
        <v>1043</v>
      </c>
      <c r="J75" t="s">
        <v>1559</v>
      </c>
    </row>
    <row r="76" spans="1:10">
      <c r="A76" t="s">
        <v>1466</v>
      </c>
      <c r="B76" t="s">
        <v>64</v>
      </c>
      <c r="C76" t="s">
        <v>1376</v>
      </c>
      <c r="D76" t="s">
        <v>1377</v>
      </c>
      <c r="E76" t="s">
        <v>1378</v>
      </c>
      <c r="F76" t="s">
        <v>1379</v>
      </c>
      <c r="G76" t="s">
        <v>1380</v>
      </c>
      <c r="H76" t="s">
        <v>1043</v>
      </c>
      <c r="I76" t="s">
        <v>1043</v>
      </c>
      <c r="J76" t="s">
        <v>1559</v>
      </c>
    </row>
    <row r="77" spans="1:10">
      <c r="A77" t="s">
        <v>289</v>
      </c>
      <c r="B77" t="s">
        <v>28</v>
      </c>
      <c r="C77" t="s">
        <v>1177</v>
      </c>
      <c r="D77" t="s">
        <v>1178</v>
      </c>
      <c r="E77" t="s">
        <v>1179</v>
      </c>
      <c r="F77" t="s">
        <v>1180</v>
      </c>
      <c r="G77" t="s">
        <v>1181</v>
      </c>
      <c r="H77" t="s">
        <v>1042</v>
      </c>
      <c r="I77" t="s">
        <v>1044</v>
      </c>
      <c r="J77" t="s">
        <v>119</v>
      </c>
    </row>
    <row r="78" spans="1:10">
      <c r="A78" t="s">
        <v>1477</v>
      </c>
      <c r="B78" t="s">
        <v>26</v>
      </c>
      <c r="C78" t="s">
        <v>1166</v>
      </c>
      <c r="D78" t="s">
        <v>1167</v>
      </c>
      <c r="E78" t="s">
        <v>1168</v>
      </c>
      <c r="F78" t="s">
        <v>1169</v>
      </c>
      <c r="G78" t="s">
        <v>1170</v>
      </c>
      <c r="H78" t="s">
        <v>1044</v>
      </c>
      <c r="I78" t="s">
        <v>1046</v>
      </c>
      <c r="J78" t="s">
        <v>119</v>
      </c>
    </row>
    <row r="79" spans="1:10">
      <c r="A79" t="s">
        <v>1481</v>
      </c>
      <c r="B79" t="s">
        <v>24</v>
      </c>
      <c r="C79" t="s">
        <v>1154</v>
      </c>
      <c r="D79" t="s">
        <v>1155</v>
      </c>
      <c r="E79" t="s">
        <v>1156</v>
      </c>
      <c r="F79" t="s">
        <v>1157</v>
      </c>
      <c r="G79" t="s">
        <v>1158</v>
      </c>
      <c r="H79" t="s">
        <v>1042</v>
      </c>
      <c r="I79" t="s">
        <v>1042</v>
      </c>
      <c r="J79" t="s">
        <v>1559</v>
      </c>
    </row>
    <row r="80" spans="1:10">
      <c r="A80" t="s">
        <v>1487</v>
      </c>
      <c r="B80" t="s">
        <v>35</v>
      </c>
      <c r="C80" t="s">
        <v>1216</v>
      </c>
      <c r="D80" t="s">
        <v>1217</v>
      </c>
      <c r="E80" t="s">
        <v>1218</v>
      </c>
      <c r="F80" t="s">
        <v>1219</v>
      </c>
      <c r="G80" t="s">
        <v>1220</v>
      </c>
      <c r="H80" t="s">
        <v>1043</v>
      </c>
      <c r="I80" t="s">
        <v>1043</v>
      </c>
      <c r="J80" t="s">
        <v>1559</v>
      </c>
    </row>
    <row r="81" spans="1:10">
      <c r="A81" t="s">
        <v>1493</v>
      </c>
      <c r="B81" t="s">
        <v>15</v>
      </c>
      <c r="C81" t="s">
        <v>1102</v>
      </c>
      <c r="D81" t="s">
        <v>1103</v>
      </c>
      <c r="E81" t="s">
        <v>1104</v>
      </c>
      <c r="F81" t="s">
        <v>1105</v>
      </c>
      <c r="G81" t="s">
        <v>1106</v>
      </c>
      <c r="H81" t="s">
        <v>1045</v>
      </c>
      <c r="I81" t="s">
        <v>1045</v>
      </c>
      <c r="J81" t="s">
        <v>1559</v>
      </c>
    </row>
    <row r="82" spans="1:10">
      <c r="A82" t="s">
        <v>566</v>
      </c>
      <c r="B82" t="s">
        <v>95</v>
      </c>
      <c r="C82" t="s">
        <v>1553</v>
      </c>
      <c r="D82" t="s">
        <v>1554</v>
      </c>
      <c r="E82" t="s">
        <v>1555</v>
      </c>
      <c r="F82" t="s">
        <v>1556</v>
      </c>
      <c r="G82" t="s">
        <v>1557</v>
      </c>
      <c r="H82" t="s">
        <v>1558</v>
      </c>
      <c r="I82" t="s">
        <v>1517</v>
      </c>
      <c r="J82" t="s">
        <v>119</v>
      </c>
    </row>
    <row r="83" spans="1:10">
      <c r="A83" t="s">
        <v>1505</v>
      </c>
      <c r="B83" t="s">
        <v>93</v>
      </c>
      <c r="C83" t="s">
        <v>1542</v>
      </c>
      <c r="D83" t="s">
        <v>1543</v>
      </c>
      <c r="E83" t="s">
        <v>1544</v>
      </c>
      <c r="F83" t="s">
        <v>1545</v>
      </c>
      <c r="G83" t="s">
        <v>1546</v>
      </c>
      <c r="H83" t="s">
        <v>1511</v>
      </c>
      <c r="I83" t="s">
        <v>1569</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91</v>
      </c>
      <c r="C85" t="s">
        <v>1530</v>
      </c>
      <c r="D85" t="s">
        <v>1531</v>
      </c>
      <c r="E85" t="s">
        <v>1532</v>
      </c>
      <c r="F85" t="s">
        <v>1533</v>
      </c>
      <c r="G85" t="s">
        <v>1534</v>
      </c>
      <c r="H85" t="s">
        <v>1535</v>
      </c>
      <c r="I85" t="s">
        <v>1560</v>
      </c>
      <c r="J85" t="s">
        <v>119</v>
      </c>
    </row>
    <row r="86" spans="1:10">
      <c r="A86" t="s">
        <v>1522</v>
      </c>
      <c r="B86" t="s">
        <v>86</v>
      </c>
      <c r="C86" t="s">
        <v>1499</v>
      </c>
      <c r="D86" t="s">
        <v>1500</v>
      </c>
      <c r="E86" t="s">
        <v>1501</v>
      </c>
      <c r="F86" t="s">
        <v>1502</v>
      </c>
      <c r="G86" t="s">
        <v>1503</v>
      </c>
      <c r="H86" t="s">
        <v>1504</v>
      </c>
      <c r="I86" t="s">
        <v>1565</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92</v>
      </c>
      <c r="C88" t="s">
        <v>1537</v>
      </c>
      <c r="D88" t="s">
        <v>1538</v>
      </c>
      <c r="E88" t="s">
        <v>1539</v>
      </c>
      <c r="F88" t="s">
        <v>1540</v>
      </c>
      <c r="G88" t="s">
        <v>1541</v>
      </c>
      <c r="H88" t="s">
        <v>1511</v>
      </c>
      <c r="I88" t="s">
        <v>1561</v>
      </c>
      <c r="J88" t="s">
        <v>119</v>
      </c>
    </row>
    <row r="89" spans="1:10">
      <c r="A89" t="s">
        <v>516</v>
      </c>
      <c r="B89" t="s">
        <v>87</v>
      </c>
      <c r="C89" t="s">
        <v>1506</v>
      </c>
      <c r="D89" t="s">
        <v>1507</v>
      </c>
      <c r="E89" t="s">
        <v>1508</v>
      </c>
      <c r="F89" t="s">
        <v>1509</v>
      </c>
      <c r="G89" t="s">
        <v>1510</v>
      </c>
      <c r="H89" t="s">
        <v>1511</v>
      </c>
      <c r="I89" t="s">
        <v>1561</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39</v>
      </c>
      <c r="C2" t="s">
        <v>1238</v>
      </c>
      <c r="D2" t="s">
        <v>1239</v>
      </c>
      <c r="E2" t="s">
        <v>1240</v>
      </c>
      <c r="F2" t="s">
        <v>1241</v>
      </c>
      <c r="G2" t="s">
        <v>1242</v>
      </c>
      <c r="H2" t="s">
        <v>1045</v>
      </c>
      <c r="I2" t="s">
        <v>1043</v>
      </c>
      <c r="J2" t="s">
        <v>119</v>
      </c>
    </row>
    <row r="3" spans="1:10">
      <c r="A3" t="s">
        <v>1056</v>
      </c>
      <c r="B3" t="s">
        <v>53</v>
      </c>
      <c r="C3" t="s">
        <v>1315</v>
      </c>
      <c r="D3" t="s">
        <v>1316</v>
      </c>
      <c r="E3" t="s">
        <v>1317</v>
      </c>
      <c r="F3" t="s">
        <v>1318</v>
      </c>
      <c r="G3" t="s">
        <v>1319</v>
      </c>
      <c r="H3" t="s">
        <v>1044</v>
      </c>
      <c r="I3" t="s">
        <v>1046</v>
      </c>
      <c r="J3" t="s">
        <v>119</v>
      </c>
    </row>
    <row r="4" spans="1:10">
      <c r="A4" t="s">
        <v>1062</v>
      </c>
      <c r="B4" t="s">
        <v>14</v>
      </c>
      <c r="C4" t="s">
        <v>1096</v>
      </c>
      <c r="D4" t="s">
        <v>1097</v>
      </c>
      <c r="E4" t="s">
        <v>1098</v>
      </c>
      <c r="F4" t="s">
        <v>1099</v>
      </c>
      <c r="G4" t="s">
        <v>1100</v>
      </c>
      <c r="H4" t="s">
        <v>1042</v>
      </c>
      <c r="I4" t="s">
        <v>1044</v>
      </c>
      <c r="J4" t="s">
        <v>119</v>
      </c>
    </row>
    <row r="5" spans="1:10">
      <c r="A5" t="s">
        <v>1068</v>
      </c>
      <c r="B5" t="s">
        <v>55</v>
      </c>
      <c r="C5" t="s">
        <v>1327</v>
      </c>
      <c r="D5" t="s">
        <v>1328</v>
      </c>
      <c r="E5" t="s">
        <v>1329</v>
      </c>
      <c r="F5" t="s">
        <v>1330</v>
      </c>
      <c r="G5" t="s">
        <v>1331</v>
      </c>
      <c r="H5" t="s">
        <v>1043</v>
      </c>
      <c r="I5" t="s">
        <v>1043</v>
      </c>
      <c r="J5" t="s">
        <v>1559</v>
      </c>
    </row>
    <row r="6" spans="1:10">
      <c r="A6" t="s">
        <v>196</v>
      </c>
      <c r="B6" t="s">
        <v>65</v>
      </c>
      <c r="C6" t="s">
        <v>1381</v>
      </c>
      <c r="D6" t="s">
        <v>1382</v>
      </c>
      <c r="E6" t="s">
        <v>1383</v>
      </c>
      <c r="F6" t="s">
        <v>1384</v>
      </c>
      <c r="G6" t="s">
        <v>1385</v>
      </c>
      <c r="H6" t="s">
        <v>1044</v>
      </c>
      <c r="I6" t="s">
        <v>1044</v>
      </c>
      <c r="J6" t="s">
        <v>1559</v>
      </c>
    </row>
    <row r="7" spans="1:10">
      <c r="A7" t="s">
        <v>1079</v>
      </c>
      <c r="B7" t="s">
        <v>21</v>
      </c>
      <c r="C7" t="s">
        <v>1137</v>
      </c>
      <c r="D7" t="s">
        <v>1138</v>
      </c>
      <c r="E7" t="s">
        <v>1139</v>
      </c>
      <c r="F7" t="s">
        <v>1140</v>
      </c>
      <c r="G7" t="s">
        <v>1141</v>
      </c>
      <c r="H7" t="s">
        <v>1045</v>
      </c>
      <c r="I7" t="s">
        <v>1042</v>
      </c>
      <c r="J7" t="s">
        <v>119</v>
      </c>
    </row>
    <row r="8" spans="1:10">
      <c r="A8" t="s">
        <v>909</v>
      </c>
      <c r="B8" t="s">
        <v>24</v>
      </c>
      <c r="C8" t="s">
        <v>1154</v>
      </c>
      <c r="D8" t="s">
        <v>1155</v>
      </c>
      <c r="E8" t="s">
        <v>1156</v>
      </c>
      <c r="F8" t="s">
        <v>1157</v>
      </c>
      <c r="G8" t="s">
        <v>1158</v>
      </c>
      <c r="H8" t="s">
        <v>1042</v>
      </c>
      <c r="I8" t="s">
        <v>1042</v>
      </c>
      <c r="J8" t="s">
        <v>1559</v>
      </c>
    </row>
    <row r="9" spans="1:10">
      <c r="A9" t="s">
        <v>1090</v>
      </c>
      <c r="B9" t="s">
        <v>64</v>
      </c>
      <c r="C9" t="s">
        <v>1376</v>
      </c>
      <c r="D9" t="s">
        <v>1377</v>
      </c>
      <c r="E9" t="s">
        <v>1378</v>
      </c>
      <c r="F9" t="s">
        <v>1379</v>
      </c>
      <c r="G9" t="s">
        <v>1380</v>
      </c>
      <c r="H9" t="s">
        <v>1043</v>
      </c>
      <c r="I9" t="s">
        <v>1043</v>
      </c>
      <c r="J9" t="s">
        <v>1559</v>
      </c>
    </row>
    <row r="10" spans="1:10">
      <c r="A10" t="s">
        <v>772</v>
      </c>
      <c r="B10" t="s">
        <v>12</v>
      </c>
      <c r="C10" t="s">
        <v>1085</v>
      </c>
      <c r="D10" t="s">
        <v>1086</v>
      </c>
      <c r="E10" t="s">
        <v>1087</v>
      </c>
      <c r="F10" t="s">
        <v>1088</v>
      </c>
      <c r="G10" t="s">
        <v>1089</v>
      </c>
      <c r="H10" t="s">
        <v>1042</v>
      </c>
      <c r="I10" t="s">
        <v>1042</v>
      </c>
      <c r="J10" t="s">
        <v>1559</v>
      </c>
    </row>
    <row r="11" spans="1:10">
      <c r="A11" t="s">
        <v>1101</v>
      </c>
      <c r="B11" t="s">
        <v>74</v>
      </c>
      <c r="C11" t="s">
        <v>1431</v>
      </c>
      <c r="D11" t="s">
        <v>1432</v>
      </c>
      <c r="E11" t="s">
        <v>1433</v>
      </c>
      <c r="F11" t="s">
        <v>1434</v>
      </c>
      <c r="G11" t="s">
        <v>1435</v>
      </c>
      <c r="H11" t="s">
        <v>1044</v>
      </c>
      <c r="I11" t="s">
        <v>1043</v>
      </c>
      <c r="J11" t="s">
        <v>119</v>
      </c>
    </row>
    <row r="12" spans="1:10">
      <c r="A12" t="s">
        <v>1107</v>
      </c>
      <c r="B12" t="s">
        <v>52</v>
      </c>
      <c r="C12" t="s">
        <v>1310</v>
      </c>
      <c r="D12" t="s">
        <v>1311</v>
      </c>
      <c r="E12" t="s">
        <v>1312</v>
      </c>
      <c r="F12" t="s">
        <v>1313</v>
      </c>
      <c r="G12" t="s">
        <v>1314</v>
      </c>
      <c r="H12" t="s">
        <v>1043</v>
      </c>
      <c r="I12" t="s">
        <v>1044</v>
      </c>
      <c r="J12" t="s">
        <v>119</v>
      </c>
    </row>
    <row r="13" spans="1:10">
      <c r="A13" t="s">
        <v>1113</v>
      </c>
      <c r="B13" t="s">
        <v>76</v>
      </c>
      <c r="C13" t="s">
        <v>1443</v>
      </c>
      <c r="D13" t="s">
        <v>1444</v>
      </c>
      <c r="E13" t="s">
        <v>1445</v>
      </c>
      <c r="F13" t="s">
        <v>1446</v>
      </c>
      <c r="G13" t="s">
        <v>1447</v>
      </c>
      <c r="H13" t="s">
        <v>1043</v>
      </c>
      <c r="I13" t="s">
        <v>1042</v>
      </c>
      <c r="J13" t="s">
        <v>119</v>
      </c>
    </row>
    <row r="14" spans="1:10">
      <c r="A14" t="s">
        <v>1119</v>
      </c>
      <c r="B14" t="s">
        <v>59</v>
      </c>
      <c r="C14" t="s">
        <v>1350</v>
      </c>
      <c r="D14" t="s">
        <v>1351</v>
      </c>
      <c r="E14" t="s">
        <v>1352</v>
      </c>
      <c r="F14" t="s">
        <v>1353</v>
      </c>
      <c r="G14" t="s">
        <v>1354</v>
      </c>
      <c r="H14" t="s">
        <v>1045</v>
      </c>
      <c r="I14" t="s">
        <v>1042</v>
      </c>
      <c r="J14" t="s">
        <v>119</v>
      </c>
    </row>
    <row r="15" spans="1:10">
      <c r="A15" t="s">
        <v>1125</v>
      </c>
      <c r="B15" t="s">
        <v>66</v>
      </c>
      <c r="C15" t="s">
        <v>1386</v>
      </c>
      <c r="D15" t="s">
        <v>1387</v>
      </c>
      <c r="E15" t="s">
        <v>1388</v>
      </c>
      <c r="F15" t="s">
        <v>1389</v>
      </c>
      <c r="G15" t="s">
        <v>1061</v>
      </c>
      <c r="H15" t="s">
        <v>1043</v>
      </c>
      <c r="I15" t="s">
        <v>1043</v>
      </c>
      <c r="J15" t="s">
        <v>1559</v>
      </c>
    </row>
    <row r="16" spans="1:10">
      <c r="A16" t="s">
        <v>179</v>
      </c>
      <c r="B16" t="s">
        <v>77</v>
      </c>
      <c r="C16" t="s">
        <v>1449</v>
      </c>
      <c r="D16" t="s">
        <v>1450</v>
      </c>
      <c r="E16" t="s">
        <v>1451</v>
      </c>
      <c r="F16" t="s">
        <v>1452</v>
      </c>
      <c r="G16" t="s">
        <v>1453</v>
      </c>
      <c r="H16" t="s">
        <v>1045</v>
      </c>
      <c r="I16" t="s">
        <v>1045</v>
      </c>
      <c r="J16" t="s">
        <v>1559</v>
      </c>
    </row>
    <row r="17" spans="1:10">
      <c r="A17" t="s">
        <v>1136</v>
      </c>
      <c r="B17" t="s">
        <v>11</v>
      </c>
      <c r="C17" t="s">
        <v>1080</v>
      </c>
      <c r="D17" t="s">
        <v>1081</v>
      </c>
      <c r="E17" t="s">
        <v>1082</v>
      </c>
      <c r="F17" t="s">
        <v>1083</v>
      </c>
      <c r="G17" t="s">
        <v>1084</v>
      </c>
      <c r="H17" t="s">
        <v>1045</v>
      </c>
      <c r="I17" t="s">
        <v>1045</v>
      </c>
      <c r="J17" t="s">
        <v>1559</v>
      </c>
    </row>
    <row r="18" spans="1:10">
      <c r="A18" t="s">
        <v>1142</v>
      </c>
      <c r="B18" t="s">
        <v>72</v>
      </c>
      <c r="C18" t="s">
        <v>1420</v>
      </c>
      <c r="D18" t="s">
        <v>1421</v>
      </c>
      <c r="E18" t="s">
        <v>1422</v>
      </c>
      <c r="F18" t="s">
        <v>1423</v>
      </c>
      <c r="G18" t="s">
        <v>1424</v>
      </c>
      <c r="H18" t="s">
        <v>1042</v>
      </c>
      <c r="I18" t="s">
        <v>1046</v>
      </c>
      <c r="J18" t="s">
        <v>119</v>
      </c>
    </row>
    <row r="19" spans="1:10">
      <c r="A19" t="s">
        <v>641</v>
      </c>
      <c r="B19" t="s">
        <v>32</v>
      </c>
      <c r="C19" t="s">
        <v>1199</v>
      </c>
      <c r="D19" t="s">
        <v>1200</v>
      </c>
      <c r="E19" t="s">
        <v>1201</v>
      </c>
      <c r="F19" t="s">
        <v>1202</v>
      </c>
      <c r="G19" t="s">
        <v>1203</v>
      </c>
      <c r="H19" t="s">
        <v>1043</v>
      </c>
      <c r="I19" t="s">
        <v>1043</v>
      </c>
      <c r="J19" t="s">
        <v>1559</v>
      </c>
    </row>
    <row r="20" spans="1:10">
      <c r="A20" t="s">
        <v>1153</v>
      </c>
      <c r="B20" t="s">
        <v>73</v>
      </c>
      <c r="C20" t="s">
        <v>1425</v>
      </c>
      <c r="D20" t="s">
        <v>1426</v>
      </c>
      <c r="E20" t="s">
        <v>1427</v>
      </c>
      <c r="F20" t="s">
        <v>1428</v>
      </c>
      <c r="G20" t="s">
        <v>1429</v>
      </c>
      <c r="H20" t="s">
        <v>1045</v>
      </c>
      <c r="I20" t="s">
        <v>1046</v>
      </c>
      <c r="J20" t="s">
        <v>119</v>
      </c>
    </row>
    <row r="21" spans="1:10">
      <c r="A21" t="s">
        <v>1159</v>
      </c>
      <c r="B21" t="s">
        <v>82</v>
      </c>
      <c r="C21" t="s">
        <v>1478</v>
      </c>
      <c r="D21" t="s">
        <v>1479</v>
      </c>
      <c r="E21" t="s">
        <v>1404</v>
      </c>
      <c r="F21" t="s">
        <v>1480</v>
      </c>
      <c r="G21" t="s">
        <v>1406</v>
      </c>
      <c r="H21" t="s">
        <v>1044</v>
      </c>
      <c r="I21" t="s">
        <v>1044</v>
      </c>
      <c r="J21" t="s">
        <v>1559</v>
      </c>
    </row>
    <row r="22" spans="1:10">
      <c r="A22" t="s">
        <v>1165</v>
      </c>
      <c r="B22" t="s">
        <v>46</v>
      </c>
      <c r="C22" t="s">
        <v>1278</v>
      </c>
      <c r="D22" t="s">
        <v>1279</v>
      </c>
      <c r="E22" t="s">
        <v>1280</v>
      </c>
      <c r="F22" t="s">
        <v>1281</v>
      </c>
      <c r="G22" t="s">
        <v>1282</v>
      </c>
      <c r="H22" t="s">
        <v>1043</v>
      </c>
      <c r="I22" t="s">
        <v>1044</v>
      </c>
      <c r="J22" t="s">
        <v>119</v>
      </c>
    </row>
    <row r="23" spans="1:10">
      <c r="A23" t="s">
        <v>828</v>
      </c>
      <c r="B23" t="s">
        <v>27</v>
      </c>
      <c r="C23" t="s">
        <v>1171</v>
      </c>
      <c r="D23" t="s">
        <v>1172</v>
      </c>
      <c r="E23" t="s">
        <v>1173</v>
      </c>
      <c r="F23" t="s">
        <v>1174</v>
      </c>
      <c r="G23" t="s">
        <v>1175</v>
      </c>
      <c r="H23" t="s">
        <v>1043</v>
      </c>
      <c r="I23" t="s">
        <v>1043</v>
      </c>
      <c r="J23" t="s">
        <v>1559</v>
      </c>
    </row>
    <row r="24" spans="1:10">
      <c r="A24" t="s">
        <v>1176</v>
      </c>
      <c r="B24" t="s">
        <v>17</v>
      </c>
      <c r="C24" t="s">
        <v>1114</v>
      </c>
      <c r="D24" t="s">
        <v>1115</v>
      </c>
      <c r="E24" t="s">
        <v>1116</v>
      </c>
      <c r="F24" t="s">
        <v>1117</v>
      </c>
      <c r="G24" t="s">
        <v>1118</v>
      </c>
      <c r="H24" t="s">
        <v>1044</v>
      </c>
      <c r="I24" t="s">
        <v>1044</v>
      </c>
      <c r="J24" t="s">
        <v>1559</v>
      </c>
    </row>
    <row r="25" spans="1:10">
      <c r="A25" t="s">
        <v>1182</v>
      </c>
      <c r="B25" t="s">
        <v>8</v>
      </c>
      <c r="C25" t="s">
        <v>1063</v>
      </c>
      <c r="D25" t="s">
        <v>1064</v>
      </c>
      <c r="E25" t="s">
        <v>1065</v>
      </c>
      <c r="F25" t="s">
        <v>1066</v>
      </c>
      <c r="G25" t="s">
        <v>1067</v>
      </c>
      <c r="H25" t="s">
        <v>1044</v>
      </c>
      <c r="I25" t="s">
        <v>1044</v>
      </c>
      <c r="J25" t="s">
        <v>1559</v>
      </c>
    </row>
    <row r="26" spans="1:10">
      <c r="A26" t="s">
        <v>350</v>
      </c>
      <c r="B26" t="s">
        <v>20</v>
      </c>
      <c r="C26" t="s">
        <v>1131</v>
      </c>
      <c r="D26" t="s">
        <v>1132</v>
      </c>
      <c r="E26" t="s">
        <v>1133</v>
      </c>
      <c r="F26" t="s">
        <v>1134</v>
      </c>
      <c r="G26" t="s">
        <v>1135</v>
      </c>
      <c r="H26" t="s">
        <v>1045</v>
      </c>
      <c r="I26" t="s">
        <v>1045</v>
      </c>
      <c r="J26" t="s">
        <v>1559</v>
      </c>
    </row>
    <row r="27" spans="1:10">
      <c r="A27" t="s">
        <v>1193</v>
      </c>
      <c r="B27" t="s">
        <v>23</v>
      </c>
      <c r="C27" t="s">
        <v>1148</v>
      </c>
      <c r="D27" t="s">
        <v>1149</v>
      </c>
      <c r="E27" t="s">
        <v>1150</v>
      </c>
      <c r="F27" t="s">
        <v>1151</v>
      </c>
      <c r="G27" t="s">
        <v>1152</v>
      </c>
      <c r="H27" t="s">
        <v>1042</v>
      </c>
      <c r="I27" t="s">
        <v>1043</v>
      </c>
      <c r="J27" t="s">
        <v>119</v>
      </c>
    </row>
    <row r="28" spans="1:10">
      <c r="A28" t="s">
        <v>503</v>
      </c>
      <c r="B28" t="s">
        <v>56</v>
      </c>
      <c r="C28" t="s">
        <v>1333</v>
      </c>
      <c r="D28" t="s">
        <v>1334</v>
      </c>
      <c r="E28" t="s">
        <v>1335</v>
      </c>
      <c r="F28" t="s">
        <v>1336</v>
      </c>
      <c r="G28" t="s">
        <v>1337</v>
      </c>
      <c r="H28" t="s">
        <v>1045</v>
      </c>
      <c r="I28" t="s">
        <v>1045</v>
      </c>
      <c r="J28" t="s">
        <v>1559</v>
      </c>
    </row>
    <row r="29" spans="1:10">
      <c r="A29" t="s">
        <v>1204</v>
      </c>
      <c r="B29" t="s">
        <v>13</v>
      </c>
      <c r="C29" t="s">
        <v>1091</v>
      </c>
      <c r="D29" t="s">
        <v>1092</v>
      </c>
      <c r="E29" t="s">
        <v>1093</v>
      </c>
      <c r="F29" t="s">
        <v>1094</v>
      </c>
      <c r="G29" t="s">
        <v>1095</v>
      </c>
      <c r="H29" t="s">
        <v>1046</v>
      </c>
      <c r="I29" t="s">
        <v>1046</v>
      </c>
      <c r="J29" t="s">
        <v>1559</v>
      </c>
    </row>
    <row r="30" spans="1:10">
      <c r="A30" t="s">
        <v>474</v>
      </c>
      <c r="B30" t="s">
        <v>41</v>
      </c>
      <c r="C30" t="s">
        <v>1250</v>
      </c>
      <c r="D30" t="s">
        <v>1251</v>
      </c>
      <c r="E30" t="s">
        <v>1252</v>
      </c>
      <c r="F30" t="s">
        <v>1253</v>
      </c>
      <c r="G30" t="s">
        <v>1254</v>
      </c>
      <c r="H30" t="s">
        <v>1046</v>
      </c>
      <c r="I30" t="s">
        <v>1043</v>
      </c>
      <c r="J30" t="s">
        <v>119</v>
      </c>
    </row>
    <row r="31" spans="1:10">
      <c r="A31" t="s">
        <v>1215</v>
      </c>
      <c r="B31" t="s">
        <v>43</v>
      </c>
      <c r="C31" t="s">
        <v>1261</v>
      </c>
      <c r="D31" t="s">
        <v>1262</v>
      </c>
      <c r="E31" t="s">
        <v>1263</v>
      </c>
      <c r="F31" t="s">
        <v>1264</v>
      </c>
      <c r="G31" t="s">
        <v>1265</v>
      </c>
      <c r="H31" t="s">
        <v>1042</v>
      </c>
      <c r="I31" t="s">
        <v>1042</v>
      </c>
      <c r="J31" t="s">
        <v>1559</v>
      </c>
    </row>
    <row r="32" spans="1:10">
      <c r="A32" t="s">
        <v>561</v>
      </c>
      <c r="B32" t="s">
        <v>49</v>
      </c>
      <c r="C32" t="s">
        <v>1293</v>
      </c>
      <c r="D32" t="s">
        <v>1294</v>
      </c>
      <c r="E32" t="s">
        <v>1295</v>
      </c>
      <c r="F32" t="s">
        <v>1296</v>
      </c>
      <c r="G32" t="s">
        <v>1297</v>
      </c>
      <c r="H32" t="s">
        <v>1046</v>
      </c>
      <c r="I32" t="s">
        <v>1046</v>
      </c>
      <c r="J32" t="s">
        <v>1559</v>
      </c>
    </row>
    <row r="33" spans="1:10">
      <c r="A33" t="s">
        <v>1226</v>
      </c>
      <c r="B33" t="s">
        <v>37</v>
      </c>
      <c r="C33" t="s">
        <v>1227</v>
      </c>
      <c r="D33" t="s">
        <v>1228</v>
      </c>
      <c r="E33" t="s">
        <v>1229</v>
      </c>
      <c r="F33" t="s">
        <v>1230</v>
      </c>
      <c r="G33" t="s">
        <v>1231</v>
      </c>
      <c r="H33" t="s">
        <v>1044</v>
      </c>
      <c r="I33" t="s">
        <v>1042</v>
      </c>
      <c r="J33" t="s">
        <v>119</v>
      </c>
    </row>
    <row r="34" spans="1:10">
      <c r="A34" t="s">
        <v>477</v>
      </c>
      <c r="B34" t="s">
        <v>26</v>
      </c>
      <c r="C34" t="s">
        <v>1166</v>
      </c>
      <c r="D34" t="s">
        <v>1167</v>
      </c>
      <c r="E34" t="s">
        <v>1168</v>
      </c>
      <c r="F34" t="s">
        <v>1169</v>
      </c>
      <c r="G34" t="s">
        <v>1170</v>
      </c>
      <c r="H34" t="s">
        <v>1044</v>
      </c>
      <c r="I34" t="s">
        <v>1045</v>
      </c>
      <c r="J34" t="s">
        <v>119</v>
      </c>
    </row>
    <row r="35" spans="1:10">
      <c r="A35" t="s">
        <v>1237</v>
      </c>
      <c r="B35" t="s">
        <v>75</v>
      </c>
      <c r="C35" t="s">
        <v>1437</v>
      </c>
      <c r="D35" t="s">
        <v>1438</v>
      </c>
      <c r="E35" t="s">
        <v>1439</v>
      </c>
      <c r="F35" t="s">
        <v>1440</v>
      </c>
      <c r="G35" t="s">
        <v>1441</v>
      </c>
      <c r="H35" t="s">
        <v>1044</v>
      </c>
      <c r="I35" t="s">
        <v>1044</v>
      </c>
      <c r="J35" t="s">
        <v>1559</v>
      </c>
    </row>
    <row r="36" spans="1:10">
      <c r="A36" t="s">
        <v>1243</v>
      </c>
      <c r="B36" t="s">
        <v>79</v>
      </c>
      <c r="C36" t="s">
        <v>1461</v>
      </c>
      <c r="D36" t="s">
        <v>1462</v>
      </c>
      <c r="E36" t="s">
        <v>1463</v>
      </c>
      <c r="F36" t="s">
        <v>1464</v>
      </c>
      <c r="G36" t="s">
        <v>1465</v>
      </c>
      <c r="H36" t="s">
        <v>1045</v>
      </c>
      <c r="I36" t="s">
        <v>1045</v>
      </c>
      <c r="J36" t="s">
        <v>1559</v>
      </c>
    </row>
    <row r="37" spans="1:10">
      <c r="A37" t="s">
        <v>1249</v>
      </c>
      <c r="B37" t="s">
        <v>28</v>
      </c>
      <c r="C37" t="s">
        <v>1177</v>
      </c>
      <c r="D37" t="s">
        <v>1178</v>
      </c>
      <c r="E37" t="s">
        <v>1179</v>
      </c>
      <c r="F37" t="s">
        <v>1180</v>
      </c>
      <c r="G37" t="s">
        <v>1181</v>
      </c>
      <c r="H37" t="s">
        <v>1042</v>
      </c>
      <c r="I37" t="s">
        <v>1045</v>
      </c>
      <c r="J37" t="s">
        <v>119</v>
      </c>
    </row>
    <row r="38" spans="1:10">
      <c r="A38" t="s">
        <v>1255</v>
      </c>
      <c r="B38" t="s">
        <v>47</v>
      </c>
      <c r="C38" t="s">
        <v>1283</v>
      </c>
      <c r="D38" t="s">
        <v>1284</v>
      </c>
      <c r="E38" t="s">
        <v>1285</v>
      </c>
      <c r="F38" t="s">
        <v>1286</v>
      </c>
      <c r="G38" t="s">
        <v>1287</v>
      </c>
      <c r="H38" t="s">
        <v>1042</v>
      </c>
      <c r="I38" t="s">
        <v>1046</v>
      </c>
      <c r="J38" t="s">
        <v>119</v>
      </c>
    </row>
    <row r="39" spans="1:10">
      <c r="A39" t="s">
        <v>363</v>
      </c>
      <c r="B39" t="s">
        <v>40</v>
      </c>
      <c r="C39" t="s">
        <v>1244</v>
      </c>
      <c r="D39" t="s">
        <v>1245</v>
      </c>
      <c r="E39" t="s">
        <v>1246</v>
      </c>
      <c r="F39" t="s">
        <v>1247</v>
      </c>
      <c r="G39" t="s">
        <v>1248</v>
      </c>
      <c r="H39" t="s">
        <v>1043</v>
      </c>
      <c r="I39" t="s">
        <v>1043</v>
      </c>
      <c r="J39" t="s">
        <v>1559</v>
      </c>
    </row>
    <row r="40" spans="1:10">
      <c r="A40" t="s">
        <v>1266</v>
      </c>
      <c r="B40" t="s">
        <v>15</v>
      </c>
      <c r="C40" t="s">
        <v>1102</v>
      </c>
      <c r="D40" t="s">
        <v>1103</v>
      </c>
      <c r="E40" t="s">
        <v>1104</v>
      </c>
      <c r="F40" t="s">
        <v>1105</v>
      </c>
      <c r="G40" t="s">
        <v>1106</v>
      </c>
      <c r="H40" t="s">
        <v>1045</v>
      </c>
      <c r="I40" t="s">
        <v>1045</v>
      </c>
      <c r="J40" t="s">
        <v>1559</v>
      </c>
    </row>
    <row r="41" spans="1:10">
      <c r="A41" t="s">
        <v>1272</v>
      </c>
      <c r="B41" t="s">
        <v>84</v>
      </c>
      <c r="C41" t="s">
        <v>1488</v>
      </c>
      <c r="D41" t="s">
        <v>1489</v>
      </c>
      <c r="E41" t="s">
        <v>1490</v>
      </c>
      <c r="F41" t="s">
        <v>1491</v>
      </c>
      <c r="G41" t="s">
        <v>1492</v>
      </c>
      <c r="H41" t="s">
        <v>1042</v>
      </c>
      <c r="I41" t="s">
        <v>1042</v>
      </c>
      <c r="J41" t="s">
        <v>1559</v>
      </c>
    </row>
    <row r="42" spans="1:10">
      <c r="A42" t="s">
        <v>367</v>
      </c>
      <c r="B42" t="s">
        <v>29</v>
      </c>
      <c r="C42" t="s">
        <v>1183</v>
      </c>
      <c r="D42" t="s">
        <v>1184</v>
      </c>
      <c r="E42" t="s">
        <v>1185</v>
      </c>
      <c r="F42" t="s">
        <v>1186</v>
      </c>
      <c r="G42" t="s">
        <v>1187</v>
      </c>
      <c r="H42" t="s">
        <v>1045</v>
      </c>
      <c r="I42" t="s">
        <v>1045</v>
      </c>
      <c r="J42" t="s">
        <v>1559</v>
      </c>
    </row>
    <row r="43" spans="1:10">
      <c r="A43" t="s">
        <v>737</v>
      </c>
      <c r="B43" t="s">
        <v>18</v>
      </c>
      <c r="C43" t="s">
        <v>1120</v>
      </c>
      <c r="D43" t="s">
        <v>1121</v>
      </c>
      <c r="E43" t="s">
        <v>1122</v>
      </c>
      <c r="F43" t="s">
        <v>1123</v>
      </c>
      <c r="G43" t="s">
        <v>1124</v>
      </c>
      <c r="H43" t="s">
        <v>1044</v>
      </c>
      <c r="I43" t="s">
        <v>1044</v>
      </c>
      <c r="J43" t="s">
        <v>1559</v>
      </c>
    </row>
    <row r="44" spans="1:10">
      <c r="A44" t="s">
        <v>996</v>
      </c>
      <c r="B44" t="s">
        <v>5</v>
      </c>
      <c r="C44" t="s">
        <v>1051</v>
      </c>
      <c r="D44" t="s">
        <v>1052</v>
      </c>
      <c r="E44" t="s">
        <v>1053</v>
      </c>
      <c r="F44" t="s">
        <v>1054</v>
      </c>
      <c r="G44" t="s">
        <v>1055</v>
      </c>
      <c r="H44" t="s">
        <v>1042</v>
      </c>
      <c r="I44" t="s">
        <v>1042</v>
      </c>
      <c r="J44" t="s">
        <v>1559</v>
      </c>
    </row>
    <row r="45" spans="1:10">
      <c r="A45" t="s">
        <v>320</v>
      </c>
      <c r="B45" t="s">
        <v>62</v>
      </c>
      <c r="C45" t="s">
        <v>1364</v>
      </c>
      <c r="D45" t="s">
        <v>1365</v>
      </c>
      <c r="E45" t="s">
        <v>1366</v>
      </c>
      <c r="F45" t="s">
        <v>1367</v>
      </c>
      <c r="G45" t="s">
        <v>1368</v>
      </c>
      <c r="H45" t="s">
        <v>1042</v>
      </c>
      <c r="I45" t="s">
        <v>1045</v>
      </c>
      <c r="J45" t="s">
        <v>119</v>
      </c>
    </row>
    <row r="46" spans="1:10">
      <c r="A46" t="s">
        <v>1298</v>
      </c>
      <c r="B46" t="s">
        <v>58</v>
      </c>
      <c r="C46" t="s">
        <v>1344</v>
      </c>
      <c r="D46" t="s">
        <v>1345</v>
      </c>
      <c r="E46" t="s">
        <v>1346</v>
      </c>
      <c r="F46" t="s">
        <v>1347</v>
      </c>
      <c r="G46" t="s">
        <v>1348</v>
      </c>
      <c r="H46" t="s">
        <v>1044</v>
      </c>
      <c r="I46" t="s">
        <v>1044</v>
      </c>
      <c r="J46" t="s">
        <v>1559</v>
      </c>
    </row>
    <row r="47" spans="1:10">
      <c r="A47" t="s">
        <v>1304</v>
      </c>
      <c r="B47" t="s">
        <v>25</v>
      </c>
      <c r="C47" t="s">
        <v>1160</v>
      </c>
      <c r="D47" t="s">
        <v>1161</v>
      </c>
      <c r="E47" t="s">
        <v>1162</v>
      </c>
      <c r="F47" t="s">
        <v>1163</v>
      </c>
      <c r="G47" t="s">
        <v>1164</v>
      </c>
      <c r="H47" t="s">
        <v>1044</v>
      </c>
      <c r="I47" t="s">
        <v>1044</v>
      </c>
      <c r="J47" t="s">
        <v>1559</v>
      </c>
    </row>
    <row r="48" spans="1:10">
      <c r="A48" t="s">
        <v>723</v>
      </c>
      <c r="B48" t="s">
        <v>71</v>
      </c>
      <c r="C48" t="s">
        <v>1414</v>
      </c>
      <c r="D48" t="s">
        <v>1415</v>
      </c>
      <c r="E48" t="s">
        <v>1416</v>
      </c>
      <c r="F48" t="s">
        <v>1417</v>
      </c>
      <c r="G48" t="s">
        <v>1418</v>
      </c>
      <c r="H48" t="s">
        <v>1042</v>
      </c>
      <c r="I48" t="s">
        <v>1042</v>
      </c>
      <c r="J48" t="s">
        <v>1559</v>
      </c>
    </row>
    <row r="49" spans="1:10">
      <c r="A49" t="s">
        <v>685</v>
      </c>
      <c r="B49" t="s">
        <v>19</v>
      </c>
      <c r="C49" t="s">
        <v>1126</v>
      </c>
      <c r="D49" t="s">
        <v>1127</v>
      </c>
      <c r="E49" t="s">
        <v>1128</v>
      </c>
      <c r="F49" t="s">
        <v>1129</v>
      </c>
      <c r="G49" t="s">
        <v>1130</v>
      </c>
      <c r="H49" t="s">
        <v>1045</v>
      </c>
      <c r="I49" t="s">
        <v>1045</v>
      </c>
      <c r="J49" t="s">
        <v>1559</v>
      </c>
    </row>
    <row r="50" spans="1:10">
      <c r="A50" t="s">
        <v>1320</v>
      </c>
      <c r="B50" t="s">
        <v>44</v>
      </c>
      <c r="C50" t="s">
        <v>1267</v>
      </c>
      <c r="D50" t="s">
        <v>1268</v>
      </c>
      <c r="E50" t="s">
        <v>1269</v>
      </c>
      <c r="F50" t="s">
        <v>1270</v>
      </c>
      <c r="G50" t="s">
        <v>1271</v>
      </c>
      <c r="H50" t="s">
        <v>1042</v>
      </c>
      <c r="I50" t="s">
        <v>1042</v>
      </c>
      <c r="J50" t="s">
        <v>1559</v>
      </c>
    </row>
    <row r="51" spans="1:10">
      <c r="A51" t="s">
        <v>1326</v>
      </c>
      <c r="B51" t="s">
        <v>50</v>
      </c>
      <c r="C51" t="s">
        <v>1299</v>
      </c>
      <c r="D51" t="s">
        <v>1300</v>
      </c>
      <c r="E51" t="s">
        <v>1301</v>
      </c>
      <c r="F51" t="s">
        <v>1302</v>
      </c>
      <c r="G51" t="s">
        <v>1303</v>
      </c>
      <c r="H51" t="s">
        <v>1045</v>
      </c>
      <c r="I51" t="s">
        <v>1044</v>
      </c>
      <c r="J51" t="s">
        <v>119</v>
      </c>
    </row>
    <row r="52" spans="1:10">
      <c r="A52" t="s">
        <v>1332</v>
      </c>
      <c r="B52" t="s">
        <v>80</v>
      </c>
      <c r="C52" t="s">
        <v>1467</v>
      </c>
      <c r="D52" t="s">
        <v>1468</v>
      </c>
      <c r="E52" t="s">
        <v>1469</v>
      </c>
      <c r="F52" t="s">
        <v>1470</v>
      </c>
      <c r="G52" t="s">
        <v>1471</v>
      </c>
      <c r="H52" t="s">
        <v>1042</v>
      </c>
      <c r="I52" t="s">
        <v>1042</v>
      </c>
      <c r="J52" t="s">
        <v>1559</v>
      </c>
    </row>
    <row r="53" spans="1:10">
      <c r="A53" t="s">
        <v>662</v>
      </c>
      <c r="B53" t="s">
        <v>60</v>
      </c>
      <c r="C53" t="s">
        <v>1059</v>
      </c>
      <c r="D53" t="s">
        <v>1355</v>
      </c>
      <c r="E53" t="s">
        <v>1356</v>
      </c>
      <c r="F53" t="s">
        <v>1061</v>
      </c>
      <c r="G53" t="s">
        <v>1357</v>
      </c>
      <c r="H53" t="s">
        <v>1046</v>
      </c>
      <c r="I53" t="s">
        <v>1046</v>
      </c>
      <c r="J53" t="s">
        <v>1559</v>
      </c>
    </row>
    <row r="54" spans="1:10">
      <c r="A54" t="s">
        <v>1343</v>
      </c>
      <c r="B54" t="s">
        <v>7</v>
      </c>
      <c r="C54" t="s">
        <v>1057</v>
      </c>
      <c r="D54" t="s">
        <v>1058</v>
      </c>
      <c r="E54" t="s">
        <v>1059</v>
      </c>
      <c r="F54" t="s">
        <v>1060</v>
      </c>
      <c r="G54" t="s">
        <v>1061</v>
      </c>
      <c r="H54" t="s">
        <v>1043</v>
      </c>
      <c r="I54" t="s">
        <v>1043</v>
      </c>
      <c r="J54" t="s">
        <v>1559</v>
      </c>
    </row>
    <row r="55" spans="1:10">
      <c r="A55" t="s">
        <v>1349</v>
      </c>
      <c r="B55" t="s">
        <v>63</v>
      </c>
      <c r="C55" t="s">
        <v>1370</v>
      </c>
      <c r="D55" t="s">
        <v>1371</v>
      </c>
      <c r="E55" t="s">
        <v>1372</v>
      </c>
      <c r="F55" t="s">
        <v>1373</v>
      </c>
      <c r="G55" t="s">
        <v>1374</v>
      </c>
      <c r="H55" t="s">
        <v>1045</v>
      </c>
      <c r="I55" t="s">
        <v>1045</v>
      </c>
      <c r="J55" t="s">
        <v>1559</v>
      </c>
    </row>
    <row r="56" spans="1:10">
      <c r="A56" t="s">
        <v>296</v>
      </c>
      <c r="B56" t="s">
        <v>30</v>
      </c>
      <c r="C56" t="s">
        <v>1188</v>
      </c>
      <c r="D56" t="s">
        <v>1189</v>
      </c>
      <c r="E56" t="s">
        <v>1190</v>
      </c>
      <c r="F56" t="s">
        <v>1191</v>
      </c>
      <c r="G56" t="s">
        <v>1192</v>
      </c>
      <c r="H56" t="s">
        <v>1042</v>
      </c>
      <c r="I56" t="s">
        <v>1042</v>
      </c>
      <c r="J56" t="s">
        <v>1559</v>
      </c>
    </row>
    <row r="57" spans="1:10">
      <c r="A57" t="s">
        <v>442</v>
      </c>
      <c r="B57" t="s">
        <v>10</v>
      </c>
      <c r="C57" t="s">
        <v>1074</v>
      </c>
      <c r="D57" t="s">
        <v>1075</v>
      </c>
      <c r="E57" t="s">
        <v>1076</v>
      </c>
      <c r="F57" t="s">
        <v>1077</v>
      </c>
      <c r="G57" t="s">
        <v>1078</v>
      </c>
      <c r="H57" t="s">
        <v>1045</v>
      </c>
      <c r="I57" t="s">
        <v>1043</v>
      </c>
      <c r="J57" t="s">
        <v>119</v>
      </c>
    </row>
    <row r="58" spans="1:10">
      <c r="A58" t="s">
        <v>1363</v>
      </c>
      <c r="B58" t="s">
        <v>78</v>
      </c>
      <c r="C58" t="s">
        <v>1455</v>
      </c>
      <c r="D58" t="s">
        <v>1456</v>
      </c>
      <c r="E58" t="s">
        <v>1457</v>
      </c>
      <c r="F58" t="s">
        <v>1458</v>
      </c>
      <c r="G58" t="s">
        <v>1459</v>
      </c>
      <c r="H58" t="s">
        <v>1044</v>
      </c>
      <c r="I58" t="s">
        <v>1044</v>
      </c>
      <c r="J58" t="s">
        <v>1559</v>
      </c>
    </row>
    <row r="59" spans="1:10">
      <c r="A59" t="s">
        <v>1369</v>
      </c>
      <c r="B59" t="s">
        <v>61</v>
      </c>
      <c r="C59" t="s">
        <v>1358</v>
      </c>
      <c r="D59" t="s">
        <v>1359</v>
      </c>
      <c r="E59" t="s">
        <v>1360</v>
      </c>
      <c r="F59" t="s">
        <v>1361</v>
      </c>
      <c r="G59" t="s">
        <v>1362</v>
      </c>
      <c r="H59" t="s">
        <v>1046</v>
      </c>
      <c r="I59" t="s">
        <v>1046</v>
      </c>
      <c r="J59" t="s">
        <v>1559</v>
      </c>
    </row>
    <row r="60" spans="1:10">
      <c r="A60" t="s">
        <v>1375</v>
      </c>
      <c r="B60" t="s">
        <v>51</v>
      </c>
      <c r="C60" t="s">
        <v>1305</v>
      </c>
      <c r="D60" t="s">
        <v>1306</v>
      </c>
      <c r="E60" t="s">
        <v>1307</v>
      </c>
      <c r="F60" t="s">
        <v>1308</v>
      </c>
      <c r="G60" t="s">
        <v>1309</v>
      </c>
      <c r="H60" t="s">
        <v>1043</v>
      </c>
      <c r="I60" t="s">
        <v>1043</v>
      </c>
      <c r="J60" t="s">
        <v>1559</v>
      </c>
    </row>
    <row r="61" spans="1:10">
      <c r="A61" t="s">
        <v>124</v>
      </c>
      <c r="B61" t="s">
        <v>68</v>
      </c>
      <c r="C61" t="s">
        <v>1397</v>
      </c>
      <c r="D61" t="s">
        <v>1398</v>
      </c>
      <c r="E61" t="s">
        <v>1399</v>
      </c>
      <c r="F61" t="s">
        <v>1400</v>
      </c>
      <c r="G61" t="s">
        <v>1401</v>
      </c>
      <c r="H61" t="s">
        <v>1044</v>
      </c>
      <c r="I61" t="s">
        <v>1044</v>
      </c>
      <c r="J61" t="s">
        <v>1559</v>
      </c>
    </row>
    <row r="62" spans="1:10">
      <c r="A62" t="s">
        <v>258</v>
      </c>
      <c r="B62" t="s">
        <v>70</v>
      </c>
      <c r="C62" t="s">
        <v>1408</v>
      </c>
      <c r="D62" t="s">
        <v>1409</v>
      </c>
      <c r="E62" t="s">
        <v>1410</v>
      </c>
      <c r="F62" t="s">
        <v>1411</v>
      </c>
      <c r="G62" t="s">
        <v>1412</v>
      </c>
      <c r="H62" t="s">
        <v>1044</v>
      </c>
      <c r="I62" t="s">
        <v>1044</v>
      </c>
      <c r="J62" t="s">
        <v>1559</v>
      </c>
    </row>
    <row r="63" spans="1:10">
      <c r="A63" t="s">
        <v>1390</v>
      </c>
      <c r="B63" t="s">
        <v>54</v>
      </c>
      <c r="C63" t="s">
        <v>1321</v>
      </c>
      <c r="D63" t="s">
        <v>1322</v>
      </c>
      <c r="E63" t="s">
        <v>1323</v>
      </c>
      <c r="F63" t="s">
        <v>1324</v>
      </c>
      <c r="G63" t="s">
        <v>1325</v>
      </c>
      <c r="H63" t="s">
        <v>1043</v>
      </c>
      <c r="I63" t="s">
        <v>1044</v>
      </c>
      <c r="J63" t="s">
        <v>119</v>
      </c>
    </row>
    <row r="64" spans="1:10">
      <c r="A64" t="s">
        <v>1396</v>
      </c>
      <c r="B64" t="s">
        <v>42</v>
      </c>
      <c r="C64" t="s">
        <v>1256</v>
      </c>
      <c r="D64" t="s">
        <v>1257</v>
      </c>
      <c r="E64" t="s">
        <v>1258</v>
      </c>
      <c r="F64" t="s">
        <v>1259</v>
      </c>
      <c r="G64" t="s">
        <v>1260</v>
      </c>
      <c r="H64" t="s">
        <v>1044</v>
      </c>
      <c r="I64" t="s">
        <v>1044</v>
      </c>
      <c r="J64" t="s">
        <v>1559</v>
      </c>
    </row>
    <row r="65" spans="1:10">
      <c r="A65" t="s">
        <v>681</v>
      </c>
      <c r="B65" t="s">
        <v>69</v>
      </c>
      <c r="C65" t="s">
        <v>1402</v>
      </c>
      <c r="D65" t="s">
        <v>1403</v>
      </c>
      <c r="E65" t="s">
        <v>1404</v>
      </c>
      <c r="F65" t="s">
        <v>1405</v>
      </c>
      <c r="G65" t="s">
        <v>1406</v>
      </c>
      <c r="H65" t="s">
        <v>1043</v>
      </c>
      <c r="I65" t="s">
        <v>1043</v>
      </c>
      <c r="J65" t="s">
        <v>1559</v>
      </c>
    </row>
    <row r="66" spans="1:10">
      <c r="A66" t="s">
        <v>1407</v>
      </c>
      <c r="B66" t="s">
        <v>85</v>
      </c>
      <c r="C66" t="s">
        <v>1494</v>
      </c>
      <c r="D66" t="s">
        <v>1495</v>
      </c>
      <c r="E66" t="s">
        <v>1496</v>
      </c>
      <c r="F66" t="s">
        <v>1497</v>
      </c>
      <c r="G66" t="s">
        <v>1498</v>
      </c>
      <c r="H66" t="s">
        <v>1045</v>
      </c>
      <c r="I66" t="s">
        <v>1045</v>
      </c>
      <c r="J66" t="s">
        <v>1559</v>
      </c>
    </row>
    <row r="67" spans="1:10">
      <c r="A67" t="s">
        <v>1413</v>
      </c>
      <c r="B67" t="s">
        <v>67</v>
      </c>
      <c r="C67" t="s">
        <v>1391</v>
      </c>
      <c r="D67" t="s">
        <v>1392</v>
      </c>
      <c r="E67" t="s">
        <v>1393</v>
      </c>
      <c r="F67" t="s">
        <v>1394</v>
      </c>
      <c r="G67" t="s">
        <v>1395</v>
      </c>
      <c r="H67" t="s">
        <v>1042</v>
      </c>
      <c r="I67" t="s">
        <v>1043</v>
      </c>
      <c r="J67" t="s">
        <v>119</v>
      </c>
    </row>
    <row r="68" spans="1:10">
      <c r="A68" t="s">
        <v>1419</v>
      </c>
      <c r="B68" t="s">
        <v>57</v>
      </c>
      <c r="C68" t="s">
        <v>1338</v>
      </c>
      <c r="D68" t="s">
        <v>1339</v>
      </c>
      <c r="E68" t="s">
        <v>1340</v>
      </c>
      <c r="F68" t="s">
        <v>1341</v>
      </c>
      <c r="G68" t="s">
        <v>1342</v>
      </c>
      <c r="H68" t="s">
        <v>1046</v>
      </c>
      <c r="I68" t="s">
        <v>1043</v>
      </c>
      <c r="J68" t="s">
        <v>119</v>
      </c>
    </row>
    <row r="69" spans="1:10">
      <c r="A69" t="s">
        <v>823</v>
      </c>
      <c r="B69" t="s">
        <v>9</v>
      </c>
      <c r="C69" t="s">
        <v>1069</v>
      </c>
      <c r="D69" t="s">
        <v>1070</v>
      </c>
      <c r="E69" t="s">
        <v>1071</v>
      </c>
      <c r="F69" t="s">
        <v>1072</v>
      </c>
      <c r="G69" t="s">
        <v>1073</v>
      </c>
      <c r="H69" t="s">
        <v>1044</v>
      </c>
      <c r="I69" t="s">
        <v>1045</v>
      </c>
      <c r="J69" t="s">
        <v>119</v>
      </c>
    </row>
    <row r="70" spans="1:10">
      <c r="A70" t="s">
        <v>1430</v>
      </c>
      <c r="B70" t="s">
        <v>35</v>
      </c>
      <c r="C70" t="s">
        <v>1216</v>
      </c>
      <c r="D70" t="s">
        <v>1217</v>
      </c>
      <c r="E70" t="s">
        <v>1218</v>
      </c>
      <c r="F70" t="s">
        <v>1219</v>
      </c>
      <c r="G70" t="s">
        <v>1220</v>
      </c>
      <c r="H70" t="s">
        <v>1043</v>
      </c>
      <c r="I70" t="s">
        <v>1043</v>
      </c>
      <c r="J70" t="s">
        <v>1559</v>
      </c>
    </row>
    <row r="71" spans="1:10">
      <c r="A71" t="s">
        <v>1436</v>
      </c>
      <c r="B71" t="s">
        <v>33</v>
      </c>
      <c r="C71" t="s">
        <v>1205</v>
      </c>
      <c r="D71" t="s">
        <v>1206</v>
      </c>
      <c r="E71" t="s">
        <v>1207</v>
      </c>
      <c r="F71" t="s">
        <v>1208</v>
      </c>
      <c r="G71" t="s">
        <v>1209</v>
      </c>
      <c r="H71" t="s">
        <v>1042</v>
      </c>
      <c r="I71" t="s">
        <v>1042</v>
      </c>
      <c r="J71" t="s">
        <v>1559</v>
      </c>
    </row>
    <row r="72" spans="1:10">
      <c r="A72" t="s">
        <v>1442</v>
      </c>
      <c r="B72" t="s">
        <v>36</v>
      </c>
      <c r="C72" t="s">
        <v>1221</v>
      </c>
      <c r="D72" t="s">
        <v>1222</v>
      </c>
      <c r="E72" t="s">
        <v>1223</v>
      </c>
      <c r="F72" t="s">
        <v>1224</v>
      </c>
      <c r="G72" t="s">
        <v>1225</v>
      </c>
      <c r="H72" t="s">
        <v>1044</v>
      </c>
      <c r="I72" t="s">
        <v>1044</v>
      </c>
      <c r="J72" t="s">
        <v>1559</v>
      </c>
    </row>
    <row r="73" spans="1:10">
      <c r="A73" t="s">
        <v>1448</v>
      </c>
      <c r="B73" t="s">
        <v>34</v>
      </c>
      <c r="C73" t="s">
        <v>1210</v>
      </c>
      <c r="D73" t="s">
        <v>1211</v>
      </c>
      <c r="E73" t="s">
        <v>1212</v>
      </c>
      <c r="F73" t="s">
        <v>1213</v>
      </c>
      <c r="G73" t="s">
        <v>1214</v>
      </c>
      <c r="H73" t="s">
        <v>1043</v>
      </c>
      <c r="I73" t="s">
        <v>1043</v>
      </c>
      <c r="J73" t="s">
        <v>1559</v>
      </c>
    </row>
    <row r="74" spans="1:10">
      <c r="A74" t="s">
        <v>1454</v>
      </c>
      <c r="B74" t="s">
        <v>48</v>
      </c>
      <c r="C74" t="s">
        <v>1288</v>
      </c>
      <c r="D74" t="s">
        <v>1289</v>
      </c>
      <c r="E74" t="s">
        <v>1290</v>
      </c>
      <c r="F74" t="s">
        <v>1291</v>
      </c>
      <c r="G74" t="s">
        <v>1292</v>
      </c>
      <c r="H74" t="s">
        <v>1044</v>
      </c>
      <c r="I74" t="s">
        <v>1044</v>
      </c>
      <c r="J74" t="s">
        <v>1559</v>
      </c>
    </row>
    <row r="75" spans="1:10">
      <c r="A75" t="s">
        <v>1460</v>
      </c>
      <c r="B75" t="s">
        <v>81</v>
      </c>
      <c r="C75" t="s">
        <v>1472</v>
      </c>
      <c r="D75" t="s">
        <v>1473</v>
      </c>
      <c r="E75" t="s">
        <v>1474</v>
      </c>
      <c r="F75" t="s">
        <v>1475</v>
      </c>
      <c r="G75" t="s">
        <v>1476</v>
      </c>
      <c r="H75" t="s">
        <v>1043</v>
      </c>
      <c r="I75" t="s">
        <v>1043</v>
      </c>
      <c r="J75" t="s">
        <v>1559</v>
      </c>
    </row>
    <row r="76" spans="1:10">
      <c r="A76" t="s">
        <v>1466</v>
      </c>
      <c r="B76" t="s">
        <v>22</v>
      </c>
      <c r="C76" t="s">
        <v>1143</v>
      </c>
      <c r="D76" t="s">
        <v>1144</v>
      </c>
      <c r="E76" t="s">
        <v>1145</v>
      </c>
      <c r="F76" t="s">
        <v>1146</v>
      </c>
      <c r="G76" t="s">
        <v>1147</v>
      </c>
      <c r="H76" t="s">
        <v>1043</v>
      </c>
      <c r="I76" t="s">
        <v>1043</v>
      </c>
      <c r="J76" t="s">
        <v>1559</v>
      </c>
    </row>
    <row r="77" spans="1:10">
      <c r="A77" t="s">
        <v>289</v>
      </c>
      <c r="B77" t="s">
        <v>38</v>
      </c>
      <c r="C77" t="s">
        <v>1232</v>
      </c>
      <c r="D77" t="s">
        <v>1233</v>
      </c>
      <c r="E77" t="s">
        <v>1234</v>
      </c>
      <c r="F77" t="s">
        <v>1235</v>
      </c>
      <c r="G77" t="s">
        <v>1236</v>
      </c>
      <c r="H77" t="s">
        <v>1042</v>
      </c>
      <c r="I77" t="s">
        <v>1042</v>
      </c>
      <c r="J77" t="s">
        <v>1559</v>
      </c>
    </row>
    <row r="78" spans="1:10">
      <c r="A78" t="s">
        <v>1477</v>
      </c>
      <c r="B78" t="s">
        <v>83</v>
      </c>
      <c r="C78" t="s">
        <v>1482</v>
      </c>
      <c r="D78" t="s">
        <v>1483</v>
      </c>
      <c r="E78" t="s">
        <v>1484</v>
      </c>
      <c r="F78" t="s">
        <v>1485</v>
      </c>
      <c r="G78" t="s">
        <v>1486</v>
      </c>
      <c r="H78" t="s">
        <v>1045</v>
      </c>
      <c r="I78" t="s">
        <v>1045</v>
      </c>
      <c r="J78" t="s">
        <v>1559</v>
      </c>
    </row>
    <row r="79" spans="1:10">
      <c r="A79" t="s">
        <v>1481</v>
      </c>
      <c r="B79" t="s">
        <v>16</v>
      </c>
      <c r="C79" t="s">
        <v>1108</v>
      </c>
      <c r="D79" t="s">
        <v>1109</v>
      </c>
      <c r="E79" t="s">
        <v>1110</v>
      </c>
      <c r="F79" t="s">
        <v>1111</v>
      </c>
      <c r="G79" t="s">
        <v>1112</v>
      </c>
      <c r="H79" t="s">
        <v>1045</v>
      </c>
      <c r="I79" t="s">
        <v>1044</v>
      </c>
      <c r="J79" t="s">
        <v>119</v>
      </c>
    </row>
    <row r="80" spans="1:10">
      <c r="A80" t="s">
        <v>1487</v>
      </c>
      <c r="B80" t="s">
        <v>31</v>
      </c>
      <c r="C80" t="s">
        <v>1194</v>
      </c>
      <c r="D80" t="s">
        <v>1195</v>
      </c>
      <c r="E80" t="s">
        <v>1196</v>
      </c>
      <c r="F80" t="s">
        <v>1197</v>
      </c>
      <c r="G80" t="s">
        <v>1198</v>
      </c>
      <c r="H80" t="s">
        <v>1042</v>
      </c>
      <c r="I80" t="s">
        <v>1044</v>
      </c>
      <c r="J80" t="s">
        <v>119</v>
      </c>
    </row>
    <row r="81" spans="1:10">
      <c r="A81" t="s">
        <v>1493</v>
      </c>
      <c r="B81" t="s">
        <v>45</v>
      </c>
      <c r="C81" t="s">
        <v>1273</v>
      </c>
      <c r="D81" t="s">
        <v>1274</v>
      </c>
      <c r="E81" t="s">
        <v>1275</v>
      </c>
      <c r="F81" t="s">
        <v>1276</v>
      </c>
      <c r="G81" t="s">
        <v>1277</v>
      </c>
      <c r="H81" t="s">
        <v>1043</v>
      </c>
      <c r="I81" t="s">
        <v>1043</v>
      </c>
      <c r="J81" t="s">
        <v>1559</v>
      </c>
    </row>
    <row r="82" spans="1:10">
      <c r="A82" t="s">
        <v>566</v>
      </c>
      <c r="B82" t="s">
        <v>87</v>
      </c>
      <c r="C82" t="s">
        <v>1506</v>
      </c>
      <c r="D82" t="s">
        <v>1507</v>
      </c>
      <c r="E82" t="s">
        <v>1508</v>
      </c>
      <c r="F82" t="s">
        <v>1509</v>
      </c>
      <c r="G82" t="s">
        <v>1510</v>
      </c>
      <c r="H82" t="s">
        <v>1511</v>
      </c>
      <c r="I82" t="s">
        <v>1561</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90</v>
      </c>
      <c r="C84" t="s">
        <v>1523</v>
      </c>
      <c r="D84" t="s">
        <v>1524</v>
      </c>
      <c r="E84" t="s">
        <v>1525</v>
      </c>
      <c r="F84" t="s">
        <v>1526</v>
      </c>
      <c r="G84" t="s">
        <v>1527</v>
      </c>
      <c r="H84" t="s">
        <v>1528</v>
      </c>
      <c r="I84" t="s">
        <v>1528</v>
      </c>
      <c r="J84" t="s">
        <v>1559</v>
      </c>
    </row>
    <row r="85" spans="1:10">
      <c r="A85" t="s">
        <v>1518</v>
      </c>
      <c r="B85" t="s">
        <v>94</v>
      </c>
      <c r="C85" t="s">
        <v>1547</v>
      </c>
      <c r="D85" t="s">
        <v>1548</v>
      </c>
      <c r="E85" t="s">
        <v>1549</v>
      </c>
      <c r="F85" t="s">
        <v>1550</v>
      </c>
      <c r="G85" t="s">
        <v>1551</v>
      </c>
      <c r="H85" t="s">
        <v>1517</v>
      </c>
      <c r="I85" t="s">
        <v>1561</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93</v>
      </c>
      <c r="C87" t="s">
        <v>1542</v>
      </c>
      <c r="D87" t="s">
        <v>1543</v>
      </c>
      <c r="E87" t="s">
        <v>1544</v>
      </c>
      <c r="F87" t="s">
        <v>1545</v>
      </c>
      <c r="G87" t="s">
        <v>1546</v>
      </c>
      <c r="H87" t="s">
        <v>1511</v>
      </c>
      <c r="I87" t="s">
        <v>1511</v>
      </c>
      <c r="J87" t="s">
        <v>1559</v>
      </c>
    </row>
    <row r="88" spans="1:10">
      <c r="A88" t="s">
        <v>1536</v>
      </c>
      <c r="B88" t="s">
        <v>86</v>
      </c>
      <c r="C88" t="s">
        <v>1499</v>
      </c>
      <c r="D88" t="s">
        <v>1500</v>
      </c>
      <c r="E88" t="s">
        <v>1501</v>
      </c>
      <c r="F88" t="s">
        <v>1502</v>
      </c>
      <c r="G88" t="s">
        <v>1503</v>
      </c>
      <c r="H88" t="s">
        <v>1504</v>
      </c>
      <c r="I88" t="s">
        <v>1521</v>
      </c>
      <c r="J88" t="s">
        <v>119</v>
      </c>
    </row>
    <row r="89" spans="1:10">
      <c r="A89" t="s">
        <v>516</v>
      </c>
      <c r="B89" t="s">
        <v>89</v>
      </c>
      <c r="C89" t="s">
        <v>1519</v>
      </c>
      <c r="D89" t="s">
        <v>1224</v>
      </c>
      <c r="E89" t="s">
        <v>1210</v>
      </c>
      <c r="F89" t="s">
        <v>1520</v>
      </c>
      <c r="G89" t="s">
        <v>1225</v>
      </c>
      <c r="H89" t="s">
        <v>1521</v>
      </c>
      <c r="I89" t="s">
        <v>1521</v>
      </c>
      <c r="J89" t="s">
        <v>1559</v>
      </c>
    </row>
    <row r="90" spans="1:10">
      <c r="A90" t="s">
        <v>720</v>
      </c>
      <c r="B90" t="s">
        <v>91</v>
      </c>
      <c r="C90" t="s">
        <v>1530</v>
      </c>
      <c r="D90" t="s">
        <v>1531</v>
      </c>
      <c r="E90" t="s">
        <v>1532</v>
      </c>
      <c r="F90" t="s">
        <v>1533</v>
      </c>
      <c r="G90" t="s">
        <v>1534</v>
      </c>
      <c r="H90" t="s">
        <v>1535</v>
      </c>
      <c r="I90" t="s">
        <v>1569</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67</v>
      </c>
      <c r="C2" t="s">
        <v>1391</v>
      </c>
      <c r="D2" t="s">
        <v>1392</v>
      </c>
      <c r="E2" t="s">
        <v>1393</v>
      </c>
      <c r="F2" t="s">
        <v>1394</v>
      </c>
      <c r="G2" t="s">
        <v>1395</v>
      </c>
      <c r="H2" t="s">
        <v>1042</v>
      </c>
      <c r="I2" t="s">
        <v>1046</v>
      </c>
      <c r="J2" t="s">
        <v>119</v>
      </c>
    </row>
    <row r="3" spans="1:10">
      <c r="A3" t="s">
        <v>1056</v>
      </c>
      <c r="B3" t="s">
        <v>53</v>
      </c>
      <c r="C3" t="s">
        <v>1315</v>
      </c>
      <c r="D3" t="s">
        <v>1316</v>
      </c>
      <c r="E3" t="s">
        <v>1317</v>
      </c>
      <c r="F3" t="s">
        <v>1318</v>
      </c>
      <c r="G3" t="s">
        <v>1319</v>
      </c>
      <c r="H3" t="s">
        <v>1044</v>
      </c>
      <c r="I3" t="s">
        <v>1044</v>
      </c>
      <c r="J3" t="s">
        <v>1559</v>
      </c>
    </row>
    <row r="4" spans="1:10">
      <c r="A4" t="s">
        <v>1062</v>
      </c>
      <c r="B4" t="s">
        <v>21</v>
      </c>
      <c r="C4" t="s">
        <v>1137</v>
      </c>
      <c r="D4" t="s">
        <v>1138</v>
      </c>
      <c r="E4" t="s">
        <v>1139</v>
      </c>
      <c r="F4" t="s">
        <v>1140</v>
      </c>
      <c r="G4" t="s">
        <v>1141</v>
      </c>
      <c r="H4" t="s">
        <v>1045</v>
      </c>
      <c r="I4" t="s">
        <v>1045</v>
      </c>
      <c r="J4" t="s">
        <v>1559</v>
      </c>
    </row>
    <row r="5" spans="1:10">
      <c r="A5" t="s">
        <v>1068</v>
      </c>
      <c r="B5" t="s">
        <v>9</v>
      </c>
      <c r="C5" t="s">
        <v>1069</v>
      </c>
      <c r="D5" t="s">
        <v>1070</v>
      </c>
      <c r="E5" t="s">
        <v>1071</v>
      </c>
      <c r="F5" t="s">
        <v>1072</v>
      </c>
      <c r="G5" t="s">
        <v>1073</v>
      </c>
      <c r="H5" t="s">
        <v>1044</v>
      </c>
      <c r="I5" t="s">
        <v>1042</v>
      </c>
      <c r="J5" t="s">
        <v>119</v>
      </c>
    </row>
    <row r="6" spans="1:10">
      <c r="A6" t="s">
        <v>196</v>
      </c>
      <c r="B6" t="s">
        <v>8</v>
      </c>
      <c r="C6" t="s">
        <v>1063</v>
      </c>
      <c r="D6" t="s">
        <v>1064</v>
      </c>
      <c r="E6" t="s">
        <v>1065</v>
      </c>
      <c r="F6" t="s">
        <v>1066</v>
      </c>
      <c r="G6" t="s">
        <v>1067</v>
      </c>
      <c r="H6" t="s">
        <v>1044</v>
      </c>
      <c r="I6" t="s">
        <v>1046</v>
      </c>
      <c r="J6" t="s">
        <v>119</v>
      </c>
    </row>
    <row r="7" spans="1:10">
      <c r="A7" t="s">
        <v>1079</v>
      </c>
      <c r="B7" t="s">
        <v>68</v>
      </c>
      <c r="C7" t="s">
        <v>1397</v>
      </c>
      <c r="D7" t="s">
        <v>1398</v>
      </c>
      <c r="E7" t="s">
        <v>1399</v>
      </c>
      <c r="F7" t="s">
        <v>1400</v>
      </c>
      <c r="G7" t="s">
        <v>1401</v>
      </c>
      <c r="H7" t="s">
        <v>1044</v>
      </c>
      <c r="I7" t="s">
        <v>1044</v>
      </c>
      <c r="J7" t="s">
        <v>1559</v>
      </c>
    </row>
    <row r="8" spans="1:10">
      <c r="A8" t="s">
        <v>909</v>
      </c>
      <c r="B8" t="s">
        <v>38</v>
      </c>
      <c r="C8" t="s">
        <v>1232</v>
      </c>
      <c r="D8" t="s">
        <v>1233</v>
      </c>
      <c r="E8" t="s">
        <v>1234</v>
      </c>
      <c r="F8" t="s">
        <v>1235</v>
      </c>
      <c r="G8" t="s">
        <v>1236</v>
      </c>
      <c r="H8" t="s">
        <v>1042</v>
      </c>
      <c r="I8" t="s">
        <v>1044</v>
      </c>
      <c r="J8" t="s">
        <v>119</v>
      </c>
    </row>
    <row r="9" spans="1:10">
      <c r="A9" t="s">
        <v>1090</v>
      </c>
      <c r="B9" t="s">
        <v>75</v>
      </c>
      <c r="C9" t="s">
        <v>1437</v>
      </c>
      <c r="D9" t="s">
        <v>1438</v>
      </c>
      <c r="E9" t="s">
        <v>1439</v>
      </c>
      <c r="F9" t="s">
        <v>1440</v>
      </c>
      <c r="G9" t="s">
        <v>1441</v>
      </c>
      <c r="H9" t="s">
        <v>1044</v>
      </c>
      <c r="I9" t="s">
        <v>1046</v>
      </c>
      <c r="J9" t="s">
        <v>119</v>
      </c>
    </row>
    <row r="10" spans="1:10">
      <c r="A10" t="s">
        <v>772</v>
      </c>
      <c r="B10" t="s">
        <v>50</v>
      </c>
      <c r="C10" t="s">
        <v>1299</v>
      </c>
      <c r="D10" t="s">
        <v>1300</v>
      </c>
      <c r="E10" t="s">
        <v>1301</v>
      </c>
      <c r="F10" t="s">
        <v>1302</v>
      </c>
      <c r="G10" t="s">
        <v>1303</v>
      </c>
      <c r="H10" t="s">
        <v>1045</v>
      </c>
      <c r="I10" t="s">
        <v>1044</v>
      </c>
      <c r="J10" t="s">
        <v>119</v>
      </c>
    </row>
    <row r="11" spans="1:10">
      <c r="A11" t="s">
        <v>1101</v>
      </c>
      <c r="B11" t="s">
        <v>35</v>
      </c>
      <c r="C11" t="s">
        <v>1216</v>
      </c>
      <c r="D11" t="s">
        <v>1217</v>
      </c>
      <c r="E11" t="s">
        <v>1218</v>
      </c>
      <c r="F11" t="s">
        <v>1219</v>
      </c>
      <c r="G11" t="s">
        <v>1220</v>
      </c>
      <c r="H11" t="s">
        <v>1043</v>
      </c>
      <c r="I11" t="s">
        <v>1045</v>
      </c>
      <c r="J11" t="s">
        <v>119</v>
      </c>
    </row>
    <row r="12" spans="1:10">
      <c r="A12" t="s">
        <v>1107</v>
      </c>
      <c r="B12" t="s">
        <v>82</v>
      </c>
      <c r="C12" t="s">
        <v>1478</v>
      </c>
      <c r="D12" t="s">
        <v>1479</v>
      </c>
      <c r="E12" t="s">
        <v>1404</v>
      </c>
      <c r="F12" t="s">
        <v>1480</v>
      </c>
      <c r="G12" t="s">
        <v>1406</v>
      </c>
      <c r="H12" t="s">
        <v>1044</v>
      </c>
      <c r="I12" t="s">
        <v>1043</v>
      </c>
      <c r="J12" t="s">
        <v>119</v>
      </c>
    </row>
    <row r="13" spans="1:10">
      <c r="A13" t="s">
        <v>1113</v>
      </c>
      <c r="B13" t="s">
        <v>44</v>
      </c>
      <c r="C13" t="s">
        <v>1267</v>
      </c>
      <c r="D13" t="s">
        <v>1268</v>
      </c>
      <c r="E13" t="s">
        <v>1269</v>
      </c>
      <c r="F13" t="s">
        <v>1270</v>
      </c>
      <c r="G13" t="s">
        <v>1271</v>
      </c>
      <c r="H13" t="s">
        <v>1042</v>
      </c>
      <c r="I13" t="s">
        <v>1042</v>
      </c>
      <c r="J13" t="s">
        <v>1559</v>
      </c>
    </row>
    <row r="14" spans="1:10">
      <c r="A14" t="s">
        <v>1119</v>
      </c>
      <c r="B14" t="s">
        <v>22</v>
      </c>
      <c r="C14" t="s">
        <v>1143</v>
      </c>
      <c r="D14" t="s">
        <v>1144</v>
      </c>
      <c r="E14" t="s">
        <v>1145</v>
      </c>
      <c r="F14" t="s">
        <v>1146</v>
      </c>
      <c r="G14" t="s">
        <v>1147</v>
      </c>
      <c r="H14" t="s">
        <v>1043</v>
      </c>
      <c r="I14" t="s">
        <v>1043</v>
      </c>
      <c r="J14" t="s">
        <v>1559</v>
      </c>
    </row>
    <row r="15" spans="1:10">
      <c r="A15" t="s">
        <v>1125</v>
      </c>
      <c r="B15" t="s">
        <v>64</v>
      </c>
      <c r="C15" t="s">
        <v>1376</v>
      </c>
      <c r="D15" t="s">
        <v>1377</v>
      </c>
      <c r="E15" t="s">
        <v>1378</v>
      </c>
      <c r="F15" t="s">
        <v>1379</v>
      </c>
      <c r="G15" t="s">
        <v>1380</v>
      </c>
      <c r="H15" t="s">
        <v>1043</v>
      </c>
      <c r="I15" t="s">
        <v>1043</v>
      </c>
      <c r="J15" t="s">
        <v>1559</v>
      </c>
    </row>
    <row r="16" spans="1:10">
      <c r="A16" t="s">
        <v>179</v>
      </c>
      <c r="B16" t="s">
        <v>52</v>
      </c>
      <c r="C16" t="s">
        <v>1310</v>
      </c>
      <c r="D16" t="s">
        <v>1311</v>
      </c>
      <c r="E16" t="s">
        <v>1312</v>
      </c>
      <c r="F16" t="s">
        <v>1313</v>
      </c>
      <c r="G16" t="s">
        <v>1314</v>
      </c>
      <c r="H16" t="s">
        <v>1043</v>
      </c>
      <c r="I16" t="s">
        <v>1043</v>
      </c>
      <c r="J16" t="s">
        <v>1559</v>
      </c>
    </row>
    <row r="17" spans="1:10">
      <c r="A17" t="s">
        <v>1136</v>
      </c>
      <c r="B17" t="s">
        <v>58</v>
      </c>
      <c r="C17" t="s">
        <v>1344</v>
      </c>
      <c r="D17" t="s">
        <v>1345</v>
      </c>
      <c r="E17" t="s">
        <v>1346</v>
      </c>
      <c r="F17" t="s">
        <v>1347</v>
      </c>
      <c r="G17" t="s">
        <v>1348</v>
      </c>
      <c r="H17" t="s">
        <v>1044</v>
      </c>
      <c r="I17" t="s">
        <v>1044</v>
      </c>
      <c r="J17" t="s">
        <v>1559</v>
      </c>
    </row>
    <row r="18" spans="1:10">
      <c r="A18" t="s">
        <v>1142</v>
      </c>
      <c r="B18" t="s">
        <v>73</v>
      </c>
      <c r="C18" t="s">
        <v>1425</v>
      </c>
      <c r="D18" t="s">
        <v>1426</v>
      </c>
      <c r="E18" t="s">
        <v>1427</v>
      </c>
      <c r="F18" t="s">
        <v>1428</v>
      </c>
      <c r="G18" t="s">
        <v>1429</v>
      </c>
      <c r="H18" t="s">
        <v>1045</v>
      </c>
      <c r="I18" t="s">
        <v>1046</v>
      </c>
      <c r="J18" t="s">
        <v>119</v>
      </c>
    </row>
    <row r="19" spans="1:10">
      <c r="A19" t="s">
        <v>641</v>
      </c>
      <c r="B19" t="s">
        <v>10</v>
      </c>
      <c r="C19" t="s">
        <v>1074</v>
      </c>
      <c r="D19" t="s">
        <v>1075</v>
      </c>
      <c r="E19" t="s">
        <v>1076</v>
      </c>
      <c r="F19" t="s">
        <v>1077</v>
      </c>
      <c r="G19" t="s">
        <v>1078</v>
      </c>
      <c r="H19" t="s">
        <v>1045</v>
      </c>
      <c r="I19" t="s">
        <v>1043</v>
      </c>
      <c r="J19" t="s">
        <v>119</v>
      </c>
    </row>
    <row r="20" spans="1:10">
      <c r="A20" t="s">
        <v>1153</v>
      </c>
      <c r="B20" t="s">
        <v>13</v>
      </c>
      <c r="C20" t="s">
        <v>1091</v>
      </c>
      <c r="D20" t="s">
        <v>1092</v>
      </c>
      <c r="E20" t="s">
        <v>1093</v>
      </c>
      <c r="F20" t="s">
        <v>1094</v>
      </c>
      <c r="G20" t="s">
        <v>1095</v>
      </c>
      <c r="H20" t="s">
        <v>1046</v>
      </c>
      <c r="I20" t="s">
        <v>1043</v>
      </c>
      <c r="J20" t="s">
        <v>119</v>
      </c>
    </row>
    <row r="21" spans="1:10">
      <c r="A21" t="s">
        <v>1159</v>
      </c>
      <c r="B21" t="s">
        <v>31</v>
      </c>
      <c r="C21" t="s">
        <v>1194</v>
      </c>
      <c r="D21" t="s">
        <v>1195</v>
      </c>
      <c r="E21" t="s">
        <v>1196</v>
      </c>
      <c r="F21" t="s">
        <v>1197</v>
      </c>
      <c r="G21" t="s">
        <v>1198</v>
      </c>
      <c r="H21" t="s">
        <v>1042</v>
      </c>
      <c r="I21" t="s">
        <v>1045</v>
      </c>
      <c r="J21" t="s">
        <v>119</v>
      </c>
    </row>
    <row r="22" spans="1:10">
      <c r="A22" t="s">
        <v>1165</v>
      </c>
      <c r="B22" t="s">
        <v>59</v>
      </c>
      <c r="C22" t="s">
        <v>1350</v>
      </c>
      <c r="D22" t="s">
        <v>1351</v>
      </c>
      <c r="E22" t="s">
        <v>1352</v>
      </c>
      <c r="F22" t="s">
        <v>1353</v>
      </c>
      <c r="G22" t="s">
        <v>1354</v>
      </c>
      <c r="H22" t="s">
        <v>1045</v>
      </c>
      <c r="I22" t="s">
        <v>1046</v>
      </c>
      <c r="J22" t="s">
        <v>119</v>
      </c>
    </row>
    <row r="23" spans="1:10">
      <c r="A23" t="s">
        <v>828</v>
      </c>
      <c r="B23" t="s">
        <v>16</v>
      </c>
      <c r="C23" t="s">
        <v>1108</v>
      </c>
      <c r="D23" t="s">
        <v>1109</v>
      </c>
      <c r="E23" t="s">
        <v>1110</v>
      </c>
      <c r="F23" t="s">
        <v>1111</v>
      </c>
      <c r="G23" t="s">
        <v>1112</v>
      </c>
      <c r="H23" t="s">
        <v>1045</v>
      </c>
      <c r="I23" t="s">
        <v>1044</v>
      </c>
      <c r="J23" t="s">
        <v>119</v>
      </c>
    </row>
    <row r="24" spans="1:10">
      <c r="A24" t="s">
        <v>1176</v>
      </c>
      <c r="B24" t="s">
        <v>24</v>
      </c>
      <c r="C24" t="s">
        <v>1154</v>
      </c>
      <c r="D24" t="s">
        <v>1155</v>
      </c>
      <c r="E24" t="s">
        <v>1156</v>
      </c>
      <c r="F24" t="s">
        <v>1157</v>
      </c>
      <c r="G24" t="s">
        <v>1158</v>
      </c>
      <c r="H24" t="s">
        <v>1042</v>
      </c>
      <c r="I24" t="s">
        <v>1045</v>
      </c>
      <c r="J24" t="s">
        <v>119</v>
      </c>
    </row>
    <row r="25" spans="1:10">
      <c r="A25" t="s">
        <v>1182</v>
      </c>
      <c r="B25" t="s">
        <v>81</v>
      </c>
      <c r="C25" t="s">
        <v>1472</v>
      </c>
      <c r="D25" t="s">
        <v>1473</v>
      </c>
      <c r="E25" t="s">
        <v>1474</v>
      </c>
      <c r="F25" t="s">
        <v>1475</v>
      </c>
      <c r="G25" t="s">
        <v>1476</v>
      </c>
      <c r="H25" t="s">
        <v>1043</v>
      </c>
      <c r="I25" t="s">
        <v>1043</v>
      </c>
      <c r="J25" t="s">
        <v>1559</v>
      </c>
    </row>
    <row r="26" spans="1:10">
      <c r="A26" t="s">
        <v>350</v>
      </c>
      <c r="B26" t="s">
        <v>27</v>
      </c>
      <c r="C26" t="s">
        <v>1171</v>
      </c>
      <c r="D26" t="s">
        <v>1172</v>
      </c>
      <c r="E26" t="s">
        <v>1173</v>
      </c>
      <c r="F26" t="s">
        <v>1174</v>
      </c>
      <c r="G26" t="s">
        <v>1175</v>
      </c>
      <c r="H26" t="s">
        <v>1043</v>
      </c>
      <c r="I26" t="s">
        <v>1042</v>
      </c>
      <c r="J26" t="s">
        <v>119</v>
      </c>
    </row>
    <row r="27" spans="1:10">
      <c r="A27" t="s">
        <v>1193</v>
      </c>
      <c r="B27" t="s">
        <v>72</v>
      </c>
      <c r="C27" t="s">
        <v>1420</v>
      </c>
      <c r="D27" t="s">
        <v>1421</v>
      </c>
      <c r="E27" t="s">
        <v>1422</v>
      </c>
      <c r="F27" t="s">
        <v>1423</v>
      </c>
      <c r="G27" t="s">
        <v>1424</v>
      </c>
      <c r="H27" t="s">
        <v>1042</v>
      </c>
      <c r="I27" t="s">
        <v>1042</v>
      </c>
      <c r="J27" t="s">
        <v>1559</v>
      </c>
    </row>
    <row r="28" spans="1:10">
      <c r="A28" t="s">
        <v>503</v>
      </c>
      <c r="B28" t="s">
        <v>66</v>
      </c>
      <c r="C28" t="s">
        <v>1386</v>
      </c>
      <c r="D28" t="s">
        <v>1387</v>
      </c>
      <c r="E28" t="s">
        <v>1388</v>
      </c>
      <c r="F28" t="s">
        <v>1389</v>
      </c>
      <c r="G28" t="s">
        <v>1061</v>
      </c>
      <c r="H28" t="s">
        <v>1043</v>
      </c>
      <c r="I28" t="s">
        <v>1043</v>
      </c>
      <c r="J28" t="s">
        <v>1559</v>
      </c>
    </row>
    <row r="29" spans="1:10">
      <c r="A29" t="s">
        <v>1204</v>
      </c>
      <c r="B29" t="s">
        <v>33</v>
      </c>
      <c r="C29" t="s">
        <v>1205</v>
      </c>
      <c r="D29" t="s">
        <v>1206</v>
      </c>
      <c r="E29" t="s">
        <v>1207</v>
      </c>
      <c r="F29" t="s">
        <v>1208</v>
      </c>
      <c r="G29" t="s">
        <v>1209</v>
      </c>
      <c r="H29" t="s">
        <v>1042</v>
      </c>
      <c r="I29" t="s">
        <v>1046</v>
      </c>
      <c r="J29" t="s">
        <v>119</v>
      </c>
    </row>
    <row r="30" spans="1:10">
      <c r="A30" t="s">
        <v>474</v>
      </c>
      <c r="B30" t="s">
        <v>37</v>
      </c>
      <c r="C30" t="s">
        <v>1227</v>
      </c>
      <c r="D30" t="s">
        <v>1228</v>
      </c>
      <c r="E30" t="s">
        <v>1229</v>
      </c>
      <c r="F30" t="s">
        <v>1230</v>
      </c>
      <c r="G30" t="s">
        <v>1231</v>
      </c>
      <c r="H30" t="s">
        <v>1044</v>
      </c>
      <c r="I30" t="s">
        <v>1042</v>
      </c>
      <c r="J30" t="s">
        <v>119</v>
      </c>
    </row>
    <row r="31" spans="1:10">
      <c r="A31" t="s">
        <v>1215</v>
      </c>
      <c r="B31" t="s">
        <v>51</v>
      </c>
      <c r="C31" t="s">
        <v>1305</v>
      </c>
      <c r="D31" t="s">
        <v>1306</v>
      </c>
      <c r="E31" t="s">
        <v>1307</v>
      </c>
      <c r="F31" t="s">
        <v>1308</v>
      </c>
      <c r="G31" t="s">
        <v>1309</v>
      </c>
      <c r="H31" t="s">
        <v>1043</v>
      </c>
      <c r="I31" t="s">
        <v>1043</v>
      </c>
      <c r="J31" t="s">
        <v>1559</v>
      </c>
    </row>
    <row r="32" spans="1:10">
      <c r="A32" t="s">
        <v>561</v>
      </c>
      <c r="B32" t="s">
        <v>25</v>
      </c>
      <c r="C32" t="s">
        <v>1160</v>
      </c>
      <c r="D32" t="s">
        <v>1161</v>
      </c>
      <c r="E32" t="s">
        <v>1162</v>
      </c>
      <c r="F32" t="s">
        <v>1163</v>
      </c>
      <c r="G32" t="s">
        <v>1164</v>
      </c>
      <c r="H32" t="s">
        <v>1044</v>
      </c>
      <c r="I32" t="s">
        <v>1044</v>
      </c>
      <c r="J32" t="s">
        <v>1559</v>
      </c>
    </row>
    <row r="33" spans="1:10">
      <c r="A33" t="s">
        <v>1226</v>
      </c>
      <c r="B33" t="s">
        <v>54</v>
      </c>
      <c r="C33" t="s">
        <v>1321</v>
      </c>
      <c r="D33" t="s">
        <v>1322</v>
      </c>
      <c r="E33" t="s">
        <v>1323</v>
      </c>
      <c r="F33" t="s">
        <v>1324</v>
      </c>
      <c r="G33" t="s">
        <v>1325</v>
      </c>
      <c r="H33" t="s">
        <v>1043</v>
      </c>
      <c r="I33" t="s">
        <v>1045</v>
      </c>
      <c r="J33" t="s">
        <v>119</v>
      </c>
    </row>
    <row r="34" spans="1:10">
      <c r="A34" t="s">
        <v>477</v>
      </c>
      <c r="B34" t="s">
        <v>48</v>
      </c>
      <c r="C34" t="s">
        <v>1288</v>
      </c>
      <c r="D34" t="s">
        <v>1289</v>
      </c>
      <c r="E34" t="s">
        <v>1290</v>
      </c>
      <c r="F34" t="s">
        <v>1291</v>
      </c>
      <c r="G34" t="s">
        <v>1292</v>
      </c>
      <c r="H34" t="s">
        <v>1044</v>
      </c>
      <c r="I34" t="s">
        <v>1045</v>
      </c>
      <c r="J34" t="s">
        <v>119</v>
      </c>
    </row>
    <row r="35" spans="1:10">
      <c r="A35" t="s">
        <v>1237</v>
      </c>
      <c r="B35" t="s">
        <v>40</v>
      </c>
      <c r="C35" t="s">
        <v>1244</v>
      </c>
      <c r="D35" t="s">
        <v>1245</v>
      </c>
      <c r="E35" t="s">
        <v>1246</v>
      </c>
      <c r="F35" t="s">
        <v>1247</v>
      </c>
      <c r="G35" t="s">
        <v>1248</v>
      </c>
      <c r="H35" t="s">
        <v>1043</v>
      </c>
      <c r="I35" t="s">
        <v>1043</v>
      </c>
      <c r="J35" t="s">
        <v>1559</v>
      </c>
    </row>
    <row r="36" spans="1:10">
      <c r="A36" t="s">
        <v>1243</v>
      </c>
      <c r="B36" t="s">
        <v>84</v>
      </c>
      <c r="C36" t="s">
        <v>1488</v>
      </c>
      <c r="D36" t="s">
        <v>1489</v>
      </c>
      <c r="E36" t="s">
        <v>1490</v>
      </c>
      <c r="F36" t="s">
        <v>1491</v>
      </c>
      <c r="G36" t="s">
        <v>1492</v>
      </c>
      <c r="H36" t="s">
        <v>1042</v>
      </c>
      <c r="I36" t="s">
        <v>1042</v>
      </c>
      <c r="J36" t="s">
        <v>1559</v>
      </c>
    </row>
    <row r="37" spans="1:10">
      <c r="A37" t="s">
        <v>1249</v>
      </c>
      <c r="B37" t="s">
        <v>34</v>
      </c>
      <c r="C37" t="s">
        <v>1210</v>
      </c>
      <c r="D37" t="s">
        <v>1211</v>
      </c>
      <c r="E37" t="s">
        <v>1212</v>
      </c>
      <c r="F37" t="s">
        <v>1213</v>
      </c>
      <c r="G37" t="s">
        <v>1214</v>
      </c>
      <c r="H37" t="s">
        <v>1043</v>
      </c>
      <c r="I37" t="s">
        <v>1043</v>
      </c>
      <c r="J37" t="s">
        <v>1559</v>
      </c>
    </row>
    <row r="38" spans="1:10">
      <c r="A38" t="s">
        <v>1255</v>
      </c>
      <c r="B38" t="s">
        <v>70</v>
      </c>
      <c r="C38" t="s">
        <v>1408</v>
      </c>
      <c r="D38" t="s">
        <v>1409</v>
      </c>
      <c r="E38" t="s">
        <v>1410</v>
      </c>
      <c r="F38" t="s">
        <v>1411</v>
      </c>
      <c r="G38" t="s">
        <v>1412</v>
      </c>
      <c r="H38" t="s">
        <v>1044</v>
      </c>
      <c r="I38" t="s">
        <v>1045</v>
      </c>
      <c r="J38" t="s">
        <v>119</v>
      </c>
    </row>
    <row r="39" spans="1:10">
      <c r="A39" t="s">
        <v>363</v>
      </c>
      <c r="B39" t="s">
        <v>60</v>
      </c>
      <c r="C39" t="s">
        <v>1059</v>
      </c>
      <c r="D39" t="s">
        <v>1355</v>
      </c>
      <c r="E39" t="s">
        <v>1356</v>
      </c>
      <c r="F39" t="s">
        <v>1061</v>
      </c>
      <c r="G39" t="s">
        <v>1357</v>
      </c>
      <c r="H39" t="s">
        <v>1046</v>
      </c>
      <c r="I39" t="s">
        <v>1045</v>
      </c>
      <c r="J39" t="s">
        <v>119</v>
      </c>
    </row>
    <row r="40" spans="1:10">
      <c r="A40" t="s">
        <v>1266</v>
      </c>
      <c r="B40" t="s">
        <v>17</v>
      </c>
      <c r="C40" t="s">
        <v>1114</v>
      </c>
      <c r="D40" t="s">
        <v>1115</v>
      </c>
      <c r="E40" t="s">
        <v>1116</v>
      </c>
      <c r="F40" t="s">
        <v>1117</v>
      </c>
      <c r="G40" t="s">
        <v>1118</v>
      </c>
      <c r="H40" t="s">
        <v>1044</v>
      </c>
      <c r="I40" t="s">
        <v>1044</v>
      </c>
      <c r="J40" t="s">
        <v>1559</v>
      </c>
    </row>
    <row r="41" spans="1:10">
      <c r="A41" t="s">
        <v>1272</v>
      </c>
      <c r="B41" t="s">
        <v>15</v>
      </c>
      <c r="C41" t="s">
        <v>1102</v>
      </c>
      <c r="D41" t="s">
        <v>1103</v>
      </c>
      <c r="E41" t="s">
        <v>1104</v>
      </c>
      <c r="F41" t="s">
        <v>1105</v>
      </c>
      <c r="G41" t="s">
        <v>1106</v>
      </c>
      <c r="H41" t="s">
        <v>1045</v>
      </c>
      <c r="I41" t="s">
        <v>1045</v>
      </c>
      <c r="J41" t="s">
        <v>1559</v>
      </c>
    </row>
    <row r="42" spans="1:10">
      <c r="A42" t="s">
        <v>367</v>
      </c>
      <c r="B42" t="s">
        <v>42</v>
      </c>
      <c r="C42" t="s">
        <v>1256</v>
      </c>
      <c r="D42" t="s">
        <v>1257</v>
      </c>
      <c r="E42" t="s">
        <v>1258</v>
      </c>
      <c r="F42" t="s">
        <v>1259</v>
      </c>
      <c r="G42" t="s">
        <v>1260</v>
      </c>
      <c r="H42" t="s">
        <v>1044</v>
      </c>
      <c r="I42" t="s">
        <v>1044</v>
      </c>
      <c r="J42" t="s">
        <v>1559</v>
      </c>
    </row>
    <row r="43" spans="1:10">
      <c r="A43" t="s">
        <v>737</v>
      </c>
      <c r="B43" t="s">
        <v>74</v>
      </c>
      <c r="C43" t="s">
        <v>1431</v>
      </c>
      <c r="D43" t="s">
        <v>1432</v>
      </c>
      <c r="E43" t="s">
        <v>1433</v>
      </c>
      <c r="F43" t="s">
        <v>1434</v>
      </c>
      <c r="G43" t="s">
        <v>1435</v>
      </c>
      <c r="H43" t="s">
        <v>1044</v>
      </c>
      <c r="I43" t="s">
        <v>1043</v>
      </c>
      <c r="J43" t="s">
        <v>119</v>
      </c>
    </row>
    <row r="44" spans="1:10">
      <c r="A44" t="s">
        <v>996</v>
      </c>
      <c r="B44" t="s">
        <v>80</v>
      </c>
      <c r="C44" t="s">
        <v>1467</v>
      </c>
      <c r="D44" t="s">
        <v>1468</v>
      </c>
      <c r="E44" t="s">
        <v>1469</v>
      </c>
      <c r="F44" t="s">
        <v>1470</v>
      </c>
      <c r="G44" t="s">
        <v>1471</v>
      </c>
      <c r="H44" t="s">
        <v>1042</v>
      </c>
      <c r="I44" t="s">
        <v>1044</v>
      </c>
      <c r="J44" t="s">
        <v>119</v>
      </c>
    </row>
    <row r="45" spans="1:10">
      <c r="A45" t="s">
        <v>320</v>
      </c>
      <c r="B45" t="s">
        <v>32</v>
      </c>
      <c r="C45" t="s">
        <v>1199</v>
      </c>
      <c r="D45" t="s">
        <v>1200</v>
      </c>
      <c r="E45" t="s">
        <v>1201</v>
      </c>
      <c r="F45" t="s">
        <v>1202</v>
      </c>
      <c r="G45" t="s">
        <v>1203</v>
      </c>
      <c r="H45" t="s">
        <v>1043</v>
      </c>
      <c r="I45" t="s">
        <v>1043</v>
      </c>
      <c r="J45" t="s">
        <v>1559</v>
      </c>
    </row>
    <row r="46" spans="1:10">
      <c r="A46" t="s">
        <v>1298</v>
      </c>
      <c r="B46" t="s">
        <v>41</v>
      </c>
      <c r="C46" t="s">
        <v>1250</v>
      </c>
      <c r="D46" t="s">
        <v>1251</v>
      </c>
      <c r="E46" t="s">
        <v>1252</v>
      </c>
      <c r="F46" t="s">
        <v>1253</v>
      </c>
      <c r="G46" t="s">
        <v>1254</v>
      </c>
      <c r="H46" t="s">
        <v>1046</v>
      </c>
      <c r="I46" t="s">
        <v>1042</v>
      </c>
      <c r="J46" t="s">
        <v>119</v>
      </c>
    </row>
    <row r="47" spans="1:10">
      <c r="A47" t="s">
        <v>1304</v>
      </c>
      <c r="B47" t="s">
        <v>71</v>
      </c>
      <c r="C47" t="s">
        <v>1414</v>
      </c>
      <c r="D47" t="s">
        <v>1415</v>
      </c>
      <c r="E47" t="s">
        <v>1416</v>
      </c>
      <c r="F47" t="s">
        <v>1417</v>
      </c>
      <c r="G47" t="s">
        <v>1418</v>
      </c>
      <c r="H47" t="s">
        <v>1042</v>
      </c>
      <c r="I47" t="s">
        <v>1046</v>
      </c>
      <c r="J47" t="s">
        <v>119</v>
      </c>
    </row>
    <row r="48" spans="1:10">
      <c r="A48" t="s">
        <v>723</v>
      </c>
      <c r="B48" t="s">
        <v>78</v>
      </c>
      <c r="C48" t="s">
        <v>1455</v>
      </c>
      <c r="D48" t="s">
        <v>1456</v>
      </c>
      <c r="E48" t="s">
        <v>1457</v>
      </c>
      <c r="F48" t="s">
        <v>1458</v>
      </c>
      <c r="G48" t="s">
        <v>1459</v>
      </c>
      <c r="H48" t="s">
        <v>1044</v>
      </c>
      <c r="I48" t="s">
        <v>1044</v>
      </c>
      <c r="J48" t="s">
        <v>1559</v>
      </c>
    </row>
    <row r="49" spans="1:10">
      <c r="A49" t="s">
        <v>685</v>
      </c>
      <c r="B49" t="s">
        <v>28</v>
      </c>
      <c r="C49" t="s">
        <v>1177</v>
      </c>
      <c r="D49" t="s">
        <v>1178</v>
      </c>
      <c r="E49" t="s">
        <v>1179</v>
      </c>
      <c r="F49" t="s">
        <v>1180</v>
      </c>
      <c r="G49" t="s">
        <v>1181</v>
      </c>
      <c r="H49" t="s">
        <v>1042</v>
      </c>
      <c r="I49" t="s">
        <v>1042</v>
      </c>
      <c r="J49" t="s">
        <v>1559</v>
      </c>
    </row>
    <row r="50" spans="1:10">
      <c r="A50" t="s">
        <v>1320</v>
      </c>
      <c r="B50" t="s">
        <v>49</v>
      </c>
      <c r="C50" t="s">
        <v>1293</v>
      </c>
      <c r="D50" t="s">
        <v>1294</v>
      </c>
      <c r="E50" t="s">
        <v>1295</v>
      </c>
      <c r="F50" t="s">
        <v>1296</v>
      </c>
      <c r="G50" t="s">
        <v>1297</v>
      </c>
      <c r="H50" t="s">
        <v>1046</v>
      </c>
      <c r="I50" t="s">
        <v>1042</v>
      </c>
      <c r="J50" t="s">
        <v>119</v>
      </c>
    </row>
    <row r="51" spans="1:10">
      <c r="A51" t="s">
        <v>1326</v>
      </c>
      <c r="B51" t="s">
        <v>63</v>
      </c>
      <c r="C51" t="s">
        <v>1370</v>
      </c>
      <c r="D51" t="s">
        <v>1371</v>
      </c>
      <c r="E51" t="s">
        <v>1372</v>
      </c>
      <c r="F51" t="s">
        <v>1373</v>
      </c>
      <c r="G51" t="s">
        <v>1374</v>
      </c>
      <c r="H51" t="s">
        <v>1045</v>
      </c>
      <c r="I51" t="s">
        <v>1042</v>
      </c>
      <c r="J51" t="s">
        <v>119</v>
      </c>
    </row>
    <row r="52" spans="1:10">
      <c r="A52" t="s">
        <v>1332</v>
      </c>
      <c r="B52" t="s">
        <v>77</v>
      </c>
      <c r="C52" t="s">
        <v>1449</v>
      </c>
      <c r="D52" t="s">
        <v>1450</v>
      </c>
      <c r="E52" t="s">
        <v>1451</v>
      </c>
      <c r="F52" t="s">
        <v>1452</v>
      </c>
      <c r="G52" t="s">
        <v>1453</v>
      </c>
      <c r="H52" t="s">
        <v>1045</v>
      </c>
      <c r="I52" t="s">
        <v>1045</v>
      </c>
      <c r="J52" t="s">
        <v>1559</v>
      </c>
    </row>
    <row r="53" spans="1:10">
      <c r="A53" t="s">
        <v>662</v>
      </c>
      <c r="B53" t="s">
        <v>79</v>
      </c>
      <c r="C53" t="s">
        <v>1461</v>
      </c>
      <c r="D53" t="s">
        <v>1462</v>
      </c>
      <c r="E53" t="s">
        <v>1463</v>
      </c>
      <c r="F53" t="s">
        <v>1464</v>
      </c>
      <c r="G53" t="s">
        <v>1465</v>
      </c>
      <c r="H53" t="s">
        <v>1045</v>
      </c>
      <c r="I53" t="s">
        <v>1045</v>
      </c>
      <c r="J53" t="s">
        <v>1559</v>
      </c>
    </row>
    <row r="54" spans="1:10">
      <c r="A54" t="s">
        <v>1343</v>
      </c>
      <c r="B54" t="s">
        <v>47</v>
      </c>
      <c r="C54" t="s">
        <v>1283</v>
      </c>
      <c r="D54" t="s">
        <v>1284</v>
      </c>
      <c r="E54" t="s">
        <v>1285</v>
      </c>
      <c r="F54" t="s">
        <v>1286</v>
      </c>
      <c r="G54" t="s">
        <v>1287</v>
      </c>
      <c r="H54" t="s">
        <v>1042</v>
      </c>
      <c r="I54" t="s">
        <v>1042</v>
      </c>
      <c r="J54" t="s">
        <v>1559</v>
      </c>
    </row>
    <row r="55" spans="1:10">
      <c r="A55" t="s">
        <v>1349</v>
      </c>
      <c r="B55" t="s">
        <v>20</v>
      </c>
      <c r="C55" t="s">
        <v>1131</v>
      </c>
      <c r="D55" t="s">
        <v>1132</v>
      </c>
      <c r="E55" t="s">
        <v>1133</v>
      </c>
      <c r="F55" t="s">
        <v>1134</v>
      </c>
      <c r="G55" t="s">
        <v>1135</v>
      </c>
      <c r="H55" t="s">
        <v>1045</v>
      </c>
      <c r="I55" t="s">
        <v>1045</v>
      </c>
      <c r="J55" t="s">
        <v>1559</v>
      </c>
    </row>
    <row r="56" spans="1:10">
      <c r="A56" t="s">
        <v>296</v>
      </c>
      <c r="B56" t="s">
        <v>46</v>
      </c>
      <c r="C56" t="s">
        <v>1278</v>
      </c>
      <c r="D56" t="s">
        <v>1279</v>
      </c>
      <c r="E56" t="s">
        <v>1280</v>
      </c>
      <c r="F56" t="s">
        <v>1281</v>
      </c>
      <c r="G56" t="s">
        <v>1282</v>
      </c>
      <c r="H56" t="s">
        <v>1043</v>
      </c>
      <c r="I56" t="s">
        <v>1042</v>
      </c>
      <c r="J56" t="s">
        <v>119</v>
      </c>
    </row>
    <row r="57" spans="1:10">
      <c r="A57" t="s">
        <v>442</v>
      </c>
      <c r="B57" t="s">
        <v>36</v>
      </c>
      <c r="C57" t="s">
        <v>1221</v>
      </c>
      <c r="D57" t="s">
        <v>1222</v>
      </c>
      <c r="E57" t="s">
        <v>1223</v>
      </c>
      <c r="F57" t="s">
        <v>1224</v>
      </c>
      <c r="G57" t="s">
        <v>1225</v>
      </c>
      <c r="H57" t="s">
        <v>1044</v>
      </c>
      <c r="I57" t="s">
        <v>1042</v>
      </c>
      <c r="J57" t="s">
        <v>119</v>
      </c>
    </row>
    <row r="58" spans="1:10">
      <c r="A58" t="s">
        <v>1363</v>
      </c>
      <c r="B58" t="s">
        <v>19</v>
      </c>
      <c r="C58" t="s">
        <v>1126</v>
      </c>
      <c r="D58" t="s">
        <v>1127</v>
      </c>
      <c r="E58" t="s">
        <v>1128</v>
      </c>
      <c r="F58" t="s">
        <v>1129</v>
      </c>
      <c r="G58" t="s">
        <v>1130</v>
      </c>
      <c r="H58" t="s">
        <v>1045</v>
      </c>
      <c r="I58" t="s">
        <v>1044</v>
      </c>
      <c r="J58" t="s">
        <v>119</v>
      </c>
    </row>
    <row r="59" spans="1:10">
      <c r="A59" t="s">
        <v>1369</v>
      </c>
      <c r="B59" t="s">
        <v>43</v>
      </c>
      <c r="C59" t="s">
        <v>1261</v>
      </c>
      <c r="D59" t="s">
        <v>1262</v>
      </c>
      <c r="E59" t="s">
        <v>1263</v>
      </c>
      <c r="F59" t="s">
        <v>1264</v>
      </c>
      <c r="G59" t="s">
        <v>1265</v>
      </c>
      <c r="H59" t="s">
        <v>1042</v>
      </c>
      <c r="I59" t="s">
        <v>1042</v>
      </c>
      <c r="J59" t="s">
        <v>1559</v>
      </c>
    </row>
    <row r="60" spans="1:10">
      <c r="A60" t="s">
        <v>1375</v>
      </c>
      <c r="B60" t="s">
        <v>65</v>
      </c>
      <c r="C60" t="s">
        <v>1381</v>
      </c>
      <c r="D60" t="s">
        <v>1382</v>
      </c>
      <c r="E60" t="s">
        <v>1383</v>
      </c>
      <c r="F60" t="s">
        <v>1384</v>
      </c>
      <c r="G60" t="s">
        <v>1385</v>
      </c>
      <c r="H60" t="s">
        <v>1044</v>
      </c>
      <c r="I60" t="s">
        <v>1042</v>
      </c>
      <c r="J60" t="s">
        <v>119</v>
      </c>
    </row>
    <row r="61" spans="1:10">
      <c r="A61" t="s">
        <v>124</v>
      </c>
      <c r="B61" t="s">
        <v>56</v>
      </c>
      <c r="C61" t="s">
        <v>1333</v>
      </c>
      <c r="D61" t="s">
        <v>1334</v>
      </c>
      <c r="E61" t="s">
        <v>1335</v>
      </c>
      <c r="F61" t="s">
        <v>1336</v>
      </c>
      <c r="G61" t="s">
        <v>1337</v>
      </c>
      <c r="H61" t="s">
        <v>1045</v>
      </c>
      <c r="I61" t="s">
        <v>1044</v>
      </c>
      <c r="J61" t="s">
        <v>119</v>
      </c>
    </row>
    <row r="62" spans="1:10">
      <c r="A62" t="s">
        <v>258</v>
      </c>
      <c r="B62" t="s">
        <v>39</v>
      </c>
      <c r="C62" t="s">
        <v>1238</v>
      </c>
      <c r="D62" t="s">
        <v>1239</v>
      </c>
      <c r="E62" t="s">
        <v>1240</v>
      </c>
      <c r="F62" t="s">
        <v>1241</v>
      </c>
      <c r="G62" t="s">
        <v>1242</v>
      </c>
      <c r="H62" t="s">
        <v>1045</v>
      </c>
      <c r="I62" t="s">
        <v>1043</v>
      </c>
      <c r="J62" t="s">
        <v>119</v>
      </c>
    </row>
    <row r="63" spans="1:10">
      <c r="A63" t="s">
        <v>1390</v>
      </c>
      <c r="B63" t="s">
        <v>11</v>
      </c>
      <c r="C63" t="s">
        <v>1080</v>
      </c>
      <c r="D63" t="s">
        <v>1081</v>
      </c>
      <c r="E63" t="s">
        <v>1082</v>
      </c>
      <c r="F63" t="s">
        <v>1083</v>
      </c>
      <c r="G63" t="s">
        <v>1084</v>
      </c>
      <c r="H63" t="s">
        <v>1045</v>
      </c>
      <c r="I63" t="s">
        <v>1045</v>
      </c>
      <c r="J63" t="s">
        <v>1559</v>
      </c>
    </row>
    <row r="64" spans="1:10">
      <c r="A64" t="s">
        <v>1396</v>
      </c>
      <c r="B64" t="s">
        <v>5</v>
      </c>
      <c r="C64" t="s">
        <v>1051</v>
      </c>
      <c r="D64" t="s">
        <v>1052</v>
      </c>
      <c r="E64" t="s">
        <v>1053</v>
      </c>
      <c r="F64" t="s">
        <v>1054</v>
      </c>
      <c r="G64" t="s">
        <v>1055</v>
      </c>
      <c r="H64" t="s">
        <v>1042</v>
      </c>
      <c r="I64" t="s">
        <v>1042</v>
      </c>
      <c r="J64" t="s">
        <v>1559</v>
      </c>
    </row>
    <row r="65" spans="1:10">
      <c r="A65" t="s">
        <v>681</v>
      </c>
      <c r="B65" t="s">
        <v>23</v>
      </c>
      <c r="C65" t="s">
        <v>1148</v>
      </c>
      <c r="D65" t="s">
        <v>1149</v>
      </c>
      <c r="E65" t="s">
        <v>1150</v>
      </c>
      <c r="F65" t="s">
        <v>1151</v>
      </c>
      <c r="G65" t="s">
        <v>1152</v>
      </c>
      <c r="H65" t="s">
        <v>1042</v>
      </c>
      <c r="I65" t="s">
        <v>1043</v>
      </c>
      <c r="J65" t="s">
        <v>119</v>
      </c>
    </row>
    <row r="66" spans="1:10">
      <c r="A66" t="s">
        <v>1407</v>
      </c>
      <c r="B66" t="s">
        <v>57</v>
      </c>
      <c r="C66" t="s">
        <v>1338</v>
      </c>
      <c r="D66" t="s">
        <v>1339</v>
      </c>
      <c r="E66" t="s">
        <v>1340</v>
      </c>
      <c r="F66" t="s">
        <v>1341</v>
      </c>
      <c r="G66" t="s">
        <v>1342</v>
      </c>
      <c r="H66" t="s">
        <v>1046</v>
      </c>
      <c r="I66" t="s">
        <v>1043</v>
      </c>
      <c r="J66" t="s">
        <v>119</v>
      </c>
    </row>
    <row r="67" spans="1:10">
      <c r="A67" t="s">
        <v>1413</v>
      </c>
      <c r="B67" t="s">
        <v>85</v>
      </c>
      <c r="C67" t="s">
        <v>1494</v>
      </c>
      <c r="D67" t="s">
        <v>1495</v>
      </c>
      <c r="E67" t="s">
        <v>1496</v>
      </c>
      <c r="F67" t="s">
        <v>1497</v>
      </c>
      <c r="G67" t="s">
        <v>1498</v>
      </c>
      <c r="H67" t="s">
        <v>1045</v>
      </c>
      <c r="I67" t="s">
        <v>1045</v>
      </c>
      <c r="J67" t="s">
        <v>1559</v>
      </c>
    </row>
    <row r="68" spans="1:10">
      <c r="A68" t="s">
        <v>1419</v>
      </c>
      <c r="B68" t="s">
        <v>55</v>
      </c>
      <c r="C68" t="s">
        <v>1327</v>
      </c>
      <c r="D68" t="s">
        <v>1328</v>
      </c>
      <c r="E68" t="s">
        <v>1329</v>
      </c>
      <c r="F68" t="s">
        <v>1330</v>
      </c>
      <c r="G68" t="s">
        <v>1331</v>
      </c>
      <c r="H68" t="s">
        <v>1043</v>
      </c>
      <c r="I68" t="s">
        <v>1042</v>
      </c>
      <c r="J68" t="s">
        <v>119</v>
      </c>
    </row>
    <row r="69" spans="1:10">
      <c r="A69" t="s">
        <v>823</v>
      </c>
      <c r="B69" t="s">
        <v>29</v>
      </c>
      <c r="C69" t="s">
        <v>1183</v>
      </c>
      <c r="D69" t="s">
        <v>1184</v>
      </c>
      <c r="E69" t="s">
        <v>1185</v>
      </c>
      <c r="F69" t="s">
        <v>1186</v>
      </c>
      <c r="G69" t="s">
        <v>1187</v>
      </c>
      <c r="H69" t="s">
        <v>1045</v>
      </c>
      <c r="I69" t="s">
        <v>1046</v>
      </c>
      <c r="J69" t="s">
        <v>119</v>
      </c>
    </row>
    <row r="70" spans="1:10">
      <c r="A70" t="s">
        <v>1430</v>
      </c>
      <c r="B70" t="s">
        <v>69</v>
      </c>
      <c r="C70" t="s">
        <v>1402</v>
      </c>
      <c r="D70" t="s">
        <v>1403</v>
      </c>
      <c r="E70" t="s">
        <v>1404</v>
      </c>
      <c r="F70" t="s">
        <v>1405</v>
      </c>
      <c r="G70" t="s">
        <v>1406</v>
      </c>
      <c r="H70" t="s">
        <v>1043</v>
      </c>
      <c r="I70" t="s">
        <v>1043</v>
      </c>
      <c r="J70" t="s">
        <v>1559</v>
      </c>
    </row>
    <row r="71" spans="1:10">
      <c r="A71" t="s">
        <v>1436</v>
      </c>
      <c r="B71" t="s">
        <v>45</v>
      </c>
      <c r="C71" t="s">
        <v>1273</v>
      </c>
      <c r="D71" t="s">
        <v>1274</v>
      </c>
      <c r="E71" t="s">
        <v>1275</v>
      </c>
      <c r="F71" t="s">
        <v>1276</v>
      </c>
      <c r="G71" t="s">
        <v>1277</v>
      </c>
      <c r="H71" t="s">
        <v>1043</v>
      </c>
      <c r="I71" t="s">
        <v>1045</v>
      </c>
      <c r="J71" t="s">
        <v>119</v>
      </c>
    </row>
    <row r="72" spans="1:10">
      <c r="A72" t="s">
        <v>1442</v>
      </c>
      <c r="B72" t="s">
        <v>62</v>
      </c>
      <c r="C72" t="s">
        <v>1364</v>
      </c>
      <c r="D72" t="s">
        <v>1365</v>
      </c>
      <c r="E72" t="s">
        <v>1366</v>
      </c>
      <c r="F72" t="s">
        <v>1367</v>
      </c>
      <c r="G72" t="s">
        <v>1368</v>
      </c>
      <c r="H72" t="s">
        <v>1042</v>
      </c>
      <c r="I72" t="s">
        <v>1046</v>
      </c>
      <c r="J72" t="s">
        <v>119</v>
      </c>
    </row>
    <row r="73" spans="1:10">
      <c r="A73" t="s">
        <v>1448</v>
      </c>
      <c r="B73" t="s">
        <v>26</v>
      </c>
      <c r="C73" t="s">
        <v>1166</v>
      </c>
      <c r="D73" t="s">
        <v>1167</v>
      </c>
      <c r="E73" t="s">
        <v>1168</v>
      </c>
      <c r="F73" t="s">
        <v>1169</v>
      </c>
      <c r="G73" t="s">
        <v>1170</v>
      </c>
      <c r="H73" t="s">
        <v>1044</v>
      </c>
      <c r="I73" t="s">
        <v>1046</v>
      </c>
      <c r="J73" t="s">
        <v>119</v>
      </c>
    </row>
    <row r="74" spans="1:10">
      <c r="A74" t="s">
        <v>1454</v>
      </c>
      <c r="B74" t="s">
        <v>18</v>
      </c>
      <c r="C74" t="s">
        <v>1120</v>
      </c>
      <c r="D74" t="s">
        <v>1121</v>
      </c>
      <c r="E74" t="s">
        <v>1122</v>
      </c>
      <c r="F74" t="s">
        <v>1123</v>
      </c>
      <c r="G74" t="s">
        <v>1124</v>
      </c>
      <c r="H74" t="s">
        <v>1044</v>
      </c>
      <c r="I74" t="s">
        <v>1045</v>
      </c>
      <c r="J74" t="s">
        <v>119</v>
      </c>
    </row>
    <row r="75" spans="1:10">
      <c r="A75" t="s">
        <v>1460</v>
      </c>
      <c r="B75" t="s">
        <v>76</v>
      </c>
      <c r="C75" t="s">
        <v>1443</v>
      </c>
      <c r="D75" t="s">
        <v>1444</v>
      </c>
      <c r="E75" t="s">
        <v>1445</v>
      </c>
      <c r="F75" t="s">
        <v>1446</v>
      </c>
      <c r="G75" t="s">
        <v>1447</v>
      </c>
      <c r="H75" t="s">
        <v>1043</v>
      </c>
      <c r="I75" t="s">
        <v>1042</v>
      </c>
      <c r="J75" t="s">
        <v>119</v>
      </c>
    </row>
    <row r="76" spans="1:10">
      <c r="A76" t="s">
        <v>1466</v>
      </c>
      <c r="B76" t="s">
        <v>7</v>
      </c>
      <c r="C76" t="s">
        <v>1057</v>
      </c>
      <c r="D76" t="s">
        <v>1058</v>
      </c>
      <c r="E76" t="s">
        <v>1059</v>
      </c>
      <c r="F76" t="s">
        <v>1060</v>
      </c>
      <c r="G76" t="s">
        <v>1061</v>
      </c>
      <c r="H76" t="s">
        <v>1043</v>
      </c>
      <c r="I76" t="s">
        <v>1043</v>
      </c>
      <c r="J76" t="s">
        <v>1559</v>
      </c>
    </row>
    <row r="77" spans="1:10">
      <c r="A77" t="s">
        <v>289</v>
      </c>
      <c r="B77" t="s">
        <v>12</v>
      </c>
      <c r="C77" t="s">
        <v>1085</v>
      </c>
      <c r="D77" t="s">
        <v>1086</v>
      </c>
      <c r="E77" t="s">
        <v>1087</v>
      </c>
      <c r="F77" t="s">
        <v>1088</v>
      </c>
      <c r="G77" t="s">
        <v>1089</v>
      </c>
      <c r="H77" t="s">
        <v>1042</v>
      </c>
      <c r="I77" t="s">
        <v>1046</v>
      </c>
      <c r="J77" t="s">
        <v>119</v>
      </c>
    </row>
    <row r="78" spans="1:10">
      <c r="A78" t="s">
        <v>1477</v>
      </c>
      <c r="B78" t="s">
        <v>14</v>
      </c>
      <c r="C78" t="s">
        <v>1096</v>
      </c>
      <c r="D78" t="s">
        <v>1097</v>
      </c>
      <c r="E78" t="s">
        <v>1098</v>
      </c>
      <c r="F78" t="s">
        <v>1099</v>
      </c>
      <c r="G78" t="s">
        <v>1100</v>
      </c>
      <c r="H78" t="s">
        <v>1042</v>
      </c>
      <c r="I78" t="s">
        <v>1045</v>
      </c>
      <c r="J78" t="s">
        <v>119</v>
      </c>
    </row>
    <row r="79" spans="1:10">
      <c r="A79" t="s">
        <v>1481</v>
      </c>
      <c r="B79" t="s">
        <v>61</v>
      </c>
      <c r="C79" t="s">
        <v>1358</v>
      </c>
      <c r="D79" t="s">
        <v>1359</v>
      </c>
      <c r="E79" t="s">
        <v>1360</v>
      </c>
      <c r="F79" t="s">
        <v>1361</v>
      </c>
      <c r="G79" t="s">
        <v>1362</v>
      </c>
      <c r="H79" t="s">
        <v>1046</v>
      </c>
      <c r="I79" t="s">
        <v>1046</v>
      </c>
      <c r="J79" t="s">
        <v>1559</v>
      </c>
    </row>
    <row r="80" spans="1:10">
      <c r="A80" t="s">
        <v>1487</v>
      </c>
      <c r="B80" t="s">
        <v>83</v>
      </c>
      <c r="C80" t="s">
        <v>1482</v>
      </c>
      <c r="D80" t="s">
        <v>1483</v>
      </c>
      <c r="E80" t="s">
        <v>1484</v>
      </c>
      <c r="F80" t="s">
        <v>1485</v>
      </c>
      <c r="G80" t="s">
        <v>1486</v>
      </c>
      <c r="H80" t="s">
        <v>1045</v>
      </c>
      <c r="I80" t="s">
        <v>1046</v>
      </c>
      <c r="J80" t="s">
        <v>119</v>
      </c>
    </row>
    <row r="81" spans="1:10">
      <c r="A81" t="s">
        <v>1493</v>
      </c>
      <c r="B81" t="s">
        <v>30</v>
      </c>
      <c r="C81" t="s">
        <v>1188</v>
      </c>
      <c r="D81" t="s">
        <v>1189</v>
      </c>
      <c r="E81" t="s">
        <v>1190</v>
      </c>
      <c r="F81" t="s">
        <v>1191</v>
      </c>
      <c r="G81" t="s">
        <v>1192</v>
      </c>
      <c r="H81" t="s">
        <v>1042</v>
      </c>
      <c r="I81" t="s">
        <v>1042</v>
      </c>
      <c r="J81" t="s">
        <v>1559</v>
      </c>
    </row>
    <row r="82" spans="1:10">
      <c r="A82" t="s">
        <v>566</v>
      </c>
      <c r="B82" t="s">
        <v>93</v>
      </c>
      <c r="C82" t="s">
        <v>1542</v>
      </c>
      <c r="D82" t="s">
        <v>1543</v>
      </c>
      <c r="E82" t="s">
        <v>1544</v>
      </c>
      <c r="F82" t="s">
        <v>1545</v>
      </c>
      <c r="G82" t="s">
        <v>1546</v>
      </c>
      <c r="H82" t="s">
        <v>1511</v>
      </c>
      <c r="I82" t="s">
        <v>1560</v>
      </c>
      <c r="J82" t="s">
        <v>119</v>
      </c>
    </row>
    <row r="83" spans="1:10">
      <c r="A83" t="s">
        <v>1505</v>
      </c>
      <c r="B83" t="s">
        <v>87</v>
      </c>
      <c r="C83" t="s">
        <v>1506</v>
      </c>
      <c r="D83" t="s">
        <v>1507</v>
      </c>
      <c r="E83" t="s">
        <v>1508</v>
      </c>
      <c r="F83" t="s">
        <v>1509</v>
      </c>
      <c r="G83" t="s">
        <v>1510</v>
      </c>
      <c r="H83" t="s">
        <v>1511</v>
      </c>
      <c r="I83" t="s">
        <v>1567</v>
      </c>
      <c r="J83" t="s">
        <v>119</v>
      </c>
    </row>
    <row r="84" spans="1:10">
      <c r="A84" t="s">
        <v>955</v>
      </c>
      <c r="B84" t="s">
        <v>92</v>
      </c>
      <c r="C84" t="s">
        <v>1537</v>
      </c>
      <c r="D84" t="s">
        <v>1538</v>
      </c>
      <c r="E84" t="s">
        <v>1539</v>
      </c>
      <c r="F84" t="s">
        <v>1540</v>
      </c>
      <c r="G84" t="s">
        <v>1541</v>
      </c>
      <c r="H84" t="s">
        <v>1511</v>
      </c>
      <c r="I84" t="s">
        <v>1578</v>
      </c>
      <c r="J84" t="s">
        <v>119</v>
      </c>
    </row>
    <row r="85" spans="1:10">
      <c r="A85" t="s">
        <v>1518</v>
      </c>
      <c r="B85" t="s">
        <v>94</v>
      </c>
      <c r="C85" t="s">
        <v>1547</v>
      </c>
      <c r="D85" t="s">
        <v>1548</v>
      </c>
      <c r="E85" t="s">
        <v>1549</v>
      </c>
      <c r="F85" t="s">
        <v>1550</v>
      </c>
      <c r="G85" t="s">
        <v>1551</v>
      </c>
      <c r="H85" t="s">
        <v>1517</v>
      </c>
      <c r="I85" t="s">
        <v>1560</v>
      </c>
      <c r="J85" t="s">
        <v>119</v>
      </c>
    </row>
    <row r="86" spans="1:10">
      <c r="A86" t="s">
        <v>1522</v>
      </c>
      <c r="B86" t="s">
        <v>89</v>
      </c>
      <c r="C86" t="s">
        <v>1519</v>
      </c>
      <c r="D86" t="s">
        <v>1224</v>
      </c>
      <c r="E86" t="s">
        <v>1210</v>
      </c>
      <c r="F86" t="s">
        <v>1520</v>
      </c>
      <c r="G86" t="s">
        <v>1225</v>
      </c>
      <c r="H86" t="s">
        <v>1521</v>
      </c>
      <c r="I86" t="s">
        <v>1564</v>
      </c>
      <c r="J86" t="s">
        <v>119</v>
      </c>
    </row>
    <row r="87" spans="1:10">
      <c r="A87" t="s">
        <v>1529</v>
      </c>
      <c r="B87" t="s">
        <v>91</v>
      </c>
      <c r="C87" t="s">
        <v>1530</v>
      </c>
      <c r="D87" t="s">
        <v>1531</v>
      </c>
      <c r="E87" t="s">
        <v>1532</v>
      </c>
      <c r="F87" t="s">
        <v>1533</v>
      </c>
      <c r="G87" t="s">
        <v>1534</v>
      </c>
      <c r="H87" t="s">
        <v>1535</v>
      </c>
      <c r="I87" t="s">
        <v>1561</v>
      </c>
      <c r="J87" t="s">
        <v>119</v>
      </c>
    </row>
    <row r="88" spans="1:10">
      <c r="A88" t="s">
        <v>1536</v>
      </c>
      <c r="B88" t="s">
        <v>95</v>
      </c>
      <c r="C88" t="s">
        <v>1553</v>
      </c>
      <c r="D88" t="s">
        <v>1554</v>
      </c>
      <c r="E88" t="s">
        <v>1555</v>
      </c>
      <c r="F88" t="s">
        <v>1556</v>
      </c>
      <c r="G88" t="s">
        <v>1557</v>
      </c>
      <c r="H88" t="s">
        <v>1558</v>
      </c>
      <c r="I88" t="s">
        <v>1535</v>
      </c>
      <c r="J88" t="s">
        <v>119</v>
      </c>
    </row>
    <row r="89" spans="1:10">
      <c r="A89" t="s">
        <v>516</v>
      </c>
      <c r="B89" t="s">
        <v>88</v>
      </c>
      <c r="C89" t="s">
        <v>1512</v>
      </c>
      <c r="D89" t="s">
        <v>1513</v>
      </c>
      <c r="E89" t="s">
        <v>1514</v>
      </c>
      <c r="F89" t="s">
        <v>1515</v>
      </c>
      <c r="G89" t="s">
        <v>1516</v>
      </c>
      <c r="H89" t="s">
        <v>1517</v>
      </c>
      <c r="I89" t="s">
        <v>1517</v>
      </c>
      <c r="J89" t="s">
        <v>1559</v>
      </c>
    </row>
    <row r="90" spans="1:10">
      <c r="A90" t="s">
        <v>720</v>
      </c>
      <c r="B90" t="s">
        <v>86</v>
      </c>
      <c r="C90" t="s">
        <v>1499</v>
      </c>
      <c r="D90" t="s">
        <v>1500</v>
      </c>
      <c r="E90" t="s">
        <v>1501</v>
      </c>
      <c r="F90" t="s">
        <v>1502</v>
      </c>
      <c r="G90" t="s">
        <v>1503</v>
      </c>
      <c r="H90" t="s">
        <v>1504</v>
      </c>
      <c r="I90" t="s">
        <v>1573</v>
      </c>
      <c r="J90" t="s">
        <v>119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11</v>
      </c>
      <c r="C2" t="s">
        <v>1080</v>
      </c>
      <c r="D2" t="s">
        <v>1081</v>
      </c>
      <c r="E2" t="s">
        <v>1082</v>
      </c>
      <c r="F2" t="s">
        <v>1083</v>
      </c>
      <c r="G2" t="s">
        <v>1084</v>
      </c>
      <c r="H2" t="s">
        <v>1045</v>
      </c>
      <c r="I2" t="s">
        <v>1045</v>
      </c>
      <c r="J2" t="s">
        <v>1559</v>
      </c>
    </row>
    <row r="3" spans="1:10">
      <c r="A3" t="s">
        <v>1056</v>
      </c>
      <c r="B3" t="s">
        <v>73</v>
      </c>
      <c r="C3" t="s">
        <v>1425</v>
      </c>
      <c r="D3" t="s">
        <v>1426</v>
      </c>
      <c r="E3" t="s">
        <v>1427</v>
      </c>
      <c r="F3" t="s">
        <v>1428</v>
      </c>
      <c r="G3" t="s">
        <v>1429</v>
      </c>
      <c r="H3" t="s">
        <v>1045</v>
      </c>
      <c r="I3" t="s">
        <v>1044</v>
      </c>
      <c r="J3" t="s">
        <v>119</v>
      </c>
    </row>
    <row r="4" spans="1:10">
      <c r="A4" t="s">
        <v>1062</v>
      </c>
      <c r="B4" t="s">
        <v>24</v>
      </c>
      <c r="C4" t="s">
        <v>1154</v>
      </c>
      <c r="D4" t="s">
        <v>1155</v>
      </c>
      <c r="E4" t="s">
        <v>1156</v>
      </c>
      <c r="F4" t="s">
        <v>1157</v>
      </c>
      <c r="G4" t="s">
        <v>1158</v>
      </c>
      <c r="H4" t="s">
        <v>1042</v>
      </c>
      <c r="I4" t="s">
        <v>1042</v>
      </c>
      <c r="J4" t="s">
        <v>1559</v>
      </c>
    </row>
    <row r="5" spans="1:10">
      <c r="A5" t="s">
        <v>1068</v>
      </c>
      <c r="B5" t="s">
        <v>82</v>
      </c>
      <c r="C5" t="s">
        <v>1478</v>
      </c>
      <c r="D5" t="s">
        <v>1479</v>
      </c>
      <c r="E5" t="s">
        <v>1404</v>
      </c>
      <c r="F5" t="s">
        <v>1480</v>
      </c>
      <c r="G5" t="s">
        <v>1406</v>
      </c>
      <c r="H5" t="s">
        <v>1044</v>
      </c>
      <c r="I5" t="s">
        <v>1043</v>
      </c>
      <c r="J5" t="s">
        <v>119</v>
      </c>
    </row>
    <row r="6" spans="1:10">
      <c r="A6" t="s">
        <v>196</v>
      </c>
      <c r="B6" t="s">
        <v>47</v>
      </c>
      <c r="C6" t="s">
        <v>1283</v>
      </c>
      <c r="D6" t="s">
        <v>1284</v>
      </c>
      <c r="E6" t="s">
        <v>1285</v>
      </c>
      <c r="F6" t="s">
        <v>1286</v>
      </c>
      <c r="G6" t="s">
        <v>1287</v>
      </c>
      <c r="H6" t="s">
        <v>1042</v>
      </c>
      <c r="I6" t="s">
        <v>1042</v>
      </c>
      <c r="J6" t="s">
        <v>1559</v>
      </c>
    </row>
    <row r="7" spans="1:10">
      <c r="A7" t="s">
        <v>1079</v>
      </c>
      <c r="B7" t="s">
        <v>68</v>
      </c>
      <c r="C7" t="s">
        <v>1397</v>
      </c>
      <c r="D7" t="s">
        <v>1398</v>
      </c>
      <c r="E7" t="s">
        <v>1399</v>
      </c>
      <c r="F7" t="s">
        <v>1400</v>
      </c>
      <c r="G7" t="s">
        <v>1401</v>
      </c>
      <c r="H7" t="s">
        <v>1044</v>
      </c>
      <c r="I7" t="s">
        <v>1044</v>
      </c>
      <c r="J7" t="s">
        <v>1559</v>
      </c>
    </row>
    <row r="8" spans="1:10">
      <c r="A8" t="s">
        <v>909</v>
      </c>
      <c r="B8" t="s">
        <v>28</v>
      </c>
      <c r="C8" t="s">
        <v>1177</v>
      </c>
      <c r="D8" t="s">
        <v>1178</v>
      </c>
      <c r="E8" t="s">
        <v>1179</v>
      </c>
      <c r="F8" t="s">
        <v>1180</v>
      </c>
      <c r="G8" t="s">
        <v>1181</v>
      </c>
      <c r="H8" t="s">
        <v>1042</v>
      </c>
      <c r="I8" t="s">
        <v>1042</v>
      </c>
      <c r="J8" t="s">
        <v>1559</v>
      </c>
    </row>
    <row r="9" spans="1:10">
      <c r="A9" t="s">
        <v>1090</v>
      </c>
      <c r="B9" t="s">
        <v>31</v>
      </c>
      <c r="C9" t="s">
        <v>1194</v>
      </c>
      <c r="D9" t="s">
        <v>1195</v>
      </c>
      <c r="E9" t="s">
        <v>1196</v>
      </c>
      <c r="F9" t="s">
        <v>1197</v>
      </c>
      <c r="G9" t="s">
        <v>1198</v>
      </c>
      <c r="H9" t="s">
        <v>1042</v>
      </c>
      <c r="I9" t="s">
        <v>1045</v>
      </c>
      <c r="J9" t="s">
        <v>119</v>
      </c>
    </row>
    <row r="10" spans="1:10">
      <c r="A10" t="s">
        <v>772</v>
      </c>
      <c r="B10" t="s">
        <v>85</v>
      </c>
      <c r="C10" t="s">
        <v>1494</v>
      </c>
      <c r="D10" t="s">
        <v>1495</v>
      </c>
      <c r="E10" t="s">
        <v>1496</v>
      </c>
      <c r="F10" t="s">
        <v>1497</v>
      </c>
      <c r="G10" t="s">
        <v>1498</v>
      </c>
      <c r="H10" t="s">
        <v>1045</v>
      </c>
      <c r="I10" t="s">
        <v>1045</v>
      </c>
      <c r="J10" t="s">
        <v>1559</v>
      </c>
    </row>
    <row r="11" spans="1:10">
      <c r="A11" t="s">
        <v>1101</v>
      </c>
      <c r="B11" t="s">
        <v>22</v>
      </c>
      <c r="C11" t="s">
        <v>1143</v>
      </c>
      <c r="D11" t="s">
        <v>1144</v>
      </c>
      <c r="E11" t="s">
        <v>1145</v>
      </c>
      <c r="F11" t="s">
        <v>1146</v>
      </c>
      <c r="G11" t="s">
        <v>1147</v>
      </c>
      <c r="H11" t="s">
        <v>1043</v>
      </c>
      <c r="I11" t="s">
        <v>1043</v>
      </c>
      <c r="J11" t="s">
        <v>1559</v>
      </c>
    </row>
    <row r="12" spans="1:10">
      <c r="A12" t="s">
        <v>1107</v>
      </c>
      <c r="B12" t="s">
        <v>78</v>
      </c>
      <c r="C12" t="s">
        <v>1455</v>
      </c>
      <c r="D12" t="s">
        <v>1456</v>
      </c>
      <c r="E12" t="s">
        <v>1457</v>
      </c>
      <c r="F12" t="s">
        <v>1458</v>
      </c>
      <c r="G12" t="s">
        <v>1459</v>
      </c>
      <c r="H12" t="s">
        <v>1044</v>
      </c>
      <c r="I12" t="s">
        <v>1044</v>
      </c>
      <c r="J12" t="s">
        <v>1559</v>
      </c>
    </row>
    <row r="13" spans="1:10">
      <c r="A13" t="s">
        <v>1113</v>
      </c>
      <c r="B13" t="s">
        <v>26</v>
      </c>
      <c r="C13" t="s">
        <v>1166</v>
      </c>
      <c r="D13" t="s">
        <v>1167</v>
      </c>
      <c r="E13" t="s">
        <v>1168</v>
      </c>
      <c r="F13" t="s">
        <v>1169</v>
      </c>
      <c r="G13" t="s">
        <v>1170</v>
      </c>
      <c r="H13" t="s">
        <v>1044</v>
      </c>
      <c r="I13" t="s">
        <v>1042</v>
      </c>
      <c r="J13" t="s">
        <v>119</v>
      </c>
    </row>
    <row r="14" spans="1:10">
      <c r="A14" t="s">
        <v>1119</v>
      </c>
      <c r="B14" t="s">
        <v>25</v>
      </c>
      <c r="C14" t="s">
        <v>1160</v>
      </c>
      <c r="D14" t="s">
        <v>1161</v>
      </c>
      <c r="E14" t="s">
        <v>1162</v>
      </c>
      <c r="F14" t="s">
        <v>1163</v>
      </c>
      <c r="G14" t="s">
        <v>1164</v>
      </c>
      <c r="H14" t="s">
        <v>1044</v>
      </c>
      <c r="I14" t="s">
        <v>1044</v>
      </c>
      <c r="J14" t="s">
        <v>1559</v>
      </c>
    </row>
    <row r="15" spans="1:10">
      <c r="A15" t="s">
        <v>1125</v>
      </c>
      <c r="B15" t="s">
        <v>51</v>
      </c>
      <c r="C15" t="s">
        <v>1305</v>
      </c>
      <c r="D15" t="s">
        <v>1306</v>
      </c>
      <c r="E15" t="s">
        <v>1307</v>
      </c>
      <c r="F15" t="s">
        <v>1308</v>
      </c>
      <c r="G15" t="s">
        <v>1309</v>
      </c>
      <c r="H15" t="s">
        <v>1043</v>
      </c>
      <c r="I15" t="s">
        <v>1042</v>
      </c>
      <c r="J15" t="s">
        <v>119</v>
      </c>
    </row>
    <row r="16" spans="1:10">
      <c r="A16" t="s">
        <v>179</v>
      </c>
      <c r="B16" t="s">
        <v>53</v>
      </c>
      <c r="C16" t="s">
        <v>1315</v>
      </c>
      <c r="D16" t="s">
        <v>1316</v>
      </c>
      <c r="E16" t="s">
        <v>1317</v>
      </c>
      <c r="F16" t="s">
        <v>1318</v>
      </c>
      <c r="G16" t="s">
        <v>1319</v>
      </c>
      <c r="H16" t="s">
        <v>1044</v>
      </c>
      <c r="I16" t="s">
        <v>1046</v>
      </c>
      <c r="J16" t="s">
        <v>119</v>
      </c>
    </row>
    <row r="17" spans="1:10">
      <c r="A17" t="s">
        <v>1136</v>
      </c>
      <c r="B17" t="s">
        <v>18</v>
      </c>
      <c r="C17" t="s">
        <v>1120</v>
      </c>
      <c r="D17" t="s">
        <v>1121</v>
      </c>
      <c r="E17" t="s">
        <v>1122</v>
      </c>
      <c r="F17" t="s">
        <v>1123</v>
      </c>
      <c r="G17" t="s">
        <v>1124</v>
      </c>
      <c r="H17" t="s">
        <v>1044</v>
      </c>
      <c r="I17" t="s">
        <v>1045</v>
      </c>
      <c r="J17" t="s">
        <v>119</v>
      </c>
    </row>
    <row r="18" spans="1:10">
      <c r="A18" t="s">
        <v>1142</v>
      </c>
      <c r="B18" t="s">
        <v>70</v>
      </c>
      <c r="C18" t="s">
        <v>1408</v>
      </c>
      <c r="D18" t="s">
        <v>1409</v>
      </c>
      <c r="E18" t="s">
        <v>1410</v>
      </c>
      <c r="F18" t="s">
        <v>1411</v>
      </c>
      <c r="G18" t="s">
        <v>1412</v>
      </c>
      <c r="H18" t="s">
        <v>1044</v>
      </c>
      <c r="I18" t="s">
        <v>1044</v>
      </c>
      <c r="J18" t="s">
        <v>1559</v>
      </c>
    </row>
    <row r="19" spans="1:10">
      <c r="A19" t="s">
        <v>641</v>
      </c>
      <c r="B19" t="s">
        <v>41</v>
      </c>
      <c r="C19" t="s">
        <v>1250</v>
      </c>
      <c r="D19" t="s">
        <v>1251</v>
      </c>
      <c r="E19" t="s">
        <v>1252</v>
      </c>
      <c r="F19" t="s">
        <v>1253</v>
      </c>
      <c r="G19" t="s">
        <v>1254</v>
      </c>
      <c r="H19" t="s">
        <v>1046</v>
      </c>
      <c r="I19" t="s">
        <v>1046</v>
      </c>
      <c r="J19" t="s">
        <v>1559</v>
      </c>
    </row>
    <row r="20" spans="1:10">
      <c r="A20" t="s">
        <v>1153</v>
      </c>
      <c r="B20" t="s">
        <v>7</v>
      </c>
      <c r="C20" t="s">
        <v>1057</v>
      </c>
      <c r="D20" t="s">
        <v>1058</v>
      </c>
      <c r="E20" t="s">
        <v>1059</v>
      </c>
      <c r="F20" t="s">
        <v>1060</v>
      </c>
      <c r="G20" t="s">
        <v>1061</v>
      </c>
      <c r="H20" t="s">
        <v>1043</v>
      </c>
      <c r="I20" t="s">
        <v>1045</v>
      </c>
      <c r="J20" t="s">
        <v>119</v>
      </c>
    </row>
    <row r="21" spans="1:10">
      <c r="A21" t="s">
        <v>1159</v>
      </c>
      <c r="B21" t="s">
        <v>79</v>
      </c>
      <c r="C21" t="s">
        <v>1461</v>
      </c>
      <c r="D21" t="s">
        <v>1462</v>
      </c>
      <c r="E21" t="s">
        <v>1463</v>
      </c>
      <c r="F21" t="s">
        <v>1464</v>
      </c>
      <c r="G21" t="s">
        <v>1465</v>
      </c>
      <c r="H21" t="s">
        <v>1045</v>
      </c>
      <c r="I21" t="s">
        <v>1045</v>
      </c>
      <c r="J21" t="s">
        <v>1559</v>
      </c>
    </row>
    <row r="22" spans="1:10">
      <c r="A22" t="s">
        <v>1165</v>
      </c>
      <c r="B22" t="s">
        <v>81</v>
      </c>
      <c r="C22" t="s">
        <v>1472</v>
      </c>
      <c r="D22" t="s">
        <v>1473</v>
      </c>
      <c r="E22" t="s">
        <v>1474</v>
      </c>
      <c r="F22" t="s">
        <v>1475</v>
      </c>
      <c r="G22" t="s">
        <v>1476</v>
      </c>
      <c r="H22" t="s">
        <v>1043</v>
      </c>
      <c r="I22" t="s">
        <v>1043</v>
      </c>
      <c r="J22" t="s">
        <v>1559</v>
      </c>
    </row>
    <row r="23" spans="1:10">
      <c r="A23" t="s">
        <v>828</v>
      </c>
      <c r="B23" t="s">
        <v>35</v>
      </c>
      <c r="C23" t="s">
        <v>1216</v>
      </c>
      <c r="D23" t="s">
        <v>1217</v>
      </c>
      <c r="E23" t="s">
        <v>1218</v>
      </c>
      <c r="F23" t="s">
        <v>1219</v>
      </c>
      <c r="G23" t="s">
        <v>1220</v>
      </c>
      <c r="H23" t="s">
        <v>1043</v>
      </c>
      <c r="I23" t="s">
        <v>1043</v>
      </c>
      <c r="J23" t="s">
        <v>1559</v>
      </c>
    </row>
    <row r="24" spans="1:10">
      <c r="A24" t="s">
        <v>1176</v>
      </c>
      <c r="B24" t="s">
        <v>74</v>
      </c>
      <c r="C24" t="s">
        <v>1431</v>
      </c>
      <c r="D24" t="s">
        <v>1432</v>
      </c>
      <c r="E24" t="s">
        <v>1433</v>
      </c>
      <c r="F24" t="s">
        <v>1434</v>
      </c>
      <c r="G24" t="s">
        <v>1435</v>
      </c>
      <c r="H24" t="s">
        <v>1044</v>
      </c>
      <c r="I24" t="s">
        <v>1045</v>
      </c>
      <c r="J24" t="s">
        <v>119</v>
      </c>
    </row>
    <row r="25" spans="1:10">
      <c r="A25" t="s">
        <v>1182</v>
      </c>
      <c r="B25" t="s">
        <v>75</v>
      </c>
      <c r="C25" t="s">
        <v>1437</v>
      </c>
      <c r="D25" t="s">
        <v>1438</v>
      </c>
      <c r="E25" t="s">
        <v>1439</v>
      </c>
      <c r="F25" t="s">
        <v>1440</v>
      </c>
      <c r="G25" t="s">
        <v>1441</v>
      </c>
      <c r="H25" t="s">
        <v>1044</v>
      </c>
      <c r="I25" t="s">
        <v>1044</v>
      </c>
      <c r="J25" t="s">
        <v>1559</v>
      </c>
    </row>
    <row r="26" spans="1:10">
      <c r="A26" t="s">
        <v>350</v>
      </c>
      <c r="B26" t="s">
        <v>72</v>
      </c>
      <c r="C26" t="s">
        <v>1420</v>
      </c>
      <c r="D26" t="s">
        <v>1421</v>
      </c>
      <c r="E26" t="s">
        <v>1422</v>
      </c>
      <c r="F26" t="s">
        <v>1423</v>
      </c>
      <c r="G26" t="s">
        <v>1424</v>
      </c>
      <c r="H26" t="s">
        <v>1042</v>
      </c>
      <c r="I26" t="s">
        <v>1046</v>
      </c>
      <c r="J26" t="s">
        <v>119</v>
      </c>
    </row>
    <row r="27" spans="1:10">
      <c r="A27" t="s">
        <v>1193</v>
      </c>
      <c r="B27" t="s">
        <v>38</v>
      </c>
      <c r="C27" t="s">
        <v>1232</v>
      </c>
      <c r="D27" t="s">
        <v>1233</v>
      </c>
      <c r="E27" t="s">
        <v>1234</v>
      </c>
      <c r="F27" t="s">
        <v>1235</v>
      </c>
      <c r="G27" t="s">
        <v>1236</v>
      </c>
      <c r="H27" t="s">
        <v>1042</v>
      </c>
      <c r="I27" t="s">
        <v>1042</v>
      </c>
      <c r="J27" t="s">
        <v>1559</v>
      </c>
    </row>
    <row r="28" spans="1:10">
      <c r="A28" t="s">
        <v>503</v>
      </c>
      <c r="B28" t="s">
        <v>29</v>
      </c>
      <c r="C28" t="s">
        <v>1183</v>
      </c>
      <c r="D28" t="s">
        <v>1184</v>
      </c>
      <c r="E28" t="s">
        <v>1185</v>
      </c>
      <c r="F28" t="s">
        <v>1186</v>
      </c>
      <c r="G28" t="s">
        <v>1187</v>
      </c>
      <c r="H28" t="s">
        <v>1045</v>
      </c>
      <c r="I28" t="s">
        <v>1045</v>
      </c>
      <c r="J28" t="s">
        <v>1559</v>
      </c>
    </row>
    <row r="29" spans="1:10">
      <c r="A29" t="s">
        <v>1204</v>
      </c>
      <c r="B29" t="s">
        <v>46</v>
      </c>
      <c r="C29" t="s">
        <v>1278</v>
      </c>
      <c r="D29" t="s">
        <v>1279</v>
      </c>
      <c r="E29" t="s">
        <v>1280</v>
      </c>
      <c r="F29" t="s">
        <v>1281</v>
      </c>
      <c r="G29" t="s">
        <v>1282</v>
      </c>
      <c r="H29" t="s">
        <v>1043</v>
      </c>
      <c r="I29" t="s">
        <v>1043</v>
      </c>
      <c r="J29" t="s">
        <v>1559</v>
      </c>
    </row>
    <row r="30" spans="1:10">
      <c r="A30" t="s">
        <v>474</v>
      </c>
      <c r="B30" t="s">
        <v>36</v>
      </c>
      <c r="C30" t="s">
        <v>1221</v>
      </c>
      <c r="D30" t="s">
        <v>1222</v>
      </c>
      <c r="E30" t="s">
        <v>1223</v>
      </c>
      <c r="F30" t="s">
        <v>1224</v>
      </c>
      <c r="G30" t="s">
        <v>1225</v>
      </c>
      <c r="H30" t="s">
        <v>1044</v>
      </c>
      <c r="I30" t="s">
        <v>1044</v>
      </c>
      <c r="J30" t="s">
        <v>1559</v>
      </c>
    </row>
    <row r="31" spans="1:10">
      <c r="A31" t="s">
        <v>1215</v>
      </c>
      <c r="B31" t="s">
        <v>15</v>
      </c>
      <c r="C31" t="s">
        <v>1102</v>
      </c>
      <c r="D31" t="s">
        <v>1103</v>
      </c>
      <c r="E31" t="s">
        <v>1104</v>
      </c>
      <c r="F31" t="s">
        <v>1105</v>
      </c>
      <c r="G31" t="s">
        <v>1106</v>
      </c>
      <c r="H31" t="s">
        <v>1045</v>
      </c>
      <c r="I31" t="s">
        <v>1045</v>
      </c>
      <c r="J31" t="s">
        <v>1559</v>
      </c>
    </row>
    <row r="32" spans="1:10">
      <c r="A32" t="s">
        <v>561</v>
      </c>
      <c r="B32" t="s">
        <v>45</v>
      </c>
      <c r="C32" t="s">
        <v>1273</v>
      </c>
      <c r="D32" t="s">
        <v>1274</v>
      </c>
      <c r="E32" t="s">
        <v>1275</v>
      </c>
      <c r="F32" t="s">
        <v>1276</v>
      </c>
      <c r="G32" t="s">
        <v>1277</v>
      </c>
      <c r="H32" t="s">
        <v>1043</v>
      </c>
      <c r="I32" t="s">
        <v>1043</v>
      </c>
      <c r="J32" t="s">
        <v>1559</v>
      </c>
    </row>
    <row r="33" spans="1:10">
      <c r="A33" t="s">
        <v>1226</v>
      </c>
      <c r="B33" t="s">
        <v>44</v>
      </c>
      <c r="C33" t="s">
        <v>1267</v>
      </c>
      <c r="D33" t="s">
        <v>1268</v>
      </c>
      <c r="E33" t="s">
        <v>1269</v>
      </c>
      <c r="F33" t="s">
        <v>1270</v>
      </c>
      <c r="G33" t="s">
        <v>1271</v>
      </c>
      <c r="H33" t="s">
        <v>1042</v>
      </c>
      <c r="I33" t="s">
        <v>1042</v>
      </c>
      <c r="J33" t="s">
        <v>1559</v>
      </c>
    </row>
    <row r="34" spans="1:10">
      <c r="A34" t="s">
        <v>477</v>
      </c>
      <c r="B34" t="s">
        <v>37</v>
      </c>
      <c r="C34" t="s">
        <v>1227</v>
      </c>
      <c r="D34" t="s">
        <v>1228</v>
      </c>
      <c r="E34" t="s">
        <v>1229</v>
      </c>
      <c r="F34" t="s">
        <v>1230</v>
      </c>
      <c r="G34" t="s">
        <v>1231</v>
      </c>
      <c r="H34" t="s">
        <v>1044</v>
      </c>
      <c r="I34" t="s">
        <v>1044</v>
      </c>
      <c r="J34" t="s">
        <v>1559</v>
      </c>
    </row>
    <row r="35" spans="1:10">
      <c r="A35" t="s">
        <v>1237</v>
      </c>
      <c r="B35" t="s">
        <v>17</v>
      </c>
      <c r="C35" t="s">
        <v>1114</v>
      </c>
      <c r="D35" t="s">
        <v>1115</v>
      </c>
      <c r="E35" t="s">
        <v>1116</v>
      </c>
      <c r="F35" t="s">
        <v>1117</v>
      </c>
      <c r="G35" t="s">
        <v>1118</v>
      </c>
      <c r="H35" t="s">
        <v>1044</v>
      </c>
      <c r="I35" t="s">
        <v>1044</v>
      </c>
      <c r="J35" t="s">
        <v>1559</v>
      </c>
    </row>
    <row r="36" spans="1:10">
      <c r="A36" t="s">
        <v>1243</v>
      </c>
      <c r="B36" t="s">
        <v>55</v>
      </c>
      <c r="C36" t="s">
        <v>1327</v>
      </c>
      <c r="D36" t="s">
        <v>1328</v>
      </c>
      <c r="E36" t="s">
        <v>1329</v>
      </c>
      <c r="F36" t="s">
        <v>1330</v>
      </c>
      <c r="G36" t="s">
        <v>1331</v>
      </c>
      <c r="H36" t="s">
        <v>1043</v>
      </c>
      <c r="I36" t="s">
        <v>1042</v>
      </c>
      <c r="J36" t="s">
        <v>119</v>
      </c>
    </row>
    <row r="37" spans="1:10">
      <c r="A37" t="s">
        <v>1249</v>
      </c>
      <c r="B37" t="s">
        <v>84</v>
      </c>
      <c r="C37" t="s">
        <v>1488</v>
      </c>
      <c r="D37" t="s">
        <v>1489</v>
      </c>
      <c r="E37" t="s">
        <v>1490</v>
      </c>
      <c r="F37" t="s">
        <v>1491</v>
      </c>
      <c r="G37" t="s">
        <v>1492</v>
      </c>
      <c r="H37" t="s">
        <v>1042</v>
      </c>
      <c r="I37" t="s">
        <v>1042</v>
      </c>
      <c r="J37" t="s">
        <v>1559</v>
      </c>
    </row>
    <row r="38" spans="1:10">
      <c r="A38" t="s">
        <v>1255</v>
      </c>
      <c r="B38" t="s">
        <v>69</v>
      </c>
      <c r="C38" t="s">
        <v>1402</v>
      </c>
      <c r="D38" t="s">
        <v>1403</v>
      </c>
      <c r="E38" t="s">
        <v>1404</v>
      </c>
      <c r="F38" t="s">
        <v>1405</v>
      </c>
      <c r="G38" t="s">
        <v>1406</v>
      </c>
      <c r="H38" t="s">
        <v>1043</v>
      </c>
      <c r="I38" t="s">
        <v>1043</v>
      </c>
      <c r="J38" t="s">
        <v>1559</v>
      </c>
    </row>
    <row r="39" spans="1:10">
      <c r="A39" t="s">
        <v>363</v>
      </c>
      <c r="B39" t="s">
        <v>23</v>
      </c>
      <c r="C39" t="s">
        <v>1148</v>
      </c>
      <c r="D39" t="s">
        <v>1149</v>
      </c>
      <c r="E39" t="s">
        <v>1150</v>
      </c>
      <c r="F39" t="s">
        <v>1151</v>
      </c>
      <c r="G39" t="s">
        <v>1152</v>
      </c>
      <c r="H39" t="s">
        <v>1042</v>
      </c>
      <c r="I39" t="s">
        <v>1043</v>
      </c>
      <c r="J39" t="s">
        <v>119</v>
      </c>
    </row>
    <row r="40" spans="1:10">
      <c r="A40" t="s">
        <v>1266</v>
      </c>
      <c r="B40" t="s">
        <v>32</v>
      </c>
      <c r="C40" t="s">
        <v>1199</v>
      </c>
      <c r="D40" t="s">
        <v>1200</v>
      </c>
      <c r="E40" t="s">
        <v>1201</v>
      </c>
      <c r="F40" t="s">
        <v>1202</v>
      </c>
      <c r="G40" t="s">
        <v>1203</v>
      </c>
      <c r="H40" t="s">
        <v>1043</v>
      </c>
      <c r="I40" t="s">
        <v>1042</v>
      </c>
      <c r="J40" t="s">
        <v>119</v>
      </c>
    </row>
    <row r="41" spans="1:10">
      <c r="A41" t="s">
        <v>1272</v>
      </c>
      <c r="B41" t="s">
        <v>62</v>
      </c>
      <c r="C41" t="s">
        <v>1364</v>
      </c>
      <c r="D41" t="s">
        <v>1365</v>
      </c>
      <c r="E41" t="s">
        <v>1366</v>
      </c>
      <c r="F41" t="s">
        <v>1367</v>
      </c>
      <c r="G41" t="s">
        <v>1368</v>
      </c>
      <c r="H41" t="s">
        <v>1042</v>
      </c>
      <c r="I41" t="s">
        <v>1044</v>
      </c>
      <c r="J41" t="s">
        <v>119</v>
      </c>
    </row>
    <row r="42" spans="1:10">
      <c r="A42" t="s">
        <v>367</v>
      </c>
      <c r="B42" t="s">
        <v>49</v>
      </c>
      <c r="C42" t="s">
        <v>1293</v>
      </c>
      <c r="D42" t="s">
        <v>1294</v>
      </c>
      <c r="E42" t="s">
        <v>1295</v>
      </c>
      <c r="F42" t="s">
        <v>1296</v>
      </c>
      <c r="G42" t="s">
        <v>1297</v>
      </c>
      <c r="H42" t="s">
        <v>1046</v>
      </c>
      <c r="I42" t="s">
        <v>1042</v>
      </c>
      <c r="J42" t="s">
        <v>119</v>
      </c>
    </row>
    <row r="43" spans="1:10">
      <c r="A43" t="s">
        <v>737</v>
      </c>
      <c r="B43" t="s">
        <v>9</v>
      </c>
      <c r="C43" t="s">
        <v>1069</v>
      </c>
      <c r="D43" t="s">
        <v>1070</v>
      </c>
      <c r="E43" t="s">
        <v>1071</v>
      </c>
      <c r="F43" t="s">
        <v>1072</v>
      </c>
      <c r="G43" t="s">
        <v>1073</v>
      </c>
      <c r="H43" t="s">
        <v>1044</v>
      </c>
      <c r="I43" t="s">
        <v>1045</v>
      </c>
      <c r="J43" t="s">
        <v>119</v>
      </c>
    </row>
    <row r="44" spans="1:10">
      <c r="A44" t="s">
        <v>996</v>
      </c>
      <c r="B44" t="s">
        <v>61</v>
      </c>
      <c r="C44" t="s">
        <v>1358</v>
      </c>
      <c r="D44" t="s">
        <v>1359</v>
      </c>
      <c r="E44" t="s">
        <v>1360</v>
      </c>
      <c r="F44" t="s">
        <v>1361</v>
      </c>
      <c r="G44" t="s">
        <v>1362</v>
      </c>
      <c r="H44" t="s">
        <v>1046</v>
      </c>
      <c r="I44" t="s">
        <v>1042</v>
      </c>
      <c r="J44" t="s">
        <v>119</v>
      </c>
    </row>
    <row r="45" spans="1:10">
      <c r="A45" t="s">
        <v>320</v>
      </c>
      <c r="B45" t="s">
        <v>66</v>
      </c>
      <c r="C45" t="s">
        <v>1386</v>
      </c>
      <c r="D45" t="s">
        <v>1387</v>
      </c>
      <c r="E45" t="s">
        <v>1388</v>
      </c>
      <c r="F45" t="s">
        <v>1389</v>
      </c>
      <c r="G45" t="s">
        <v>1061</v>
      </c>
      <c r="H45" t="s">
        <v>1043</v>
      </c>
      <c r="I45" t="s">
        <v>1043</v>
      </c>
      <c r="J45" t="s">
        <v>1559</v>
      </c>
    </row>
    <row r="46" spans="1:10">
      <c r="A46" t="s">
        <v>1298</v>
      </c>
      <c r="B46" t="s">
        <v>34</v>
      </c>
      <c r="C46" t="s">
        <v>1210</v>
      </c>
      <c r="D46" t="s">
        <v>1211</v>
      </c>
      <c r="E46" t="s">
        <v>1212</v>
      </c>
      <c r="F46" t="s">
        <v>1213</v>
      </c>
      <c r="G46" t="s">
        <v>1214</v>
      </c>
      <c r="H46" t="s">
        <v>1043</v>
      </c>
      <c r="I46" t="s">
        <v>1043</v>
      </c>
      <c r="J46" t="s">
        <v>1559</v>
      </c>
    </row>
    <row r="47" spans="1:10">
      <c r="A47" t="s">
        <v>1304</v>
      </c>
      <c r="B47" t="s">
        <v>57</v>
      </c>
      <c r="C47" t="s">
        <v>1338</v>
      </c>
      <c r="D47" t="s">
        <v>1339</v>
      </c>
      <c r="E47" t="s">
        <v>1340</v>
      </c>
      <c r="F47" t="s">
        <v>1341</v>
      </c>
      <c r="G47" t="s">
        <v>1342</v>
      </c>
      <c r="H47" t="s">
        <v>1046</v>
      </c>
      <c r="I47" t="s">
        <v>1044</v>
      </c>
      <c r="J47" t="s">
        <v>119</v>
      </c>
    </row>
    <row r="48" spans="1:10">
      <c r="A48" t="s">
        <v>723</v>
      </c>
      <c r="B48" t="s">
        <v>58</v>
      </c>
      <c r="C48" t="s">
        <v>1344</v>
      </c>
      <c r="D48" t="s">
        <v>1345</v>
      </c>
      <c r="E48" t="s">
        <v>1346</v>
      </c>
      <c r="F48" t="s">
        <v>1347</v>
      </c>
      <c r="G48" t="s">
        <v>1348</v>
      </c>
      <c r="H48" t="s">
        <v>1044</v>
      </c>
      <c r="I48" t="s">
        <v>1044</v>
      </c>
      <c r="J48" t="s">
        <v>1559</v>
      </c>
    </row>
    <row r="49" spans="1:10">
      <c r="A49" t="s">
        <v>685</v>
      </c>
      <c r="B49" t="s">
        <v>27</v>
      </c>
      <c r="C49" t="s">
        <v>1171</v>
      </c>
      <c r="D49" t="s">
        <v>1172</v>
      </c>
      <c r="E49" t="s">
        <v>1173</v>
      </c>
      <c r="F49" t="s">
        <v>1174</v>
      </c>
      <c r="G49" t="s">
        <v>1175</v>
      </c>
      <c r="H49" t="s">
        <v>1043</v>
      </c>
      <c r="I49" t="s">
        <v>1043</v>
      </c>
      <c r="J49" t="s">
        <v>1559</v>
      </c>
    </row>
    <row r="50" spans="1:10">
      <c r="A50" t="s">
        <v>1320</v>
      </c>
      <c r="B50" t="s">
        <v>54</v>
      </c>
      <c r="C50" t="s">
        <v>1321</v>
      </c>
      <c r="D50" t="s">
        <v>1322</v>
      </c>
      <c r="E50" t="s">
        <v>1323</v>
      </c>
      <c r="F50" t="s">
        <v>1324</v>
      </c>
      <c r="G50" t="s">
        <v>1325</v>
      </c>
      <c r="H50" t="s">
        <v>1043</v>
      </c>
      <c r="I50" t="s">
        <v>1044</v>
      </c>
      <c r="J50" t="s">
        <v>119</v>
      </c>
    </row>
    <row r="51" spans="1:10">
      <c r="A51" t="s">
        <v>1326</v>
      </c>
      <c r="B51" t="s">
        <v>65</v>
      </c>
      <c r="C51" t="s">
        <v>1381</v>
      </c>
      <c r="D51" t="s">
        <v>1382</v>
      </c>
      <c r="E51" t="s">
        <v>1383</v>
      </c>
      <c r="F51" t="s">
        <v>1384</v>
      </c>
      <c r="G51" t="s">
        <v>1385</v>
      </c>
      <c r="H51" t="s">
        <v>1044</v>
      </c>
      <c r="I51" t="s">
        <v>1046</v>
      </c>
      <c r="J51" t="s">
        <v>119</v>
      </c>
    </row>
    <row r="52" spans="1:10">
      <c r="A52" t="s">
        <v>1332</v>
      </c>
      <c r="B52" t="s">
        <v>59</v>
      </c>
      <c r="C52" t="s">
        <v>1350</v>
      </c>
      <c r="D52" t="s">
        <v>1351</v>
      </c>
      <c r="E52" t="s">
        <v>1352</v>
      </c>
      <c r="F52" t="s">
        <v>1353</v>
      </c>
      <c r="G52" t="s">
        <v>1354</v>
      </c>
      <c r="H52" t="s">
        <v>1045</v>
      </c>
      <c r="I52" t="s">
        <v>1042</v>
      </c>
      <c r="J52" t="s">
        <v>119</v>
      </c>
    </row>
    <row r="53" spans="1:10">
      <c r="A53" t="s">
        <v>662</v>
      </c>
      <c r="B53" t="s">
        <v>77</v>
      </c>
      <c r="C53" t="s">
        <v>1449</v>
      </c>
      <c r="D53" t="s">
        <v>1450</v>
      </c>
      <c r="E53" t="s">
        <v>1451</v>
      </c>
      <c r="F53" t="s">
        <v>1452</v>
      </c>
      <c r="G53" t="s">
        <v>1453</v>
      </c>
      <c r="H53" t="s">
        <v>1045</v>
      </c>
      <c r="I53" t="s">
        <v>1045</v>
      </c>
      <c r="J53" t="s">
        <v>1559</v>
      </c>
    </row>
    <row r="54" spans="1:10">
      <c r="A54" t="s">
        <v>1343</v>
      </c>
      <c r="B54" t="s">
        <v>60</v>
      </c>
      <c r="C54" t="s">
        <v>1059</v>
      </c>
      <c r="D54" t="s">
        <v>1355</v>
      </c>
      <c r="E54" t="s">
        <v>1356</v>
      </c>
      <c r="F54" t="s">
        <v>1061</v>
      </c>
      <c r="G54" t="s">
        <v>1357</v>
      </c>
      <c r="H54" t="s">
        <v>1046</v>
      </c>
      <c r="I54" t="s">
        <v>1046</v>
      </c>
      <c r="J54" t="s">
        <v>1559</v>
      </c>
    </row>
    <row r="55" spans="1:10">
      <c r="A55" t="s">
        <v>1349</v>
      </c>
      <c r="B55" t="s">
        <v>30</v>
      </c>
      <c r="C55" t="s">
        <v>1188</v>
      </c>
      <c r="D55" t="s">
        <v>1189</v>
      </c>
      <c r="E55" t="s">
        <v>1190</v>
      </c>
      <c r="F55" t="s">
        <v>1191</v>
      </c>
      <c r="G55" t="s">
        <v>1192</v>
      </c>
      <c r="H55" t="s">
        <v>1042</v>
      </c>
      <c r="I55" t="s">
        <v>1042</v>
      </c>
      <c r="J55" t="s">
        <v>1559</v>
      </c>
    </row>
    <row r="56" spans="1:10">
      <c r="A56" t="s">
        <v>296</v>
      </c>
      <c r="B56" t="s">
        <v>13</v>
      </c>
      <c r="C56" t="s">
        <v>1091</v>
      </c>
      <c r="D56" t="s">
        <v>1092</v>
      </c>
      <c r="E56" t="s">
        <v>1093</v>
      </c>
      <c r="F56" t="s">
        <v>1094</v>
      </c>
      <c r="G56" t="s">
        <v>1095</v>
      </c>
      <c r="H56" t="s">
        <v>1046</v>
      </c>
      <c r="I56" t="s">
        <v>1045</v>
      </c>
      <c r="J56" t="s">
        <v>119</v>
      </c>
    </row>
    <row r="57" spans="1:10">
      <c r="A57" t="s">
        <v>442</v>
      </c>
      <c r="B57" t="s">
        <v>52</v>
      </c>
      <c r="C57" t="s">
        <v>1310</v>
      </c>
      <c r="D57" t="s">
        <v>1311</v>
      </c>
      <c r="E57" t="s">
        <v>1312</v>
      </c>
      <c r="F57" t="s">
        <v>1313</v>
      </c>
      <c r="G57" t="s">
        <v>1314</v>
      </c>
      <c r="H57" t="s">
        <v>1043</v>
      </c>
      <c r="I57" t="s">
        <v>1043</v>
      </c>
      <c r="J57" t="s">
        <v>1559</v>
      </c>
    </row>
    <row r="58" spans="1:10">
      <c r="A58" t="s">
        <v>1363</v>
      </c>
      <c r="B58" t="s">
        <v>48</v>
      </c>
      <c r="C58" t="s">
        <v>1288</v>
      </c>
      <c r="D58" t="s">
        <v>1289</v>
      </c>
      <c r="E58" t="s">
        <v>1290</v>
      </c>
      <c r="F58" t="s">
        <v>1291</v>
      </c>
      <c r="G58" t="s">
        <v>1292</v>
      </c>
      <c r="H58" t="s">
        <v>1044</v>
      </c>
      <c r="I58" t="s">
        <v>1046</v>
      </c>
      <c r="J58" t="s">
        <v>119</v>
      </c>
    </row>
    <row r="59" spans="1:10">
      <c r="A59" t="s">
        <v>1369</v>
      </c>
      <c r="B59" t="s">
        <v>80</v>
      </c>
      <c r="C59" t="s">
        <v>1467</v>
      </c>
      <c r="D59" t="s">
        <v>1468</v>
      </c>
      <c r="E59" t="s">
        <v>1469</v>
      </c>
      <c r="F59" t="s">
        <v>1470</v>
      </c>
      <c r="G59" t="s">
        <v>1471</v>
      </c>
      <c r="H59" t="s">
        <v>1042</v>
      </c>
      <c r="I59" t="s">
        <v>1042</v>
      </c>
      <c r="J59" t="s">
        <v>1559</v>
      </c>
    </row>
    <row r="60" spans="1:10">
      <c r="A60" t="s">
        <v>1375</v>
      </c>
      <c r="B60" t="s">
        <v>42</v>
      </c>
      <c r="C60" t="s">
        <v>1256</v>
      </c>
      <c r="D60" t="s">
        <v>1257</v>
      </c>
      <c r="E60" t="s">
        <v>1258</v>
      </c>
      <c r="F60" t="s">
        <v>1259</v>
      </c>
      <c r="G60" t="s">
        <v>1260</v>
      </c>
      <c r="H60" t="s">
        <v>1044</v>
      </c>
      <c r="I60" t="s">
        <v>1043</v>
      </c>
      <c r="J60" t="s">
        <v>119</v>
      </c>
    </row>
    <row r="61" spans="1:10">
      <c r="A61" t="s">
        <v>124</v>
      </c>
      <c r="B61" t="s">
        <v>71</v>
      </c>
      <c r="C61" t="s">
        <v>1414</v>
      </c>
      <c r="D61" t="s">
        <v>1415</v>
      </c>
      <c r="E61" t="s">
        <v>1416</v>
      </c>
      <c r="F61" t="s">
        <v>1417</v>
      </c>
      <c r="G61" t="s">
        <v>1418</v>
      </c>
      <c r="H61" t="s">
        <v>1042</v>
      </c>
      <c r="I61" t="s">
        <v>1046</v>
      </c>
      <c r="J61" t="s">
        <v>119</v>
      </c>
    </row>
    <row r="62" spans="1:10">
      <c r="A62" t="s">
        <v>258</v>
      </c>
      <c r="B62" t="s">
        <v>56</v>
      </c>
      <c r="C62" t="s">
        <v>1333</v>
      </c>
      <c r="D62" t="s">
        <v>1334</v>
      </c>
      <c r="E62" t="s">
        <v>1335</v>
      </c>
      <c r="F62" t="s">
        <v>1336</v>
      </c>
      <c r="G62" t="s">
        <v>1337</v>
      </c>
      <c r="H62" t="s">
        <v>1045</v>
      </c>
      <c r="I62" t="s">
        <v>1044</v>
      </c>
      <c r="J62" t="s">
        <v>119</v>
      </c>
    </row>
    <row r="63" spans="1:10">
      <c r="A63" t="s">
        <v>1390</v>
      </c>
      <c r="B63" t="s">
        <v>21</v>
      </c>
      <c r="C63" t="s">
        <v>1137</v>
      </c>
      <c r="D63" t="s">
        <v>1138</v>
      </c>
      <c r="E63" t="s">
        <v>1139</v>
      </c>
      <c r="F63" t="s">
        <v>1140</v>
      </c>
      <c r="G63" t="s">
        <v>1141</v>
      </c>
      <c r="H63" t="s">
        <v>1045</v>
      </c>
      <c r="I63" t="s">
        <v>1045</v>
      </c>
      <c r="J63" t="s">
        <v>1559</v>
      </c>
    </row>
    <row r="64" spans="1:10">
      <c r="A64" t="s">
        <v>1396</v>
      </c>
      <c r="B64" t="s">
        <v>12</v>
      </c>
      <c r="C64" t="s">
        <v>1085</v>
      </c>
      <c r="D64" t="s">
        <v>1086</v>
      </c>
      <c r="E64" t="s">
        <v>1087</v>
      </c>
      <c r="F64" t="s">
        <v>1088</v>
      </c>
      <c r="G64" t="s">
        <v>1089</v>
      </c>
      <c r="H64" t="s">
        <v>1042</v>
      </c>
      <c r="I64" t="s">
        <v>1042</v>
      </c>
      <c r="J64" t="s">
        <v>1559</v>
      </c>
    </row>
    <row r="65" spans="1:10">
      <c r="A65" t="s">
        <v>681</v>
      </c>
      <c r="B65" t="s">
        <v>40</v>
      </c>
      <c r="C65" t="s">
        <v>1244</v>
      </c>
      <c r="D65" t="s">
        <v>1245</v>
      </c>
      <c r="E65" t="s">
        <v>1246</v>
      </c>
      <c r="F65" t="s">
        <v>1247</v>
      </c>
      <c r="G65" t="s">
        <v>1248</v>
      </c>
      <c r="H65" t="s">
        <v>1043</v>
      </c>
      <c r="I65" t="s">
        <v>1043</v>
      </c>
      <c r="J65" t="s">
        <v>1559</v>
      </c>
    </row>
    <row r="66" spans="1:10">
      <c r="A66" t="s">
        <v>1407</v>
      </c>
      <c r="B66" t="s">
        <v>10</v>
      </c>
      <c r="C66" t="s">
        <v>1074</v>
      </c>
      <c r="D66" t="s">
        <v>1075</v>
      </c>
      <c r="E66" t="s">
        <v>1076</v>
      </c>
      <c r="F66" t="s">
        <v>1077</v>
      </c>
      <c r="G66" t="s">
        <v>1078</v>
      </c>
      <c r="H66" t="s">
        <v>1045</v>
      </c>
      <c r="I66" t="s">
        <v>1044</v>
      </c>
      <c r="J66" t="s">
        <v>119</v>
      </c>
    </row>
    <row r="67" spans="1:10">
      <c r="A67" t="s">
        <v>1413</v>
      </c>
      <c r="B67" t="s">
        <v>39</v>
      </c>
      <c r="C67" t="s">
        <v>1238</v>
      </c>
      <c r="D67" t="s">
        <v>1239</v>
      </c>
      <c r="E67" t="s">
        <v>1240</v>
      </c>
      <c r="F67" t="s">
        <v>1241</v>
      </c>
      <c r="G67" t="s">
        <v>1242</v>
      </c>
      <c r="H67" t="s">
        <v>1045</v>
      </c>
      <c r="I67" t="s">
        <v>1043</v>
      </c>
      <c r="J67" t="s">
        <v>119</v>
      </c>
    </row>
    <row r="68" spans="1:10">
      <c r="A68" t="s">
        <v>1419</v>
      </c>
      <c r="B68" t="s">
        <v>20</v>
      </c>
      <c r="C68" t="s">
        <v>1131</v>
      </c>
      <c r="D68" t="s">
        <v>1132</v>
      </c>
      <c r="E68" t="s">
        <v>1133</v>
      </c>
      <c r="F68" t="s">
        <v>1134</v>
      </c>
      <c r="G68" t="s">
        <v>1135</v>
      </c>
      <c r="H68" t="s">
        <v>1045</v>
      </c>
      <c r="I68" t="s">
        <v>1043</v>
      </c>
      <c r="J68" t="s">
        <v>119</v>
      </c>
    </row>
    <row r="69" spans="1:10">
      <c r="A69" t="s">
        <v>823</v>
      </c>
      <c r="B69" t="s">
        <v>83</v>
      </c>
      <c r="C69" t="s">
        <v>1482</v>
      </c>
      <c r="D69" t="s">
        <v>1483</v>
      </c>
      <c r="E69" t="s">
        <v>1484</v>
      </c>
      <c r="F69" t="s">
        <v>1485</v>
      </c>
      <c r="G69" t="s">
        <v>1486</v>
      </c>
      <c r="H69" t="s">
        <v>1045</v>
      </c>
      <c r="I69" t="s">
        <v>1045</v>
      </c>
      <c r="J69" t="s">
        <v>1559</v>
      </c>
    </row>
    <row r="70" spans="1:10">
      <c r="A70" t="s">
        <v>1430</v>
      </c>
      <c r="B70" t="s">
        <v>8</v>
      </c>
      <c r="C70" t="s">
        <v>1063</v>
      </c>
      <c r="D70" t="s">
        <v>1064</v>
      </c>
      <c r="E70" t="s">
        <v>1065</v>
      </c>
      <c r="F70" t="s">
        <v>1066</v>
      </c>
      <c r="G70" t="s">
        <v>1067</v>
      </c>
      <c r="H70" t="s">
        <v>1044</v>
      </c>
      <c r="I70" t="s">
        <v>1042</v>
      </c>
      <c r="J70" t="s">
        <v>119</v>
      </c>
    </row>
    <row r="71" spans="1:10">
      <c r="A71" t="s">
        <v>1436</v>
      </c>
      <c r="B71" t="s">
        <v>5</v>
      </c>
      <c r="C71" t="s">
        <v>1051</v>
      </c>
      <c r="D71" t="s">
        <v>1052</v>
      </c>
      <c r="E71" t="s">
        <v>1053</v>
      </c>
      <c r="F71" t="s">
        <v>1054</v>
      </c>
      <c r="G71" t="s">
        <v>1055</v>
      </c>
      <c r="H71" t="s">
        <v>1042</v>
      </c>
      <c r="I71" t="s">
        <v>1042</v>
      </c>
      <c r="J71" t="s">
        <v>1559</v>
      </c>
    </row>
    <row r="72" spans="1:10">
      <c r="A72" t="s">
        <v>1442</v>
      </c>
      <c r="B72" t="s">
        <v>16</v>
      </c>
      <c r="C72" t="s">
        <v>1108</v>
      </c>
      <c r="D72" t="s">
        <v>1109</v>
      </c>
      <c r="E72" t="s">
        <v>1110</v>
      </c>
      <c r="F72" t="s">
        <v>1111</v>
      </c>
      <c r="G72" t="s">
        <v>1112</v>
      </c>
      <c r="H72" t="s">
        <v>1045</v>
      </c>
      <c r="I72" t="s">
        <v>1044</v>
      </c>
      <c r="J72" t="s">
        <v>119</v>
      </c>
    </row>
    <row r="73" spans="1:10">
      <c r="A73" t="s">
        <v>1448</v>
      </c>
      <c r="B73" t="s">
        <v>67</v>
      </c>
      <c r="C73" t="s">
        <v>1391</v>
      </c>
      <c r="D73" t="s">
        <v>1392</v>
      </c>
      <c r="E73" t="s">
        <v>1393</v>
      </c>
      <c r="F73" t="s">
        <v>1394</v>
      </c>
      <c r="G73" t="s">
        <v>1395</v>
      </c>
      <c r="H73" t="s">
        <v>1042</v>
      </c>
      <c r="I73" t="s">
        <v>1044</v>
      </c>
      <c r="J73" t="s">
        <v>119</v>
      </c>
    </row>
    <row r="74" spans="1:10">
      <c r="A74" t="s">
        <v>1454</v>
      </c>
      <c r="B74" t="s">
        <v>63</v>
      </c>
      <c r="C74" t="s">
        <v>1370</v>
      </c>
      <c r="D74" t="s">
        <v>1371</v>
      </c>
      <c r="E74" t="s">
        <v>1372</v>
      </c>
      <c r="F74" t="s">
        <v>1373</v>
      </c>
      <c r="G74" t="s">
        <v>1374</v>
      </c>
      <c r="H74" t="s">
        <v>1045</v>
      </c>
      <c r="I74" t="s">
        <v>1043</v>
      </c>
      <c r="J74" t="s">
        <v>119</v>
      </c>
    </row>
    <row r="75" spans="1:10">
      <c r="A75" t="s">
        <v>1460</v>
      </c>
      <c r="B75" t="s">
        <v>43</v>
      </c>
      <c r="C75" t="s">
        <v>1261</v>
      </c>
      <c r="D75" t="s">
        <v>1262</v>
      </c>
      <c r="E75" t="s">
        <v>1263</v>
      </c>
      <c r="F75" t="s">
        <v>1264</v>
      </c>
      <c r="G75" t="s">
        <v>1265</v>
      </c>
      <c r="H75" t="s">
        <v>1042</v>
      </c>
      <c r="I75" t="s">
        <v>1042</v>
      </c>
      <c r="J75" t="s">
        <v>1559</v>
      </c>
    </row>
    <row r="76" spans="1:10">
      <c r="A76" t="s">
        <v>1466</v>
      </c>
      <c r="B76" t="s">
        <v>14</v>
      </c>
      <c r="C76" t="s">
        <v>1096</v>
      </c>
      <c r="D76" t="s">
        <v>1097</v>
      </c>
      <c r="E76" t="s">
        <v>1098</v>
      </c>
      <c r="F76" t="s">
        <v>1099</v>
      </c>
      <c r="G76" t="s">
        <v>1100</v>
      </c>
      <c r="H76" t="s">
        <v>1042</v>
      </c>
      <c r="I76" t="s">
        <v>1044</v>
      </c>
      <c r="J76" t="s">
        <v>119</v>
      </c>
    </row>
    <row r="77" spans="1:10">
      <c r="A77" t="s">
        <v>289</v>
      </c>
      <c r="B77" t="s">
        <v>50</v>
      </c>
      <c r="C77" t="s">
        <v>1299</v>
      </c>
      <c r="D77" t="s">
        <v>1300</v>
      </c>
      <c r="E77" t="s">
        <v>1301</v>
      </c>
      <c r="F77" t="s">
        <v>1302</v>
      </c>
      <c r="G77" t="s">
        <v>1303</v>
      </c>
      <c r="H77" t="s">
        <v>1045</v>
      </c>
      <c r="I77" t="s">
        <v>1044</v>
      </c>
      <c r="J77" t="s">
        <v>119</v>
      </c>
    </row>
    <row r="78" spans="1:10">
      <c r="A78" t="s">
        <v>1477</v>
      </c>
      <c r="B78" t="s">
        <v>19</v>
      </c>
      <c r="C78" t="s">
        <v>1126</v>
      </c>
      <c r="D78" t="s">
        <v>1127</v>
      </c>
      <c r="E78" t="s">
        <v>1128</v>
      </c>
      <c r="F78" t="s">
        <v>1129</v>
      </c>
      <c r="G78" t="s">
        <v>1130</v>
      </c>
      <c r="H78" t="s">
        <v>1045</v>
      </c>
      <c r="I78" t="s">
        <v>1046</v>
      </c>
      <c r="J78" t="s">
        <v>119</v>
      </c>
    </row>
    <row r="79" spans="1:10">
      <c r="A79" t="s">
        <v>1481</v>
      </c>
      <c r="B79" t="s">
        <v>64</v>
      </c>
      <c r="C79" t="s">
        <v>1376</v>
      </c>
      <c r="D79" t="s">
        <v>1377</v>
      </c>
      <c r="E79" t="s">
        <v>1378</v>
      </c>
      <c r="F79" t="s">
        <v>1379</v>
      </c>
      <c r="G79" t="s">
        <v>1380</v>
      </c>
      <c r="H79" t="s">
        <v>1043</v>
      </c>
      <c r="I79" t="s">
        <v>1043</v>
      </c>
      <c r="J79" t="s">
        <v>1559</v>
      </c>
    </row>
    <row r="80" spans="1:10">
      <c r="A80" t="s">
        <v>1487</v>
      </c>
      <c r="B80" t="s">
        <v>33</v>
      </c>
      <c r="C80" t="s">
        <v>1205</v>
      </c>
      <c r="D80" t="s">
        <v>1206</v>
      </c>
      <c r="E80" t="s">
        <v>1207</v>
      </c>
      <c r="F80" t="s">
        <v>1208</v>
      </c>
      <c r="G80" t="s">
        <v>1209</v>
      </c>
      <c r="H80" t="s">
        <v>1042</v>
      </c>
      <c r="I80" t="s">
        <v>1046</v>
      </c>
      <c r="J80" t="s">
        <v>119</v>
      </c>
    </row>
    <row r="81" spans="1:10">
      <c r="A81" t="s">
        <v>1493</v>
      </c>
      <c r="B81" t="s">
        <v>76</v>
      </c>
      <c r="C81" t="s">
        <v>1443</v>
      </c>
      <c r="D81" t="s">
        <v>1444</v>
      </c>
      <c r="E81" t="s">
        <v>1445</v>
      </c>
      <c r="F81" t="s">
        <v>1446</v>
      </c>
      <c r="G81" t="s">
        <v>1447</v>
      </c>
      <c r="H81" t="s">
        <v>1043</v>
      </c>
      <c r="I81" t="s">
        <v>1042</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89</v>
      </c>
      <c r="C84" t="s">
        <v>1519</v>
      </c>
      <c r="D84" t="s">
        <v>1224</v>
      </c>
      <c r="E84" t="s">
        <v>1210</v>
      </c>
      <c r="F84" t="s">
        <v>1520</v>
      </c>
      <c r="G84" t="s">
        <v>1225</v>
      </c>
      <c r="H84" t="s">
        <v>1521</v>
      </c>
      <c r="I84" t="s">
        <v>1521</v>
      </c>
      <c r="J84" t="s">
        <v>1559</v>
      </c>
    </row>
    <row r="85" spans="1:10">
      <c r="A85" t="s">
        <v>1518</v>
      </c>
      <c r="B85" t="s">
        <v>91</v>
      </c>
      <c r="C85" t="s">
        <v>1530</v>
      </c>
      <c r="D85" t="s">
        <v>1531</v>
      </c>
      <c r="E85" t="s">
        <v>1532</v>
      </c>
      <c r="F85" t="s">
        <v>1533</v>
      </c>
      <c r="G85" t="s">
        <v>1534</v>
      </c>
      <c r="H85" t="s">
        <v>1535</v>
      </c>
      <c r="I85" t="s">
        <v>1569</v>
      </c>
      <c r="J85" t="s">
        <v>119</v>
      </c>
    </row>
    <row r="86" spans="1:10">
      <c r="A86" t="s">
        <v>1522</v>
      </c>
      <c r="B86" t="s">
        <v>92</v>
      </c>
      <c r="C86" t="s">
        <v>1537</v>
      </c>
      <c r="D86" t="s">
        <v>1538</v>
      </c>
      <c r="E86" t="s">
        <v>1539</v>
      </c>
      <c r="F86" t="s">
        <v>1540</v>
      </c>
      <c r="G86" t="s">
        <v>1541</v>
      </c>
      <c r="H86" t="s">
        <v>1511</v>
      </c>
      <c r="I86" t="s">
        <v>1517</v>
      </c>
      <c r="J86" t="s">
        <v>119</v>
      </c>
    </row>
    <row r="87" spans="1:10">
      <c r="A87" t="s">
        <v>1529</v>
      </c>
      <c r="B87" t="s">
        <v>87</v>
      </c>
      <c r="C87" t="s">
        <v>1506</v>
      </c>
      <c r="D87" t="s">
        <v>1507</v>
      </c>
      <c r="E87" t="s">
        <v>1508</v>
      </c>
      <c r="F87" t="s">
        <v>1509</v>
      </c>
      <c r="G87" t="s">
        <v>1510</v>
      </c>
      <c r="H87" t="s">
        <v>1511</v>
      </c>
      <c r="I87" t="s">
        <v>1572</v>
      </c>
      <c r="J87" t="s">
        <v>119</v>
      </c>
    </row>
    <row r="88" spans="1:10">
      <c r="A88" t="s">
        <v>1536</v>
      </c>
      <c r="B88" t="s">
        <v>93</v>
      </c>
      <c r="C88" t="s">
        <v>1542</v>
      </c>
      <c r="D88" t="s">
        <v>1543</v>
      </c>
      <c r="E88" t="s">
        <v>1544</v>
      </c>
      <c r="F88" t="s">
        <v>1545</v>
      </c>
      <c r="G88" t="s">
        <v>1546</v>
      </c>
      <c r="H88" t="s">
        <v>1511</v>
      </c>
      <c r="I88" t="s">
        <v>1563</v>
      </c>
      <c r="J88" t="s">
        <v>119</v>
      </c>
    </row>
    <row r="89" spans="1:10">
      <c r="A89" t="s">
        <v>516</v>
      </c>
      <c r="B89" t="s">
        <v>90</v>
      </c>
      <c r="C89" t="s">
        <v>1523</v>
      </c>
      <c r="D89" t="s">
        <v>1524</v>
      </c>
      <c r="E89" t="s">
        <v>1525</v>
      </c>
      <c r="F89" t="s">
        <v>1526</v>
      </c>
      <c r="G89" t="s">
        <v>1527</v>
      </c>
      <c r="H89" t="s">
        <v>1528</v>
      </c>
      <c r="I89" t="s">
        <v>1572</v>
      </c>
      <c r="J89" t="s">
        <v>119</v>
      </c>
    </row>
    <row r="90" spans="1:10">
      <c r="A90" t="s">
        <v>720</v>
      </c>
      <c r="B90" t="s">
        <v>94</v>
      </c>
      <c r="C90" t="s">
        <v>1547</v>
      </c>
      <c r="D90" t="s">
        <v>1548</v>
      </c>
      <c r="E90" t="s">
        <v>1549</v>
      </c>
      <c r="F90" t="s">
        <v>1550</v>
      </c>
      <c r="G90" t="s">
        <v>1551</v>
      </c>
      <c r="H90" t="s">
        <v>1517</v>
      </c>
      <c r="I90" t="s">
        <v>1517</v>
      </c>
      <c r="J90" t="s">
        <v>1559</v>
      </c>
    </row>
    <row r="91" spans="1:10">
      <c r="A91" t="s">
        <v>1552</v>
      </c>
      <c r="B91" t="s">
        <v>86</v>
      </c>
      <c r="C91" t="s">
        <v>1499</v>
      </c>
      <c r="D91" t="s">
        <v>1500</v>
      </c>
      <c r="E91" t="s">
        <v>1501</v>
      </c>
      <c r="F91" t="s">
        <v>1502</v>
      </c>
      <c r="G91" t="s">
        <v>1503</v>
      </c>
      <c r="H91" t="s">
        <v>1504</v>
      </c>
      <c r="I91" t="s">
        <v>1565</v>
      </c>
      <c r="J91" t="s">
        <v>119</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11</v>
      </c>
      <c r="C2" t="s">
        <v>1080</v>
      </c>
      <c r="D2" t="s">
        <v>1081</v>
      </c>
      <c r="E2" t="s">
        <v>1082</v>
      </c>
      <c r="F2" t="s">
        <v>1083</v>
      </c>
      <c r="G2" t="s">
        <v>1084</v>
      </c>
      <c r="H2" t="s">
        <v>1045</v>
      </c>
      <c r="I2" t="s">
        <v>1045</v>
      </c>
      <c r="J2" t="s">
        <v>1559</v>
      </c>
    </row>
    <row r="3" spans="1:10">
      <c r="A3" t="s">
        <v>1056</v>
      </c>
      <c r="B3" t="s">
        <v>37</v>
      </c>
      <c r="C3" t="s">
        <v>1227</v>
      </c>
      <c r="D3" t="s">
        <v>1228</v>
      </c>
      <c r="E3" t="s">
        <v>1229</v>
      </c>
      <c r="F3" t="s">
        <v>1230</v>
      </c>
      <c r="G3" t="s">
        <v>1231</v>
      </c>
      <c r="H3" t="s">
        <v>1044</v>
      </c>
      <c r="I3" t="s">
        <v>1044</v>
      </c>
      <c r="J3" t="s">
        <v>1559</v>
      </c>
    </row>
    <row r="4" spans="1:10">
      <c r="A4" t="s">
        <v>1062</v>
      </c>
      <c r="B4" t="s">
        <v>23</v>
      </c>
      <c r="C4" t="s">
        <v>1148</v>
      </c>
      <c r="D4" t="s">
        <v>1149</v>
      </c>
      <c r="E4" t="s">
        <v>1150</v>
      </c>
      <c r="F4" t="s">
        <v>1151</v>
      </c>
      <c r="G4" t="s">
        <v>1152</v>
      </c>
      <c r="H4" t="s">
        <v>1042</v>
      </c>
      <c r="I4" t="s">
        <v>1043</v>
      </c>
      <c r="J4" t="s">
        <v>119</v>
      </c>
    </row>
    <row r="5" spans="1:10">
      <c r="A5" t="s">
        <v>1068</v>
      </c>
      <c r="B5" t="s">
        <v>27</v>
      </c>
      <c r="C5" t="s">
        <v>1171</v>
      </c>
      <c r="D5" t="s">
        <v>1172</v>
      </c>
      <c r="E5" t="s">
        <v>1173</v>
      </c>
      <c r="F5" t="s">
        <v>1174</v>
      </c>
      <c r="G5" t="s">
        <v>1175</v>
      </c>
      <c r="H5" t="s">
        <v>1043</v>
      </c>
      <c r="I5" t="s">
        <v>1042</v>
      </c>
      <c r="J5" t="s">
        <v>119</v>
      </c>
    </row>
    <row r="6" spans="1:10">
      <c r="A6" t="s">
        <v>196</v>
      </c>
      <c r="B6" t="s">
        <v>65</v>
      </c>
      <c r="C6" t="s">
        <v>1381</v>
      </c>
      <c r="D6" t="s">
        <v>1382</v>
      </c>
      <c r="E6" t="s">
        <v>1383</v>
      </c>
      <c r="F6" t="s">
        <v>1384</v>
      </c>
      <c r="G6" t="s">
        <v>1385</v>
      </c>
      <c r="H6" t="s">
        <v>1044</v>
      </c>
      <c r="I6" t="s">
        <v>1046</v>
      </c>
      <c r="J6" t="s">
        <v>119</v>
      </c>
    </row>
    <row r="7" spans="1:10">
      <c r="A7" t="s">
        <v>1079</v>
      </c>
      <c r="B7" t="s">
        <v>51</v>
      </c>
      <c r="C7" t="s">
        <v>1305</v>
      </c>
      <c r="D7" t="s">
        <v>1306</v>
      </c>
      <c r="E7" t="s">
        <v>1307</v>
      </c>
      <c r="F7" t="s">
        <v>1308</v>
      </c>
      <c r="G7" t="s">
        <v>1309</v>
      </c>
      <c r="H7" t="s">
        <v>1043</v>
      </c>
      <c r="I7" t="s">
        <v>1043</v>
      </c>
      <c r="J7" t="s">
        <v>1559</v>
      </c>
    </row>
    <row r="8" spans="1:10">
      <c r="A8" t="s">
        <v>909</v>
      </c>
      <c r="B8" t="s">
        <v>62</v>
      </c>
      <c r="C8" t="s">
        <v>1364</v>
      </c>
      <c r="D8" t="s">
        <v>1365</v>
      </c>
      <c r="E8" t="s">
        <v>1366</v>
      </c>
      <c r="F8" t="s">
        <v>1367</v>
      </c>
      <c r="G8" t="s">
        <v>1368</v>
      </c>
      <c r="H8" t="s">
        <v>1042</v>
      </c>
      <c r="I8" t="s">
        <v>1043</v>
      </c>
      <c r="J8" t="s">
        <v>119</v>
      </c>
    </row>
    <row r="9" spans="1:10">
      <c r="A9" t="s">
        <v>1090</v>
      </c>
      <c r="B9" t="s">
        <v>81</v>
      </c>
      <c r="C9" t="s">
        <v>1472</v>
      </c>
      <c r="D9" t="s">
        <v>1473</v>
      </c>
      <c r="E9" t="s">
        <v>1474</v>
      </c>
      <c r="F9" t="s">
        <v>1475</v>
      </c>
      <c r="G9" t="s">
        <v>1476</v>
      </c>
      <c r="H9" t="s">
        <v>1043</v>
      </c>
      <c r="I9" t="s">
        <v>1043</v>
      </c>
      <c r="J9" t="s">
        <v>1559</v>
      </c>
    </row>
    <row r="10" spans="1:10">
      <c r="A10" t="s">
        <v>772</v>
      </c>
      <c r="B10" t="s">
        <v>75</v>
      </c>
      <c r="C10" t="s">
        <v>1437</v>
      </c>
      <c r="D10" t="s">
        <v>1438</v>
      </c>
      <c r="E10" t="s">
        <v>1439</v>
      </c>
      <c r="F10" t="s">
        <v>1440</v>
      </c>
      <c r="G10" t="s">
        <v>1441</v>
      </c>
      <c r="H10" t="s">
        <v>1044</v>
      </c>
      <c r="I10" t="s">
        <v>1044</v>
      </c>
      <c r="J10" t="s">
        <v>1559</v>
      </c>
    </row>
    <row r="11" spans="1:10">
      <c r="A11" t="s">
        <v>1101</v>
      </c>
      <c r="B11" t="s">
        <v>15</v>
      </c>
      <c r="C11" t="s">
        <v>1102</v>
      </c>
      <c r="D11" t="s">
        <v>1103</v>
      </c>
      <c r="E11" t="s">
        <v>1104</v>
      </c>
      <c r="F11" t="s">
        <v>1105</v>
      </c>
      <c r="G11" t="s">
        <v>1106</v>
      </c>
      <c r="H11" t="s">
        <v>1045</v>
      </c>
      <c r="I11" t="s">
        <v>1045</v>
      </c>
      <c r="J11" t="s">
        <v>1559</v>
      </c>
    </row>
    <row r="12" spans="1:10">
      <c r="A12" t="s">
        <v>1107</v>
      </c>
      <c r="B12" t="s">
        <v>30</v>
      </c>
      <c r="C12" t="s">
        <v>1188</v>
      </c>
      <c r="D12" t="s">
        <v>1189</v>
      </c>
      <c r="E12" t="s">
        <v>1190</v>
      </c>
      <c r="F12" t="s">
        <v>1191</v>
      </c>
      <c r="G12" t="s">
        <v>1192</v>
      </c>
      <c r="H12" t="s">
        <v>1042</v>
      </c>
      <c r="I12" t="s">
        <v>1042</v>
      </c>
      <c r="J12" t="s">
        <v>1559</v>
      </c>
    </row>
    <row r="13" spans="1:10">
      <c r="A13" t="s">
        <v>1113</v>
      </c>
      <c r="B13" t="s">
        <v>26</v>
      </c>
      <c r="C13" t="s">
        <v>1166</v>
      </c>
      <c r="D13" t="s">
        <v>1167</v>
      </c>
      <c r="E13" t="s">
        <v>1168</v>
      </c>
      <c r="F13" t="s">
        <v>1169</v>
      </c>
      <c r="G13" t="s">
        <v>1170</v>
      </c>
      <c r="H13" t="s">
        <v>1044</v>
      </c>
      <c r="I13" t="s">
        <v>1044</v>
      </c>
      <c r="J13" t="s">
        <v>1559</v>
      </c>
    </row>
    <row r="14" spans="1:10">
      <c r="A14" t="s">
        <v>1119</v>
      </c>
      <c r="B14" t="s">
        <v>61</v>
      </c>
      <c r="C14" t="s">
        <v>1358</v>
      </c>
      <c r="D14" t="s">
        <v>1359</v>
      </c>
      <c r="E14" t="s">
        <v>1360</v>
      </c>
      <c r="F14" t="s">
        <v>1361</v>
      </c>
      <c r="G14" t="s">
        <v>1362</v>
      </c>
      <c r="H14" t="s">
        <v>1046</v>
      </c>
      <c r="I14" t="s">
        <v>1046</v>
      </c>
      <c r="J14" t="s">
        <v>1559</v>
      </c>
    </row>
    <row r="15" spans="1:10">
      <c r="A15" t="s">
        <v>1125</v>
      </c>
      <c r="B15" t="s">
        <v>60</v>
      </c>
      <c r="C15" t="s">
        <v>1059</v>
      </c>
      <c r="D15" t="s">
        <v>1355</v>
      </c>
      <c r="E15" t="s">
        <v>1356</v>
      </c>
      <c r="F15" t="s">
        <v>1061</v>
      </c>
      <c r="G15" t="s">
        <v>1357</v>
      </c>
      <c r="H15" t="s">
        <v>1046</v>
      </c>
      <c r="I15" t="s">
        <v>1044</v>
      </c>
      <c r="J15" t="s">
        <v>119</v>
      </c>
    </row>
    <row r="16" spans="1:10">
      <c r="A16" t="s">
        <v>179</v>
      </c>
      <c r="B16" t="s">
        <v>7</v>
      </c>
      <c r="C16" t="s">
        <v>1057</v>
      </c>
      <c r="D16" t="s">
        <v>1058</v>
      </c>
      <c r="E16" t="s">
        <v>1059</v>
      </c>
      <c r="F16" t="s">
        <v>1060</v>
      </c>
      <c r="G16" t="s">
        <v>1061</v>
      </c>
      <c r="H16" t="s">
        <v>1043</v>
      </c>
      <c r="I16" t="s">
        <v>1043</v>
      </c>
      <c r="J16" t="s">
        <v>1559</v>
      </c>
    </row>
    <row r="17" spans="1:10">
      <c r="A17" t="s">
        <v>1136</v>
      </c>
      <c r="B17" t="s">
        <v>63</v>
      </c>
      <c r="C17" t="s">
        <v>1370</v>
      </c>
      <c r="D17" t="s">
        <v>1371</v>
      </c>
      <c r="E17" t="s">
        <v>1372</v>
      </c>
      <c r="F17" t="s">
        <v>1373</v>
      </c>
      <c r="G17" t="s">
        <v>1374</v>
      </c>
      <c r="H17" t="s">
        <v>1045</v>
      </c>
      <c r="I17" t="s">
        <v>1043</v>
      </c>
      <c r="J17" t="s">
        <v>119</v>
      </c>
    </row>
    <row r="18" spans="1:10">
      <c r="A18" t="s">
        <v>1142</v>
      </c>
      <c r="B18" t="s">
        <v>59</v>
      </c>
      <c r="C18" t="s">
        <v>1350</v>
      </c>
      <c r="D18" t="s">
        <v>1351</v>
      </c>
      <c r="E18" t="s">
        <v>1352</v>
      </c>
      <c r="F18" t="s">
        <v>1353</v>
      </c>
      <c r="G18" t="s">
        <v>1354</v>
      </c>
      <c r="H18" t="s">
        <v>1045</v>
      </c>
      <c r="I18" t="s">
        <v>1042</v>
      </c>
      <c r="J18" t="s">
        <v>119</v>
      </c>
    </row>
    <row r="19" spans="1:10">
      <c r="A19" t="s">
        <v>641</v>
      </c>
      <c r="B19" t="s">
        <v>83</v>
      </c>
      <c r="C19" t="s">
        <v>1482</v>
      </c>
      <c r="D19" t="s">
        <v>1483</v>
      </c>
      <c r="E19" t="s">
        <v>1484</v>
      </c>
      <c r="F19" t="s">
        <v>1485</v>
      </c>
      <c r="G19" t="s">
        <v>1486</v>
      </c>
      <c r="H19" t="s">
        <v>1045</v>
      </c>
      <c r="I19" t="s">
        <v>1045</v>
      </c>
      <c r="J19" t="s">
        <v>1559</v>
      </c>
    </row>
    <row r="20" spans="1:10">
      <c r="A20" t="s">
        <v>1153</v>
      </c>
      <c r="B20" t="s">
        <v>79</v>
      </c>
      <c r="C20" t="s">
        <v>1461</v>
      </c>
      <c r="D20" t="s">
        <v>1462</v>
      </c>
      <c r="E20" t="s">
        <v>1463</v>
      </c>
      <c r="F20" t="s">
        <v>1464</v>
      </c>
      <c r="G20" t="s">
        <v>1465</v>
      </c>
      <c r="H20" t="s">
        <v>1045</v>
      </c>
      <c r="I20" t="s">
        <v>1045</v>
      </c>
      <c r="J20" t="s">
        <v>1559</v>
      </c>
    </row>
    <row r="21" spans="1:10">
      <c r="A21" t="s">
        <v>1159</v>
      </c>
      <c r="B21" t="s">
        <v>48</v>
      </c>
      <c r="C21" t="s">
        <v>1288</v>
      </c>
      <c r="D21" t="s">
        <v>1289</v>
      </c>
      <c r="E21" t="s">
        <v>1290</v>
      </c>
      <c r="F21" t="s">
        <v>1291</v>
      </c>
      <c r="G21" t="s">
        <v>1292</v>
      </c>
      <c r="H21" t="s">
        <v>1044</v>
      </c>
      <c r="I21" t="s">
        <v>1044</v>
      </c>
      <c r="J21" t="s">
        <v>1559</v>
      </c>
    </row>
    <row r="22" spans="1:10">
      <c r="A22" t="s">
        <v>1165</v>
      </c>
      <c r="B22" t="s">
        <v>64</v>
      </c>
      <c r="C22" t="s">
        <v>1376</v>
      </c>
      <c r="D22" t="s">
        <v>1377</v>
      </c>
      <c r="E22" t="s">
        <v>1378</v>
      </c>
      <c r="F22" t="s">
        <v>1379</v>
      </c>
      <c r="G22" t="s">
        <v>1380</v>
      </c>
      <c r="H22" t="s">
        <v>1043</v>
      </c>
      <c r="I22" t="s">
        <v>1045</v>
      </c>
      <c r="J22" t="s">
        <v>119</v>
      </c>
    </row>
    <row r="23" spans="1:10">
      <c r="A23" t="s">
        <v>828</v>
      </c>
      <c r="B23" t="s">
        <v>21</v>
      </c>
      <c r="C23" t="s">
        <v>1137</v>
      </c>
      <c r="D23" t="s">
        <v>1138</v>
      </c>
      <c r="E23" t="s">
        <v>1139</v>
      </c>
      <c r="F23" t="s">
        <v>1140</v>
      </c>
      <c r="G23" t="s">
        <v>1141</v>
      </c>
      <c r="H23" t="s">
        <v>1045</v>
      </c>
      <c r="I23" t="s">
        <v>1045</v>
      </c>
      <c r="J23" t="s">
        <v>1559</v>
      </c>
    </row>
    <row r="24" spans="1:10">
      <c r="A24" t="s">
        <v>1176</v>
      </c>
      <c r="B24" t="s">
        <v>34</v>
      </c>
      <c r="C24" t="s">
        <v>1210</v>
      </c>
      <c r="D24" t="s">
        <v>1211</v>
      </c>
      <c r="E24" t="s">
        <v>1212</v>
      </c>
      <c r="F24" t="s">
        <v>1213</v>
      </c>
      <c r="G24" t="s">
        <v>1214</v>
      </c>
      <c r="H24" t="s">
        <v>1043</v>
      </c>
      <c r="I24" t="s">
        <v>1043</v>
      </c>
      <c r="J24" t="s">
        <v>1559</v>
      </c>
    </row>
    <row r="25" spans="1:10">
      <c r="A25" t="s">
        <v>1182</v>
      </c>
      <c r="B25" t="s">
        <v>18</v>
      </c>
      <c r="C25" t="s">
        <v>1120</v>
      </c>
      <c r="D25" t="s">
        <v>1121</v>
      </c>
      <c r="E25" t="s">
        <v>1122</v>
      </c>
      <c r="F25" t="s">
        <v>1123</v>
      </c>
      <c r="G25" t="s">
        <v>1124</v>
      </c>
      <c r="H25" t="s">
        <v>1044</v>
      </c>
      <c r="I25" t="s">
        <v>1044</v>
      </c>
      <c r="J25" t="s">
        <v>1559</v>
      </c>
    </row>
    <row r="26" spans="1:10">
      <c r="A26" t="s">
        <v>350</v>
      </c>
      <c r="B26" t="s">
        <v>71</v>
      </c>
      <c r="C26" t="s">
        <v>1414</v>
      </c>
      <c r="D26" t="s">
        <v>1415</v>
      </c>
      <c r="E26" t="s">
        <v>1416</v>
      </c>
      <c r="F26" t="s">
        <v>1417</v>
      </c>
      <c r="G26" t="s">
        <v>1418</v>
      </c>
      <c r="H26" t="s">
        <v>1042</v>
      </c>
      <c r="I26" t="s">
        <v>1044</v>
      </c>
      <c r="J26" t="s">
        <v>119</v>
      </c>
    </row>
    <row r="27" spans="1:10">
      <c r="A27" t="s">
        <v>1193</v>
      </c>
      <c r="B27" t="s">
        <v>77</v>
      </c>
      <c r="C27" t="s">
        <v>1449</v>
      </c>
      <c r="D27" t="s">
        <v>1450</v>
      </c>
      <c r="E27" t="s">
        <v>1451</v>
      </c>
      <c r="F27" t="s">
        <v>1452</v>
      </c>
      <c r="G27" t="s">
        <v>1453</v>
      </c>
      <c r="H27" t="s">
        <v>1045</v>
      </c>
      <c r="I27" t="s">
        <v>1045</v>
      </c>
      <c r="J27" t="s">
        <v>1559</v>
      </c>
    </row>
    <row r="28" spans="1:10">
      <c r="A28" t="s">
        <v>503</v>
      </c>
      <c r="B28" t="s">
        <v>55</v>
      </c>
      <c r="C28" t="s">
        <v>1327</v>
      </c>
      <c r="D28" t="s">
        <v>1328</v>
      </c>
      <c r="E28" t="s">
        <v>1329</v>
      </c>
      <c r="F28" t="s">
        <v>1330</v>
      </c>
      <c r="G28" t="s">
        <v>1331</v>
      </c>
      <c r="H28" t="s">
        <v>1043</v>
      </c>
      <c r="I28" t="s">
        <v>1042</v>
      </c>
      <c r="J28" t="s">
        <v>119</v>
      </c>
    </row>
    <row r="29" spans="1:10">
      <c r="A29" t="s">
        <v>1204</v>
      </c>
      <c r="B29" t="s">
        <v>32</v>
      </c>
      <c r="C29" t="s">
        <v>1199</v>
      </c>
      <c r="D29" t="s">
        <v>1200</v>
      </c>
      <c r="E29" t="s">
        <v>1201</v>
      </c>
      <c r="F29" t="s">
        <v>1202</v>
      </c>
      <c r="G29" t="s">
        <v>1203</v>
      </c>
      <c r="H29" t="s">
        <v>1043</v>
      </c>
      <c r="I29" t="s">
        <v>1044</v>
      </c>
      <c r="J29" t="s">
        <v>119</v>
      </c>
    </row>
    <row r="30" spans="1:10">
      <c r="A30" t="s">
        <v>474</v>
      </c>
      <c r="B30" t="s">
        <v>84</v>
      </c>
      <c r="C30" t="s">
        <v>1488</v>
      </c>
      <c r="D30" t="s">
        <v>1489</v>
      </c>
      <c r="E30" t="s">
        <v>1490</v>
      </c>
      <c r="F30" t="s">
        <v>1491</v>
      </c>
      <c r="G30" t="s">
        <v>1492</v>
      </c>
      <c r="H30" t="s">
        <v>1042</v>
      </c>
      <c r="I30" t="s">
        <v>1046</v>
      </c>
      <c r="J30" t="s">
        <v>119</v>
      </c>
    </row>
    <row r="31" spans="1:10">
      <c r="A31" t="s">
        <v>1215</v>
      </c>
      <c r="B31" t="s">
        <v>40</v>
      </c>
      <c r="C31" t="s">
        <v>1244</v>
      </c>
      <c r="D31" t="s">
        <v>1245</v>
      </c>
      <c r="E31" t="s">
        <v>1246</v>
      </c>
      <c r="F31" t="s">
        <v>1247</v>
      </c>
      <c r="G31" t="s">
        <v>1248</v>
      </c>
      <c r="H31" t="s">
        <v>1043</v>
      </c>
      <c r="I31" t="s">
        <v>1046</v>
      </c>
      <c r="J31" t="s">
        <v>119</v>
      </c>
    </row>
    <row r="32" spans="1:10">
      <c r="A32" t="s">
        <v>561</v>
      </c>
      <c r="B32" t="s">
        <v>10</v>
      </c>
      <c r="C32" t="s">
        <v>1074</v>
      </c>
      <c r="D32" t="s">
        <v>1075</v>
      </c>
      <c r="E32" t="s">
        <v>1076</v>
      </c>
      <c r="F32" t="s">
        <v>1077</v>
      </c>
      <c r="G32" t="s">
        <v>1078</v>
      </c>
      <c r="H32" t="s">
        <v>1045</v>
      </c>
      <c r="I32" t="s">
        <v>1045</v>
      </c>
      <c r="J32" t="s">
        <v>1559</v>
      </c>
    </row>
    <row r="33" spans="1:10">
      <c r="A33" t="s">
        <v>1226</v>
      </c>
      <c r="B33" t="s">
        <v>57</v>
      </c>
      <c r="C33" t="s">
        <v>1338</v>
      </c>
      <c r="D33" t="s">
        <v>1339</v>
      </c>
      <c r="E33" t="s">
        <v>1340</v>
      </c>
      <c r="F33" t="s">
        <v>1341</v>
      </c>
      <c r="G33" t="s">
        <v>1342</v>
      </c>
      <c r="H33" t="s">
        <v>1046</v>
      </c>
      <c r="I33" t="s">
        <v>1043</v>
      </c>
      <c r="J33" t="s">
        <v>119</v>
      </c>
    </row>
    <row r="34" spans="1:10">
      <c r="A34" t="s">
        <v>477</v>
      </c>
      <c r="B34" t="s">
        <v>13</v>
      </c>
      <c r="C34" t="s">
        <v>1091</v>
      </c>
      <c r="D34" t="s">
        <v>1092</v>
      </c>
      <c r="E34" t="s">
        <v>1093</v>
      </c>
      <c r="F34" t="s">
        <v>1094</v>
      </c>
      <c r="G34" t="s">
        <v>1095</v>
      </c>
      <c r="H34" t="s">
        <v>1046</v>
      </c>
      <c r="I34" t="s">
        <v>1046</v>
      </c>
      <c r="J34" t="s">
        <v>1559</v>
      </c>
    </row>
    <row r="35" spans="1:10">
      <c r="A35" t="s">
        <v>1237</v>
      </c>
      <c r="B35" t="s">
        <v>17</v>
      </c>
      <c r="C35" t="s">
        <v>1114</v>
      </c>
      <c r="D35" t="s">
        <v>1115</v>
      </c>
      <c r="E35" t="s">
        <v>1116</v>
      </c>
      <c r="F35" t="s">
        <v>1117</v>
      </c>
      <c r="G35" t="s">
        <v>1118</v>
      </c>
      <c r="H35" t="s">
        <v>1044</v>
      </c>
      <c r="I35" t="s">
        <v>1044</v>
      </c>
      <c r="J35" t="s">
        <v>1559</v>
      </c>
    </row>
    <row r="36" spans="1:10">
      <c r="A36" t="s">
        <v>1243</v>
      </c>
      <c r="B36" t="s">
        <v>56</v>
      </c>
      <c r="C36" t="s">
        <v>1333</v>
      </c>
      <c r="D36" t="s">
        <v>1334</v>
      </c>
      <c r="E36" t="s">
        <v>1335</v>
      </c>
      <c r="F36" t="s">
        <v>1336</v>
      </c>
      <c r="G36" t="s">
        <v>1337</v>
      </c>
      <c r="H36" t="s">
        <v>1045</v>
      </c>
      <c r="I36" t="s">
        <v>1045</v>
      </c>
      <c r="J36" t="s">
        <v>1559</v>
      </c>
    </row>
    <row r="37" spans="1:10">
      <c r="A37" t="s">
        <v>1249</v>
      </c>
      <c r="B37" t="s">
        <v>43</v>
      </c>
      <c r="C37" t="s">
        <v>1261</v>
      </c>
      <c r="D37" t="s">
        <v>1262</v>
      </c>
      <c r="E37" t="s">
        <v>1263</v>
      </c>
      <c r="F37" t="s">
        <v>1264</v>
      </c>
      <c r="G37" t="s">
        <v>1265</v>
      </c>
      <c r="H37" t="s">
        <v>1042</v>
      </c>
      <c r="I37" t="s">
        <v>1042</v>
      </c>
      <c r="J37" t="s">
        <v>1559</v>
      </c>
    </row>
    <row r="38" spans="1:10">
      <c r="A38" t="s">
        <v>1255</v>
      </c>
      <c r="B38" t="s">
        <v>42</v>
      </c>
      <c r="C38" t="s">
        <v>1256</v>
      </c>
      <c r="D38" t="s">
        <v>1257</v>
      </c>
      <c r="E38" t="s">
        <v>1258</v>
      </c>
      <c r="F38" t="s">
        <v>1259</v>
      </c>
      <c r="G38" t="s">
        <v>1260</v>
      </c>
      <c r="H38" t="s">
        <v>1044</v>
      </c>
      <c r="I38" t="s">
        <v>1044</v>
      </c>
      <c r="J38" t="s">
        <v>1559</v>
      </c>
    </row>
    <row r="39" spans="1:10">
      <c r="A39" t="s">
        <v>363</v>
      </c>
      <c r="B39" t="s">
        <v>9</v>
      </c>
      <c r="C39" t="s">
        <v>1069</v>
      </c>
      <c r="D39" t="s">
        <v>1070</v>
      </c>
      <c r="E39" t="s">
        <v>1071</v>
      </c>
      <c r="F39" t="s">
        <v>1072</v>
      </c>
      <c r="G39" t="s">
        <v>1073</v>
      </c>
      <c r="H39" t="s">
        <v>1044</v>
      </c>
      <c r="I39" t="s">
        <v>1042</v>
      </c>
      <c r="J39" t="s">
        <v>119</v>
      </c>
    </row>
    <row r="40" spans="1:10">
      <c r="A40" t="s">
        <v>1266</v>
      </c>
      <c r="B40" t="s">
        <v>38</v>
      </c>
      <c r="C40" t="s">
        <v>1232</v>
      </c>
      <c r="D40" t="s">
        <v>1233</v>
      </c>
      <c r="E40" t="s">
        <v>1234</v>
      </c>
      <c r="F40" t="s">
        <v>1235</v>
      </c>
      <c r="G40" t="s">
        <v>1236</v>
      </c>
      <c r="H40" t="s">
        <v>1042</v>
      </c>
      <c r="I40" t="s">
        <v>1045</v>
      </c>
      <c r="J40" t="s">
        <v>119</v>
      </c>
    </row>
    <row r="41" spans="1:10">
      <c r="A41" t="s">
        <v>1272</v>
      </c>
      <c r="B41" t="s">
        <v>67</v>
      </c>
      <c r="C41" t="s">
        <v>1391</v>
      </c>
      <c r="D41" t="s">
        <v>1392</v>
      </c>
      <c r="E41" t="s">
        <v>1393</v>
      </c>
      <c r="F41" t="s">
        <v>1394</v>
      </c>
      <c r="G41" t="s">
        <v>1395</v>
      </c>
      <c r="H41" t="s">
        <v>1042</v>
      </c>
      <c r="I41" t="s">
        <v>1043</v>
      </c>
      <c r="J41" t="s">
        <v>119</v>
      </c>
    </row>
    <row r="42" spans="1:10">
      <c r="A42" t="s">
        <v>367</v>
      </c>
      <c r="B42" t="s">
        <v>29</v>
      </c>
      <c r="C42" t="s">
        <v>1183</v>
      </c>
      <c r="D42" t="s">
        <v>1184</v>
      </c>
      <c r="E42" t="s">
        <v>1185</v>
      </c>
      <c r="F42" t="s">
        <v>1186</v>
      </c>
      <c r="G42" t="s">
        <v>1187</v>
      </c>
      <c r="H42" t="s">
        <v>1045</v>
      </c>
      <c r="I42" t="s">
        <v>1045</v>
      </c>
      <c r="J42" t="s">
        <v>1559</v>
      </c>
    </row>
    <row r="43" spans="1:10">
      <c r="A43" t="s">
        <v>737</v>
      </c>
      <c r="B43" t="s">
        <v>39</v>
      </c>
      <c r="C43" t="s">
        <v>1238</v>
      </c>
      <c r="D43" t="s">
        <v>1239</v>
      </c>
      <c r="E43" t="s">
        <v>1240</v>
      </c>
      <c r="F43" t="s">
        <v>1241</v>
      </c>
      <c r="G43" t="s">
        <v>1242</v>
      </c>
      <c r="H43" t="s">
        <v>1045</v>
      </c>
      <c r="I43" t="s">
        <v>1045</v>
      </c>
      <c r="J43" t="s">
        <v>1559</v>
      </c>
    </row>
    <row r="44" spans="1:10">
      <c r="A44" t="s">
        <v>996</v>
      </c>
      <c r="B44" t="s">
        <v>31</v>
      </c>
      <c r="C44" t="s">
        <v>1194</v>
      </c>
      <c r="D44" t="s">
        <v>1195</v>
      </c>
      <c r="E44" t="s">
        <v>1196</v>
      </c>
      <c r="F44" t="s">
        <v>1197</v>
      </c>
      <c r="G44" t="s">
        <v>1198</v>
      </c>
      <c r="H44" t="s">
        <v>1042</v>
      </c>
      <c r="I44" t="s">
        <v>1042</v>
      </c>
      <c r="J44" t="s">
        <v>1559</v>
      </c>
    </row>
    <row r="45" spans="1:10">
      <c r="A45" t="s">
        <v>320</v>
      </c>
      <c r="B45" t="s">
        <v>58</v>
      </c>
      <c r="C45" t="s">
        <v>1344</v>
      </c>
      <c r="D45" t="s">
        <v>1345</v>
      </c>
      <c r="E45" t="s">
        <v>1346</v>
      </c>
      <c r="F45" t="s">
        <v>1347</v>
      </c>
      <c r="G45" t="s">
        <v>1348</v>
      </c>
      <c r="H45" t="s">
        <v>1044</v>
      </c>
      <c r="I45" t="s">
        <v>1044</v>
      </c>
      <c r="J45" t="s">
        <v>1559</v>
      </c>
    </row>
    <row r="46" spans="1:10">
      <c r="A46" t="s">
        <v>1298</v>
      </c>
      <c r="B46" t="s">
        <v>78</v>
      </c>
      <c r="C46" t="s">
        <v>1455</v>
      </c>
      <c r="D46" t="s">
        <v>1456</v>
      </c>
      <c r="E46" t="s">
        <v>1457</v>
      </c>
      <c r="F46" t="s">
        <v>1458</v>
      </c>
      <c r="G46" t="s">
        <v>1459</v>
      </c>
      <c r="H46" t="s">
        <v>1044</v>
      </c>
      <c r="I46" t="s">
        <v>1044</v>
      </c>
      <c r="J46" t="s">
        <v>1559</v>
      </c>
    </row>
    <row r="47" spans="1:10">
      <c r="A47" t="s">
        <v>1304</v>
      </c>
      <c r="B47" t="s">
        <v>19</v>
      </c>
      <c r="C47" t="s">
        <v>1126</v>
      </c>
      <c r="D47" t="s">
        <v>1127</v>
      </c>
      <c r="E47" t="s">
        <v>1128</v>
      </c>
      <c r="F47" t="s">
        <v>1129</v>
      </c>
      <c r="G47" t="s">
        <v>1130</v>
      </c>
      <c r="H47" t="s">
        <v>1045</v>
      </c>
      <c r="I47" t="s">
        <v>1045</v>
      </c>
      <c r="J47" t="s">
        <v>1559</v>
      </c>
    </row>
    <row r="48" spans="1:10">
      <c r="A48" t="s">
        <v>723</v>
      </c>
      <c r="B48" t="s">
        <v>73</v>
      </c>
      <c r="C48" t="s">
        <v>1425</v>
      </c>
      <c r="D48" t="s">
        <v>1426</v>
      </c>
      <c r="E48" t="s">
        <v>1427</v>
      </c>
      <c r="F48" t="s">
        <v>1428</v>
      </c>
      <c r="G48" t="s">
        <v>1429</v>
      </c>
      <c r="H48" t="s">
        <v>1045</v>
      </c>
      <c r="I48" t="s">
        <v>1045</v>
      </c>
      <c r="J48" t="s">
        <v>1559</v>
      </c>
    </row>
    <row r="49" spans="1:10">
      <c r="A49" t="s">
        <v>685</v>
      </c>
      <c r="B49" t="s">
        <v>70</v>
      </c>
      <c r="C49" t="s">
        <v>1408</v>
      </c>
      <c r="D49" t="s">
        <v>1409</v>
      </c>
      <c r="E49" t="s">
        <v>1410</v>
      </c>
      <c r="F49" t="s">
        <v>1411</v>
      </c>
      <c r="G49" t="s">
        <v>1412</v>
      </c>
      <c r="H49" t="s">
        <v>1044</v>
      </c>
      <c r="I49" t="s">
        <v>1043</v>
      </c>
      <c r="J49" t="s">
        <v>119</v>
      </c>
    </row>
    <row r="50" spans="1:10">
      <c r="A50" t="s">
        <v>1320</v>
      </c>
      <c r="B50" t="s">
        <v>72</v>
      </c>
      <c r="C50" t="s">
        <v>1420</v>
      </c>
      <c r="D50" t="s">
        <v>1421</v>
      </c>
      <c r="E50" t="s">
        <v>1422</v>
      </c>
      <c r="F50" t="s">
        <v>1423</v>
      </c>
      <c r="G50" t="s">
        <v>1424</v>
      </c>
      <c r="H50" t="s">
        <v>1042</v>
      </c>
      <c r="I50" t="s">
        <v>1044</v>
      </c>
      <c r="J50" t="s">
        <v>119</v>
      </c>
    </row>
    <row r="51" spans="1:10">
      <c r="A51" t="s">
        <v>1326</v>
      </c>
      <c r="B51" t="s">
        <v>14</v>
      </c>
      <c r="C51" t="s">
        <v>1096</v>
      </c>
      <c r="D51" t="s">
        <v>1097</v>
      </c>
      <c r="E51" t="s">
        <v>1098</v>
      </c>
      <c r="F51" t="s">
        <v>1099</v>
      </c>
      <c r="G51" t="s">
        <v>1100</v>
      </c>
      <c r="H51" t="s">
        <v>1042</v>
      </c>
      <c r="I51" t="s">
        <v>1044</v>
      </c>
      <c r="J51" t="s">
        <v>119</v>
      </c>
    </row>
    <row r="52" spans="1:10">
      <c r="A52" t="s">
        <v>1332</v>
      </c>
      <c r="B52" t="s">
        <v>49</v>
      </c>
      <c r="C52" t="s">
        <v>1293</v>
      </c>
      <c r="D52" t="s">
        <v>1294</v>
      </c>
      <c r="E52" t="s">
        <v>1295</v>
      </c>
      <c r="F52" t="s">
        <v>1296</v>
      </c>
      <c r="G52" t="s">
        <v>1297</v>
      </c>
      <c r="H52" t="s">
        <v>1046</v>
      </c>
      <c r="I52" t="s">
        <v>1042</v>
      </c>
      <c r="J52" t="s">
        <v>119</v>
      </c>
    </row>
    <row r="53" spans="1:10">
      <c r="A53" t="s">
        <v>662</v>
      </c>
      <c r="B53" t="s">
        <v>80</v>
      </c>
      <c r="C53" t="s">
        <v>1467</v>
      </c>
      <c r="D53" t="s">
        <v>1468</v>
      </c>
      <c r="E53" t="s">
        <v>1469</v>
      </c>
      <c r="F53" t="s">
        <v>1470</v>
      </c>
      <c r="G53" t="s">
        <v>1471</v>
      </c>
      <c r="H53" t="s">
        <v>1042</v>
      </c>
      <c r="I53" t="s">
        <v>1042</v>
      </c>
      <c r="J53" t="s">
        <v>1559</v>
      </c>
    </row>
    <row r="54" spans="1:10">
      <c r="A54" t="s">
        <v>1343</v>
      </c>
      <c r="B54" t="s">
        <v>33</v>
      </c>
      <c r="C54" t="s">
        <v>1205</v>
      </c>
      <c r="D54" t="s">
        <v>1206</v>
      </c>
      <c r="E54" t="s">
        <v>1207</v>
      </c>
      <c r="F54" t="s">
        <v>1208</v>
      </c>
      <c r="G54" t="s">
        <v>1209</v>
      </c>
      <c r="H54" t="s">
        <v>1042</v>
      </c>
      <c r="I54" t="s">
        <v>1046</v>
      </c>
      <c r="J54" t="s">
        <v>119</v>
      </c>
    </row>
    <row r="55" spans="1:10">
      <c r="A55" t="s">
        <v>1349</v>
      </c>
      <c r="B55" t="s">
        <v>53</v>
      </c>
      <c r="C55" t="s">
        <v>1315</v>
      </c>
      <c r="D55" t="s">
        <v>1316</v>
      </c>
      <c r="E55" t="s">
        <v>1317</v>
      </c>
      <c r="F55" t="s">
        <v>1318</v>
      </c>
      <c r="G55" t="s">
        <v>1319</v>
      </c>
      <c r="H55" t="s">
        <v>1044</v>
      </c>
      <c r="I55" t="s">
        <v>1046</v>
      </c>
      <c r="J55" t="s">
        <v>119</v>
      </c>
    </row>
    <row r="56" spans="1:10">
      <c r="A56" t="s">
        <v>296</v>
      </c>
      <c r="B56" t="s">
        <v>82</v>
      </c>
      <c r="C56" t="s">
        <v>1478</v>
      </c>
      <c r="D56" t="s">
        <v>1479</v>
      </c>
      <c r="E56" t="s">
        <v>1404</v>
      </c>
      <c r="F56" t="s">
        <v>1480</v>
      </c>
      <c r="G56" t="s">
        <v>1406</v>
      </c>
      <c r="H56" t="s">
        <v>1044</v>
      </c>
      <c r="I56" t="s">
        <v>1044</v>
      </c>
      <c r="J56" t="s">
        <v>1559</v>
      </c>
    </row>
    <row r="57" spans="1:10">
      <c r="A57" t="s">
        <v>442</v>
      </c>
      <c r="B57" t="s">
        <v>24</v>
      </c>
      <c r="C57" t="s">
        <v>1154</v>
      </c>
      <c r="D57" t="s">
        <v>1155</v>
      </c>
      <c r="E57" t="s">
        <v>1156</v>
      </c>
      <c r="F57" t="s">
        <v>1157</v>
      </c>
      <c r="G57" t="s">
        <v>1158</v>
      </c>
      <c r="H57" t="s">
        <v>1042</v>
      </c>
      <c r="I57" t="s">
        <v>1042</v>
      </c>
      <c r="J57" t="s">
        <v>1559</v>
      </c>
    </row>
    <row r="58" spans="1:10">
      <c r="A58" t="s">
        <v>1363</v>
      </c>
      <c r="B58" t="s">
        <v>74</v>
      </c>
      <c r="C58" t="s">
        <v>1431</v>
      </c>
      <c r="D58" t="s">
        <v>1432</v>
      </c>
      <c r="E58" t="s">
        <v>1433</v>
      </c>
      <c r="F58" t="s">
        <v>1434</v>
      </c>
      <c r="G58" t="s">
        <v>1435</v>
      </c>
      <c r="H58" t="s">
        <v>1044</v>
      </c>
      <c r="I58" t="s">
        <v>1046</v>
      </c>
      <c r="J58" t="s">
        <v>119</v>
      </c>
    </row>
    <row r="59" spans="1:10">
      <c r="A59" t="s">
        <v>1369</v>
      </c>
      <c r="B59" t="s">
        <v>8</v>
      </c>
      <c r="C59" t="s">
        <v>1063</v>
      </c>
      <c r="D59" t="s">
        <v>1064</v>
      </c>
      <c r="E59" t="s">
        <v>1065</v>
      </c>
      <c r="F59" t="s">
        <v>1066</v>
      </c>
      <c r="G59" t="s">
        <v>1067</v>
      </c>
      <c r="H59" t="s">
        <v>1044</v>
      </c>
      <c r="I59" t="s">
        <v>1044</v>
      </c>
      <c r="J59" t="s">
        <v>1559</v>
      </c>
    </row>
    <row r="60" spans="1:10">
      <c r="A60" t="s">
        <v>1375</v>
      </c>
      <c r="B60" t="s">
        <v>85</v>
      </c>
      <c r="C60" t="s">
        <v>1494</v>
      </c>
      <c r="D60" t="s">
        <v>1495</v>
      </c>
      <c r="E60" t="s">
        <v>1496</v>
      </c>
      <c r="F60" t="s">
        <v>1497</v>
      </c>
      <c r="G60" t="s">
        <v>1498</v>
      </c>
      <c r="H60" t="s">
        <v>1045</v>
      </c>
      <c r="I60" t="s">
        <v>1045</v>
      </c>
      <c r="J60" t="s">
        <v>1559</v>
      </c>
    </row>
    <row r="61" spans="1:10">
      <c r="A61" t="s">
        <v>124</v>
      </c>
      <c r="B61" t="s">
        <v>20</v>
      </c>
      <c r="C61" t="s">
        <v>1131</v>
      </c>
      <c r="D61" t="s">
        <v>1132</v>
      </c>
      <c r="E61" t="s">
        <v>1133</v>
      </c>
      <c r="F61" t="s">
        <v>1134</v>
      </c>
      <c r="G61" t="s">
        <v>1135</v>
      </c>
      <c r="H61" t="s">
        <v>1045</v>
      </c>
      <c r="I61" t="s">
        <v>1045</v>
      </c>
      <c r="J61" t="s">
        <v>1559</v>
      </c>
    </row>
    <row r="62" spans="1:10">
      <c r="A62" t="s">
        <v>258</v>
      </c>
      <c r="B62" t="s">
        <v>54</v>
      </c>
      <c r="C62" t="s">
        <v>1321</v>
      </c>
      <c r="D62" t="s">
        <v>1322</v>
      </c>
      <c r="E62" t="s">
        <v>1323</v>
      </c>
      <c r="F62" t="s">
        <v>1324</v>
      </c>
      <c r="G62" t="s">
        <v>1325</v>
      </c>
      <c r="H62" t="s">
        <v>1043</v>
      </c>
      <c r="I62" t="s">
        <v>1043</v>
      </c>
      <c r="J62" t="s">
        <v>1559</v>
      </c>
    </row>
    <row r="63" spans="1:10">
      <c r="A63" t="s">
        <v>1390</v>
      </c>
      <c r="B63" t="s">
        <v>36</v>
      </c>
      <c r="C63" t="s">
        <v>1221</v>
      </c>
      <c r="D63" t="s">
        <v>1222</v>
      </c>
      <c r="E63" t="s">
        <v>1223</v>
      </c>
      <c r="F63" t="s">
        <v>1224</v>
      </c>
      <c r="G63" t="s">
        <v>1225</v>
      </c>
      <c r="H63" t="s">
        <v>1044</v>
      </c>
      <c r="I63" t="s">
        <v>1044</v>
      </c>
      <c r="J63" t="s">
        <v>1559</v>
      </c>
    </row>
    <row r="64" spans="1:10">
      <c r="A64" t="s">
        <v>1396</v>
      </c>
      <c r="B64" t="s">
        <v>68</v>
      </c>
      <c r="C64" t="s">
        <v>1397</v>
      </c>
      <c r="D64" t="s">
        <v>1398</v>
      </c>
      <c r="E64" t="s">
        <v>1399</v>
      </c>
      <c r="F64" t="s">
        <v>1400</v>
      </c>
      <c r="G64" t="s">
        <v>1401</v>
      </c>
      <c r="H64" t="s">
        <v>1044</v>
      </c>
      <c r="I64" t="s">
        <v>1044</v>
      </c>
      <c r="J64" t="s">
        <v>1559</v>
      </c>
    </row>
    <row r="65" spans="1:10">
      <c r="A65" t="s">
        <v>681</v>
      </c>
      <c r="B65" t="s">
        <v>16</v>
      </c>
      <c r="C65" t="s">
        <v>1108</v>
      </c>
      <c r="D65" t="s">
        <v>1109</v>
      </c>
      <c r="E65" t="s">
        <v>1110</v>
      </c>
      <c r="F65" t="s">
        <v>1111</v>
      </c>
      <c r="G65" t="s">
        <v>1112</v>
      </c>
      <c r="H65" t="s">
        <v>1045</v>
      </c>
      <c r="I65" t="s">
        <v>1044</v>
      </c>
      <c r="J65" t="s">
        <v>119</v>
      </c>
    </row>
    <row r="66" spans="1:10">
      <c r="A66" t="s">
        <v>1407</v>
      </c>
      <c r="B66" t="s">
        <v>47</v>
      </c>
      <c r="C66" t="s">
        <v>1283</v>
      </c>
      <c r="D66" t="s">
        <v>1284</v>
      </c>
      <c r="E66" t="s">
        <v>1285</v>
      </c>
      <c r="F66" t="s">
        <v>1286</v>
      </c>
      <c r="G66" t="s">
        <v>1287</v>
      </c>
      <c r="H66" t="s">
        <v>1042</v>
      </c>
      <c r="I66" t="s">
        <v>1044</v>
      </c>
      <c r="J66" t="s">
        <v>119</v>
      </c>
    </row>
    <row r="67" spans="1:10">
      <c r="A67" t="s">
        <v>1413</v>
      </c>
      <c r="B67" t="s">
        <v>66</v>
      </c>
      <c r="C67" t="s">
        <v>1386</v>
      </c>
      <c r="D67" t="s">
        <v>1387</v>
      </c>
      <c r="E67" t="s">
        <v>1388</v>
      </c>
      <c r="F67" t="s">
        <v>1389</v>
      </c>
      <c r="G67" t="s">
        <v>1061</v>
      </c>
      <c r="H67" t="s">
        <v>1043</v>
      </c>
      <c r="I67" t="s">
        <v>1043</v>
      </c>
      <c r="J67" t="s">
        <v>1559</v>
      </c>
    </row>
    <row r="68" spans="1:10">
      <c r="A68" t="s">
        <v>1419</v>
      </c>
      <c r="B68" t="s">
        <v>25</v>
      </c>
      <c r="C68" t="s">
        <v>1160</v>
      </c>
      <c r="D68" t="s">
        <v>1161</v>
      </c>
      <c r="E68" t="s">
        <v>1162</v>
      </c>
      <c r="F68" t="s">
        <v>1163</v>
      </c>
      <c r="G68" t="s">
        <v>1164</v>
      </c>
      <c r="H68" t="s">
        <v>1044</v>
      </c>
      <c r="I68" t="s">
        <v>1044</v>
      </c>
      <c r="J68" t="s">
        <v>1559</v>
      </c>
    </row>
    <row r="69" spans="1:10">
      <c r="A69" t="s">
        <v>823</v>
      </c>
      <c r="B69" t="s">
        <v>5</v>
      </c>
      <c r="C69" t="s">
        <v>1051</v>
      </c>
      <c r="D69" t="s">
        <v>1052</v>
      </c>
      <c r="E69" t="s">
        <v>1053</v>
      </c>
      <c r="F69" t="s">
        <v>1054</v>
      </c>
      <c r="G69" t="s">
        <v>1055</v>
      </c>
      <c r="H69" t="s">
        <v>1042</v>
      </c>
      <c r="I69" t="s">
        <v>1042</v>
      </c>
      <c r="J69" t="s">
        <v>1559</v>
      </c>
    </row>
    <row r="70" spans="1:10">
      <c r="A70" t="s">
        <v>1430</v>
      </c>
      <c r="B70" t="s">
        <v>12</v>
      </c>
      <c r="C70" t="s">
        <v>1085</v>
      </c>
      <c r="D70" t="s">
        <v>1086</v>
      </c>
      <c r="E70" t="s">
        <v>1087</v>
      </c>
      <c r="F70" t="s">
        <v>1088</v>
      </c>
      <c r="G70" t="s">
        <v>1089</v>
      </c>
      <c r="H70" t="s">
        <v>1042</v>
      </c>
      <c r="I70" t="s">
        <v>1042</v>
      </c>
      <c r="J70" t="s">
        <v>1559</v>
      </c>
    </row>
    <row r="71" spans="1:10">
      <c r="A71" t="s">
        <v>1436</v>
      </c>
      <c r="B71" t="s">
        <v>44</v>
      </c>
      <c r="C71" t="s">
        <v>1267</v>
      </c>
      <c r="D71" t="s">
        <v>1268</v>
      </c>
      <c r="E71" t="s">
        <v>1269</v>
      </c>
      <c r="F71" t="s">
        <v>1270</v>
      </c>
      <c r="G71" t="s">
        <v>1271</v>
      </c>
      <c r="H71" t="s">
        <v>1042</v>
      </c>
      <c r="I71" t="s">
        <v>1042</v>
      </c>
      <c r="J71" t="s">
        <v>1559</v>
      </c>
    </row>
    <row r="72" spans="1:10">
      <c r="A72" t="s">
        <v>1442</v>
      </c>
      <c r="B72" t="s">
        <v>46</v>
      </c>
      <c r="C72" t="s">
        <v>1278</v>
      </c>
      <c r="D72" t="s">
        <v>1279</v>
      </c>
      <c r="E72" t="s">
        <v>1280</v>
      </c>
      <c r="F72" t="s">
        <v>1281</v>
      </c>
      <c r="G72" t="s">
        <v>1282</v>
      </c>
      <c r="H72" t="s">
        <v>1043</v>
      </c>
      <c r="I72" t="s">
        <v>1043</v>
      </c>
      <c r="J72" t="s">
        <v>1559</v>
      </c>
    </row>
    <row r="73" spans="1:10">
      <c r="A73" t="s">
        <v>1448</v>
      </c>
      <c r="B73" t="s">
        <v>76</v>
      </c>
      <c r="C73" t="s">
        <v>1443</v>
      </c>
      <c r="D73" t="s">
        <v>1444</v>
      </c>
      <c r="E73" t="s">
        <v>1445</v>
      </c>
      <c r="F73" t="s">
        <v>1446</v>
      </c>
      <c r="G73" t="s">
        <v>1447</v>
      </c>
      <c r="H73" t="s">
        <v>1043</v>
      </c>
      <c r="I73" t="s">
        <v>1042</v>
      </c>
      <c r="J73" t="s">
        <v>119</v>
      </c>
    </row>
    <row r="74" spans="1:10">
      <c r="A74" t="s">
        <v>1454</v>
      </c>
      <c r="B74" t="s">
        <v>41</v>
      </c>
      <c r="C74" t="s">
        <v>1250</v>
      </c>
      <c r="D74" t="s">
        <v>1251</v>
      </c>
      <c r="E74" t="s">
        <v>1252</v>
      </c>
      <c r="F74" t="s">
        <v>1253</v>
      </c>
      <c r="G74" t="s">
        <v>1254</v>
      </c>
      <c r="H74" t="s">
        <v>1046</v>
      </c>
      <c r="I74" t="s">
        <v>1042</v>
      </c>
      <c r="J74" t="s">
        <v>119</v>
      </c>
    </row>
    <row r="75" spans="1:10">
      <c r="A75" t="s">
        <v>1460</v>
      </c>
      <c r="B75" t="s">
        <v>45</v>
      </c>
      <c r="C75" t="s">
        <v>1273</v>
      </c>
      <c r="D75" t="s">
        <v>1274</v>
      </c>
      <c r="E75" t="s">
        <v>1275</v>
      </c>
      <c r="F75" t="s">
        <v>1276</v>
      </c>
      <c r="G75" t="s">
        <v>1277</v>
      </c>
      <c r="H75" t="s">
        <v>1043</v>
      </c>
      <c r="I75" t="s">
        <v>1043</v>
      </c>
      <c r="J75" t="s">
        <v>1559</v>
      </c>
    </row>
    <row r="76" spans="1:10">
      <c r="A76" t="s">
        <v>1466</v>
      </c>
      <c r="B76" t="s">
        <v>35</v>
      </c>
      <c r="C76" t="s">
        <v>1216</v>
      </c>
      <c r="D76" t="s">
        <v>1217</v>
      </c>
      <c r="E76" t="s">
        <v>1218</v>
      </c>
      <c r="F76" t="s">
        <v>1219</v>
      </c>
      <c r="G76" t="s">
        <v>1220</v>
      </c>
      <c r="H76" t="s">
        <v>1043</v>
      </c>
      <c r="I76" t="s">
        <v>1043</v>
      </c>
      <c r="J76" t="s">
        <v>1559</v>
      </c>
    </row>
    <row r="77" spans="1:10">
      <c r="A77" t="s">
        <v>289</v>
      </c>
      <c r="B77" t="s">
        <v>22</v>
      </c>
      <c r="C77" t="s">
        <v>1143</v>
      </c>
      <c r="D77" t="s">
        <v>1144</v>
      </c>
      <c r="E77" t="s">
        <v>1145</v>
      </c>
      <c r="F77" t="s">
        <v>1146</v>
      </c>
      <c r="G77" t="s">
        <v>1147</v>
      </c>
      <c r="H77" t="s">
        <v>1043</v>
      </c>
      <c r="I77" t="s">
        <v>1043</v>
      </c>
      <c r="J77" t="s">
        <v>1559</v>
      </c>
    </row>
    <row r="78" spans="1:10">
      <c r="A78" t="s">
        <v>1477</v>
      </c>
      <c r="B78" t="s">
        <v>50</v>
      </c>
      <c r="C78" t="s">
        <v>1299</v>
      </c>
      <c r="D78" t="s">
        <v>1300</v>
      </c>
      <c r="E78" t="s">
        <v>1301</v>
      </c>
      <c r="F78" t="s">
        <v>1302</v>
      </c>
      <c r="G78" t="s">
        <v>1303</v>
      </c>
      <c r="H78" t="s">
        <v>1045</v>
      </c>
      <c r="I78" t="s">
        <v>1042</v>
      </c>
      <c r="J78" t="s">
        <v>119</v>
      </c>
    </row>
    <row r="79" spans="1:10">
      <c r="A79" t="s">
        <v>1481</v>
      </c>
      <c r="B79" t="s">
        <v>69</v>
      </c>
      <c r="C79" t="s">
        <v>1402</v>
      </c>
      <c r="D79" t="s">
        <v>1403</v>
      </c>
      <c r="E79" t="s">
        <v>1404</v>
      </c>
      <c r="F79" t="s">
        <v>1405</v>
      </c>
      <c r="G79" t="s">
        <v>1406</v>
      </c>
      <c r="H79" t="s">
        <v>1043</v>
      </c>
      <c r="I79" t="s">
        <v>1043</v>
      </c>
      <c r="J79" t="s">
        <v>1559</v>
      </c>
    </row>
    <row r="80" spans="1:10">
      <c r="A80" t="s">
        <v>1487</v>
      </c>
      <c r="B80" t="s">
        <v>28</v>
      </c>
      <c r="C80" t="s">
        <v>1177</v>
      </c>
      <c r="D80" t="s">
        <v>1178</v>
      </c>
      <c r="E80" t="s">
        <v>1179</v>
      </c>
      <c r="F80" t="s">
        <v>1180</v>
      </c>
      <c r="G80" t="s">
        <v>1181</v>
      </c>
      <c r="H80" t="s">
        <v>1042</v>
      </c>
      <c r="I80" t="s">
        <v>1046</v>
      </c>
      <c r="J80" t="s">
        <v>119</v>
      </c>
    </row>
    <row r="81" spans="1:10">
      <c r="A81" t="s">
        <v>1493</v>
      </c>
      <c r="B81" t="s">
        <v>52</v>
      </c>
      <c r="C81" t="s">
        <v>1310</v>
      </c>
      <c r="D81" t="s">
        <v>1311</v>
      </c>
      <c r="E81" t="s">
        <v>1312</v>
      </c>
      <c r="F81" t="s">
        <v>1313</v>
      </c>
      <c r="G81" t="s">
        <v>1314</v>
      </c>
      <c r="H81" t="s">
        <v>1043</v>
      </c>
      <c r="I81" t="s">
        <v>1043</v>
      </c>
      <c r="J81" t="s">
        <v>1559</v>
      </c>
    </row>
    <row r="82" spans="1:10">
      <c r="A82" t="s">
        <v>566</v>
      </c>
      <c r="B82" t="s">
        <v>93</v>
      </c>
      <c r="C82" t="s">
        <v>1542</v>
      </c>
      <c r="D82" t="s">
        <v>1543</v>
      </c>
      <c r="E82" t="s">
        <v>1544</v>
      </c>
      <c r="F82" t="s">
        <v>1545</v>
      </c>
      <c r="G82" t="s">
        <v>1546</v>
      </c>
      <c r="H82" t="s">
        <v>1511</v>
      </c>
      <c r="I82" t="s">
        <v>1562</v>
      </c>
      <c r="J82" t="s">
        <v>119</v>
      </c>
    </row>
    <row r="83" spans="1:10">
      <c r="A83" t="s">
        <v>1505</v>
      </c>
      <c r="B83" t="s">
        <v>86</v>
      </c>
      <c r="C83" t="s">
        <v>1499</v>
      </c>
      <c r="D83" t="s">
        <v>1500</v>
      </c>
      <c r="E83" t="s">
        <v>1501</v>
      </c>
      <c r="F83" t="s">
        <v>1502</v>
      </c>
      <c r="G83" t="s">
        <v>1503</v>
      </c>
      <c r="H83" t="s">
        <v>1504</v>
      </c>
      <c r="I83" t="s">
        <v>1504</v>
      </c>
      <c r="J83" t="s">
        <v>1559</v>
      </c>
    </row>
    <row r="84" spans="1:10">
      <c r="A84" t="s">
        <v>955</v>
      </c>
      <c r="B84" t="s">
        <v>94</v>
      </c>
      <c r="C84" t="s">
        <v>1547</v>
      </c>
      <c r="D84" t="s">
        <v>1548</v>
      </c>
      <c r="E84" t="s">
        <v>1549</v>
      </c>
      <c r="F84" t="s">
        <v>1550</v>
      </c>
      <c r="G84" t="s">
        <v>1551</v>
      </c>
      <c r="H84" t="s">
        <v>1517</v>
      </c>
      <c r="I84" t="s">
        <v>1517</v>
      </c>
      <c r="J84" t="s">
        <v>1559</v>
      </c>
    </row>
    <row r="85" spans="1:10">
      <c r="A85" t="s">
        <v>1518</v>
      </c>
      <c r="B85" t="s">
        <v>90</v>
      </c>
      <c r="C85" t="s">
        <v>1523</v>
      </c>
      <c r="D85" t="s">
        <v>1524</v>
      </c>
      <c r="E85" t="s">
        <v>1525</v>
      </c>
      <c r="F85" t="s">
        <v>1526</v>
      </c>
      <c r="G85" t="s">
        <v>1527</v>
      </c>
      <c r="H85" t="s">
        <v>1528</v>
      </c>
      <c r="I85" t="s">
        <v>1528</v>
      </c>
      <c r="J85" t="s">
        <v>1559</v>
      </c>
    </row>
    <row r="86" spans="1:10">
      <c r="A86" t="s">
        <v>1522</v>
      </c>
      <c r="B86" t="s">
        <v>88</v>
      </c>
      <c r="C86" t="s">
        <v>1512</v>
      </c>
      <c r="D86" t="s">
        <v>1513</v>
      </c>
      <c r="E86" t="s">
        <v>1514</v>
      </c>
      <c r="F86" t="s">
        <v>1515</v>
      </c>
      <c r="G86" t="s">
        <v>1516</v>
      </c>
      <c r="H86" t="s">
        <v>1517</v>
      </c>
      <c r="I86" t="s">
        <v>1517</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87</v>
      </c>
      <c r="C88" t="s">
        <v>1506</v>
      </c>
      <c r="D88" t="s">
        <v>1507</v>
      </c>
      <c r="E88" t="s">
        <v>1508</v>
      </c>
      <c r="F88" t="s">
        <v>1509</v>
      </c>
      <c r="G88" t="s">
        <v>1510</v>
      </c>
      <c r="H88" t="s">
        <v>1511</v>
      </c>
      <c r="I88" t="s">
        <v>1511</v>
      </c>
      <c r="J88" t="s">
        <v>1559</v>
      </c>
    </row>
    <row r="89" spans="1:10">
      <c r="A89" t="s">
        <v>516</v>
      </c>
      <c r="B89" t="s">
        <v>92</v>
      </c>
      <c r="C89" t="s">
        <v>1537</v>
      </c>
      <c r="D89" t="s">
        <v>1538</v>
      </c>
      <c r="E89" t="s">
        <v>1539</v>
      </c>
      <c r="F89" t="s">
        <v>1540</v>
      </c>
      <c r="G89" t="s">
        <v>1541</v>
      </c>
      <c r="H89" t="s">
        <v>1511</v>
      </c>
      <c r="I89" t="s">
        <v>1561</v>
      </c>
      <c r="J89" t="s">
        <v>119</v>
      </c>
    </row>
    <row r="90" spans="1:10">
      <c r="A90" t="s">
        <v>720</v>
      </c>
      <c r="B90" t="s">
        <v>91</v>
      </c>
      <c r="C90" t="s">
        <v>1530</v>
      </c>
      <c r="D90" t="s">
        <v>1531</v>
      </c>
      <c r="E90" t="s">
        <v>1532</v>
      </c>
      <c r="F90" t="s">
        <v>1533</v>
      </c>
      <c r="G90" t="s">
        <v>1534</v>
      </c>
      <c r="H90" t="s">
        <v>1535</v>
      </c>
      <c r="I90" t="s">
        <v>1535</v>
      </c>
      <c r="J90" t="s">
        <v>1559</v>
      </c>
    </row>
    <row r="91" spans="1:10">
      <c r="A91" t="s">
        <v>1552</v>
      </c>
      <c r="B91" t="s">
        <v>89</v>
      </c>
      <c r="C91" t="s">
        <v>1519</v>
      </c>
      <c r="D91" t="s">
        <v>1224</v>
      </c>
      <c r="E91" t="s">
        <v>1210</v>
      </c>
      <c r="F91" t="s">
        <v>1520</v>
      </c>
      <c r="G91" t="s">
        <v>1225</v>
      </c>
      <c r="H91" t="s">
        <v>1521</v>
      </c>
      <c r="I91" t="s">
        <v>1564</v>
      </c>
      <c r="J91" t="s">
        <v>119</v>
      </c>
    </row>
  </sheetData>
  <phoneticPr fontId="1" type="noConversion"/>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79</v>
      </c>
      <c r="C2" t="s">
        <v>1461</v>
      </c>
      <c r="D2" t="s">
        <v>1462</v>
      </c>
      <c r="E2" t="s">
        <v>1463</v>
      </c>
      <c r="F2" t="s">
        <v>1464</v>
      </c>
      <c r="G2" t="s">
        <v>1465</v>
      </c>
      <c r="H2" t="s">
        <v>1045</v>
      </c>
      <c r="I2" t="s">
        <v>1045</v>
      </c>
      <c r="J2" t="s">
        <v>1559</v>
      </c>
    </row>
    <row r="3" spans="1:10">
      <c r="A3" t="s">
        <v>1056</v>
      </c>
      <c r="B3" t="s">
        <v>16</v>
      </c>
      <c r="C3" t="s">
        <v>1108</v>
      </c>
      <c r="D3" t="s">
        <v>1109</v>
      </c>
      <c r="E3" t="s">
        <v>1110</v>
      </c>
      <c r="F3" t="s">
        <v>1111</v>
      </c>
      <c r="G3" t="s">
        <v>1112</v>
      </c>
      <c r="H3" t="s">
        <v>1045</v>
      </c>
      <c r="I3" t="s">
        <v>1043</v>
      </c>
      <c r="J3" t="s">
        <v>119</v>
      </c>
    </row>
    <row r="4" spans="1:10">
      <c r="A4" t="s">
        <v>1062</v>
      </c>
      <c r="B4" t="s">
        <v>59</v>
      </c>
      <c r="C4" t="s">
        <v>1350</v>
      </c>
      <c r="D4" t="s">
        <v>1351</v>
      </c>
      <c r="E4" t="s">
        <v>1352</v>
      </c>
      <c r="F4" t="s">
        <v>1353</v>
      </c>
      <c r="G4" t="s">
        <v>1354</v>
      </c>
      <c r="H4" t="s">
        <v>1045</v>
      </c>
      <c r="I4" t="s">
        <v>1042</v>
      </c>
      <c r="J4" t="s">
        <v>119</v>
      </c>
    </row>
    <row r="5" spans="1:10">
      <c r="A5" t="s">
        <v>1068</v>
      </c>
      <c r="B5" t="s">
        <v>83</v>
      </c>
      <c r="C5" t="s">
        <v>1482</v>
      </c>
      <c r="D5" t="s">
        <v>1483</v>
      </c>
      <c r="E5" t="s">
        <v>1484</v>
      </c>
      <c r="F5" t="s">
        <v>1485</v>
      </c>
      <c r="G5" t="s">
        <v>1486</v>
      </c>
      <c r="H5" t="s">
        <v>1045</v>
      </c>
      <c r="I5" t="s">
        <v>1045</v>
      </c>
      <c r="J5" t="s">
        <v>1559</v>
      </c>
    </row>
    <row r="6" spans="1:10">
      <c r="A6" t="s">
        <v>196</v>
      </c>
      <c r="B6" t="s">
        <v>66</v>
      </c>
      <c r="C6" t="s">
        <v>1386</v>
      </c>
      <c r="D6" t="s">
        <v>1387</v>
      </c>
      <c r="E6" t="s">
        <v>1388</v>
      </c>
      <c r="F6" t="s">
        <v>1389</v>
      </c>
      <c r="G6" t="s">
        <v>1061</v>
      </c>
      <c r="H6" t="s">
        <v>1043</v>
      </c>
      <c r="I6" t="s">
        <v>1043</v>
      </c>
      <c r="J6" t="s">
        <v>1559</v>
      </c>
    </row>
    <row r="7" spans="1:10">
      <c r="A7" t="s">
        <v>1079</v>
      </c>
      <c r="B7" t="s">
        <v>24</v>
      </c>
      <c r="C7" t="s">
        <v>1154</v>
      </c>
      <c r="D7" t="s">
        <v>1155</v>
      </c>
      <c r="E7" t="s">
        <v>1156</v>
      </c>
      <c r="F7" t="s">
        <v>1157</v>
      </c>
      <c r="G7" t="s">
        <v>1158</v>
      </c>
      <c r="H7" t="s">
        <v>1042</v>
      </c>
      <c r="I7" t="s">
        <v>1042</v>
      </c>
      <c r="J7" t="s">
        <v>1559</v>
      </c>
    </row>
    <row r="8" spans="1:10">
      <c r="A8" t="s">
        <v>909</v>
      </c>
      <c r="B8" t="s">
        <v>54</v>
      </c>
      <c r="C8" t="s">
        <v>1321</v>
      </c>
      <c r="D8" t="s">
        <v>1322</v>
      </c>
      <c r="E8" t="s">
        <v>1323</v>
      </c>
      <c r="F8" t="s">
        <v>1324</v>
      </c>
      <c r="G8" t="s">
        <v>1325</v>
      </c>
      <c r="H8" t="s">
        <v>1043</v>
      </c>
      <c r="I8" t="s">
        <v>1043</v>
      </c>
      <c r="J8" t="s">
        <v>1559</v>
      </c>
    </row>
    <row r="9" spans="1:10">
      <c r="A9" t="s">
        <v>1090</v>
      </c>
      <c r="B9" t="s">
        <v>50</v>
      </c>
      <c r="C9" t="s">
        <v>1299</v>
      </c>
      <c r="D9" t="s">
        <v>1300</v>
      </c>
      <c r="E9" t="s">
        <v>1301</v>
      </c>
      <c r="F9" t="s">
        <v>1302</v>
      </c>
      <c r="G9" t="s">
        <v>1303</v>
      </c>
      <c r="H9" t="s">
        <v>1045</v>
      </c>
      <c r="I9" t="s">
        <v>1044</v>
      </c>
      <c r="J9" t="s">
        <v>119</v>
      </c>
    </row>
    <row r="10" spans="1:10">
      <c r="A10" t="s">
        <v>772</v>
      </c>
      <c r="B10" t="s">
        <v>52</v>
      </c>
      <c r="C10" t="s">
        <v>1310</v>
      </c>
      <c r="D10" t="s">
        <v>1311</v>
      </c>
      <c r="E10" t="s">
        <v>1312</v>
      </c>
      <c r="F10" t="s">
        <v>1313</v>
      </c>
      <c r="G10" t="s">
        <v>1314</v>
      </c>
      <c r="H10" t="s">
        <v>1043</v>
      </c>
      <c r="I10" t="s">
        <v>1042</v>
      </c>
      <c r="J10" t="s">
        <v>119</v>
      </c>
    </row>
    <row r="11" spans="1:10">
      <c r="A11" t="s">
        <v>1101</v>
      </c>
      <c r="B11" t="s">
        <v>60</v>
      </c>
      <c r="C11" t="s">
        <v>1059</v>
      </c>
      <c r="D11" t="s">
        <v>1355</v>
      </c>
      <c r="E11" t="s">
        <v>1356</v>
      </c>
      <c r="F11" t="s">
        <v>1061</v>
      </c>
      <c r="G11" t="s">
        <v>1357</v>
      </c>
      <c r="H11" t="s">
        <v>1046</v>
      </c>
      <c r="I11" t="s">
        <v>1046</v>
      </c>
      <c r="J11" t="s">
        <v>1559</v>
      </c>
    </row>
    <row r="12" spans="1:10">
      <c r="A12" t="s">
        <v>1107</v>
      </c>
      <c r="B12" t="s">
        <v>18</v>
      </c>
      <c r="C12" t="s">
        <v>1120</v>
      </c>
      <c r="D12" t="s">
        <v>1121</v>
      </c>
      <c r="E12" t="s">
        <v>1122</v>
      </c>
      <c r="F12" t="s">
        <v>1123</v>
      </c>
      <c r="G12" t="s">
        <v>1124</v>
      </c>
      <c r="H12" t="s">
        <v>1044</v>
      </c>
      <c r="I12" t="s">
        <v>1044</v>
      </c>
      <c r="J12" t="s">
        <v>1559</v>
      </c>
    </row>
    <row r="13" spans="1:10">
      <c r="A13" t="s">
        <v>1113</v>
      </c>
      <c r="B13" t="s">
        <v>14</v>
      </c>
      <c r="C13" t="s">
        <v>1096</v>
      </c>
      <c r="D13" t="s">
        <v>1097</v>
      </c>
      <c r="E13" t="s">
        <v>1098</v>
      </c>
      <c r="F13" t="s">
        <v>1099</v>
      </c>
      <c r="G13" t="s">
        <v>1100</v>
      </c>
      <c r="H13" t="s">
        <v>1042</v>
      </c>
      <c r="I13" t="s">
        <v>1044</v>
      </c>
      <c r="J13" t="s">
        <v>119</v>
      </c>
    </row>
    <row r="14" spans="1:10">
      <c r="A14" t="s">
        <v>1119</v>
      </c>
      <c r="B14" t="s">
        <v>33</v>
      </c>
      <c r="C14" t="s">
        <v>1205</v>
      </c>
      <c r="D14" t="s">
        <v>1206</v>
      </c>
      <c r="E14" t="s">
        <v>1207</v>
      </c>
      <c r="F14" t="s">
        <v>1208</v>
      </c>
      <c r="G14" t="s">
        <v>1209</v>
      </c>
      <c r="H14" t="s">
        <v>1042</v>
      </c>
      <c r="I14" t="s">
        <v>1042</v>
      </c>
      <c r="J14" t="s">
        <v>1559</v>
      </c>
    </row>
    <row r="15" spans="1:10">
      <c r="A15" t="s">
        <v>1125</v>
      </c>
      <c r="B15" t="s">
        <v>36</v>
      </c>
      <c r="C15" t="s">
        <v>1221</v>
      </c>
      <c r="D15" t="s">
        <v>1222</v>
      </c>
      <c r="E15" t="s">
        <v>1223</v>
      </c>
      <c r="F15" t="s">
        <v>1224</v>
      </c>
      <c r="G15" t="s">
        <v>1225</v>
      </c>
      <c r="H15" t="s">
        <v>1044</v>
      </c>
      <c r="I15" t="s">
        <v>1044</v>
      </c>
      <c r="J15" t="s">
        <v>1559</v>
      </c>
    </row>
    <row r="16" spans="1:10">
      <c r="A16" t="s">
        <v>179</v>
      </c>
      <c r="B16" t="s">
        <v>34</v>
      </c>
      <c r="C16" t="s">
        <v>1210</v>
      </c>
      <c r="D16" t="s">
        <v>1211</v>
      </c>
      <c r="E16" t="s">
        <v>1212</v>
      </c>
      <c r="F16" t="s">
        <v>1213</v>
      </c>
      <c r="G16" t="s">
        <v>1214</v>
      </c>
      <c r="H16" t="s">
        <v>1043</v>
      </c>
      <c r="I16" t="s">
        <v>1043</v>
      </c>
      <c r="J16" t="s">
        <v>1559</v>
      </c>
    </row>
    <row r="17" spans="1:10">
      <c r="A17" t="s">
        <v>1136</v>
      </c>
      <c r="B17" t="s">
        <v>41</v>
      </c>
      <c r="C17" t="s">
        <v>1250</v>
      </c>
      <c r="D17" t="s">
        <v>1251</v>
      </c>
      <c r="E17" t="s">
        <v>1252</v>
      </c>
      <c r="F17" t="s">
        <v>1253</v>
      </c>
      <c r="G17" t="s">
        <v>1254</v>
      </c>
      <c r="H17" t="s">
        <v>1046</v>
      </c>
      <c r="I17" t="s">
        <v>1045</v>
      </c>
      <c r="J17" t="s">
        <v>119</v>
      </c>
    </row>
    <row r="18" spans="1:10">
      <c r="A18" t="s">
        <v>1142</v>
      </c>
      <c r="B18" t="s">
        <v>23</v>
      </c>
      <c r="C18" t="s">
        <v>1148</v>
      </c>
      <c r="D18" t="s">
        <v>1149</v>
      </c>
      <c r="E18" t="s">
        <v>1150</v>
      </c>
      <c r="F18" t="s">
        <v>1151</v>
      </c>
      <c r="G18" t="s">
        <v>1152</v>
      </c>
      <c r="H18" t="s">
        <v>1042</v>
      </c>
      <c r="I18" t="s">
        <v>1043</v>
      </c>
      <c r="J18" t="s">
        <v>119</v>
      </c>
    </row>
    <row r="19" spans="1:10">
      <c r="A19" t="s">
        <v>641</v>
      </c>
      <c r="B19" t="s">
        <v>32</v>
      </c>
      <c r="C19" t="s">
        <v>1199</v>
      </c>
      <c r="D19" t="s">
        <v>1200</v>
      </c>
      <c r="E19" t="s">
        <v>1201</v>
      </c>
      <c r="F19" t="s">
        <v>1202</v>
      </c>
      <c r="G19" t="s">
        <v>1203</v>
      </c>
      <c r="H19" t="s">
        <v>1043</v>
      </c>
      <c r="I19" t="s">
        <v>1043</v>
      </c>
      <c r="J19" t="s">
        <v>1559</v>
      </c>
    </row>
    <row r="20" spans="1:10">
      <c r="A20" t="s">
        <v>1153</v>
      </c>
      <c r="B20" t="s">
        <v>73</v>
      </c>
      <c r="C20" t="s">
        <v>1425</v>
      </c>
      <c r="D20" t="s">
        <v>1426</v>
      </c>
      <c r="E20" t="s">
        <v>1427</v>
      </c>
      <c r="F20" t="s">
        <v>1428</v>
      </c>
      <c r="G20" t="s">
        <v>1429</v>
      </c>
      <c r="H20" t="s">
        <v>1045</v>
      </c>
      <c r="I20" t="s">
        <v>1045</v>
      </c>
      <c r="J20" t="s">
        <v>1559</v>
      </c>
    </row>
    <row r="21" spans="1:10">
      <c r="A21" t="s">
        <v>1159</v>
      </c>
      <c r="B21" t="s">
        <v>15</v>
      </c>
      <c r="C21" t="s">
        <v>1102</v>
      </c>
      <c r="D21" t="s">
        <v>1103</v>
      </c>
      <c r="E21" t="s">
        <v>1104</v>
      </c>
      <c r="F21" t="s">
        <v>1105</v>
      </c>
      <c r="G21" t="s">
        <v>1106</v>
      </c>
      <c r="H21" t="s">
        <v>1045</v>
      </c>
      <c r="I21" t="s">
        <v>1045</v>
      </c>
      <c r="J21" t="s">
        <v>1559</v>
      </c>
    </row>
    <row r="22" spans="1:10">
      <c r="A22" t="s">
        <v>1165</v>
      </c>
      <c r="B22" t="s">
        <v>56</v>
      </c>
      <c r="C22" t="s">
        <v>1333</v>
      </c>
      <c r="D22" t="s">
        <v>1334</v>
      </c>
      <c r="E22" t="s">
        <v>1335</v>
      </c>
      <c r="F22" t="s">
        <v>1336</v>
      </c>
      <c r="G22" t="s">
        <v>1337</v>
      </c>
      <c r="H22" t="s">
        <v>1045</v>
      </c>
      <c r="I22" t="s">
        <v>1045</v>
      </c>
      <c r="J22" t="s">
        <v>1559</v>
      </c>
    </row>
    <row r="23" spans="1:10">
      <c r="A23" t="s">
        <v>828</v>
      </c>
      <c r="B23" t="s">
        <v>51</v>
      </c>
      <c r="C23" t="s">
        <v>1305</v>
      </c>
      <c r="D23" t="s">
        <v>1306</v>
      </c>
      <c r="E23" t="s">
        <v>1307</v>
      </c>
      <c r="F23" t="s">
        <v>1308</v>
      </c>
      <c r="G23" t="s">
        <v>1309</v>
      </c>
      <c r="H23" t="s">
        <v>1043</v>
      </c>
      <c r="I23" t="s">
        <v>1042</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43</v>
      </c>
      <c r="C25" t="s">
        <v>1261</v>
      </c>
      <c r="D25" t="s">
        <v>1262</v>
      </c>
      <c r="E25" t="s">
        <v>1263</v>
      </c>
      <c r="F25" t="s">
        <v>1264</v>
      </c>
      <c r="G25" t="s">
        <v>1265</v>
      </c>
      <c r="H25" t="s">
        <v>1042</v>
      </c>
      <c r="I25" t="s">
        <v>1042</v>
      </c>
      <c r="J25" t="s">
        <v>1559</v>
      </c>
    </row>
    <row r="26" spans="1:10">
      <c r="A26" t="s">
        <v>350</v>
      </c>
      <c r="B26" t="s">
        <v>57</v>
      </c>
      <c r="C26" t="s">
        <v>1338</v>
      </c>
      <c r="D26" t="s">
        <v>1339</v>
      </c>
      <c r="E26" t="s">
        <v>1340</v>
      </c>
      <c r="F26" t="s">
        <v>1341</v>
      </c>
      <c r="G26" t="s">
        <v>1342</v>
      </c>
      <c r="H26" t="s">
        <v>1046</v>
      </c>
      <c r="I26" t="s">
        <v>1043</v>
      </c>
      <c r="J26" t="s">
        <v>119</v>
      </c>
    </row>
    <row r="27" spans="1:10">
      <c r="A27" t="s">
        <v>1193</v>
      </c>
      <c r="B27" t="s">
        <v>28</v>
      </c>
      <c r="C27" t="s">
        <v>1177</v>
      </c>
      <c r="D27" t="s">
        <v>1178</v>
      </c>
      <c r="E27" t="s">
        <v>1179</v>
      </c>
      <c r="F27" t="s">
        <v>1180</v>
      </c>
      <c r="G27" t="s">
        <v>1181</v>
      </c>
      <c r="H27" t="s">
        <v>1042</v>
      </c>
      <c r="I27" t="s">
        <v>1042</v>
      </c>
      <c r="J27" t="s">
        <v>1559</v>
      </c>
    </row>
    <row r="28" spans="1:10">
      <c r="A28" t="s">
        <v>503</v>
      </c>
      <c r="B28" t="s">
        <v>38</v>
      </c>
      <c r="C28" t="s">
        <v>1232</v>
      </c>
      <c r="D28" t="s">
        <v>1233</v>
      </c>
      <c r="E28" t="s">
        <v>1234</v>
      </c>
      <c r="F28" t="s">
        <v>1235</v>
      </c>
      <c r="G28" t="s">
        <v>1236</v>
      </c>
      <c r="H28" t="s">
        <v>1042</v>
      </c>
      <c r="I28" t="s">
        <v>1042</v>
      </c>
      <c r="J28" t="s">
        <v>1559</v>
      </c>
    </row>
    <row r="29" spans="1:10">
      <c r="A29" t="s">
        <v>1204</v>
      </c>
      <c r="B29" t="s">
        <v>37</v>
      </c>
      <c r="C29" t="s">
        <v>1227</v>
      </c>
      <c r="D29" t="s">
        <v>1228</v>
      </c>
      <c r="E29" t="s">
        <v>1229</v>
      </c>
      <c r="F29" t="s">
        <v>1230</v>
      </c>
      <c r="G29" t="s">
        <v>1231</v>
      </c>
      <c r="H29" t="s">
        <v>1044</v>
      </c>
      <c r="I29" t="s">
        <v>1044</v>
      </c>
      <c r="J29" t="s">
        <v>1559</v>
      </c>
    </row>
    <row r="30" spans="1:10">
      <c r="A30" t="s">
        <v>474</v>
      </c>
      <c r="B30" t="s">
        <v>42</v>
      </c>
      <c r="C30" t="s">
        <v>1256</v>
      </c>
      <c r="D30" t="s">
        <v>1257</v>
      </c>
      <c r="E30" t="s">
        <v>1258</v>
      </c>
      <c r="F30" t="s">
        <v>1259</v>
      </c>
      <c r="G30" t="s">
        <v>1260</v>
      </c>
      <c r="H30" t="s">
        <v>1044</v>
      </c>
      <c r="I30" t="s">
        <v>1043</v>
      </c>
      <c r="J30" t="s">
        <v>119</v>
      </c>
    </row>
    <row r="31" spans="1:10">
      <c r="A31" t="s">
        <v>1215</v>
      </c>
      <c r="B31" t="s">
        <v>26</v>
      </c>
      <c r="C31" t="s">
        <v>1166</v>
      </c>
      <c r="D31" t="s">
        <v>1167</v>
      </c>
      <c r="E31" t="s">
        <v>1168</v>
      </c>
      <c r="F31" t="s">
        <v>1169</v>
      </c>
      <c r="G31" t="s">
        <v>1170</v>
      </c>
      <c r="H31" t="s">
        <v>1044</v>
      </c>
      <c r="I31" t="s">
        <v>1046</v>
      </c>
      <c r="J31" t="s">
        <v>119</v>
      </c>
    </row>
    <row r="32" spans="1:10">
      <c r="A32" t="s">
        <v>561</v>
      </c>
      <c r="B32" t="s">
        <v>77</v>
      </c>
      <c r="C32" t="s">
        <v>1449</v>
      </c>
      <c r="D32" t="s">
        <v>1450</v>
      </c>
      <c r="E32" t="s">
        <v>1451</v>
      </c>
      <c r="F32" t="s">
        <v>1452</v>
      </c>
      <c r="G32" t="s">
        <v>1453</v>
      </c>
      <c r="H32" t="s">
        <v>1045</v>
      </c>
      <c r="I32" t="s">
        <v>1045</v>
      </c>
      <c r="J32" t="s">
        <v>1559</v>
      </c>
    </row>
    <row r="33" spans="1:10">
      <c r="A33" t="s">
        <v>1226</v>
      </c>
      <c r="B33" t="s">
        <v>21</v>
      </c>
      <c r="C33" t="s">
        <v>1137</v>
      </c>
      <c r="D33" t="s">
        <v>1138</v>
      </c>
      <c r="E33" t="s">
        <v>1139</v>
      </c>
      <c r="F33" t="s">
        <v>1140</v>
      </c>
      <c r="G33" t="s">
        <v>1141</v>
      </c>
      <c r="H33" t="s">
        <v>1045</v>
      </c>
      <c r="I33" t="s">
        <v>1045</v>
      </c>
      <c r="J33" t="s">
        <v>1559</v>
      </c>
    </row>
    <row r="34" spans="1:10">
      <c r="A34" t="s">
        <v>477</v>
      </c>
      <c r="B34" t="s">
        <v>9</v>
      </c>
      <c r="C34" t="s">
        <v>1069</v>
      </c>
      <c r="D34" t="s">
        <v>1070</v>
      </c>
      <c r="E34" t="s">
        <v>1071</v>
      </c>
      <c r="F34" t="s">
        <v>1072</v>
      </c>
      <c r="G34" t="s">
        <v>1073</v>
      </c>
      <c r="H34" t="s">
        <v>1044</v>
      </c>
      <c r="I34" t="s">
        <v>1044</v>
      </c>
      <c r="J34" t="s">
        <v>1559</v>
      </c>
    </row>
    <row r="35" spans="1:10">
      <c r="A35" t="s">
        <v>1237</v>
      </c>
      <c r="B35" t="s">
        <v>44</v>
      </c>
      <c r="C35" t="s">
        <v>1267</v>
      </c>
      <c r="D35" t="s">
        <v>1268</v>
      </c>
      <c r="E35" t="s">
        <v>1269</v>
      </c>
      <c r="F35" t="s">
        <v>1270</v>
      </c>
      <c r="G35" t="s">
        <v>1271</v>
      </c>
      <c r="H35" t="s">
        <v>1042</v>
      </c>
      <c r="I35" t="s">
        <v>1042</v>
      </c>
      <c r="J35" t="s">
        <v>1559</v>
      </c>
    </row>
    <row r="36" spans="1:10">
      <c r="A36" t="s">
        <v>1243</v>
      </c>
      <c r="B36" t="s">
        <v>49</v>
      </c>
      <c r="C36" t="s">
        <v>1293</v>
      </c>
      <c r="D36" t="s">
        <v>1294</v>
      </c>
      <c r="E36" t="s">
        <v>1295</v>
      </c>
      <c r="F36" t="s">
        <v>1296</v>
      </c>
      <c r="G36" t="s">
        <v>1297</v>
      </c>
      <c r="H36" t="s">
        <v>1046</v>
      </c>
      <c r="I36" t="s">
        <v>1046</v>
      </c>
      <c r="J36" t="s">
        <v>1559</v>
      </c>
    </row>
    <row r="37" spans="1:10">
      <c r="A37" t="s">
        <v>1249</v>
      </c>
      <c r="B37" t="s">
        <v>22</v>
      </c>
      <c r="C37" t="s">
        <v>1143</v>
      </c>
      <c r="D37" t="s">
        <v>1144</v>
      </c>
      <c r="E37" t="s">
        <v>1145</v>
      </c>
      <c r="F37" t="s">
        <v>1146</v>
      </c>
      <c r="G37" t="s">
        <v>1147</v>
      </c>
      <c r="H37" t="s">
        <v>1043</v>
      </c>
      <c r="I37" t="s">
        <v>1043</v>
      </c>
      <c r="J37" t="s">
        <v>1559</v>
      </c>
    </row>
    <row r="38" spans="1:10">
      <c r="A38" t="s">
        <v>1255</v>
      </c>
      <c r="B38" t="s">
        <v>65</v>
      </c>
      <c r="C38" t="s">
        <v>1381</v>
      </c>
      <c r="D38" t="s">
        <v>1382</v>
      </c>
      <c r="E38" t="s">
        <v>1383</v>
      </c>
      <c r="F38" t="s">
        <v>1384</v>
      </c>
      <c r="G38" t="s">
        <v>1385</v>
      </c>
      <c r="H38" t="s">
        <v>1044</v>
      </c>
      <c r="I38" t="s">
        <v>1046</v>
      </c>
      <c r="J38" t="s">
        <v>119</v>
      </c>
    </row>
    <row r="39" spans="1:10">
      <c r="A39" t="s">
        <v>363</v>
      </c>
      <c r="B39" t="s">
        <v>17</v>
      </c>
      <c r="C39" t="s">
        <v>1114</v>
      </c>
      <c r="D39" t="s">
        <v>1115</v>
      </c>
      <c r="E39" t="s">
        <v>1116</v>
      </c>
      <c r="F39" t="s">
        <v>1117</v>
      </c>
      <c r="G39" t="s">
        <v>1118</v>
      </c>
      <c r="H39" t="s">
        <v>1044</v>
      </c>
      <c r="I39" t="s">
        <v>1044</v>
      </c>
      <c r="J39" t="s">
        <v>1559</v>
      </c>
    </row>
    <row r="40" spans="1:10">
      <c r="A40" t="s">
        <v>1266</v>
      </c>
      <c r="B40" t="s">
        <v>19</v>
      </c>
      <c r="C40" t="s">
        <v>1126</v>
      </c>
      <c r="D40" t="s">
        <v>1127</v>
      </c>
      <c r="E40" t="s">
        <v>1128</v>
      </c>
      <c r="F40" t="s">
        <v>1129</v>
      </c>
      <c r="G40" t="s">
        <v>1130</v>
      </c>
      <c r="H40" t="s">
        <v>1045</v>
      </c>
      <c r="I40" t="s">
        <v>1045</v>
      </c>
      <c r="J40" t="s">
        <v>1559</v>
      </c>
    </row>
    <row r="41" spans="1:10">
      <c r="A41" t="s">
        <v>1272</v>
      </c>
      <c r="B41" t="s">
        <v>40</v>
      </c>
      <c r="C41" t="s">
        <v>1244</v>
      </c>
      <c r="D41" t="s">
        <v>1245</v>
      </c>
      <c r="E41" t="s">
        <v>1246</v>
      </c>
      <c r="F41" t="s">
        <v>1247</v>
      </c>
      <c r="G41" t="s">
        <v>1248</v>
      </c>
      <c r="H41" t="s">
        <v>1043</v>
      </c>
      <c r="I41" t="s">
        <v>1046</v>
      </c>
      <c r="J41" t="s">
        <v>119</v>
      </c>
    </row>
    <row r="42" spans="1:10">
      <c r="A42" t="s">
        <v>367</v>
      </c>
      <c r="B42" t="s">
        <v>80</v>
      </c>
      <c r="C42" t="s">
        <v>1467</v>
      </c>
      <c r="D42" t="s">
        <v>1468</v>
      </c>
      <c r="E42" t="s">
        <v>1469</v>
      </c>
      <c r="F42" t="s">
        <v>1470</v>
      </c>
      <c r="G42" t="s">
        <v>1471</v>
      </c>
      <c r="H42" t="s">
        <v>1042</v>
      </c>
      <c r="I42" t="s">
        <v>1042</v>
      </c>
      <c r="J42" t="s">
        <v>1559</v>
      </c>
    </row>
    <row r="43" spans="1:10">
      <c r="A43" t="s">
        <v>737</v>
      </c>
      <c r="B43" t="s">
        <v>47</v>
      </c>
      <c r="C43" t="s">
        <v>1283</v>
      </c>
      <c r="D43" t="s">
        <v>1284</v>
      </c>
      <c r="E43" t="s">
        <v>1285</v>
      </c>
      <c r="F43" t="s">
        <v>1286</v>
      </c>
      <c r="G43" t="s">
        <v>1287</v>
      </c>
      <c r="H43" t="s">
        <v>1042</v>
      </c>
      <c r="I43" t="s">
        <v>1046</v>
      </c>
      <c r="J43" t="s">
        <v>119</v>
      </c>
    </row>
    <row r="44" spans="1:10">
      <c r="A44" t="s">
        <v>996</v>
      </c>
      <c r="B44" t="s">
        <v>8</v>
      </c>
      <c r="C44" t="s">
        <v>1063</v>
      </c>
      <c r="D44" t="s">
        <v>1064</v>
      </c>
      <c r="E44" t="s">
        <v>1065</v>
      </c>
      <c r="F44" t="s">
        <v>1066</v>
      </c>
      <c r="G44" t="s">
        <v>1067</v>
      </c>
      <c r="H44" t="s">
        <v>1044</v>
      </c>
      <c r="I44" t="s">
        <v>1045</v>
      </c>
      <c r="J44" t="s">
        <v>119</v>
      </c>
    </row>
    <row r="45" spans="1:10">
      <c r="A45" t="s">
        <v>320</v>
      </c>
      <c r="B45" t="s">
        <v>45</v>
      </c>
      <c r="C45" t="s">
        <v>1273</v>
      </c>
      <c r="D45" t="s">
        <v>1274</v>
      </c>
      <c r="E45" t="s">
        <v>1275</v>
      </c>
      <c r="F45" t="s">
        <v>1276</v>
      </c>
      <c r="G45" t="s">
        <v>1277</v>
      </c>
      <c r="H45" t="s">
        <v>1043</v>
      </c>
      <c r="I45" t="s">
        <v>1043</v>
      </c>
      <c r="J45" t="s">
        <v>1559</v>
      </c>
    </row>
    <row r="46" spans="1:10">
      <c r="A46" t="s">
        <v>1298</v>
      </c>
      <c r="B46" t="s">
        <v>69</v>
      </c>
      <c r="C46" t="s">
        <v>1402</v>
      </c>
      <c r="D46" t="s">
        <v>1403</v>
      </c>
      <c r="E46" t="s">
        <v>1404</v>
      </c>
      <c r="F46" t="s">
        <v>1405</v>
      </c>
      <c r="G46" t="s">
        <v>1406</v>
      </c>
      <c r="H46" t="s">
        <v>1043</v>
      </c>
      <c r="I46" t="s">
        <v>1043</v>
      </c>
      <c r="J46" t="s">
        <v>1559</v>
      </c>
    </row>
    <row r="47" spans="1:10">
      <c r="A47" t="s">
        <v>1304</v>
      </c>
      <c r="B47" t="s">
        <v>48</v>
      </c>
      <c r="C47" t="s">
        <v>1288</v>
      </c>
      <c r="D47" t="s">
        <v>1289</v>
      </c>
      <c r="E47" t="s">
        <v>1290</v>
      </c>
      <c r="F47" t="s">
        <v>1291</v>
      </c>
      <c r="G47" t="s">
        <v>1292</v>
      </c>
      <c r="H47" t="s">
        <v>1044</v>
      </c>
      <c r="I47" t="s">
        <v>1044</v>
      </c>
      <c r="J47" t="s">
        <v>1559</v>
      </c>
    </row>
    <row r="48" spans="1:10">
      <c r="A48" t="s">
        <v>723</v>
      </c>
      <c r="B48" t="s">
        <v>75</v>
      </c>
      <c r="C48" t="s">
        <v>1437</v>
      </c>
      <c r="D48" t="s">
        <v>1438</v>
      </c>
      <c r="E48" t="s">
        <v>1439</v>
      </c>
      <c r="F48" t="s">
        <v>1440</v>
      </c>
      <c r="G48" t="s">
        <v>1441</v>
      </c>
      <c r="H48" t="s">
        <v>1044</v>
      </c>
      <c r="I48" t="s">
        <v>1044</v>
      </c>
      <c r="J48" t="s">
        <v>1559</v>
      </c>
    </row>
    <row r="49" spans="1:10">
      <c r="A49" t="s">
        <v>685</v>
      </c>
      <c r="B49" t="s">
        <v>29</v>
      </c>
      <c r="C49" t="s">
        <v>1183</v>
      </c>
      <c r="D49" t="s">
        <v>1184</v>
      </c>
      <c r="E49" t="s">
        <v>1185</v>
      </c>
      <c r="F49" t="s">
        <v>1186</v>
      </c>
      <c r="G49" t="s">
        <v>1187</v>
      </c>
      <c r="H49" t="s">
        <v>1045</v>
      </c>
      <c r="I49" t="s">
        <v>1045</v>
      </c>
      <c r="J49" t="s">
        <v>1559</v>
      </c>
    </row>
    <row r="50" spans="1:10">
      <c r="A50" t="s">
        <v>1320</v>
      </c>
      <c r="B50" t="s">
        <v>7</v>
      </c>
      <c r="C50" t="s">
        <v>1057</v>
      </c>
      <c r="D50" t="s">
        <v>1058</v>
      </c>
      <c r="E50" t="s">
        <v>1059</v>
      </c>
      <c r="F50" t="s">
        <v>1060</v>
      </c>
      <c r="G50" t="s">
        <v>1061</v>
      </c>
      <c r="H50" t="s">
        <v>1043</v>
      </c>
      <c r="I50" t="s">
        <v>1042</v>
      </c>
      <c r="J50" t="s">
        <v>119</v>
      </c>
    </row>
    <row r="51" spans="1:10">
      <c r="A51" t="s">
        <v>1326</v>
      </c>
      <c r="B51" t="s">
        <v>71</v>
      </c>
      <c r="C51" t="s">
        <v>1414</v>
      </c>
      <c r="D51" t="s">
        <v>1415</v>
      </c>
      <c r="E51" t="s">
        <v>1416</v>
      </c>
      <c r="F51" t="s">
        <v>1417</v>
      </c>
      <c r="G51" t="s">
        <v>1418</v>
      </c>
      <c r="H51" t="s">
        <v>1042</v>
      </c>
      <c r="I51" t="s">
        <v>1042</v>
      </c>
      <c r="J51" t="s">
        <v>1559</v>
      </c>
    </row>
    <row r="52" spans="1:10">
      <c r="A52" t="s">
        <v>1332</v>
      </c>
      <c r="B52" t="s">
        <v>5</v>
      </c>
      <c r="C52" t="s">
        <v>1051</v>
      </c>
      <c r="D52" t="s">
        <v>1052</v>
      </c>
      <c r="E52" t="s">
        <v>1053</v>
      </c>
      <c r="F52" t="s">
        <v>1054</v>
      </c>
      <c r="G52" t="s">
        <v>1055</v>
      </c>
      <c r="H52" t="s">
        <v>1042</v>
      </c>
      <c r="I52" t="s">
        <v>1042</v>
      </c>
      <c r="J52" t="s">
        <v>1559</v>
      </c>
    </row>
    <row r="53" spans="1:10">
      <c r="A53" t="s">
        <v>662</v>
      </c>
      <c r="B53" t="s">
        <v>31</v>
      </c>
      <c r="C53" t="s">
        <v>1194</v>
      </c>
      <c r="D53" t="s">
        <v>1195</v>
      </c>
      <c r="E53" t="s">
        <v>1196</v>
      </c>
      <c r="F53" t="s">
        <v>1197</v>
      </c>
      <c r="G53" t="s">
        <v>1198</v>
      </c>
      <c r="H53" t="s">
        <v>1042</v>
      </c>
      <c r="I53" t="s">
        <v>1042</v>
      </c>
      <c r="J53" t="s">
        <v>1559</v>
      </c>
    </row>
    <row r="54" spans="1:10">
      <c r="A54" t="s">
        <v>1343</v>
      </c>
      <c r="B54" t="s">
        <v>13</v>
      </c>
      <c r="C54" t="s">
        <v>1091</v>
      </c>
      <c r="D54" t="s">
        <v>1092</v>
      </c>
      <c r="E54" t="s">
        <v>1093</v>
      </c>
      <c r="F54" t="s">
        <v>1094</v>
      </c>
      <c r="G54" t="s">
        <v>1095</v>
      </c>
      <c r="H54" t="s">
        <v>1046</v>
      </c>
      <c r="I54" t="s">
        <v>1046</v>
      </c>
      <c r="J54" t="s">
        <v>1559</v>
      </c>
    </row>
    <row r="55" spans="1:10">
      <c r="A55" t="s">
        <v>1349</v>
      </c>
      <c r="B55" t="s">
        <v>27</v>
      </c>
      <c r="C55" t="s">
        <v>1171</v>
      </c>
      <c r="D55" t="s">
        <v>1172</v>
      </c>
      <c r="E55" t="s">
        <v>1173</v>
      </c>
      <c r="F55" t="s">
        <v>1174</v>
      </c>
      <c r="G55" t="s">
        <v>1175</v>
      </c>
      <c r="H55" t="s">
        <v>1043</v>
      </c>
      <c r="I55" t="s">
        <v>1043</v>
      </c>
      <c r="J55" t="s">
        <v>1559</v>
      </c>
    </row>
    <row r="56" spans="1:10">
      <c r="A56" t="s">
        <v>296</v>
      </c>
      <c r="B56" t="s">
        <v>39</v>
      </c>
      <c r="C56" t="s">
        <v>1238</v>
      </c>
      <c r="D56" t="s">
        <v>1239</v>
      </c>
      <c r="E56" t="s">
        <v>1240</v>
      </c>
      <c r="F56" t="s">
        <v>1241</v>
      </c>
      <c r="G56" t="s">
        <v>1242</v>
      </c>
      <c r="H56" t="s">
        <v>1045</v>
      </c>
      <c r="I56" t="s">
        <v>1043</v>
      </c>
      <c r="J56" t="s">
        <v>119</v>
      </c>
    </row>
    <row r="57" spans="1:10">
      <c r="A57" t="s">
        <v>442</v>
      </c>
      <c r="B57" t="s">
        <v>46</v>
      </c>
      <c r="C57" t="s">
        <v>1278</v>
      </c>
      <c r="D57" t="s">
        <v>1279</v>
      </c>
      <c r="E57" t="s">
        <v>1280</v>
      </c>
      <c r="F57" t="s">
        <v>1281</v>
      </c>
      <c r="G57" t="s">
        <v>1282</v>
      </c>
      <c r="H57" t="s">
        <v>1043</v>
      </c>
      <c r="I57" t="s">
        <v>1043</v>
      </c>
      <c r="J57" t="s">
        <v>1559</v>
      </c>
    </row>
    <row r="58" spans="1:10">
      <c r="A58" t="s">
        <v>1363</v>
      </c>
      <c r="B58" t="s">
        <v>11</v>
      </c>
      <c r="C58" t="s">
        <v>1080</v>
      </c>
      <c r="D58" t="s">
        <v>1081</v>
      </c>
      <c r="E58" t="s">
        <v>1082</v>
      </c>
      <c r="F58" t="s">
        <v>1083</v>
      </c>
      <c r="G58" t="s">
        <v>1084</v>
      </c>
      <c r="H58" t="s">
        <v>1045</v>
      </c>
      <c r="I58" t="s">
        <v>1045</v>
      </c>
      <c r="J58" t="s">
        <v>1559</v>
      </c>
    </row>
    <row r="59" spans="1:10">
      <c r="A59" t="s">
        <v>1369</v>
      </c>
      <c r="B59" t="s">
        <v>68</v>
      </c>
      <c r="C59" t="s">
        <v>1397</v>
      </c>
      <c r="D59" t="s">
        <v>1398</v>
      </c>
      <c r="E59" t="s">
        <v>1399</v>
      </c>
      <c r="F59" t="s">
        <v>1400</v>
      </c>
      <c r="G59" t="s">
        <v>1401</v>
      </c>
      <c r="H59" t="s">
        <v>1044</v>
      </c>
      <c r="I59" t="s">
        <v>1042</v>
      </c>
      <c r="J59" t="s">
        <v>119</v>
      </c>
    </row>
    <row r="60" spans="1:10">
      <c r="A60" t="s">
        <v>1375</v>
      </c>
      <c r="B60" t="s">
        <v>76</v>
      </c>
      <c r="C60" t="s">
        <v>1443</v>
      </c>
      <c r="D60" t="s">
        <v>1444</v>
      </c>
      <c r="E60" t="s">
        <v>1445</v>
      </c>
      <c r="F60" t="s">
        <v>1446</v>
      </c>
      <c r="G60" t="s">
        <v>1447</v>
      </c>
      <c r="H60" t="s">
        <v>1043</v>
      </c>
      <c r="I60" t="s">
        <v>1043</v>
      </c>
      <c r="J60" t="s">
        <v>1559</v>
      </c>
    </row>
    <row r="61" spans="1:10">
      <c r="A61" t="s">
        <v>124</v>
      </c>
      <c r="B61" t="s">
        <v>35</v>
      </c>
      <c r="C61" t="s">
        <v>1216</v>
      </c>
      <c r="D61" t="s">
        <v>1217</v>
      </c>
      <c r="E61" t="s">
        <v>1218</v>
      </c>
      <c r="F61" t="s">
        <v>1219</v>
      </c>
      <c r="G61" t="s">
        <v>1220</v>
      </c>
      <c r="H61" t="s">
        <v>1043</v>
      </c>
      <c r="I61" t="s">
        <v>1043</v>
      </c>
      <c r="J61" t="s">
        <v>1559</v>
      </c>
    </row>
    <row r="62" spans="1:10">
      <c r="A62" t="s">
        <v>258</v>
      </c>
      <c r="B62" t="s">
        <v>53</v>
      </c>
      <c r="C62" t="s">
        <v>1315</v>
      </c>
      <c r="D62" t="s">
        <v>1316</v>
      </c>
      <c r="E62" t="s">
        <v>1317</v>
      </c>
      <c r="F62" t="s">
        <v>1318</v>
      </c>
      <c r="G62" t="s">
        <v>1319</v>
      </c>
      <c r="H62" t="s">
        <v>1044</v>
      </c>
      <c r="I62" t="s">
        <v>1045</v>
      </c>
      <c r="J62" t="s">
        <v>119</v>
      </c>
    </row>
    <row r="63" spans="1:10">
      <c r="A63" t="s">
        <v>1390</v>
      </c>
      <c r="B63" t="s">
        <v>61</v>
      </c>
      <c r="C63" t="s">
        <v>1358</v>
      </c>
      <c r="D63" t="s">
        <v>1359</v>
      </c>
      <c r="E63" t="s">
        <v>1360</v>
      </c>
      <c r="F63" t="s">
        <v>1361</v>
      </c>
      <c r="G63" t="s">
        <v>1362</v>
      </c>
      <c r="H63" t="s">
        <v>1046</v>
      </c>
      <c r="I63" t="s">
        <v>1046</v>
      </c>
      <c r="J63" t="s">
        <v>1559</v>
      </c>
    </row>
    <row r="64" spans="1:10">
      <c r="A64" t="s">
        <v>1396</v>
      </c>
      <c r="B64" t="s">
        <v>85</v>
      </c>
      <c r="C64" t="s">
        <v>1494</v>
      </c>
      <c r="D64" t="s">
        <v>1495</v>
      </c>
      <c r="E64" t="s">
        <v>1496</v>
      </c>
      <c r="F64" t="s">
        <v>1497</v>
      </c>
      <c r="G64" t="s">
        <v>1498</v>
      </c>
      <c r="H64" t="s">
        <v>1045</v>
      </c>
      <c r="I64" t="s">
        <v>1045</v>
      </c>
      <c r="J64" t="s">
        <v>1559</v>
      </c>
    </row>
    <row r="65" spans="1:10">
      <c r="A65" t="s">
        <v>681</v>
      </c>
      <c r="B65" t="s">
        <v>20</v>
      </c>
      <c r="C65" t="s">
        <v>1131</v>
      </c>
      <c r="D65" t="s">
        <v>1132</v>
      </c>
      <c r="E65" t="s">
        <v>1133</v>
      </c>
      <c r="F65" t="s">
        <v>1134</v>
      </c>
      <c r="G65" t="s">
        <v>1135</v>
      </c>
      <c r="H65" t="s">
        <v>1045</v>
      </c>
      <c r="I65" t="s">
        <v>1045</v>
      </c>
      <c r="J65" t="s">
        <v>1559</v>
      </c>
    </row>
    <row r="66" spans="1:10">
      <c r="A66" t="s">
        <v>1407</v>
      </c>
      <c r="B66" t="s">
        <v>70</v>
      </c>
      <c r="C66" t="s">
        <v>1408</v>
      </c>
      <c r="D66" t="s">
        <v>1409</v>
      </c>
      <c r="E66" t="s">
        <v>1410</v>
      </c>
      <c r="F66" t="s">
        <v>1411</v>
      </c>
      <c r="G66" t="s">
        <v>1412</v>
      </c>
      <c r="H66" t="s">
        <v>1044</v>
      </c>
      <c r="I66" t="s">
        <v>1044</v>
      </c>
      <c r="J66" t="s">
        <v>1559</v>
      </c>
    </row>
    <row r="67" spans="1:10">
      <c r="A67" t="s">
        <v>1413</v>
      </c>
      <c r="B67" t="s">
        <v>74</v>
      </c>
      <c r="C67" t="s">
        <v>1431</v>
      </c>
      <c r="D67" t="s">
        <v>1432</v>
      </c>
      <c r="E67" t="s">
        <v>1433</v>
      </c>
      <c r="F67" t="s">
        <v>1434</v>
      </c>
      <c r="G67" t="s">
        <v>1435</v>
      </c>
      <c r="H67" t="s">
        <v>1044</v>
      </c>
      <c r="I67" t="s">
        <v>1043</v>
      </c>
      <c r="J67" t="s">
        <v>119</v>
      </c>
    </row>
    <row r="68" spans="1:10">
      <c r="A68" t="s">
        <v>1419</v>
      </c>
      <c r="B68" t="s">
        <v>10</v>
      </c>
      <c r="C68" t="s">
        <v>1074</v>
      </c>
      <c r="D68" t="s">
        <v>1075</v>
      </c>
      <c r="E68" t="s">
        <v>1076</v>
      </c>
      <c r="F68" t="s">
        <v>1077</v>
      </c>
      <c r="G68" t="s">
        <v>1078</v>
      </c>
      <c r="H68" t="s">
        <v>1045</v>
      </c>
      <c r="I68" t="s">
        <v>1045</v>
      </c>
      <c r="J68" t="s">
        <v>1559</v>
      </c>
    </row>
    <row r="69" spans="1:10">
      <c r="A69" t="s">
        <v>823</v>
      </c>
      <c r="B69" t="s">
        <v>82</v>
      </c>
      <c r="C69" t="s">
        <v>1478</v>
      </c>
      <c r="D69" t="s">
        <v>1479</v>
      </c>
      <c r="E69" t="s">
        <v>1404</v>
      </c>
      <c r="F69" t="s">
        <v>1480</v>
      </c>
      <c r="G69" t="s">
        <v>1406</v>
      </c>
      <c r="H69" t="s">
        <v>1044</v>
      </c>
      <c r="I69" t="s">
        <v>1043</v>
      </c>
      <c r="J69" t="s">
        <v>119</v>
      </c>
    </row>
    <row r="70" spans="1:10">
      <c r="A70" t="s">
        <v>1430</v>
      </c>
      <c r="B70" t="s">
        <v>25</v>
      </c>
      <c r="C70" t="s">
        <v>1160</v>
      </c>
      <c r="D70" t="s">
        <v>1161</v>
      </c>
      <c r="E70" t="s">
        <v>1162</v>
      </c>
      <c r="F70" t="s">
        <v>1163</v>
      </c>
      <c r="G70" t="s">
        <v>1164</v>
      </c>
      <c r="H70" t="s">
        <v>1044</v>
      </c>
      <c r="I70" t="s">
        <v>1044</v>
      </c>
      <c r="J70" t="s">
        <v>1559</v>
      </c>
    </row>
    <row r="71" spans="1:10">
      <c r="A71" t="s">
        <v>1436</v>
      </c>
      <c r="B71" t="s">
        <v>67</v>
      </c>
      <c r="C71" t="s">
        <v>1391</v>
      </c>
      <c r="D71" t="s">
        <v>1392</v>
      </c>
      <c r="E71" t="s">
        <v>1393</v>
      </c>
      <c r="F71" t="s">
        <v>1394</v>
      </c>
      <c r="G71" t="s">
        <v>1395</v>
      </c>
      <c r="H71" t="s">
        <v>1042</v>
      </c>
      <c r="I71" t="s">
        <v>1043</v>
      </c>
      <c r="J71" t="s">
        <v>119</v>
      </c>
    </row>
    <row r="72" spans="1:10">
      <c r="A72" t="s">
        <v>1442</v>
      </c>
      <c r="B72" t="s">
        <v>72</v>
      </c>
      <c r="C72" t="s">
        <v>1420</v>
      </c>
      <c r="D72" t="s">
        <v>1421</v>
      </c>
      <c r="E72" t="s">
        <v>1422</v>
      </c>
      <c r="F72" t="s">
        <v>1423</v>
      </c>
      <c r="G72" t="s">
        <v>1424</v>
      </c>
      <c r="H72" t="s">
        <v>1042</v>
      </c>
      <c r="I72" t="s">
        <v>1042</v>
      </c>
      <c r="J72" t="s">
        <v>1559</v>
      </c>
    </row>
    <row r="73" spans="1:10">
      <c r="A73" t="s">
        <v>1448</v>
      </c>
      <c r="B73" t="s">
        <v>84</v>
      </c>
      <c r="C73" t="s">
        <v>1488</v>
      </c>
      <c r="D73" t="s">
        <v>1489</v>
      </c>
      <c r="E73" t="s">
        <v>1490</v>
      </c>
      <c r="F73" t="s">
        <v>1491</v>
      </c>
      <c r="G73" t="s">
        <v>1492</v>
      </c>
      <c r="H73" t="s">
        <v>1042</v>
      </c>
      <c r="I73" t="s">
        <v>1042</v>
      </c>
      <c r="J73" t="s">
        <v>1559</v>
      </c>
    </row>
    <row r="74" spans="1:10">
      <c r="A74" t="s">
        <v>1454</v>
      </c>
      <c r="B74" t="s">
        <v>81</v>
      </c>
      <c r="C74" t="s">
        <v>1472</v>
      </c>
      <c r="D74" t="s">
        <v>1473</v>
      </c>
      <c r="E74" t="s">
        <v>1474</v>
      </c>
      <c r="F74" t="s">
        <v>1475</v>
      </c>
      <c r="G74" t="s">
        <v>1476</v>
      </c>
      <c r="H74" t="s">
        <v>1043</v>
      </c>
      <c r="I74" t="s">
        <v>1043</v>
      </c>
      <c r="J74" t="s">
        <v>1559</v>
      </c>
    </row>
    <row r="75" spans="1:10">
      <c r="A75" t="s">
        <v>1460</v>
      </c>
      <c r="B75" t="s">
        <v>55</v>
      </c>
      <c r="C75" t="s">
        <v>1327</v>
      </c>
      <c r="D75" t="s">
        <v>1328</v>
      </c>
      <c r="E75" t="s">
        <v>1329</v>
      </c>
      <c r="F75" t="s">
        <v>1330</v>
      </c>
      <c r="G75" t="s">
        <v>1331</v>
      </c>
      <c r="H75" t="s">
        <v>1043</v>
      </c>
      <c r="I75" t="s">
        <v>1043</v>
      </c>
      <c r="J75" t="s">
        <v>1559</v>
      </c>
    </row>
    <row r="76" spans="1:10">
      <c r="A76" t="s">
        <v>1466</v>
      </c>
      <c r="B76" t="s">
        <v>64</v>
      </c>
      <c r="C76" t="s">
        <v>1376</v>
      </c>
      <c r="D76" t="s">
        <v>1377</v>
      </c>
      <c r="E76" t="s">
        <v>1378</v>
      </c>
      <c r="F76" t="s">
        <v>1379</v>
      </c>
      <c r="G76" t="s">
        <v>1380</v>
      </c>
      <c r="H76" t="s">
        <v>1043</v>
      </c>
      <c r="I76" t="s">
        <v>1043</v>
      </c>
      <c r="J76" t="s">
        <v>1559</v>
      </c>
    </row>
    <row r="77" spans="1:10">
      <c r="A77" t="s">
        <v>289</v>
      </c>
      <c r="B77" t="s">
        <v>62</v>
      </c>
      <c r="C77" t="s">
        <v>1364</v>
      </c>
      <c r="D77" t="s">
        <v>1365</v>
      </c>
      <c r="E77" t="s">
        <v>1366</v>
      </c>
      <c r="F77" t="s">
        <v>1367</v>
      </c>
      <c r="G77" t="s">
        <v>1368</v>
      </c>
      <c r="H77" t="s">
        <v>1042</v>
      </c>
      <c r="I77" t="s">
        <v>1042</v>
      </c>
      <c r="J77" t="s">
        <v>1559</v>
      </c>
    </row>
    <row r="78" spans="1:10">
      <c r="A78" t="s">
        <v>1477</v>
      </c>
      <c r="B78" t="s">
        <v>30</v>
      </c>
      <c r="C78" t="s">
        <v>1188</v>
      </c>
      <c r="D78" t="s">
        <v>1189</v>
      </c>
      <c r="E78" t="s">
        <v>1190</v>
      </c>
      <c r="F78" t="s">
        <v>1191</v>
      </c>
      <c r="G78" t="s">
        <v>1192</v>
      </c>
      <c r="H78" t="s">
        <v>1042</v>
      </c>
      <c r="I78" t="s">
        <v>1042</v>
      </c>
      <c r="J78" t="s">
        <v>1559</v>
      </c>
    </row>
    <row r="79" spans="1:10">
      <c r="A79" t="s">
        <v>1481</v>
      </c>
      <c r="B79" t="s">
        <v>12</v>
      </c>
      <c r="C79" t="s">
        <v>1085</v>
      </c>
      <c r="D79" t="s">
        <v>1086</v>
      </c>
      <c r="E79" t="s">
        <v>1087</v>
      </c>
      <c r="F79" t="s">
        <v>1088</v>
      </c>
      <c r="G79" t="s">
        <v>1089</v>
      </c>
      <c r="H79" t="s">
        <v>1042</v>
      </c>
      <c r="I79" t="s">
        <v>1042</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63</v>
      </c>
      <c r="C81" t="s">
        <v>1370</v>
      </c>
      <c r="D81" t="s">
        <v>1371</v>
      </c>
      <c r="E81" t="s">
        <v>1372</v>
      </c>
      <c r="F81" t="s">
        <v>1373</v>
      </c>
      <c r="G81" t="s">
        <v>1374</v>
      </c>
      <c r="H81" t="s">
        <v>1045</v>
      </c>
      <c r="I81" t="s">
        <v>1043</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88</v>
      </c>
      <c r="C83" t="s">
        <v>1512</v>
      </c>
      <c r="D83" t="s">
        <v>1513</v>
      </c>
      <c r="E83" t="s">
        <v>1514</v>
      </c>
      <c r="F83" t="s">
        <v>1515</v>
      </c>
      <c r="G83" t="s">
        <v>1516</v>
      </c>
      <c r="H83" t="s">
        <v>1517</v>
      </c>
      <c r="I83" t="s">
        <v>1561</v>
      </c>
      <c r="J83" t="s">
        <v>119</v>
      </c>
    </row>
    <row r="84" spans="1:10">
      <c r="A84" t="s">
        <v>955</v>
      </c>
      <c r="B84" t="s">
        <v>86</v>
      </c>
      <c r="C84" t="s">
        <v>1499</v>
      </c>
      <c r="D84" t="s">
        <v>1500</v>
      </c>
      <c r="E84" t="s">
        <v>1501</v>
      </c>
      <c r="F84" t="s">
        <v>1502</v>
      </c>
      <c r="G84" t="s">
        <v>1503</v>
      </c>
      <c r="H84" t="s">
        <v>1504</v>
      </c>
      <c r="I84" t="s">
        <v>1511</v>
      </c>
      <c r="J84" t="s">
        <v>119</v>
      </c>
    </row>
    <row r="85" spans="1:10">
      <c r="A85" t="s">
        <v>1518</v>
      </c>
      <c r="B85" t="s">
        <v>91</v>
      </c>
      <c r="C85" t="s">
        <v>1530</v>
      </c>
      <c r="D85" t="s">
        <v>1531</v>
      </c>
      <c r="E85" t="s">
        <v>1532</v>
      </c>
      <c r="F85" t="s">
        <v>1533</v>
      </c>
      <c r="G85" t="s">
        <v>1534</v>
      </c>
      <c r="H85" t="s">
        <v>1535</v>
      </c>
      <c r="I85" t="s">
        <v>1563</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92</v>
      </c>
      <c r="C88" t="s">
        <v>1537</v>
      </c>
      <c r="D88" t="s">
        <v>1538</v>
      </c>
      <c r="E88" t="s">
        <v>1539</v>
      </c>
      <c r="F88" t="s">
        <v>1540</v>
      </c>
      <c r="G88" t="s">
        <v>1541</v>
      </c>
      <c r="H88" t="s">
        <v>1511</v>
      </c>
      <c r="I88" t="s">
        <v>1511</v>
      </c>
      <c r="J88" t="s">
        <v>1559</v>
      </c>
    </row>
    <row r="89" spans="1:10">
      <c r="A89" t="s">
        <v>516</v>
      </c>
      <c r="B89" t="s">
        <v>90</v>
      </c>
      <c r="C89" t="s">
        <v>1523</v>
      </c>
      <c r="D89" t="s">
        <v>1524</v>
      </c>
      <c r="E89" t="s">
        <v>1525</v>
      </c>
      <c r="F89" t="s">
        <v>1526</v>
      </c>
      <c r="G89" t="s">
        <v>1527</v>
      </c>
      <c r="H89" t="s">
        <v>1528</v>
      </c>
      <c r="I89" t="s">
        <v>1528</v>
      </c>
      <c r="J89" t="s">
        <v>1559</v>
      </c>
    </row>
    <row r="90" spans="1:10">
      <c r="A90" t="s">
        <v>720</v>
      </c>
      <c r="B90" t="s">
        <v>87</v>
      </c>
      <c r="C90" t="s">
        <v>1506</v>
      </c>
      <c r="D90" t="s">
        <v>1507</v>
      </c>
      <c r="E90" t="s">
        <v>1508</v>
      </c>
      <c r="F90" t="s">
        <v>1509</v>
      </c>
      <c r="G90" t="s">
        <v>1510</v>
      </c>
      <c r="H90" t="s">
        <v>1511</v>
      </c>
      <c r="I90" t="s">
        <v>1573</v>
      </c>
      <c r="J90" t="s">
        <v>119</v>
      </c>
    </row>
    <row r="91" spans="1:10">
      <c r="A91" t="s">
        <v>1552</v>
      </c>
      <c r="B91" t="s">
        <v>89</v>
      </c>
      <c r="C91" t="s">
        <v>1519</v>
      </c>
      <c r="D91" t="s">
        <v>1224</v>
      </c>
      <c r="E91" t="s">
        <v>1210</v>
      </c>
      <c r="F91" t="s">
        <v>1520</v>
      </c>
      <c r="G91" t="s">
        <v>1225</v>
      </c>
      <c r="H91" t="s">
        <v>1521</v>
      </c>
      <c r="I91" t="s">
        <v>1504</v>
      </c>
      <c r="J91" t="s">
        <v>119</v>
      </c>
    </row>
  </sheetData>
  <phoneticPr fontId="1" type="noConversion"/>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75</v>
      </c>
      <c r="C2" t="s">
        <v>1437</v>
      </c>
      <c r="D2" t="s">
        <v>1438</v>
      </c>
      <c r="E2" t="s">
        <v>1439</v>
      </c>
      <c r="F2" t="s">
        <v>1440</v>
      </c>
      <c r="G2" t="s">
        <v>1441</v>
      </c>
      <c r="H2" t="s">
        <v>1044</v>
      </c>
      <c r="I2" t="s">
        <v>1044</v>
      </c>
      <c r="J2" t="s">
        <v>1559</v>
      </c>
    </row>
    <row r="3" spans="1:10">
      <c r="A3" t="s">
        <v>1056</v>
      </c>
      <c r="B3" t="s">
        <v>80</v>
      </c>
      <c r="C3" t="s">
        <v>1467</v>
      </c>
      <c r="D3" t="s">
        <v>1468</v>
      </c>
      <c r="E3" t="s">
        <v>1469</v>
      </c>
      <c r="F3" t="s">
        <v>1470</v>
      </c>
      <c r="G3" t="s">
        <v>1471</v>
      </c>
      <c r="H3" t="s">
        <v>1042</v>
      </c>
      <c r="I3" t="s">
        <v>1044</v>
      </c>
      <c r="J3" t="s">
        <v>119</v>
      </c>
    </row>
    <row r="4" spans="1:10">
      <c r="A4" t="s">
        <v>1062</v>
      </c>
      <c r="B4" t="s">
        <v>29</v>
      </c>
      <c r="C4" t="s">
        <v>1183</v>
      </c>
      <c r="D4" t="s">
        <v>1184</v>
      </c>
      <c r="E4" t="s">
        <v>1185</v>
      </c>
      <c r="F4" t="s">
        <v>1186</v>
      </c>
      <c r="G4" t="s">
        <v>1187</v>
      </c>
      <c r="H4" t="s">
        <v>1045</v>
      </c>
      <c r="I4" t="s">
        <v>1046</v>
      </c>
      <c r="J4" t="s">
        <v>119</v>
      </c>
    </row>
    <row r="5" spans="1:10">
      <c r="A5" t="s">
        <v>1068</v>
      </c>
      <c r="B5" t="s">
        <v>44</v>
      </c>
      <c r="C5" t="s">
        <v>1267</v>
      </c>
      <c r="D5" t="s">
        <v>1268</v>
      </c>
      <c r="E5" t="s">
        <v>1269</v>
      </c>
      <c r="F5" t="s">
        <v>1270</v>
      </c>
      <c r="G5" t="s">
        <v>1271</v>
      </c>
      <c r="H5" t="s">
        <v>1042</v>
      </c>
      <c r="I5" t="s">
        <v>1046</v>
      </c>
      <c r="J5" t="s">
        <v>119</v>
      </c>
    </row>
    <row r="6" spans="1:10">
      <c r="A6" t="s">
        <v>196</v>
      </c>
      <c r="B6" t="s">
        <v>54</v>
      </c>
      <c r="C6" t="s">
        <v>1321</v>
      </c>
      <c r="D6" t="s">
        <v>1322</v>
      </c>
      <c r="E6" t="s">
        <v>1323</v>
      </c>
      <c r="F6" t="s">
        <v>1324</v>
      </c>
      <c r="G6" t="s">
        <v>1325</v>
      </c>
      <c r="H6" t="s">
        <v>1043</v>
      </c>
      <c r="I6" t="s">
        <v>1042</v>
      </c>
      <c r="J6" t="s">
        <v>119</v>
      </c>
    </row>
    <row r="7" spans="1:10">
      <c r="A7" t="s">
        <v>1079</v>
      </c>
      <c r="B7" t="s">
        <v>85</v>
      </c>
      <c r="C7" t="s">
        <v>1494</v>
      </c>
      <c r="D7" t="s">
        <v>1495</v>
      </c>
      <c r="E7" t="s">
        <v>1496</v>
      </c>
      <c r="F7" t="s">
        <v>1497</v>
      </c>
      <c r="G7" t="s">
        <v>1498</v>
      </c>
      <c r="H7" t="s">
        <v>1045</v>
      </c>
      <c r="I7" t="s">
        <v>1045</v>
      </c>
      <c r="J7" t="s">
        <v>1559</v>
      </c>
    </row>
    <row r="8" spans="1:10">
      <c r="A8" t="s">
        <v>909</v>
      </c>
      <c r="B8" t="s">
        <v>35</v>
      </c>
      <c r="C8" t="s">
        <v>1216</v>
      </c>
      <c r="D8" t="s">
        <v>1217</v>
      </c>
      <c r="E8" t="s">
        <v>1218</v>
      </c>
      <c r="F8" t="s">
        <v>1219</v>
      </c>
      <c r="G8" t="s">
        <v>1220</v>
      </c>
      <c r="H8" t="s">
        <v>1043</v>
      </c>
      <c r="I8" t="s">
        <v>1043</v>
      </c>
      <c r="J8" t="s">
        <v>1559</v>
      </c>
    </row>
    <row r="9" spans="1:10">
      <c r="A9" t="s">
        <v>1090</v>
      </c>
      <c r="B9" t="s">
        <v>77</v>
      </c>
      <c r="C9" t="s">
        <v>1449</v>
      </c>
      <c r="D9" t="s">
        <v>1450</v>
      </c>
      <c r="E9" t="s">
        <v>1451</v>
      </c>
      <c r="F9" t="s">
        <v>1452</v>
      </c>
      <c r="G9" t="s">
        <v>1453</v>
      </c>
      <c r="H9" t="s">
        <v>1045</v>
      </c>
      <c r="I9" t="s">
        <v>1045</v>
      </c>
      <c r="J9" t="s">
        <v>1559</v>
      </c>
    </row>
    <row r="10" spans="1:10">
      <c r="A10" t="s">
        <v>772</v>
      </c>
      <c r="B10" t="s">
        <v>68</v>
      </c>
      <c r="C10" t="s">
        <v>1397</v>
      </c>
      <c r="D10" t="s">
        <v>1398</v>
      </c>
      <c r="E10" t="s">
        <v>1399</v>
      </c>
      <c r="F10" t="s">
        <v>1400</v>
      </c>
      <c r="G10" t="s">
        <v>1401</v>
      </c>
      <c r="H10" t="s">
        <v>1044</v>
      </c>
      <c r="I10" t="s">
        <v>1044</v>
      </c>
      <c r="J10" t="s">
        <v>1559</v>
      </c>
    </row>
    <row r="11" spans="1:10">
      <c r="A11" t="s">
        <v>1101</v>
      </c>
      <c r="B11" t="s">
        <v>66</v>
      </c>
      <c r="C11" t="s">
        <v>1386</v>
      </c>
      <c r="D11" t="s">
        <v>1387</v>
      </c>
      <c r="E11" t="s">
        <v>1388</v>
      </c>
      <c r="F11" t="s">
        <v>1389</v>
      </c>
      <c r="G11" t="s">
        <v>1061</v>
      </c>
      <c r="H11" t="s">
        <v>1043</v>
      </c>
      <c r="I11" t="s">
        <v>1043</v>
      </c>
      <c r="J11" t="s">
        <v>1559</v>
      </c>
    </row>
    <row r="12" spans="1:10">
      <c r="A12" t="s">
        <v>1107</v>
      </c>
      <c r="B12" t="s">
        <v>47</v>
      </c>
      <c r="C12" t="s">
        <v>1283</v>
      </c>
      <c r="D12" t="s">
        <v>1284</v>
      </c>
      <c r="E12" t="s">
        <v>1285</v>
      </c>
      <c r="F12" t="s">
        <v>1286</v>
      </c>
      <c r="G12" t="s">
        <v>1287</v>
      </c>
      <c r="H12" t="s">
        <v>1042</v>
      </c>
      <c r="I12" t="s">
        <v>1042</v>
      </c>
      <c r="J12" t="s">
        <v>1559</v>
      </c>
    </row>
    <row r="13" spans="1:10">
      <c r="A13" t="s">
        <v>1113</v>
      </c>
      <c r="B13" t="s">
        <v>22</v>
      </c>
      <c r="C13" t="s">
        <v>1143</v>
      </c>
      <c r="D13" t="s">
        <v>1144</v>
      </c>
      <c r="E13" t="s">
        <v>1145</v>
      </c>
      <c r="F13" t="s">
        <v>1146</v>
      </c>
      <c r="G13" t="s">
        <v>1147</v>
      </c>
      <c r="H13" t="s">
        <v>1043</v>
      </c>
      <c r="I13" t="s">
        <v>1043</v>
      </c>
      <c r="J13" t="s">
        <v>1559</v>
      </c>
    </row>
    <row r="14" spans="1:10">
      <c r="A14" t="s">
        <v>1119</v>
      </c>
      <c r="B14" t="s">
        <v>41</v>
      </c>
      <c r="C14" t="s">
        <v>1250</v>
      </c>
      <c r="D14" t="s">
        <v>1251</v>
      </c>
      <c r="E14" t="s">
        <v>1252</v>
      </c>
      <c r="F14" t="s">
        <v>1253</v>
      </c>
      <c r="G14" t="s">
        <v>1254</v>
      </c>
      <c r="H14" t="s">
        <v>1046</v>
      </c>
      <c r="I14" t="s">
        <v>1046</v>
      </c>
      <c r="J14" t="s">
        <v>1559</v>
      </c>
    </row>
    <row r="15" spans="1:10">
      <c r="A15" t="s">
        <v>1125</v>
      </c>
      <c r="B15" t="s">
        <v>69</v>
      </c>
      <c r="C15" t="s">
        <v>1402</v>
      </c>
      <c r="D15" t="s">
        <v>1403</v>
      </c>
      <c r="E15" t="s">
        <v>1404</v>
      </c>
      <c r="F15" t="s">
        <v>1405</v>
      </c>
      <c r="G15" t="s">
        <v>1406</v>
      </c>
      <c r="H15" t="s">
        <v>1043</v>
      </c>
      <c r="I15" t="s">
        <v>1044</v>
      </c>
      <c r="J15" t="s">
        <v>119</v>
      </c>
    </row>
    <row r="16" spans="1:10">
      <c r="A16" t="s">
        <v>179</v>
      </c>
      <c r="B16" t="s">
        <v>50</v>
      </c>
      <c r="C16" t="s">
        <v>1299</v>
      </c>
      <c r="D16" t="s">
        <v>1300</v>
      </c>
      <c r="E16" t="s">
        <v>1301</v>
      </c>
      <c r="F16" t="s">
        <v>1302</v>
      </c>
      <c r="G16" t="s">
        <v>1303</v>
      </c>
      <c r="H16" t="s">
        <v>1045</v>
      </c>
      <c r="I16" t="s">
        <v>1045</v>
      </c>
      <c r="J16" t="s">
        <v>1559</v>
      </c>
    </row>
    <row r="17" spans="1:10">
      <c r="A17" t="s">
        <v>1136</v>
      </c>
      <c r="B17" t="s">
        <v>18</v>
      </c>
      <c r="C17" t="s">
        <v>1120</v>
      </c>
      <c r="D17" t="s">
        <v>1121</v>
      </c>
      <c r="E17" t="s">
        <v>1122</v>
      </c>
      <c r="F17" t="s">
        <v>1123</v>
      </c>
      <c r="G17" t="s">
        <v>1124</v>
      </c>
      <c r="H17" t="s">
        <v>1044</v>
      </c>
      <c r="I17" t="s">
        <v>1044</v>
      </c>
      <c r="J17" t="s">
        <v>1559</v>
      </c>
    </row>
    <row r="18" spans="1:10">
      <c r="A18" t="s">
        <v>1142</v>
      </c>
      <c r="B18" t="s">
        <v>55</v>
      </c>
      <c r="C18" t="s">
        <v>1327</v>
      </c>
      <c r="D18" t="s">
        <v>1328</v>
      </c>
      <c r="E18" t="s">
        <v>1329</v>
      </c>
      <c r="F18" t="s">
        <v>1330</v>
      </c>
      <c r="G18" t="s">
        <v>1331</v>
      </c>
      <c r="H18" t="s">
        <v>1043</v>
      </c>
      <c r="I18" t="s">
        <v>1043</v>
      </c>
      <c r="J18" t="s">
        <v>1559</v>
      </c>
    </row>
    <row r="19" spans="1:10">
      <c r="A19" t="s">
        <v>641</v>
      </c>
      <c r="B19" t="s">
        <v>62</v>
      </c>
      <c r="C19" t="s">
        <v>1364</v>
      </c>
      <c r="D19" t="s">
        <v>1365</v>
      </c>
      <c r="E19" t="s">
        <v>1366</v>
      </c>
      <c r="F19" t="s">
        <v>1367</v>
      </c>
      <c r="G19" t="s">
        <v>1368</v>
      </c>
      <c r="H19" t="s">
        <v>1042</v>
      </c>
      <c r="I19" t="s">
        <v>1045</v>
      </c>
      <c r="J19" t="s">
        <v>119</v>
      </c>
    </row>
    <row r="20" spans="1:10">
      <c r="A20" t="s">
        <v>1153</v>
      </c>
      <c r="B20" t="s">
        <v>49</v>
      </c>
      <c r="C20" t="s">
        <v>1293</v>
      </c>
      <c r="D20" t="s">
        <v>1294</v>
      </c>
      <c r="E20" t="s">
        <v>1295</v>
      </c>
      <c r="F20" t="s">
        <v>1296</v>
      </c>
      <c r="G20" t="s">
        <v>1297</v>
      </c>
      <c r="H20" t="s">
        <v>1046</v>
      </c>
      <c r="I20" t="s">
        <v>1046</v>
      </c>
      <c r="J20" t="s">
        <v>1559</v>
      </c>
    </row>
    <row r="21" spans="1:10">
      <c r="A21" t="s">
        <v>1159</v>
      </c>
      <c r="B21" t="s">
        <v>43</v>
      </c>
      <c r="C21" t="s">
        <v>1261</v>
      </c>
      <c r="D21" t="s">
        <v>1262</v>
      </c>
      <c r="E21" t="s">
        <v>1263</v>
      </c>
      <c r="F21" t="s">
        <v>1264</v>
      </c>
      <c r="G21" t="s">
        <v>1265</v>
      </c>
      <c r="H21" t="s">
        <v>1042</v>
      </c>
      <c r="I21" t="s">
        <v>1042</v>
      </c>
      <c r="J21" t="s">
        <v>1559</v>
      </c>
    </row>
    <row r="22" spans="1:10">
      <c r="A22" t="s">
        <v>1165</v>
      </c>
      <c r="B22" t="s">
        <v>28</v>
      </c>
      <c r="C22" t="s">
        <v>1177</v>
      </c>
      <c r="D22" t="s">
        <v>1178</v>
      </c>
      <c r="E22" t="s">
        <v>1179</v>
      </c>
      <c r="F22" t="s">
        <v>1180</v>
      </c>
      <c r="G22" t="s">
        <v>1181</v>
      </c>
      <c r="H22" t="s">
        <v>1042</v>
      </c>
      <c r="I22" t="s">
        <v>1042</v>
      </c>
      <c r="J22" t="s">
        <v>1559</v>
      </c>
    </row>
    <row r="23" spans="1:10">
      <c r="A23" t="s">
        <v>828</v>
      </c>
      <c r="B23" t="s">
        <v>76</v>
      </c>
      <c r="C23" t="s">
        <v>1443</v>
      </c>
      <c r="D23" t="s">
        <v>1444</v>
      </c>
      <c r="E23" t="s">
        <v>1445</v>
      </c>
      <c r="F23" t="s">
        <v>1446</v>
      </c>
      <c r="G23" t="s">
        <v>1447</v>
      </c>
      <c r="H23" t="s">
        <v>1043</v>
      </c>
      <c r="I23" t="s">
        <v>1043</v>
      </c>
      <c r="J23" t="s">
        <v>1559</v>
      </c>
    </row>
    <row r="24" spans="1:10">
      <c r="A24" t="s">
        <v>1176</v>
      </c>
      <c r="B24" t="s">
        <v>81</v>
      </c>
      <c r="C24" t="s">
        <v>1472</v>
      </c>
      <c r="D24" t="s">
        <v>1473</v>
      </c>
      <c r="E24" t="s">
        <v>1474</v>
      </c>
      <c r="F24" t="s">
        <v>1475</v>
      </c>
      <c r="G24" t="s">
        <v>1476</v>
      </c>
      <c r="H24" t="s">
        <v>1043</v>
      </c>
      <c r="I24" t="s">
        <v>1043</v>
      </c>
      <c r="J24" t="s">
        <v>1559</v>
      </c>
    </row>
    <row r="25" spans="1:10">
      <c r="A25" t="s">
        <v>1182</v>
      </c>
      <c r="B25" t="s">
        <v>11</v>
      </c>
      <c r="C25" t="s">
        <v>1080</v>
      </c>
      <c r="D25" t="s">
        <v>1081</v>
      </c>
      <c r="E25" t="s">
        <v>1082</v>
      </c>
      <c r="F25" t="s">
        <v>1083</v>
      </c>
      <c r="G25" t="s">
        <v>1084</v>
      </c>
      <c r="H25" t="s">
        <v>1045</v>
      </c>
      <c r="I25" t="s">
        <v>1045</v>
      </c>
      <c r="J25" t="s">
        <v>1559</v>
      </c>
    </row>
    <row r="26" spans="1:10">
      <c r="A26" t="s">
        <v>350</v>
      </c>
      <c r="B26" t="s">
        <v>33</v>
      </c>
      <c r="C26" t="s">
        <v>1205</v>
      </c>
      <c r="D26" t="s">
        <v>1206</v>
      </c>
      <c r="E26" t="s">
        <v>1207</v>
      </c>
      <c r="F26" t="s">
        <v>1208</v>
      </c>
      <c r="G26" t="s">
        <v>1209</v>
      </c>
      <c r="H26" t="s">
        <v>1042</v>
      </c>
      <c r="I26" t="s">
        <v>1042</v>
      </c>
      <c r="J26" t="s">
        <v>1559</v>
      </c>
    </row>
    <row r="27" spans="1:10">
      <c r="A27" t="s">
        <v>1193</v>
      </c>
      <c r="B27" t="s">
        <v>26</v>
      </c>
      <c r="C27" t="s">
        <v>1166</v>
      </c>
      <c r="D27" t="s">
        <v>1167</v>
      </c>
      <c r="E27" t="s">
        <v>1168</v>
      </c>
      <c r="F27" t="s">
        <v>1169</v>
      </c>
      <c r="G27" t="s">
        <v>1170</v>
      </c>
      <c r="H27" t="s">
        <v>1044</v>
      </c>
      <c r="I27" t="s">
        <v>1044</v>
      </c>
      <c r="J27" t="s">
        <v>1559</v>
      </c>
    </row>
    <row r="28" spans="1:10">
      <c r="A28" t="s">
        <v>503</v>
      </c>
      <c r="B28" t="s">
        <v>57</v>
      </c>
      <c r="C28" t="s">
        <v>1338</v>
      </c>
      <c r="D28" t="s">
        <v>1339</v>
      </c>
      <c r="E28" t="s">
        <v>1340</v>
      </c>
      <c r="F28" t="s">
        <v>1341</v>
      </c>
      <c r="G28" t="s">
        <v>1342</v>
      </c>
      <c r="H28" t="s">
        <v>1046</v>
      </c>
      <c r="I28" t="s">
        <v>1043</v>
      </c>
      <c r="J28" t="s">
        <v>119</v>
      </c>
    </row>
    <row r="29" spans="1:10">
      <c r="A29" t="s">
        <v>1204</v>
      </c>
      <c r="B29" t="s">
        <v>59</v>
      </c>
      <c r="C29" t="s">
        <v>1350</v>
      </c>
      <c r="D29" t="s">
        <v>1351</v>
      </c>
      <c r="E29" t="s">
        <v>1352</v>
      </c>
      <c r="F29" t="s">
        <v>1353</v>
      </c>
      <c r="G29" t="s">
        <v>1354</v>
      </c>
      <c r="H29" t="s">
        <v>1045</v>
      </c>
      <c r="I29" t="s">
        <v>1044</v>
      </c>
      <c r="J29" t="s">
        <v>119</v>
      </c>
    </row>
    <row r="30" spans="1:10">
      <c r="A30" t="s">
        <v>474</v>
      </c>
      <c r="B30" t="s">
        <v>42</v>
      </c>
      <c r="C30" t="s">
        <v>1256</v>
      </c>
      <c r="D30" t="s">
        <v>1257</v>
      </c>
      <c r="E30" t="s">
        <v>1258</v>
      </c>
      <c r="F30" t="s">
        <v>1259</v>
      </c>
      <c r="G30" t="s">
        <v>1260</v>
      </c>
      <c r="H30" t="s">
        <v>1044</v>
      </c>
      <c r="I30" t="s">
        <v>1043</v>
      </c>
      <c r="J30" t="s">
        <v>119</v>
      </c>
    </row>
    <row r="31" spans="1:10">
      <c r="A31" t="s">
        <v>1215</v>
      </c>
      <c r="B31" t="s">
        <v>58</v>
      </c>
      <c r="C31" t="s">
        <v>1344</v>
      </c>
      <c r="D31" t="s">
        <v>1345</v>
      </c>
      <c r="E31" t="s">
        <v>1346</v>
      </c>
      <c r="F31" t="s">
        <v>1347</v>
      </c>
      <c r="G31" t="s">
        <v>1348</v>
      </c>
      <c r="H31" t="s">
        <v>1044</v>
      </c>
      <c r="I31" t="s">
        <v>1044</v>
      </c>
      <c r="J31" t="s">
        <v>1559</v>
      </c>
    </row>
    <row r="32" spans="1:10">
      <c r="A32" t="s">
        <v>561</v>
      </c>
      <c r="B32" t="s">
        <v>56</v>
      </c>
      <c r="C32" t="s">
        <v>1333</v>
      </c>
      <c r="D32" t="s">
        <v>1334</v>
      </c>
      <c r="E32" t="s">
        <v>1335</v>
      </c>
      <c r="F32" t="s">
        <v>1336</v>
      </c>
      <c r="G32" t="s">
        <v>1337</v>
      </c>
      <c r="H32" t="s">
        <v>1045</v>
      </c>
      <c r="I32" t="s">
        <v>1045</v>
      </c>
      <c r="J32" t="s">
        <v>1559</v>
      </c>
    </row>
    <row r="33" spans="1:10">
      <c r="A33" t="s">
        <v>1226</v>
      </c>
      <c r="B33" t="s">
        <v>37</v>
      </c>
      <c r="C33" t="s">
        <v>1227</v>
      </c>
      <c r="D33" t="s">
        <v>1228</v>
      </c>
      <c r="E33" t="s">
        <v>1229</v>
      </c>
      <c r="F33" t="s">
        <v>1230</v>
      </c>
      <c r="G33" t="s">
        <v>1231</v>
      </c>
      <c r="H33" t="s">
        <v>1044</v>
      </c>
      <c r="I33" t="s">
        <v>1044</v>
      </c>
      <c r="J33" t="s">
        <v>1559</v>
      </c>
    </row>
    <row r="34" spans="1:10">
      <c r="A34" t="s">
        <v>477</v>
      </c>
      <c r="B34" t="s">
        <v>21</v>
      </c>
      <c r="C34" t="s">
        <v>1137</v>
      </c>
      <c r="D34" t="s">
        <v>1138</v>
      </c>
      <c r="E34" t="s">
        <v>1139</v>
      </c>
      <c r="F34" t="s">
        <v>1140</v>
      </c>
      <c r="G34" t="s">
        <v>1141</v>
      </c>
      <c r="H34" t="s">
        <v>1045</v>
      </c>
      <c r="I34" t="s">
        <v>1045</v>
      </c>
      <c r="J34" t="s">
        <v>1559</v>
      </c>
    </row>
    <row r="35" spans="1:10">
      <c r="A35" t="s">
        <v>1237</v>
      </c>
      <c r="B35" t="s">
        <v>36</v>
      </c>
      <c r="C35" t="s">
        <v>1221</v>
      </c>
      <c r="D35" t="s">
        <v>1222</v>
      </c>
      <c r="E35" t="s">
        <v>1223</v>
      </c>
      <c r="F35" t="s">
        <v>1224</v>
      </c>
      <c r="G35" t="s">
        <v>1225</v>
      </c>
      <c r="H35" t="s">
        <v>1044</v>
      </c>
      <c r="I35" t="s">
        <v>1044</v>
      </c>
      <c r="J35" t="s">
        <v>1559</v>
      </c>
    </row>
    <row r="36" spans="1:10">
      <c r="A36" t="s">
        <v>1243</v>
      </c>
      <c r="B36" t="s">
        <v>23</v>
      </c>
      <c r="C36" t="s">
        <v>1148</v>
      </c>
      <c r="D36" t="s">
        <v>1149</v>
      </c>
      <c r="E36" t="s">
        <v>1150</v>
      </c>
      <c r="F36" t="s">
        <v>1151</v>
      </c>
      <c r="G36" t="s">
        <v>1152</v>
      </c>
      <c r="H36" t="s">
        <v>1042</v>
      </c>
      <c r="I36" t="s">
        <v>1042</v>
      </c>
      <c r="J36" t="s">
        <v>1559</v>
      </c>
    </row>
    <row r="37" spans="1:10">
      <c r="A37" t="s">
        <v>1249</v>
      </c>
      <c r="B37" t="s">
        <v>13</v>
      </c>
      <c r="C37" t="s">
        <v>1091</v>
      </c>
      <c r="D37" t="s">
        <v>1092</v>
      </c>
      <c r="E37" t="s">
        <v>1093</v>
      </c>
      <c r="F37" t="s">
        <v>1094</v>
      </c>
      <c r="G37" t="s">
        <v>1095</v>
      </c>
      <c r="H37" t="s">
        <v>1046</v>
      </c>
      <c r="I37" t="s">
        <v>1043</v>
      </c>
      <c r="J37" t="s">
        <v>119</v>
      </c>
    </row>
    <row r="38" spans="1:10">
      <c r="A38" t="s">
        <v>1255</v>
      </c>
      <c r="B38" t="s">
        <v>67</v>
      </c>
      <c r="C38" t="s">
        <v>1391</v>
      </c>
      <c r="D38" t="s">
        <v>1392</v>
      </c>
      <c r="E38" t="s">
        <v>1393</v>
      </c>
      <c r="F38" t="s">
        <v>1394</v>
      </c>
      <c r="G38" t="s">
        <v>1395</v>
      </c>
      <c r="H38" t="s">
        <v>1042</v>
      </c>
      <c r="I38" t="s">
        <v>1042</v>
      </c>
      <c r="J38" t="s">
        <v>1559</v>
      </c>
    </row>
    <row r="39" spans="1:10">
      <c r="A39" t="s">
        <v>363</v>
      </c>
      <c r="B39" t="s">
        <v>61</v>
      </c>
      <c r="C39" t="s">
        <v>1358</v>
      </c>
      <c r="D39" t="s">
        <v>1359</v>
      </c>
      <c r="E39" t="s">
        <v>1360</v>
      </c>
      <c r="F39" t="s">
        <v>1361</v>
      </c>
      <c r="G39" t="s">
        <v>1362</v>
      </c>
      <c r="H39" t="s">
        <v>1046</v>
      </c>
      <c r="I39" t="s">
        <v>1046</v>
      </c>
      <c r="J39" t="s">
        <v>1559</v>
      </c>
    </row>
    <row r="40" spans="1:10">
      <c r="A40" t="s">
        <v>1266</v>
      </c>
      <c r="B40" t="s">
        <v>82</v>
      </c>
      <c r="C40" t="s">
        <v>1478</v>
      </c>
      <c r="D40" t="s">
        <v>1479</v>
      </c>
      <c r="E40" t="s">
        <v>1404</v>
      </c>
      <c r="F40" t="s">
        <v>1480</v>
      </c>
      <c r="G40" t="s">
        <v>1406</v>
      </c>
      <c r="H40" t="s">
        <v>1044</v>
      </c>
      <c r="I40" t="s">
        <v>1044</v>
      </c>
      <c r="J40" t="s">
        <v>1559</v>
      </c>
    </row>
    <row r="41" spans="1:10">
      <c r="A41" t="s">
        <v>1272</v>
      </c>
      <c r="B41" t="s">
        <v>25</v>
      </c>
      <c r="C41" t="s">
        <v>1160</v>
      </c>
      <c r="D41" t="s">
        <v>1161</v>
      </c>
      <c r="E41" t="s">
        <v>1162</v>
      </c>
      <c r="F41" t="s">
        <v>1163</v>
      </c>
      <c r="G41" t="s">
        <v>1164</v>
      </c>
      <c r="H41" t="s">
        <v>1044</v>
      </c>
      <c r="I41" t="s">
        <v>1044</v>
      </c>
      <c r="J41" t="s">
        <v>1559</v>
      </c>
    </row>
    <row r="42" spans="1:10">
      <c r="A42" t="s">
        <v>367</v>
      </c>
      <c r="B42" t="s">
        <v>16</v>
      </c>
      <c r="C42" t="s">
        <v>1108</v>
      </c>
      <c r="D42" t="s">
        <v>1109</v>
      </c>
      <c r="E42" t="s">
        <v>1110</v>
      </c>
      <c r="F42" t="s">
        <v>1111</v>
      </c>
      <c r="G42" t="s">
        <v>1112</v>
      </c>
      <c r="H42" t="s">
        <v>1045</v>
      </c>
      <c r="I42" t="s">
        <v>1044</v>
      </c>
      <c r="J42" t="s">
        <v>119</v>
      </c>
    </row>
    <row r="43" spans="1:10">
      <c r="A43" t="s">
        <v>737</v>
      </c>
      <c r="B43" t="s">
        <v>14</v>
      </c>
      <c r="C43" t="s">
        <v>1096</v>
      </c>
      <c r="D43" t="s">
        <v>1097</v>
      </c>
      <c r="E43" t="s">
        <v>1098</v>
      </c>
      <c r="F43" t="s">
        <v>1099</v>
      </c>
      <c r="G43" t="s">
        <v>1100</v>
      </c>
      <c r="H43" t="s">
        <v>1042</v>
      </c>
      <c r="I43" t="s">
        <v>1045</v>
      </c>
      <c r="J43" t="s">
        <v>119</v>
      </c>
    </row>
    <row r="44" spans="1:10">
      <c r="A44" t="s">
        <v>996</v>
      </c>
      <c r="B44" t="s">
        <v>84</v>
      </c>
      <c r="C44" t="s">
        <v>1488</v>
      </c>
      <c r="D44" t="s">
        <v>1489</v>
      </c>
      <c r="E44" t="s">
        <v>1490</v>
      </c>
      <c r="F44" t="s">
        <v>1491</v>
      </c>
      <c r="G44" t="s">
        <v>1492</v>
      </c>
      <c r="H44" t="s">
        <v>1042</v>
      </c>
      <c r="I44" t="s">
        <v>1042</v>
      </c>
      <c r="J44" t="s">
        <v>1559</v>
      </c>
    </row>
    <row r="45" spans="1:10">
      <c r="A45" t="s">
        <v>320</v>
      </c>
      <c r="B45" t="s">
        <v>20</v>
      </c>
      <c r="C45" t="s">
        <v>1131</v>
      </c>
      <c r="D45" t="s">
        <v>1132</v>
      </c>
      <c r="E45" t="s">
        <v>1133</v>
      </c>
      <c r="F45" t="s">
        <v>1134</v>
      </c>
      <c r="G45" t="s">
        <v>1135</v>
      </c>
      <c r="H45" t="s">
        <v>1045</v>
      </c>
      <c r="I45" t="s">
        <v>1045</v>
      </c>
      <c r="J45" t="s">
        <v>1559</v>
      </c>
    </row>
    <row r="46" spans="1:10">
      <c r="A46" t="s">
        <v>1298</v>
      </c>
      <c r="B46" t="s">
        <v>5</v>
      </c>
      <c r="C46" t="s">
        <v>1051</v>
      </c>
      <c r="D46" t="s">
        <v>1052</v>
      </c>
      <c r="E46" t="s">
        <v>1053</v>
      </c>
      <c r="F46" t="s">
        <v>1054</v>
      </c>
      <c r="G46" t="s">
        <v>1055</v>
      </c>
      <c r="H46" t="s">
        <v>1042</v>
      </c>
      <c r="I46" t="s">
        <v>1042</v>
      </c>
      <c r="J46" t="s">
        <v>1559</v>
      </c>
    </row>
    <row r="47" spans="1:10">
      <c r="A47" t="s">
        <v>1304</v>
      </c>
      <c r="B47" t="s">
        <v>32</v>
      </c>
      <c r="C47" t="s">
        <v>1199</v>
      </c>
      <c r="D47" t="s">
        <v>1200</v>
      </c>
      <c r="E47" t="s">
        <v>1201</v>
      </c>
      <c r="F47" t="s">
        <v>1202</v>
      </c>
      <c r="G47" t="s">
        <v>1203</v>
      </c>
      <c r="H47" t="s">
        <v>1043</v>
      </c>
      <c r="I47" t="s">
        <v>1042</v>
      </c>
      <c r="J47" t="s">
        <v>119</v>
      </c>
    </row>
    <row r="48" spans="1:10">
      <c r="A48" t="s">
        <v>723</v>
      </c>
      <c r="B48" t="s">
        <v>12</v>
      </c>
      <c r="C48" t="s">
        <v>1085</v>
      </c>
      <c r="D48" t="s">
        <v>1086</v>
      </c>
      <c r="E48" t="s">
        <v>1087</v>
      </c>
      <c r="F48" t="s">
        <v>1088</v>
      </c>
      <c r="G48" t="s">
        <v>1089</v>
      </c>
      <c r="H48" t="s">
        <v>1042</v>
      </c>
      <c r="I48" t="s">
        <v>1046</v>
      </c>
      <c r="J48" t="s">
        <v>119</v>
      </c>
    </row>
    <row r="49" spans="1:10">
      <c r="A49" t="s">
        <v>685</v>
      </c>
      <c r="B49" t="s">
        <v>45</v>
      </c>
      <c r="C49" t="s">
        <v>1273</v>
      </c>
      <c r="D49" t="s">
        <v>1274</v>
      </c>
      <c r="E49" t="s">
        <v>1275</v>
      </c>
      <c r="F49" t="s">
        <v>1276</v>
      </c>
      <c r="G49" t="s">
        <v>1277</v>
      </c>
      <c r="H49" t="s">
        <v>1043</v>
      </c>
      <c r="I49" t="s">
        <v>1043</v>
      </c>
      <c r="J49" t="s">
        <v>1559</v>
      </c>
    </row>
    <row r="50" spans="1:10">
      <c r="A50" t="s">
        <v>1320</v>
      </c>
      <c r="B50" t="s">
        <v>74</v>
      </c>
      <c r="C50" t="s">
        <v>1431</v>
      </c>
      <c r="D50" t="s">
        <v>1432</v>
      </c>
      <c r="E50" t="s">
        <v>1433</v>
      </c>
      <c r="F50" t="s">
        <v>1434</v>
      </c>
      <c r="G50" t="s">
        <v>1435</v>
      </c>
      <c r="H50" t="s">
        <v>1044</v>
      </c>
      <c r="I50" t="s">
        <v>1043</v>
      </c>
      <c r="J50" t="s">
        <v>119</v>
      </c>
    </row>
    <row r="51" spans="1:10">
      <c r="A51" t="s">
        <v>1326</v>
      </c>
      <c r="B51" t="s">
        <v>17</v>
      </c>
      <c r="C51" t="s">
        <v>1114</v>
      </c>
      <c r="D51" t="s">
        <v>1115</v>
      </c>
      <c r="E51" t="s">
        <v>1116</v>
      </c>
      <c r="F51" t="s">
        <v>1117</v>
      </c>
      <c r="G51" t="s">
        <v>1118</v>
      </c>
      <c r="H51" t="s">
        <v>1044</v>
      </c>
      <c r="I51" t="s">
        <v>1044</v>
      </c>
      <c r="J51" t="s">
        <v>1559</v>
      </c>
    </row>
    <row r="52" spans="1:10">
      <c r="A52" t="s">
        <v>1332</v>
      </c>
      <c r="B52" t="s">
        <v>65</v>
      </c>
      <c r="C52" t="s">
        <v>1381</v>
      </c>
      <c r="D52" t="s">
        <v>1382</v>
      </c>
      <c r="E52" t="s">
        <v>1383</v>
      </c>
      <c r="F52" t="s">
        <v>1384</v>
      </c>
      <c r="G52" t="s">
        <v>1385</v>
      </c>
      <c r="H52" t="s">
        <v>1044</v>
      </c>
      <c r="I52" t="s">
        <v>1046</v>
      </c>
      <c r="J52" t="s">
        <v>119</v>
      </c>
    </row>
    <row r="53" spans="1:10">
      <c r="A53" t="s">
        <v>662</v>
      </c>
      <c r="B53" t="s">
        <v>8</v>
      </c>
      <c r="C53" t="s">
        <v>1063</v>
      </c>
      <c r="D53" t="s">
        <v>1064</v>
      </c>
      <c r="E53" t="s">
        <v>1065</v>
      </c>
      <c r="F53" t="s">
        <v>1066</v>
      </c>
      <c r="G53" t="s">
        <v>1067</v>
      </c>
      <c r="H53" t="s">
        <v>1044</v>
      </c>
      <c r="I53" t="s">
        <v>1043</v>
      </c>
      <c r="J53" t="s">
        <v>119</v>
      </c>
    </row>
    <row r="54" spans="1:10">
      <c r="A54" t="s">
        <v>1343</v>
      </c>
      <c r="B54" t="s">
        <v>9</v>
      </c>
      <c r="C54" t="s">
        <v>1069</v>
      </c>
      <c r="D54" t="s">
        <v>1070</v>
      </c>
      <c r="E54" t="s">
        <v>1071</v>
      </c>
      <c r="F54" t="s">
        <v>1072</v>
      </c>
      <c r="G54" t="s">
        <v>1073</v>
      </c>
      <c r="H54" t="s">
        <v>1044</v>
      </c>
      <c r="I54" t="s">
        <v>1042</v>
      </c>
      <c r="J54" t="s">
        <v>119</v>
      </c>
    </row>
    <row r="55" spans="1:10">
      <c r="A55" t="s">
        <v>1349</v>
      </c>
      <c r="B55" t="s">
        <v>72</v>
      </c>
      <c r="C55" t="s">
        <v>1420</v>
      </c>
      <c r="D55" t="s">
        <v>1421</v>
      </c>
      <c r="E55" t="s">
        <v>1422</v>
      </c>
      <c r="F55" t="s">
        <v>1423</v>
      </c>
      <c r="G55" t="s">
        <v>1424</v>
      </c>
      <c r="H55" t="s">
        <v>1042</v>
      </c>
      <c r="I55" t="s">
        <v>1043</v>
      </c>
      <c r="J55" t="s">
        <v>119</v>
      </c>
    </row>
    <row r="56" spans="1:10">
      <c r="A56" t="s">
        <v>296</v>
      </c>
      <c r="B56" t="s">
        <v>34</v>
      </c>
      <c r="C56" t="s">
        <v>1210</v>
      </c>
      <c r="D56" t="s">
        <v>1211</v>
      </c>
      <c r="E56" t="s">
        <v>1212</v>
      </c>
      <c r="F56" t="s">
        <v>1213</v>
      </c>
      <c r="G56" t="s">
        <v>1214</v>
      </c>
      <c r="H56" t="s">
        <v>1043</v>
      </c>
      <c r="I56" t="s">
        <v>1043</v>
      </c>
      <c r="J56" t="s">
        <v>1559</v>
      </c>
    </row>
    <row r="57" spans="1:10">
      <c r="A57" t="s">
        <v>442</v>
      </c>
      <c r="B57" t="s">
        <v>46</v>
      </c>
      <c r="C57" t="s">
        <v>1278</v>
      </c>
      <c r="D57" t="s">
        <v>1279</v>
      </c>
      <c r="E57" t="s">
        <v>1280</v>
      </c>
      <c r="F57" t="s">
        <v>1281</v>
      </c>
      <c r="G57" t="s">
        <v>1282</v>
      </c>
      <c r="H57" t="s">
        <v>1043</v>
      </c>
      <c r="I57" t="s">
        <v>1043</v>
      </c>
      <c r="J57" t="s">
        <v>1559</v>
      </c>
    </row>
    <row r="58" spans="1:10">
      <c r="A58" t="s">
        <v>1363</v>
      </c>
      <c r="B58" t="s">
        <v>52</v>
      </c>
      <c r="C58" t="s">
        <v>1310</v>
      </c>
      <c r="D58" t="s">
        <v>1311</v>
      </c>
      <c r="E58" t="s">
        <v>1312</v>
      </c>
      <c r="F58" t="s">
        <v>1313</v>
      </c>
      <c r="G58" t="s">
        <v>1314</v>
      </c>
      <c r="H58" t="s">
        <v>1043</v>
      </c>
      <c r="I58" t="s">
        <v>1042</v>
      </c>
      <c r="J58" t="s">
        <v>119</v>
      </c>
    </row>
    <row r="59" spans="1:10">
      <c r="A59" t="s">
        <v>1369</v>
      </c>
      <c r="B59" t="s">
        <v>51</v>
      </c>
      <c r="C59" t="s">
        <v>1305</v>
      </c>
      <c r="D59" t="s">
        <v>1306</v>
      </c>
      <c r="E59" t="s">
        <v>1307</v>
      </c>
      <c r="F59" t="s">
        <v>1308</v>
      </c>
      <c r="G59" t="s">
        <v>1309</v>
      </c>
      <c r="H59" t="s">
        <v>1043</v>
      </c>
      <c r="I59" t="s">
        <v>1043</v>
      </c>
      <c r="J59" t="s">
        <v>1559</v>
      </c>
    </row>
    <row r="60" spans="1:10">
      <c r="A60" t="s">
        <v>1375</v>
      </c>
      <c r="B60" t="s">
        <v>27</v>
      </c>
      <c r="C60" t="s">
        <v>1171</v>
      </c>
      <c r="D60" t="s">
        <v>1172</v>
      </c>
      <c r="E60" t="s">
        <v>1173</v>
      </c>
      <c r="F60" t="s">
        <v>1174</v>
      </c>
      <c r="G60" t="s">
        <v>1175</v>
      </c>
      <c r="H60" t="s">
        <v>1043</v>
      </c>
      <c r="I60" t="s">
        <v>1043</v>
      </c>
      <c r="J60" t="s">
        <v>1559</v>
      </c>
    </row>
    <row r="61" spans="1:10">
      <c r="A61" t="s">
        <v>124</v>
      </c>
      <c r="B61" t="s">
        <v>24</v>
      </c>
      <c r="C61" t="s">
        <v>1154</v>
      </c>
      <c r="D61" t="s">
        <v>1155</v>
      </c>
      <c r="E61" t="s">
        <v>1156</v>
      </c>
      <c r="F61" t="s">
        <v>1157</v>
      </c>
      <c r="G61" t="s">
        <v>1158</v>
      </c>
      <c r="H61" t="s">
        <v>1042</v>
      </c>
      <c r="I61" t="s">
        <v>1042</v>
      </c>
      <c r="J61" t="s">
        <v>1559</v>
      </c>
    </row>
    <row r="62" spans="1:10">
      <c r="A62" t="s">
        <v>258</v>
      </c>
      <c r="B62" t="s">
        <v>40</v>
      </c>
      <c r="C62" t="s">
        <v>1244</v>
      </c>
      <c r="D62" t="s">
        <v>1245</v>
      </c>
      <c r="E62" t="s">
        <v>1246</v>
      </c>
      <c r="F62" t="s">
        <v>1247</v>
      </c>
      <c r="G62" t="s">
        <v>1248</v>
      </c>
      <c r="H62" t="s">
        <v>1043</v>
      </c>
      <c r="I62" t="s">
        <v>1043</v>
      </c>
      <c r="J62" t="s">
        <v>1559</v>
      </c>
    </row>
    <row r="63" spans="1:10">
      <c r="A63" t="s">
        <v>1390</v>
      </c>
      <c r="B63" t="s">
        <v>7</v>
      </c>
      <c r="C63" t="s">
        <v>1057</v>
      </c>
      <c r="D63" t="s">
        <v>1058</v>
      </c>
      <c r="E63" t="s">
        <v>1059</v>
      </c>
      <c r="F63" t="s">
        <v>1060</v>
      </c>
      <c r="G63" t="s">
        <v>1061</v>
      </c>
      <c r="H63" t="s">
        <v>1043</v>
      </c>
      <c r="I63" t="s">
        <v>1045</v>
      </c>
      <c r="J63" t="s">
        <v>119</v>
      </c>
    </row>
    <row r="64" spans="1:10">
      <c r="A64" t="s">
        <v>1396</v>
      </c>
      <c r="B64" t="s">
        <v>30</v>
      </c>
      <c r="C64" t="s">
        <v>1188</v>
      </c>
      <c r="D64" t="s">
        <v>1189</v>
      </c>
      <c r="E64" t="s">
        <v>1190</v>
      </c>
      <c r="F64" t="s">
        <v>1191</v>
      </c>
      <c r="G64" t="s">
        <v>1192</v>
      </c>
      <c r="H64" t="s">
        <v>1042</v>
      </c>
      <c r="I64" t="s">
        <v>1042</v>
      </c>
      <c r="J64" t="s">
        <v>1559</v>
      </c>
    </row>
    <row r="65" spans="1:10">
      <c r="A65" t="s">
        <v>681</v>
      </c>
      <c r="B65" t="s">
        <v>64</v>
      </c>
      <c r="C65" t="s">
        <v>1376</v>
      </c>
      <c r="D65" t="s">
        <v>1377</v>
      </c>
      <c r="E65" t="s">
        <v>1378</v>
      </c>
      <c r="F65" t="s">
        <v>1379</v>
      </c>
      <c r="G65" t="s">
        <v>1380</v>
      </c>
      <c r="H65" t="s">
        <v>1043</v>
      </c>
      <c r="I65" t="s">
        <v>1043</v>
      </c>
      <c r="J65" t="s">
        <v>1559</v>
      </c>
    </row>
    <row r="66" spans="1:10">
      <c r="A66" t="s">
        <v>1407</v>
      </c>
      <c r="B66" t="s">
        <v>53</v>
      </c>
      <c r="C66" t="s">
        <v>1315</v>
      </c>
      <c r="D66" t="s">
        <v>1316</v>
      </c>
      <c r="E66" t="s">
        <v>1317</v>
      </c>
      <c r="F66" t="s">
        <v>1318</v>
      </c>
      <c r="G66" t="s">
        <v>1319</v>
      </c>
      <c r="H66" t="s">
        <v>1044</v>
      </c>
      <c r="I66" t="s">
        <v>1043</v>
      </c>
      <c r="J66" t="s">
        <v>119</v>
      </c>
    </row>
    <row r="67" spans="1:10">
      <c r="A67" t="s">
        <v>1413</v>
      </c>
      <c r="B67" t="s">
        <v>10</v>
      </c>
      <c r="C67" t="s">
        <v>1074</v>
      </c>
      <c r="D67" t="s">
        <v>1075</v>
      </c>
      <c r="E67" t="s">
        <v>1076</v>
      </c>
      <c r="F67" t="s">
        <v>1077</v>
      </c>
      <c r="G67" t="s">
        <v>1078</v>
      </c>
      <c r="H67" t="s">
        <v>1045</v>
      </c>
      <c r="I67" t="s">
        <v>1045</v>
      </c>
      <c r="J67" t="s">
        <v>1559</v>
      </c>
    </row>
    <row r="68" spans="1:10">
      <c r="A68" t="s">
        <v>1419</v>
      </c>
      <c r="B68" t="s">
        <v>48</v>
      </c>
      <c r="C68" t="s">
        <v>1288</v>
      </c>
      <c r="D68" t="s">
        <v>1289</v>
      </c>
      <c r="E68" t="s">
        <v>1290</v>
      </c>
      <c r="F68" t="s">
        <v>1291</v>
      </c>
      <c r="G68" t="s">
        <v>1292</v>
      </c>
      <c r="H68" t="s">
        <v>1044</v>
      </c>
      <c r="I68" t="s">
        <v>1044</v>
      </c>
      <c r="J68" t="s">
        <v>1559</v>
      </c>
    </row>
    <row r="69" spans="1:10">
      <c r="A69" t="s">
        <v>823</v>
      </c>
      <c r="B69" t="s">
        <v>60</v>
      </c>
      <c r="C69" t="s">
        <v>1059</v>
      </c>
      <c r="D69" t="s">
        <v>1355</v>
      </c>
      <c r="E69" t="s">
        <v>1356</v>
      </c>
      <c r="F69" t="s">
        <v>1061</v>
      </c>
      <c r="G69" t="s">
        <v>1357</v>
      </c>
      <c r="H69" t="s">
        <v>1046</v>
      </c>
      <c r="I69" t="s">
        <v>1044</v>
      </c>
      <c r="J69" t="s">
        <v>119</v>
      </c>
    </row>
    <row r="70" spans="1:10">
      <c r="A70" t="s">
        <v>1430</v>
      </c>
      <c r="B70" t="s">
        <v>78</v>
      </c>
      <c r="C70" t="s">
        <v>1455</v>
      </c>
      <c r="D70" t="s">
        <v>1456</v>
      </c>
      <c r="E70" t="s">
        <v>1457</v>
      </c>
      <c r="F70" t="s">
        <v>1458</v>
      </c>
      <c r="G70" t="s">
        <v>1459</v>
      </c>
      <c r="H70" t="s">
        <v>1044</v>
      </c>
      <c r="I70" t="s">
        <v>1044</v>
      </c>
      <c r="J70" t="s">
        <v>1559</v>
      </c>
    </row>
    <row r="71" spans="1:10">
      <c r="A71" t="s">
        <v>1436</v>
      </c>
      <c r="B71" t="s">
        <v>15</v>
      </c>
      <c r="C71" t="s">
        <v>1102</v>
      </c>
      <c r="D71" t="s">
        <v>1103</v>
      </c>
      <c r="E71" t="s">
        <v>1104</v>
      </c>
      <c r="F71" t="s">
        <v>1105</v>
      </c>
      <c r="G71" t="s">
        <v>1106</v>
      </c>
      <c r="H71" t="s">
        <v>1045</v>
      </c>
      <c r="I71" t="s">
        <v>1042</v>
      </c>
      <c r="J71" t="s">
        <v>119</v>
      </c>
    </row>
    <row r="72" spans="1:10">
      <c r="A72" t="s">
        <v>1442</v>
      </c>
      <c r="B72" t="s">
        <v>39</v>
      </c>
      <c r="C72" t="s">
        <v>1238</v>
      </c>
      <c r="D72" t="s">
        <v>1239</v>
      </c>
      <c r="E72" t="s">
        <v>1240</v>
      </c>
      <c r="F72" t="s">
        <v>1241</v>
      </c>
      <c r="G72" t="s">
        <v>1242</v>
      </c>
      <c r="H72" t="s">
        <v>1045</v>
      </c>
      <c r="I72" t="s">
        <v>1045</v>
      </c>
      <c r="J72" t="s">
        <v>1559</v>
      </c>
    </row>
    <row r="73" spans="1:10">
      <c r="A73" t="s">
        <v>1448</v>
      </c>
      <c r="B73" t="s">
        <v>79</v>
      </c>
      <c r="C73" t="s">
        <v>1461</v>
      </c>
      <c r="D73" t="s">
        <v>1462</v>
      </c>
      <c r="E73" t="s">
        <v>1463</v>
      </c>
      <c r="F73" t="s">
        <v>1464</v>
      </c>
      <c r="G73" t="s">
        <v>1465</v>
      </c>
      <c r="H73" t="s">
        <v>1045</v>
      </c>
      <c r="I73" t="s">
        <v>1045</v>
      </c>
      <c r="J73" t="s">
        <v>1559</v>
      </c>
    </row>
    <row r="74" spans="1:10">
      <c r="A74" t="s">
        <v>1454</v>
      </c>
      <c r="B74" t="s">
        <v>71</v>
      </c>
      <c r="C74" t="s">
        <v>1414</v>
      </c>
      <c r="D74" t="s">
        <v>1415</v>
      </c>
      <c r="E74" t="s">
        <v>1416</v>
      </c>
      <c r="F74" t="s">
        <v>1417</v>
      </c>
      <c r="G74" t="s">
        <v>1418</v>
      </c>
      <c r="H74" t="s">
        <v>1042</v>
      </c>
      <c r="I74" t="s">
        <v>1042</v>
      </c>
      <c r="J74" t="s">
        <v>1559</v>
      </c>
    </row>
    <row r="75" spans="1:10">
      <c r="A75" t="s">
        <v>1460</v>
      </c>
      <c r="B75" t="s">
        <v>63</v>
      </c>
      <c r="C75" t="s">
        <v>1370</v>
      </c>
      <c r="D75" t="s">
        <v>1371</v>
      </c>
      <c r="E75" t="s">
        <v>1372</v>
      </c>
      <c r="F75" t="s">
        <v>1373</v>
      </c>
      <c r="G75" t="s">
        <v>1374</v>
      </c>
      <c r="H75" t="s">
        <v>1045</v>
      </c>
      <c r="I75" t="s">
        <v>1042</v>
      </c>
      <c r="J75" t="s">
        <v>119</v>
      </c>
    </row>
    <row r="76" spans="1:10">
      <c r="A76" t="s">
        <v>1466</v>
      </c>
      <c r="B76" t="s">
        <v>19</v>
      </c>
      <c r="C76" t="s">
        <v>1126</v>
      </c>
      <c r="D76" t="s">
        <v>1127</v>
      </c>
      <c r="E76" t="s">
        <v>1128</v>
      </c>
      <c r="F76" t="s">
        <v>1129</v>
      </c>
      <c r="G76" t="s">
        <v>1130</v>
      </c>
      <c r="H76" t="s">
        <v>1045</v>
      </c>
      <c r="I76" t="s">
        <v>1044</v>
      </c>
      <c r="J76" t="s">
        <v>119</v>
      </c>
    </row>
    <row r="77" spans="1:10">
      <c r="A77" t="s">
        <v>289</v>
      </c>
      <c r="B77" t="s">
        <v>83</v>
      </c>
      <c r="C77" t="s">
        <v>1482</v>
      </c>
      <c r="D77" t="s">
        <v>1483</v>
      </c>
      <c r="E77" t="s">
        <v>1484</v>
      </c>
      <c r="F77" t="s">
        <v>1485</v>
      </c>
      <c r="G77" t="s">
        <v>1486</v>
      </c>
      <c r="H77" t="s">
        <v>1045</v>
      </c>
      <c r="I77" t="s">
        <v>1045</v>
      </c>
      <c r="J77" t="s">
        <v>1559</v>
      </c>
    </row>
    <row r="78" spans="1:10">
      <c r="A78" t="s">
        <v>1477</v>
      </c>
      <c r="B78" t="s">
        <v>70</v>
      </c>
      <c r="C78" t="s">
        <v>1408</v>
      </c>
      <c r="D78" t="s">
        <v>1409</v>
      </c>
      <c r="E78" t="s">
        <v>1410</v>
      </c>
      <c r="F78" t="s">
        <v>1411</v>
      </c>
      <c r="G78" t="s">
        <v>1412</v>
      </c>
      <c r="H78" t="s">
        <v>1044</v>
      </c>
      <c r="I78" t="s">
        <v>1044</v>
      </c>
      <c r="J78" t="s">
        <v>1559</v>
      </c>
    </row>
    <row r="79" spans="1:10">
      <c r="A79" t="s">
        <v>1481</v>
      </c>
      <c r="B79" t="s">
        <v>38</v>
      </c>
      <c r="C79" t="s">
        <v>1232</v>
      </c>
      <c r="D79" t="s">
        <v>1233</v>
      </c>
      <c r="E79" t="s">
        <v>1234</v>
      </c>
      <c r="F79" t="s">
        <v>1235</v>
      </c>
      <c r="G79" t="s">
        <v>1236</v>
      </c>
      <c r="H79" t="s">
        <v>1042</v>
      </c>
      <c r="I79" t="s">
        <v>1044</v>
      </c>
      <c r="J79" t="s">
        <v>119</v>
      </c>
    </row>
    <row r="80" spans="1:10">
      <c r="A80" t="s">
        <v>1487</v>
      </c>
      <c r="B80" t="s">
        <v>31</v>
      </c>
      <c r="C80" t="s">
        <v>1194</v>
      </c>
      <c r="D80" t="s">
        <v>1195</v>
      </c>
      <c r="E80" t="s">
        <v>1196</v>
      </c>
      <c r="F80" t="s">
        <v>1197</v>
      </c>
      <c r="G80" t="s">
        <v>1198</v>
      </c>
      <c r="H80" t="s">
        <v>1042</v>
      </c>
      <c r="I80" t="s">
        <v>1042</v>
      </c>
      <c r="J80" t="s">
        <v>1559</v>
      </c>
    </row>
    <row r="81" spans="1:10">
      <c r="A81" t="s">
        <v>1493</v>
      </c>
      <c r="B81" t="s">
        <v>73</v>
      </c>
      <c r="C81" t="s">
        <v>1425</v>
      </c>
      <c r="D81" t="s">
        <v>1426</v>
      </c>
      <c r="E81" t="s">
        <v>1427</v>
      </c>
      <c r="F81" t="s">
        <v>1428</v>
      </c>
      <c r="G81" t="s">
        <v>1429</v>
      </c>
      <c r="H81" t="s">
        <v>1045</v>
      </c>
      <c r="I81" t="s">
        <v>1044</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93</v>
      </c>
      <c r="C84" t="s">
        <v>1542</v>
      </c>
      <c r="D84" t="s">
        <v>1543</v>
      </c>
      <c r="E84" t="s">
        <v>1544</v>
      </c>
      <c r="F84" t="s">
        <v>1545</v>
      </c>
      <c r="G84" t="s">
        <v>1546</v>
      </c>
      <c r="H84" t="s">
        <v>1511</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87</v>
      </c>
      <c r="C86" t="s">
        <v>1506</v>
      </c>
      <c r="D86" t="s">
        <v>1507</v>
      </c>
      <c r="E86" t="s">
        <v>1508</v>
      </c>
      <c r="F86" t="s">
        <v>1509</v>
      </c>
      <c r="G86" t="s">
        <v>1510</v>
      </c>
      <c r="H86" t="s">
        <v>1511</v>
      </c>
      <c r="I86" t="s">
        <v>1511</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94</v>
      </c>
      <c r="C88" t="s">
        <v>1547</v>
      </c>
      <c r="D88" t="s">
        <v>1548</v>
      </c>
      <c r="E88" t="s">
        <v>1549</v>
      </c>
      <c r="F88" t="s">
        <v>1550</v>
      </c>
      <c r="G88" t="s">
        <v>1551</v>
      </c>
      <c r="H88" t="s">
        <v>1517</v>
      </c>
      <c r="I88" t="s">
        <v>1517</v>
      </c>
      <c r="J88" t="s">
        <v>1559</v>
      </c>
    </row>
    <row r="89" spans="1:10">
      <c r="A89" t="s">
        <v>516</v>
      </c>
      <c r="B89" t="s">
        <v>90</v>
      </c>
      <c r="C89" t="s">
        <v>1523</v>
      </c>
      <c r="D89" t="s">
        <v>1524</v>
      </c>
      <c r="E89" t="s">
        <v>1525</v>
      </c>
      <c r="F89" t="s">
        <v>1526</v>
      </c>
      <c r="G89" t="s">
        <v>1527</v>
      </c>
      <c r="H89" t="s">
        <v>1528</v>
      </c>
      <c r="I89" t="s">
        <v>1528</v>
      </c>
      <c r="J89" t="s">
        <v>1559</v>
      </c>
    </row>
    <row r="90" spans="1:10">
      <c r="A90" t="s">
        <v>720</v>
      </c>
      <c r="B90" t="s">
        <v>86</v>
      </c>
      <c r="C90" t="s">
        <v>1499</v>
      </c>
      <c r="D90" t="s">
        <v>1500</v>
      </c>
      <c r="E90" t="s">
        <v>1501</v>
      </c>
      <c r="F90" t="s">
        <v>1502</v>
      </c>
      <c r="G90" t="s">
        <v>1503</v>
      </c>
      <c r="H90" t="s">
        <v>1504</v>
      </c>
      <c r="I90" t="s">
        <v>1573</v>
      </c>
      <c r="J90" t="s">
        <v>119</v>
      </c>
    </row>
    <row r="91" spans="1:10">
      <c r="A91" t="s">
        <v>1552</v>
      </c>
      <c r="B91" t="s">
        <v>89</v>
      </c>
      <c r="C91" t="s">
        <v>1519</v>
      </c>
      <c r="D91" t="s">
        <v>1224</v>
      </c>
      <c r="E91" t="s">
        <v>1210</v>
      </c>
      <c r="F91" t="s">
        <v>1520</v>
      </c>
      <c r="G91" t="s">
        <v>1225</v>
      </c>
      <c r="H91" t="s">
        <v>1521</v>
      </c>
      <c r="I91" t="s">
        <v>1511</v>
      </c>
      <c r="J91" t="s">
        <v>119</v>
      </c>
    </row>
  </sheetData>
  <phoneticPr fontId="1"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52</v>
      </c>
      <c r="C2" t="s">
        <v>1310</v>
      </c>
      <c r="D2" t="s">
        <v>1311</v>
      </c>
      <c r="E2" t="s">
        <v>1312</v>
      </c>
      <c r="F2" t="s">
        <v>1313</v>
      </c>
      <c r="G2" t="s">
        <v>1314</v>
      </c>
      <c r="H2" t="s">
        <v>1043</v>
      </c>
      <c r="I2" t="s">
        <v>1043</v>
      </c>
      <c r="J2" t="s">
        <v>1559</v>
      </c>
    </row>
    <row r="3" spans="1:10">
      <c r="A3" t="s">
        <v>1056</v>
      </c>
      <c r="B3" t="s">
        <v>51</v>
      </c>
      <c r="C3" t="s">
        <v>1305</v>
      </c>
      <c r="D3" t="s">
        <v>1306</v>
      </c>
      <c r="E3" t="s">
        <v>1307</v>
      </c>
      <c r="F3" t="s">
        <v>1308</v>
      </c>
      <c r="G3" t="s">
        <v>1309</v>
      </c>
      <c r="H3" t="s">
        <v>1043</v>
      </c>
      <c r="I3" t="s">
        <v>1042</v>
      </c>
      <c r="J3" t="s">
        <v>119</v>
      </c>
    </row>
    <row r="4" spans="1:10">
      <c r="A4" t="s">
        <v>1062</v>
      </c>
      <c r="B4" t="s">
        <v>26</v>
      </c>
      <c r="C4" t="s">
        <v>1166</v>
      </c>
      <c r="D4" t="s">
        <v>1167</v>
      </c>
      <c r="E4" t="s">
        <v>1168</v>
      </c>
      <c r="F4" t="s">
        <v>1169</v>
      </c>
      <c r="G4" t="s">
        <v>1170</v>
      </c>
      <c r="H4" t="s">
        <v>1044</v>
      </c>
      <c r="I4" t="s">
        <v>1044</v>
      </c>
      <c r="J4" t="s">
        <v>1559</v>
      </c>
    </row>
    <row r="5" spans="1:10">
      <c r="A5" t="s">
        <v>1068</v>
      </c>
      <c r="B5" t="s">
        <v>71</v>
      </c>
      <c r="C5" t="s">
        <v>1414</v>
      </c>
      <c r="D5" t="s">
        <v>1415</v>
      </c>
      <c r="E5" t="s">
        <v>1416</v>
      </c>
      <c r="F5" t="s">
        <v>1417</v>
      </c>
      <c r="G5" t="s">
        <v>1418</v>
      </c>
      <c r="H5" t="s">
        <v>1042</v>
      </c>
      <c r="I5" t="s">
        <v>1042</v>
      </c>
      <c r="J5" t="s">
        <v>1559</v>
      </c>
    </row>
    <row r="6" spans="1:10">
      <c r="A6" t="s">
        <v>196</v>
      </c>
      <c r="B6" t="s">
        <v>37</v>
      </c>
      <c r="C6" t="s">
        <v>1227</v>
      </c>
      <c r="D6" t="s">
        <v>1228</v>
      </c>
      <c r="E6" t="s">
        <v>1229</v>
      </c>
      <c r="F6" t="s">
        <v>1230</v>
      </c>
      <c r="G6" t="s">
        <v>1231</v>
      </c>
      <c r="H6" t="s">
        <v>1044</v>
      </c>
      <c r="I6" t="s">
        <v>1042</v>
      </c>
      <c r="J6" t="s">
        <v>119</v>
      </c>
    </row>
    <row r="7" spans="1:10">
      <c r="A7" t="s">
        <v>1079</v>
      </c>
      <c r="B7" t="s">
        <v>56</v>
      </c>
      <c r="C7" t="s">
        <v>1333</v>
      </c>
      <c r="D7" t="s">
        <v>1334</v>
      </c>
      <c r="E7" t="s">
        <v>1335</v>
      </c>
      <c r="F7" t="s">
        <v>1336</v>
      </c>
      <c r="G7" t="s">
        <v>1337</v>
      </c>
      <c r="H7" t="s">
        <v>1045</v>
      </c>
      <c r="I7" t="s">
        <v>1045</v>
      </c>
      <c r="J7" t="s">
        <v>1559</v>
      </c>
    </row>
    <row r="8" spans="1:10">
      <c r="A8" t="s">
        <v>909</v>
      </c>
      <c r="B8" t="s">
        <v>28</v>
      </c>
      <c r="C8" t="s">
        <v>1177</v>
      </c>
      <c r="D8" t="s">
        <v>1178</v>
      </c>
      <c r="E8" t="s">
        <v>1179</v>
      </c>
      <c r="F8" t="s">
        <v>1180</v>
      </c>
      <c r="G8" t="s">
        <v>1181</v>
      </c>
      <c r="H8" t="s">
        <v>1042</v>
      </c>
      <c r="I8" t="s">
        <v>1042</v>
      </c>
      <c r="J8" t="s">
        <v>1559</v>
      </c>
    </row>
    <row r="9" spans="1:10">
      <c r="A9" t="s">
        <v>1090</v>
      </c>
      <c r="B9" t="s">
        <v>77</v>
      </c>
      <c r="C9" t="s">
        <v>1449</v>
      </c>
      <c r="D9" t="s">
        <v>1450</v>
      </c>
      <c r="E9" t="s">
        <v>1451</v>
      </c>
      <c r="F9" t="s">
        <v>1452</v>
      </c>
      <c r="G9" t="s">
        <v>1453</v>
      </c>
      <c r="H9" t="s">
        <v>1045</v>
      </c>
      <c r="I9" t="s">
        <v>1045</v>
      </c>
      <c r="J9" t="s">
        <v>1559</v>
      </c>
    </row>
    <row r="10" spans="1:10">
      <c r="A10" t="s">
        <v>772</v>
      </c>
      <c r="B10" t="s">
        <v>57</v>
      </c>
      <c r="C10" t="s">
        <v>1338</v>
      </c>
      <c r="D10" t="s">
        <v>1339</v>
      </c>
      <c r="E10" t="s">
        <v>1340</v>
      </c>
      <c r="F10" t="s">
        <v>1341</v>
      </c>
      <c r="G10" t="s">
        <v>1342</v>
      </c>
      <c r="H10" t="s">
        <v>1046</v>
      </c>
      <c r="I10" t="s">
        <v>1043</v>
      </c>
      <c r="J10" t="s">
        <v>119</v>
      </c>
    </row>
    <row r="11" spans="1:10">
      <c r="A11" t="s">
        <v>1101</v>
      </c>
      <c r="B11" t="s">
        <v>64</v>
      </c>
      <c r="C11" t="s">
        <v>1376</v>
      </c>
      <c r="D11" t="s">
        <v>1377</v>
      </c>
      <c r="E11" t="s">
        <v>1378</v>
      </c>
      <c r="F11" t="s">
        <v>1379</v>
      </c>
      <c r="G11" t="s">
        <v>1380</v>
      </c>
      <c r="H11" t="s">
        <v>1043</v>
      </c>
      <c r="I11" t="s">
        <v>1045</v>
      </c>
      <c r="J11" t="s">
        <v>119</v>
      </c>
    </row>
    <row r="12" spans="1:10">
      <c r="A12" t="s">
        <v>1107</v>
      </c>
      <c r="B12" t="s">
        <v>5</v>
      </c>
      <c r="C12" t="s">
        <v>1051</v>
      </c>
      <c r="D12" t="s">
        <v>1052</v>
      </c>
      <c r="E12" t="s">
        <v>1053</v>
      </c>
      <c r="F12" t="s">
        <v>1054</v>
      </c>
      <c r="G12" t="s">
        <v>1055</v>
      </c>
      <c r="H12" t="s">
        <v>1042</v>
      </c>
      <c r="I12" t="s">
        <v>1042</v>
      </c>
      <c r="J12" t="s">
        <v>1559</v>
      </c>
    </row>
    <row r="13" spans="1:10">
      <c r="A13" t="s">
        <v>1113</v>
      </c>
      <c r="B13" t="s">
        <v>59</v>
      </c>
      <c r="C13" t="s">
        <v>1350</v>
      </c>
      <c r="D13" t="s">
        <v>1351</v>
      </c>
      <c r="E13" t="s">
        <v>1352</v>
      </c>
      <c r="F13" t="s">
        <v>1353</v>
      </c>
      <c r="G13" t="s">
        <v>1354</v>
      </c>
      <c r="H13" t="s">
        <v>1045</v>
      </c>
      <c r="I13" t="s">
        <v>1042</v>
      </c>
      <c r="J13" t="s">
        <v>119</v>
      </c>
    </row>
    <row r="14" spans="1:10">
      <c r="A14" t="s">
        <v>1119</v>
      </c>
      <c r="B14" t="s">
        <v>49</v>
      </c>
      <c r="C14" t="s">
        <v>1293</v>
      </c>
      <c r="D14" t="s">
        <v>1294</v>
      </c>
      <c r="E14" t="s">
        <v>1295</v>
      </c>
      <c r="F14" t="s">
        <v>1296</v>
      </c>
      <c r="G14" t="s">
        <v>1297</v>
      </c>
      <c r="H14" t="s">
        <v>1046</v>
      </c>
      <c r="I14" t="s">
        <v>1042</v>
      </c>
      <c r="J14" t="s">
        <v>119</v>
      </c>
    </row>
    <row r="15" spans="1:10">
      <c r="A15" t="s">
        <v>1125</v>
      </c>
      <c r="B15" t="s">
        <v>80</v>
      </c>
      <c r="C15" t="s">
        <v>1467</v>
      </c>
      <c r="D15" t="s">
        <v>1468</v>
      </c>
      <c r="E15" t="s">
        <v>1469</v>
      </c>
      <c r="F15" t="s">
        <v>1470</v>
      </c>
      <c r="G15" t="s">
        <v>1471</v>
      </c>
      <c r="H15" t="s">
        <v>1042</v>
      </c>
      <c r="I15" t="s">
        <v>1042</v>
      </c>
      <c r="J15" t="s">
        <v>1559</v>
      </c>
    </row>
    <row r="16" spans="1:10">
      <c r="A16" t="s">
        <v>179</v>
      </c>
      <c r="B16" t="s">
        <v>44</v>
      </c>
      <c r="C16" t="s">
        <v>1267</v>
      </c>
      <c r="D16" t="s">
        <v>1268</v>
      </c>
      <c r="E16" t="s">
        <v>1269</v>
      </c>
      <c r="F16" t="s">
        <v>1270</v>
      </c>
      <c r="G16" t="s">
        <v>1271</v>
      </c>
      <c r="H16" t="s">
        <v>1042</v>
      </c>
      <c r="I16" t="s">
        <v>1042</v>
      </c>
      <c r="J16" t="s">
        <v>1559</v>
      </c>
    </row>
    <row r="17" spans="1:10">
      <c r="A17" t="s">
        <v>1136</v>
      </c>
      <c r="B17" t="s">
        <v>22</v>
      </c>
      <c r="C17" t="s">
        <v>1143</v>
      </c>
      <c r="D17" t="s">
        <v>1144</v>
      </c>
      <c r="E17" t="s">
        <v>1145</v>
      </c>
      <c r="F17" t="s">
        <v>1146</v>
      </c>
      <c r="G17" t="s">
        <v>1147</v>
      </c>
      <c r="H17" t="s">
        <v>1043</v>
      </c>
      <c r="I17" t="s">
        <v>1043</v>
      </c>
      <c r="J17" t="s">
        <v>1559</v>
      </c>
    </row>
    <row r="18" spans="1:10">
      <c r="A18" t="s">
        <v>1142</v>
      </c>
      <c r="B18" t="s">
        <v>42</v>
      </c>
      <c r="C18" t="s">
        <v>1256</v>
      </c>
      <c r="D18" t="s">
        <v>1257</v>
      </c>
      <c r="E18" t="s">
        <v>1258</v>
      </c>
      <c r="F18" t="s">
        <v>1259</v>
      </c>
      <c r="G18" t="s">
        <v>1260</v>
      </c>
      <c r="H18" t="s">
        <v>1044</v>
      </c>
      <c r="I18" t="s">
        <v>1043</v>
      </c>
      <c r="J18" t="s">
        <v>119</v>
      </c>
    </row>
    <row r="19" spans="1:10">
      <c r="A19" t="s">
        <v>641</v>
      </c>
      <c r="B19" t="s">
        <v>48</v>
      </c>
      <c r="C19" t="s">
        <v>1288</v>
      </c>
      <c r="D19" t="s">
        <v>1289</v>
      </c>
      <c r="E19" t="s">
        <v>1290</v>
      </c>
      <c r="F19" t="s">
        <v>1291</v>
      </c>
      <c r="G19" t="s">
        <v>1292</v>
      </c>
      <c r="H19" t="s">
        <v>1044</v>
      </c>
      <c r="I19" t="s">
        <v>1044</v>
      </c>
      <c r="J19" t="s">
        <v>1559</v>
      </c>
    </row>
    <row r="20" spans="1:10">
      <c r="A20" t="s">
        <v>1153</v>
      </c>
      <c r="B20" t="s">
        <v>31</v>
      </c>
      <c r="C20" t="s">
        <v>1194</v>
      </c>
      <c r="D20" t="s">
        <v>1195</v>
      </c>
      <c r="E20" t="s">
        <v>1196</v>
      </c>
      <c r="F20" t="s">
        <v>1197</v>
      </c>
      <c r="G20" t="s">
        <v>1198</v>
      </c>
      <c r="H20" t="s">
        <v>1042</v>
      </c>
      <c r="I20" t="s">
        <v>1044</v>
      </c>
      <c r="J20" t="s">
        <v>119</v>
      </c>
    </row>
    <row r="21" spans="1:10">
      <c r="A21" t="s">
        <v>1159</v>
      </c>
      <c r="B21" t="s">
        <v>12</v>
      </c>
      <c r="C21" t="s">
        <v>1085</v>
      </c>
      <c r="D21" t="s">
        <v>1086</v>
      </c>
      <c r="E21" t="s">
        <v>1087</v>
      </c>
      <c r="F21" t="s">
        <v>1088</v>
      </c>
      <c r="G21" t="s">
        <v>1089</v>
      </c>
      <c r="H21" t="s">
        <v>1042</v>
      </c>
      <c r="I21" t="s">
        <v>1042</v>
      </c>
      <c r="J21" t="s">
        <v>1559</v>
      </c>
    </row>
    <row r="22" spans="1:10">
      <c r="A22" t="s">
        <v>1165</v>
      </c>
      <c r="B22" t="s">
        <v>68</v>
      </c>
      <c r="C22" t="s">
        <v>1397</v>
      </c>
      <c r="D22" t="s">
        <v>1398</v>
      </c>
      <c r="E22" t="s">
        <v>1399</v>
      </c>
      <c r="F22" t="s">
        <v>1400</v>
      </c>
      <c r="G22" t="s">
        <v>1401</v>
      </c>
      <c r="H22" t="s">
        <v>1044</v>
      </c>
      <c r="I22" t="s">
        <v>1044</v>
      </c>
      <c r="J22" t="s">
        <v>1559</v>
      </c>
    </row>
    <row r="23" spans="1:10">
      <c r="A23" t="s">
        <v>828</v>
      </c>
      <c r="B23" t="s">
        <v>21</v>
      </c>
      <c r="C23" t="s">
        <v>1137</v>
      </c>
      <c r="D23" t="s">
        <v>1138</v>
      </c>
      <c r="E23" t="s">
        <v>1139</v>
      </c>
      <c r="F23" t="s">
        <v>1140</v>
      </c>
      <c r="G23" t="s">
        <v>1141</v>
      </c>
      <c r="H23" t="s">
        <v>1045</v>
      </c>
      <c r="I23" t="s">
        <v>1045</v>
      </c>
      <c r="J23" t="s">
        <v>1559</v>
      </c>
    </row>
    <row r="24" spans="1:10">
      <c r="A24" t="s">
        <v>1176</v>
      </c>
      <c r="B24" t="s">
        <v>69</v>
      </c>
      <c r="C24" t="s">
        <v>1402</v>
      </c>
      <c r="D24" t="s">
        <v>1403</v>
      </c>
      <c r="E24" t="s">
        <v>1404</v>
      </c>
      <c r="F24" t="s">
        <v>1405</v>
      </c>
      <c r="G24" t="s">
        <v>1406</v>
      </c>
      <c r="H24" t="s">
        <v>1043</v>
      </c>
      <c r="I24" t="s">
        <v>1043</v>
      </c>
      <c r="J24" t="s">
        <v>1559</v>
      </c>
    </row>
    <row r="25" spans="1:10">
      <c r="A25" t="s">
        <v>1182</v>
      </c>
      <c r="B25" t="s">
        <v>24</v>
      </c>
      <c r="C25" t="s">
        <v>1154</v>
      </c>
      <c r="D25" t="s">
        <v>1155</v>
      </c>
      <c r="E25" t="s">
        <v>1156</v>
      </c>
      <c r="F25" t="s">
        <v>1157</v>
      </c>
      <c r="G25" t="s">
        <v>1158</v>
      </c>
      <c r="H25" t="s">
        <v>1042</v>
      </c>
      <c r="I25" t="s">
        <v>1042</v>
      </c>
      <c r="J25" t="s">
        <v>1559</v>
      </c>
    </row>
    <row r="26" spans="1:10">
      <c r="A26" t="s">
        <v>350</v>
      </c>
      <c r="B26" t="s">
        <v>30</v>
      </c>
      <c r="C26" t="s">
        <v>1188</v>
      </c>
      <c r="D26" t="s">
        <v>1189</v>
      </c>
      <c r="E26" t="s">
        <v>1190</v>
      </c>
      <c r="F26" t="s">
        <v>1191</v>
      </c>
      <c r="G26" t="s">
        <v>1192</v>
      </c>
      <c r="H26" t="s">
        <v>1042</v>
      </c>
      <c r="I26" t="s">
        <v>1042</v>
      </c>
      <c r="J26" t="s">
        <v>1559</v>
      </c>
    </row>
    <row r="27" spans="1:10">
      <c r="A27" t="s">
        <v>1193</v>
      </c>
      <c r="B27" t="s">
        <v>36</v>
      </c>
      <c r="C27" t="s">
        <v>1221</v>
      </c>
      <c r="D27" t="s">
        <v>1222</v>
      </c>
      <c r="E27" t="s">
        <v>1223</v>
      </c>
      <c r="F27" t="s">
        <v>1224</v>
      </c>
      <c r="G27" t="s">
        <v>1225</v>
      </c>
      <c r="H27" t="s">
        <v>1044</v>
      </c>
      <c r="I27" t="s">
        <v>1044</v>
      </c>
      <c r="J27" t="s">
        <v>1559</v>
      </c>
    </row>
    <row r="28" spans="1:10">
      <c r="A28" t="s">
        <v>503</v>
      </c>
      <c r="B28" t="s">
        <v>45</v>
      </c>
      <c r="C28" t="s">
        <v>1273</v>
      </c>
      <c r="D28" t="s">
        <v>1274</v>
      </c>
      <c r="E28" t="s">
        <v>1275</v>
      </c>
      <c r="F28" t="s">
        <v>1276</v>
      </c>
      <c r="G28" t="s">
        <v>1277</v>
      </c>
      <c r="H28" t="s">
        <v>1043</v>
      </c>
      <c r="I28" t="s">
        <v>1043</v>
      </c>
      <c r="J28" t="s">
        <v>1559</v>
      </c>
    </row>
    <row r="29" spans="1:10">
      <c r="A29" t="s">
        <v>1204</v>
      </c>
      <c r="B29" t="s">
        <v>84</v>
      </c>
      <c r="C29" t="s">
        <v>1488</v>
      </c>
      <c r="D29" t="s">
        <v>1489</v>
      </c>
      <c r="E29" t="s">
        <v>1490</v>
      </c>
      <c r="F29" t="s">
        <v>1491</v>
      </c>
      <c r="G29" t="s">
        <v>1492</v>
      </c>
      <c r="H29" t="s">
        <v>1042</v>
      </c>
      <c r="I29" t="s">
        <v>1042</v>
      </c>
      <c r="J29" t="s">
        <v>1559</v>
      </c>
    </row>
    <row r="30" spans="1:10">
      <c r="A30" t="s">
        <v>474</v>
      </c>
      <c r="B30" t="s">
        <v>40</v>
      </c>
      <c r="C30" t="s">
        <v>1244</v>
      </c>
      <c r="D30" t="s">
        <v>1245</v>
      </c>
      <c r="E30" t="s">
        <v>1246</v>
      </c>
      <c r="F30" t="s">
        <v>1247</v>
      </c>
      <c r="G30" t="s">
        <v>1248</v>
      </c>
      <c r="H30" t="s">
        <v>1043</v>
      </c>
      <c r="I30" t="s">
        <v>1043</v>
      </c>
      <c r="J30" t="s">
        <v>1559</v>
      </c>
    </row>
    <row r="31" spans="1:10">
      <c r="A31" t="s">
        <v>1215</v>
      </c>
      <c r="B31" t="s">
        <v>25</v>
      </c>
      <c r="C31" t="s">
        <v>1160</v>
      </c>
      <c r="D31" t="s">
        <v>1161</v>
      </c>
      <c r="E31" t="s">
        <v>1162</v>
      </c>
      <c r="F31" t="s">
        <v>1163</v>
      </c>
      <c r="G31" t="s">
        <v>1164</v>
      </c>
      <c r="H31" t="s">
        <v>1044</v>
      </c>
      <c r="I31" t="s">
        <v>1044</v>
      </c>
      <c r="J31" t="s">
        <v>1559</v>
      </c>
    </row>
    <row r="32" spans="1:10">
      <c r="A32" t="s">
        <v>561</v>
      </c>
      <c r="B32" t="s">
        <v>74</v>
      </c>
      <c r="C32" t="s">
        <v>1431</v>
      </c>
      <c r="D32" t="s">
        <v>1432</v>
      </c>
      <c r="E32" t="s">
        <v>1433</v>
      </c>
      <c r="F32" t="s">
        <v>1434</v>
      </c>
      <c r="G32" t="s">
        <v>1435</v>
      </c>
      <c r="H32" t="s">
        <v>1044</v>
      </c>
      <c r="I32" t="s">
        <v>1043</v>
      </c>
      <c r="J32" t="s">
        <v>119</v>
      </c>
    </row>
    <row r="33" spans="1:10">
      <c r="A33" t="s">
        <v>1226</v>
      </c>
      <c r="B33" t="s">
        <v>10</v>
      </c>
      <c r="C33" t="s">
        <v>1074</v>
      </c>
      <c r="D33" t="s">
        <v>1075</v>
      </c>
      <c r="E33" t="s">
        <v>1076</v>
      </c>
      <c r="F33" t="s">
        <v>1077</v>
      </c>
      <c r="G33" t="s">
        <v>1078</v>
      </c>
      <c r="H33" t="s">
        <v>1045</v>
      </c>
      <c r="I33" t="s">
        <v>1045</v>
      </c>
      <c r="J33" t="s">
        <v>1559</v>
      </c>
    </row>
    <row r="34" spans="1:10">
      <c r="A34" t="s">
        <v>477</v>
      </c>
      <c r="B34" t="s">
        <v>65</v>
      </c>
      <c r="C34" t="s">
        <v>1381</v>
      </c>
      <c r="D34" t="s">
        <v>1382</v>
      </c>
      <c r="E34" t="s">
        <v>1383</v>
      </c>
      <c r="F34" t="s">
        <v>1384</v>
      </c>
      <c r="G34" t="s">
        <v>1385</v>
      </c>
      <c r="H34" t="s">
        <v>1044</v>
      </c>
      <c r="I34" t="s">
        <v>1044</v>
      </c>
      <c r="J34" t="s">
        <v>1559</v>
      </c>
    </row>
    <row r="35" spans="1:10">
      <c r="A35" t="s">
        <v>1237</v>
      </c>
      <c r="B35" t="s">
        <v>63</v>
      </c>
      <c r="C35" t="s">
        <v>1370</v>
      </c>
      <c r="D35" t="s">
        <v>1371</v>
      </c>
      <c r="E35" t="s">
        <v>1372</v>
      </c>
      <c r="F35" t="s">
        <v>1373</v>
      </c>
      <c r="G35" t="s">
        <v>1374</v>
      </c>
      <c r="H35" t="s">
        <v>1045</v>
      </c>
      <c r="I35" t="s">
        <v>1042</v>
      </c>
      <c r="J35" t="s">
        <v>119</v>
      </c>
    </row>
    <row r="36" spans="1:10">
      <c r="A36" t="s">
        <v>1243</v>
      </c>
      <c r="B36" t="s">
        <v>9</v>
      </c>
      <c r="C36" t="s">
        <v>1069</v>
      </c>
      <c r="D36" t="s">
        <v>1070</v>
      </c>
      <c r="E36" t="s">
        <v>1071</v>
      </c>
      <c r="F36" t="s">
        <v>1072</v>
      </c>
      <c r="G36" t="s">
        <v>1073</v>
      </c>
      <c r="H36" t="s">
        <v>1044</v>
      </c>
      <c r="I36" t="s">
        <v>1044</v>
      </c>
      <c r="J36" t="s">
        <v>1559</v>
      </c>
    </row>
    <row r="37" spans="1:10">
      <c r="A37" t="s">
        <v>1249</v>
      </c>
      <c r="B37" t="s">
        <v>29</v>
      </c>
      <c r="C37" t="s">
        <v>1183</v>
      </c>
      <c r="D37" t="s">
        <v>1184</v>
      </c>
      <c r="E37" t="s">
        <v>1185</v>
      </c>
      <c r="F37" t="s">
        <v>1186</v>
      </c>
      <c r="G37" t="s">
        <v>1187</v>
      </c>
      <c r="H37" t="s">
        <v>1045</v>
      </c>
      <c r="I37" t="s">
        <v>1045</v>
      </c>
      <c r="J37" t="s">
        <v>1559</v>
      </c>
    </row>
    <row r="38" spans="1:10">
      <c r="A38" t="s">
        <v>1255</v>
      </c>
      <c r="B38" t="s">
        <v>58</v>
      </c>
      <c r="C38" t="s">
        <v>1344</v>
      </c>
      <c r="D38" t="s">
        <v>1345</v>
      </c>
      <c r="E38" t="s">
        <v>1346</v>
      </c>
      <c r="F38" t="s">
        <v>1347</v>
      </c>
      <c r="G38" t="s">
        <v>1348</v>
      </c>
      <c r="H38" t="s">
        <v>1044</v>
      </c>
      <c r="I38" t="s">
        <v>1044</v>
      </c>
      <c r="J38" t="s">
        <v>1559</v>
      </c>
    </row>
    <row r="39" spans="1:10">
      <c r="A39" t="s">
        <v>363</v>
      </c>
      <c r="B39" t="s">
        <v>27</v>
      </c>
      <c r="C39" t="s">
        <v>1171</v>
      </c>
      <c r="D39" t="s">
        <v>1172</v>
      </c>
      <c r="E39" t="s">
        <v>1173</v>
      </c>
      <c r="F39" t="s">
        <v>1174</v>
      </c>
      <c r="G39" t="s">
        <v>1175</v>
      </c>
      <c r="H39" t="s">
        <v>1043</v>
      </c>
      <c r="I39" t="s">
        <v>1043</v>
      </c>
      <c r="J39" t="s">
        <v>1559</v>
      </c>
    </row>
    <row r="40" spans="1:10">
      <c r="A40" t="s">
        <v>1266</v>
      </c>
      <c r="B40" t="s">
        <v>76</v>
      </c>
      <c r="C40" t="s">
        <v>1443</v>
      </c>
      <c r="D40" t="s">
        <v>1444</v>
      </c>
      <c r="E40" t="s">
        <v>1445</v>
      </c>
      <c r="F40" t="s">
        <v>1446</v>
      </c>
      <c r="G40" t="s">
        <v>1447</v>
      </c>
      <c r="H40" t="s">
        <v>1043</v>
      </c>
      <c r="I40" t="s">
        <v>1043</v>
      </c>
      <c r="J40" t="s">
        <v>1559</v>
      </c>
    </row>
    <row r="41" spans="1:10">
      <c r="A41" t="s">
        <v>1272</v>
      </c>
      <c r="B41" t="s">
        <v>85</v>
      </c>
      <c r="C41" t="s">
        <v>1494</v>
      </c>
      <c r="D41" t="s">
        <v>1495</v>
      </c>
      <c r="E41" t="s">
        <v>1496</v>
      </c>
      <c r="F41" t="s">
        <v>1497</v>
      </c>
      <c r="G41" t="s">
        <v>1498</v>
      </c>
      <c r="H41" t="s">
        <v>1045</v>
      </c>
      <c r="I41" t="s">
        <v>1045</v>
      </c>
      <c r="J41" t="s">
        <v>1559</v>
      </c>
    </row>
    <row r="42" spans="1:10">
      <c r="A42" t="s">
        <v>367</v>
      </c>
      <c r="B42" t="s">
        <v>83</v>
      </c>
      <c r="C42" t="s">
        <v>1482</v>
      </c>
      <c r="D42" t="s">
        <v>1483</v>
      </c>
      <c r="E42" t="s">
        <v>1484</v>
      </c>
      <c r="F42" t="s">
        <v>1485</v>
      </c>
      <c r="G42" t="s">
        <v>1486</v>
      </c>
      <c r="H42" t="s">
        <v>1045</v>
      </c>
      <c r="I42" t="s">
        <v>1045</v>
      </c>
      <c r="J42" t="s">
        <v>1559</v>
      </c>
    </row>
    <row r="43" spans="1:10">
      <c r="A43" t="s">
        <v>737</v>
      </c>
      <c r="B43" t="s">
        <v>50</v>
      </c>
      <c r="C43" t="s">
        <v>1299</v>
      </c>
      <c r="D43" t="s">
        <v>1300</v>
      </c>
      <c r="E43" t="s">
        <v>1301</v>
      </c>
      <c r="F43" t="s">
        <v>1302</v>
      </c>
      <c r="G43" t="s">
        <v>1303</v>
      </c>
      <c r="H43" t="s">
        <v>1045</v>
      </c>
      <c r="I43" t="s">
        <v>1045</v>
      </c>
      <c r="J43" t="s">
        <v>1559</v>
      </c>
    </row>
    <row r="44" spans="1:10">
      <c r="A44" t="s">
        <v>996</v>
      </c>
      <c r="B44" t="s">
        <v>7</v>
      </c>
      <c r="C44" t="s">
        <v>1057</v>
      </c>
      <c r="D44" t="s">
        <v>1058</v>
      </c>
      <c r="E44" t="s">
        <v>1059</v>
      </c>
      <c r="F44" t="s">
        <v>1060</v>
      </c>
      <c r="G44" t="s">
        <v>1061</v>
      </c>
      <c r="H44" t="s">
        <v>1043</v>
      </c>
      <c r="I44" t="s">
        <v>1043</v>
      </c>
      <c r="J44" t="s">
        <v>1559</v>
      </c>
    </row>
    <row r="45" spans="1:10">
      <c r="A45" t="s">
        <v>320</v>
      </c>
      <c r="B45" t="s">
        <v>11</v>
      </c>
      <c r="C45" t="s">
        <v>1080</v>
      </c>
      <c r="D45" t="s">
        <v>1081</v>
      </c>
      <c r="E45" t="s">
        <v>1082</v>
      </c>
      <c r="F45" t="s">
        <v>1083</v>
      </c>
      <c r="G45" t="s">
        <v>1084</v>
      </c>
      <c r="H45" t="s">
        <v>1045</v>
      </c>
      <c r="I45" t="s">
        <v>1045</v>
      </c>
      <c r="J45" t="s">
        <v>1559</v>
      </c>
    </row>
    <row r="46" spans="1:10">
      <c r="A46" t="s">
        <v>1298</v>
      </c>
      <c r="B46" t="s">
        <v>39</v>
      </c>
      <c r="C46" t="s">
        <v>1238</v>
      </c>
      <c r="D46" t="s">
        <v>1239</v>
      </c>
      <c r="E46" t="s">
        <v>1240</v>
      </c>
      <c r="F46" t="s">
        <v>1241</v>
      </c>
      <c r="G46" t="s">
        <v>1242</v>
      </c>
      <c r="H46" t="s">
        <v>1045</v>
      </c>
      <c r="I46" t="s">
        <v>1042</v>
      </c>
      <c r="J46" t="s">
        <v>119</v>
      </c>
    </row>
    <row r="47" spans="1:10">
      <c r="A47" t="s">
        <v>1304</v>
      </c>
      <c r="B47" t="s">
        <v>17</v>
      </c>
      <c r="C47" t="s">
        <v>1114</v>
      </c>
      <c r="D47" t="s">
        <v>1115</v>
      </c>
      <c r="E47" t="s">
        <v>1116</v>
      </c>
      <c r="F47" t="s">
        <v>1117</v>
      </c>
      <c r="G47" t="s">
        <v>1118</v>
      </c>
      <c r="H47" t="s">
        <v>1044</v>
      </c>
      <c r="I47" t="s">
        <v>1044</v>
      </c>
      <c r="J47" t="s">
        <v>1559</v>
      </c>
    </row>
    <row r="48" spans="1:10">
      <c r="A48" t="s">
        <v>723</v>
      </c>
      <c r="B48" t="s">
        <v>8</v>
      </c>
      <c r="C48" t="s">
        <v>1063</v>
      </c>
      <c r="D48" t="s">
        <v>1064</v>
      </c>
      <c r="E48" t="s">
        <v>1065</v>
      </c>
      <c r="F48" t="s">
        <v>1066</v>
      </c>
      <c r="G48" t="s">
        <v>1067</v>
      </c>
      <c r="H48" t="s">
        <v>1044</v>
      </c>
      <c r="I48" t="s">
        <v>1044</v>
      </c>
      <c r="J48" t="s">
        <v>1559</v>
      </c>
    </row>
    <row r="49" spans="1:10">
      <c r="A49" t="s">
        <v>685</v>
      </c>
      <c r="B49" t="s">
        <v>62</v>
      </c>
      <c r="C49" t="s">
        <v>1364</v>
      </c>
      <c r="D49" t="s">
        <v>1365</v>
      </c>
      <c r="E49" t="s">
        <v>1366</v>
      </c>
      <c r="F49" t="s">
        <v>1367</v>
      </c>
      <c r="G49" t="s">
        <v>1368</v>
      </c>
      <c r="H49" t="s">
        <v>1042</v>
      </c>
      <c r="I49" t="s">
        <v>1044</v>
      </c>
      <c r="J49" t="s">
        <v>119</v>
      </c>
    </row>
    <row r="50" spans="1:10">
      <c r="A50" t="s">
        <v>1320</v>
      </c>
      <c r="B50" t="s">
        <v>46</v>
      </c>
      <c r="C50" t="s">
        <v>1278</v>
      </c>
      <c r="D50" t="s">
        <v>1279</v>
      </c>
      <c r="E50" t="s">
        <v>1280</v>
      </c>
      <c r="F50" t="s">
        <v>1281</v>
      </c>
      <c r="G50" t="s">
        <v>1282</v>
      </c>
      <c r="H50" t="s">
        <v>1043</v>
      </c>
      <c r="I50" t="s">
        <v>1043</v>
      </c>
      <c r="J50" t="s">
        <v>1559</v>
      </c>
    </row>
    <row r="51" spans="1:10">
      <c r="A51" t="s">
        <v>1326</v>
      </c>
      <c r="B51" t="s">
        <v>73</v>
      </c>
      <c r="C51" t="s">
        <v>1425</v>
      </c>
      <c r="D51" t="s">
        <v>1426</v>
      </c>
      <c r="E51" t="s">
        <v>1427</v>
      </c>
      <c r="F51" t="s">
        <v>1428</v>
      </c>
      <c r="G51" t="s">
        <v>1429</v>
      </c>
      <c r="H51" t="s">
        <v>1045</v>
      </c>
      <c r="I51" t="s">
        <v>1046</v>
      </c>
      <c r="J51" t="s">
        <v>119</v>
      </c>
    </row>
    <row r="52" spans="1:10">
      <c r="A52" t="s">
        <v>1332</v>
      </c>
      <c r="B52" t="s">
        <v>81</v>
      </c>
      <c r="C52" t="s">
        <v>1472</v>
      </c>
      <c r="D52" t="s">
        <v>1473</v>
      </c>
      <c r="E52" t="s">
        <v>1474</v>
      </c>
      <c r="F52" t="s">
        <v>1475</v>
      </c>
      <c r="G52" t="s">
        <v>1476</v>
      </c>
      <c r="H52" t="s">
        <v>1043</v>
      </c>
      <c r="I52" t="s">
        <v>1044</v>
      </c>
      <c r="J52" t="s">
        <v>119</v>
      </c>
    </row>
    <row r="53" spans="1:10">
      <c r="A53" t="s">
        <v>662</v>
      </c>
      <c r="B53" t="s">
        <v>53</v>
      </c>
      <c r="C53" t="s">
        <v>1315</v>
      </c>
      <c r="D53" t="s">
        <v>1316</v>
      </c>
      <c r="E53" t="s">
        <v>1317</v>
      </c>
      <c r="F53" t="s">
        <v>1318</v>
      </c>
      <c r="G53" t="s">
        <v>1319</v>
      </c>
      <c r="H53" t="s">
        <v>1044</v>
      </c>
      <c r="I53" t="s">
        <v>1044</v>
      </c>
      <c r="J53" t="s">
        <v>1559</v>
      </c>
    </row>
    <row r="54" spans="1:10">
      <c r="A54" t="s">
        <v>1343</v>
      </c>
      <c r="B54" t="s">
        <v>13</v>
      </c>
      <c r="C54" t="s">
        <v>1091</v>
      </c>
      <c r="D54" t="s">
        <v>1092</v>
      </c>
      <c r="E54" t="s">
        <v>1093</v>
      </c>
      <c r="F54" t="s">
        <v>1094</v>
      </c>
      <c r="G54" t="s">
        <v>1095</v>
      </c>
      <c r="H54" t="s">
        <v>1046</v>
      </c>
      <c r="I54" t="s">
        <v>1045</v>
      </c>
      <c r="J54" t="s">
        <v>119</v>
      </c>
    </row>
    <row r="55" spans="1:10">
      <c r="A55" t="s">
        <v>1349</v>
      </c>
      <c r="B55" t="s">
        <v>35</v>
      </c>
      <c r="C55" t="s">
        <v>1216</v>
      </c>
      <c r="D55" t="s">
        <v>1217</v>
      </c>
      <c r="E55" t="s">
        <v>1218</v>
      </c>
      <c r="F55" t="s">
        <v>1219</v>
      </c>
      <c r="G55" t="s">
        <v>1220</v>
      </c>
      <c r="H55" t="s">
        <v>1043</v>
      </c>
      <c r="I55" t="s">
        <v>1043</v>
      </c>
      <c r="J55" t="s">
        <v>1559</v>
      </c>
    </row>
    <row r="56" spans="1:10">
      <c r="A56" t="s">
        <v>296</v>
      </c>
      <c r="B56" t="s">
        <v>55</v>
      </c>
      <c r="C56" t="s">
        <v>1327</v>
      </c>
      <c r="D56" t="s">
        <v>1328</v>
      </c>
      <c r="E56" t="s">
        <v>1329</v>
      </c>
      <c r="F56" t="s">
        <v>1330</v>
      </c>
      <c r="G56" t="s">
        <v>1331</v>
      </c>
      <c r="H56" t="s">
        <v>1043</v>
      </c>
      <c r="I56" t="s">
        <v>1044</v>
      </c>
      <c r="J56" t="s">
        <v>119</v>
      </c>
    </row>
    <row r="57" spans="1:10">
      <c r="A57" t="s">
        <v>442</v>
      </c>
      <c r="B57" t="s">
        <v>67</v>
      </c>
      <c r="C57" t="s">
        <v>1391</v>
      </c>
      <c r="D57" t="s">
        <v>1392</v>
      </c>
      <c r="E57" t="s">
        <v>1393</v>
      </c>
      <c r="F57" t="s">
        <v>1394</v>
      </c>
      <c r="G57" t="s">
        <v>1395</v>
      </c>
      <c r="H57" t="s">
        <v>1042</v>
      </c>
      <c r="I57" t="s">
        <v>1044</v>
      </c>
      <c r="J57" t="s">
        <v>119</v>
      </c>
    </row>
    <row r="58" spans="1:10">
      <c r="A58" t="s">
        <v>1363</v>
      </c>
      <c r="B58" t="s">
        <v>79</v>
      </c>
      <c r="C58" t="s">
        <v>1461</v>
      </c>
      <c r="D58" t="s">
        <v>1462</v>
      </c>
      <c r="E58" t="s">
        <v>1463</v>
      </c>
      <c r="F58" t="s">
        <v>1464</v>
      </c>
      <c r="G58" t="s">
        <v>1465</v>
      </c>
      <c r="H58" t="s">
        <v>1045</v>
      </c>
      <c r="I58" t="s">
        <v>1045</v>
      </c>
      <c r="J58" t="s">
        <v>1559</v>
      </c>
    </row>
    <row r="59" spans="1:10">
      <c r="A59" t="s">
        <v>1369</v>
      </c>
      <c r="B59" t="s">
        <v>14</v>
      </c>
      <c r="C59" t="s">
        <v>1096</v>
      </c>
      <c r="D59" t="s">
        <v>1097</v>
      </c>
      <c r="E59" t="s">
        <v>1098</v>
      </c>
      <c r="F59" t="s">
        <v>1099</v>
      </c>
      <c r="G59" t="s">
        <v>1100</v>
      </c>
      <c r="H59" t="s">
        <v>1042</v>
      </c>
      <c r="I59" t="s">
        <v>1044</v>
      </c>
      <c r="J59" t="s">
        <v>119</v>
      </c>
    </row>
    <row r="60" spans="1:10">
      <c r="A60" t="s">
        <v>1375</v>
      </c>
      <c r="B60" t="s">
        <v>60</v>
      </c>
      <c r="C60" t="s">
        <v>1059</v>
      </c>
      <c r="D60" t="s">
        <v>1355</v>
      </c>
      <c r="E60" t="s">
        <v>1356</v>
      </c>
      <c r="F60" t="s">
        <v>1061</v>
      </c>
      <c r="G60" t="s">
        <v>1357</v>
      </c>
      <c r="H60" t="s">
        <v>1046</v>
      </c>
      <c r="I60" t="s">
        <v>1046</v>
      </c>
      <c r="J60" t="s">
        <v>1559</v>
      </c>
    </row>
    <row r="61" spans="1:10">
      <c r="A61" t="s">
        <v>124</v>
      </c>
      <c r="B61" t="s">
        <v>23</v>
      </c>
      <c r="C61" t="s">
        <v>1148</v>
      </c>
      <c r="D61" t="s">
        <v>1149</v>
      </c>
      <c r="E61" t="s">
        <v>1150</v>
      </c>
      <c r="F61" t="s">
        <v>1151</v>
      </c>
      <c r="G61" t="s">
        <v>1152</v>
      </c>
      <c r="H61" t="s">
        <v>1042</v>
      </c>
      <c r="I61" t="s">
        <v>1042</v>
      </c>
      <c r="J61" t="s">
        <v>1559</v>
      </c>
    </row>
    <row r="62" spans="1:10">
      <c r="A62" t="s">
        <v>258</v>
      </c>
      <c r="B62" t="s">
        <v>15</v>
      </c>
      <c r="C62" t="s">
        <v>1102</v>
      </c>
      <c r="D62" t="s">
        <v>1103</v>
      </c>
      <c r="E62" t="s">
        <v>1104</v>
      </c>
      <c r="F62" t="s">
        <v>1105</v>
      </c>
      <c r="G62" t="s">
        <v>1106</v>
      </c>
      <c r="H62" t="s">
        <v>1045</v>
      </c>
      <c r="I62" t="s">
        <v>1045</v>
      </c>
      <c r="J62" t="s">
        <v>1559</v>
      </c>
    </row>
    <row r="63" spans="1:10">
      <c r="A63" t="s">
        <v>1390</v>
      </c>
      <c r="B63" t="s">
        <v>61</v>
      </c>
      <c r="C63" t="s">
        <v>1358</v>
      </c>
      <c r="D63" t="s">
        <v>1359</v>
      </c>
      <c r="E63" t="s">
        <v>1360</v>
      </c>
      <c r="F63" t="s">
        <v>1361</v>
      </c>
      <c r="G63" t="s">
        <v>1362</v>
      </c>
      <c r="H63" t="s">
        <v>1046</v>
      </c>
      <c r="I63" t="s">
        <v>1042</v>
      </c>
      <c r="J63" t="s">
        <v>119</v>
      </c>
    </row>
    <row r="64" spans="1:10">
      <c r="A64" t="s">
        <v>1396</v>
      </c>
      <c r="B64" t="s">
        <v>32</v>
      </c>
      <c r="C64" t="s">
        <v>1199</v>
      </c>
      <c r="D64" t="s">
        <v>1200</v>
      </c>
      <c r="E64" t="s">
        <v>1201</v>
      </c>
      <c r="F64" t="s">
        <v>1202</v>
      </c>
      <c r="G64" t="s">
        <v>1203</v>
      </c>
      <c r="H64" t="s">
        <v>1043</v>
      </c>
      <c r="I64" t="s">
        <v>1043</v>
      </c>
      <c r="J64" t="s">
        <v>1559</v>
      </c>
    </row>
    <row r="65" spans="1:10">
      <c r="A65" t="s">
        <v>681</v>
      </c>
      <c r="B65" t="s">
        <v>54</v>
      </c>
      <c r="C65" t="s">
        <v>1321</v>
      </c>
      <c r="D65" t="s">
        <v>1322</v>
      </c>
      <c r="E65" t="s">
        <v>1323</v>
      </c>
      <c r="F65" t="s">
        <v>1324</v>
      </c>
      <c r="G65" t="s">
        <v>1325</v>
      </c>
      <c r="H65" t="s">
        <v>1043</v>
      </c>
      <c r="I65" t="s">
        <v>1043</v>
      </c>
      <c r="J65" t="s">
        <v>1559</v>
      </c>
    </row>
    <row r="66" spans="1:10">
      <c r="A66" t="s">
        <v>1407</v>
      </c>
      <c r="B66" t="s">
        <v>75</v>
      </c>
      <c r="C66" t="s">
        <v>1437</v>
      </c>
      <c r="D66" t="s">
        <v>1438</v>
      </c>
      <c r="E66" t="s">
        <v>1439</v>
      </c>
      <c r="F66" t="s">
        <v>1440</v>
      </c>
      <c r="G66" t="s">
        <v>1441</v>
      </c>
      <c r="H66" t="s">
        <v>1044</v>
      </c>
      <c r="I66" t="s">
        <v>1044</v>
      </c>
      <c r="J66" t="s">
        <v>1559</v>
      </c>
    </row>
    <row r="67" spans="1:10">
      <c r="A67" t="s">
        <v>1413</v>
      </c>
      <c r="B67" t="s">
        <v>16</v>
      </c>
      <c r="C67" t="s">
        <v>1108</v>
      </c>
      <c r="D67" t="s">
        <v>1109</v>
      </c>
      <c r="E67" t="s">
        <v>1110</v>
      </c>
      <c r="F67" t="s">
        <v>1111</v>
      </c>
      <c r="G67" t="s">
        <v>1112</v>
      </c>
      <c r="H67" t="s">
        <v>1045</v>
      </c>
      <c r="I67" t="s">
        <v>1044</v>
      </c>
      <c r="J67" t="s">
        <v>119</v>
      </c>
    </row>
    <row r="68" spans="1:10">
      <c r="A68" t="s">
        <v>1419</v>
      </c>
      <c r="B68" t="s">
        <v>41</v>
      </c>
      <c r="C68" t="s">
        <v>1250</v>
      </c>
      <c r="D68" t="s">
        <v>1251</v>
      </c>
      <c r="E68" t="s">
        <v>1252</v>
      </c>
      <c r="F68" t="s">
        <v>1253</v>
      </c>
      <c r="G68" t="s">
        <v>1254</v>
      </c>
      <c r="H68" t="s">
        <v>1046</v>
      </c>
      <c r="I68" t="s">
        <v>1046</v>
      </c>
      <c r="J68" t="s">
        <v>1559</v>
      </c>
    </row>
    <row r="69" spans="1:10">
      <c r="A69" t="s">
        <v>823</v>
      </c>
      <c r="B69" t="s">
        <v>72</v>
      </c>
      <c r="C69" t="s">
        <v>1420</v>
      </c>
      <c r="D69" t="s">
        <v>1421</v>
      </c>
      <c r="E69" t="s">
        <v>1422</v>
      </c>
      <c r="F69" t="s">
        <v>1423</v>
      </c>
      <c r="G69" t="s">
        <v>1424</v>
      </c>
      <c r="H69" t="s">
        <v>1042</v>
      </c>
      <c r="I69" t="s">
        <v>1042</v>
      </c>
      <c r="J69" t="s">
        <v>1559</v>
      </c>
    </row>
    <row r="70" spans="1:10">
      <c r="A70" t="s">
        <v>1430</v>
      </c>
      <c r="B70" t="s">
        <v>43</v>
      </c>
      <c r="C70" t="s">
        <v>1261</v>
      </c>
      <c r="D70" t="s">
        <v>1262</v>
      </c>
      <c r="E70" t="s">
        <v>1263</v>
      </c>
      <c r="F70" t="s">
        <v>1264</v>
      </c>
      <c r="G70" t="s">
        <v>1265</v>
      </c>
      <c r="H70" t="s">
        <v>1042</v>
      </c>
      <c r="I70" t="s">
        <v>1042</v>
      </c>
      <c r="J70" t="s">
        <v>1559</v>
      </c>
    </row>
    <row r="71" spans="1:10">
      <c r="A71" t="s">
        <v>1436</v>
      </c>
      <c r="B71" t="s">
        <v>34</v>
      </c>
      <c r="C71" t="s">
        <v>1210</v>
      </c>
      <c r="D71" t="s">
        <v>1211</v>
      </c>
      <c r="E71" t="s">
        <v>1212</v>
      </c>
      <c r="F71" t="s">
        <v>1213</v>
      </c>
      <c r="G71" t="s">
        <v>1214</v>
      </c>
      <c r="H71" t="s">
        <v>1043</v>
      </c>
      <c r="I71" t="s">
        <v>1043</v>
      </c>
      <c r="J71" t="s">
        <v>1559</v>
      </c>
    </row>
    <row r="72" spans="1:10">
      <c r="A72" t="s">
        <v>1442</v>
      </c>
      <c r="B72" t="s">
        <v>38</v>
      </c>
      <c r="C72" t="s">
        <v>1232</v>
      </c>
      <c r="D72" t="s">
        <v>1233</v>
      </c>
      <c r="E72" t="s">
        <v>1234</v>
      </c>
      <c r="F72" t="s">
        <v>1235</v>
      </c>
      <c r="G72" t="s">
        <v>1236</v>
      </c>
      <c r="H72" t="s">
        <v>1042</v>
      </c>
      <c r="I72" t="s">
        <v>1042</v>
      </c>
      <c r="J72" t="s">
        <v>1559</v>
      </c>
    </row>
    <row r="73" spans="1:10">
      <c r="A73" t="s">
        <v>1448</v>
      </c>
      <c r="B73" t="s">
        <v>70</v>
      </c>
      <c r="C73" t="s">
        <v>1408</v>
      </c>
      <c r="D73" t="s">
        <v>1409</v>
      </c>
      <c r="E73" t="s">
        <v>1410</v>
      </c>
      <c r="F73" t="s">
        <v>1411</v>
      </c>
      <c r="G73" t="s">
        <v>1412</v>
      </c>
      <c r="H73" t="s">
        <v>1044</v>
      </c>
      <c r="I73" t="s">
        <v>1044</v>
      </c>
      <c r="J73" t="s">
        <v>1559</v>
      </c>
    </row>
    <row r="74" spans="1:10">
      <c r="A74" t="s">
        <v>1454</v>
      </c>
      <c r="B74" t="s">
        <v>82</v>
      </c>
      <c r="C74" t="s">
        <v>1478</v>
      </c>
      <c r="D74" t="s">
        <v>1479</v>
      </c>
      <c r="E74" t="s">
        <v>1404</v>
      </c>
      <c r="F74" t="s">
        <v>1480</v>
      </c>
      <c r="G74" t="s">
        <v>1406</v>
      </c>
      <c r="H74" t="s">
        <v>1044</v>
      </c>
      <c r="I74" t="s">
        <v>1044</v>
      </c>
      <c r="J74" t="s">
        <v>1559</v>
      </c>
    </row>
    <row r="75" spans="1:10">
      <c r="A75" t="s">
        <v>1460</v>
      </c>
      <c r="B75" t="s">
        <v>66</v>
      </c>
      <c r="C75" t="s">
        <v>1386</v>
      </c>
      <c r="D75" t="s">
        <v>1387</v>
      </c>
      <c r="E75" t="s">
        <v>1388</v>
      </c>
      <c r="F75" t="s">
        <v>1389</v>
      </c>
      <c r="G75" t="s">
        <v>1061</v>
      </c>
      <c r="H75" t="s">
        <v>1043</v>
      </c>
      <c r="I75" t="s">
        <v>1044</v>
      </c>
      <c r="J75" t="s">
        <v>119</v>
      </c>
    </row>
    <row r="76" spans="1:10">
      <c r="A76" t="s">
        <v>1466</v>
      </c>
      <c r="B76" t="s">
        <v>20</v>
      </c>
      <c r="C76" t="s">
        <v>1131</v>
      </c>
      <c r="D76" t="s">
        <v>1132</v>
      </c>
      <c r="E76" t="s">
        <v>1133</v>
      </c>
      <c r="F76" t="s">
        <v>1134</v>
      </c>
      <c r="G76" t="s">
        <v>1135</v>
      </c>
      <c r="H76" t="s">
        <v>1045</v>
      </c>
      <c r="I76" t="s">
        <v>1045</v>
      </c>
      <c r="J76" t="s">
        <v>1559</v>
      </c>
    </row>
    <row r="77" spans="1:10">
      <c r="A77" t="s">
        <v>289</v>
      </c>
      <c r="B77" t="s">
        <v>19</v>
      </c>
      <c r="C77" t="s">
        <v>1126</v>
      </c>
      <c r="D77" t="s">
        <v>1127</v>
      </c>
      <c r="E77" t="s">
        <v>1128</v>
      </c>
      <c r="F77" t="s">
        <v>1129</v>
      </c>
      <c r="G77" t="s">
        <v>1130</v>
      </c>
      <c r="H77" t="s">
        <v>1045</v>
      </c>
      <c r="I77" t="s">
        <v>1045</v>
      </c>
      <c r="J77" t="s">
        <v>1559</v>
      </c>
    </row>
    <row r="78" spans="1:10">
      <c r="A78" t="s">
        <v>1477</v>
      </c>
      <c r="B78" t="s">
        <v>33</v>
      </c>
      <c r="C78" t="s">
        <v>1205</v>
      </c>
      <c r="D78" t="s">
        <v>1206</v>
      </c>
      <c r="E78" t="s">
        <v>1207</v>
      </c>
      <c r="F78" t="s">
        <v>1208</v>
      </c>
      <c r="G78" t="s">
        <v>1209</v>
      </c>
      <c r="H78" t="s">
        <v>1042</v>
      </c>
      <c r="I78" t="s">
        <v>1042</v>
      </c>
      <c r="J78" t="s">
        <v>1559</v>
      </c>
    </row>
    <row r="79" spans="1:10">
      <c r="A79" t="s">
        <v>1481</v>
      </c>
      <c r="B79" t="s">
        <v>47</v>
      </c>
      <c r="C79" t="s">
        <v>1283</v>
      </c>
      <c r="D79" t="s">
        <v>1284</v>
      </c>
      <c r="E79" t="s">
        <v>1285</v>
      </c>
      <c r="F79" t="s">
        <v>1286</v>
      </c>
      <c r="G79" t="s">
        <v>1287</v>
      </c>
      <c r="H79" t="s">
        <v>1042</v>
      </c>
      <c r="I79" t="s">
        <v>1042</v>
      </c>
      <c r="J79" t="s">
        <v>1559</v>
      </c>
    </row>
    <row r="80" spans="1:10">
      <c r="A80" t="s">
        <v>1487</v>
      </c>
      <c r="B80" t="s">
        <v>78</v>
      </c>
      <c r="C80" t="s">
        <v>1455</v>
      </c>
      <c r="D80" t="s">
        <v>1456</v>
      </c>
      <c r="E80" t="s">
        <v>1457</v>
      </c>
      <c r="F80" t="s">
        <v>1458</v>
      </c>
      <c r="G80" t="s">
        <v>1459</v>
      </c>
      <c r="H80" t="s">
        <v>1044</v>
      </c>
      <c r="I80" t="s">
        <v>1044</v>
      </c>
      <c r="J80" t="s">
        <v>1559</v>
      </c>
    </row>
    <row r="81" spans="1:10">
      <c r="A81" t="s">
        <v>1493</v>
      </c>
      <c r="B81" t="s">
        <v>18</v>
      </c>
      <c r="C81" t="s">
        <v>1120</v>
      </c>
      <c r="D81" t="s">
        <v>1121</v>
      </c>
      <c r="E81" t="s">
        <v>1122</v>
      </c>
      <c r="F81" t="s">
        <v>1123</v>
      </c>
      <c r="G81" t="s">
        <v>1124</v>
      </c>
      <c r="H81" t="s">
        <v>1044</v>
      </c>
      <c r="I81" t="s">
        <v>1045</v>
      </c>
      <c r="J81" t="s">
        <v>119</v>
      </c>
    </row>
    <row r="82" spans="1:10">
      <c r="A82" t="s">
        <v>566</v>
      </c>
      <c r="B82" t="s">
        <v>89</v>
      </c>
      <c r="C82" t="s">
        <v>1519</v>
      </c>
      <c r="D82" t="s">
        <v>1224</v>
      </c>
      <c r="E82" t="s">
        <v>1210</v>
      </c>
      <c r="F82" t="s">
        <v>1520</v>
      </c>
      <c r="G82" t="s">
        <v>1225</v>
      </c>
      <c r="H82" t="s">
        <v>1521</v>
      </c>
      <c r="I82" t="s">
        <v>1504</v>
      </c>
      <c r="J82" t="s">
        <v>119</v>
      </c>
    </row>
    <row r="83" spans="1:10">
      <c r="A83" t="s">
        <v>1505</v>
      </c>
      <c r="B83" t="s">
        <v>87</v>
      </c>
      <c r="C83" t="s">
        <v>1506</v>
      </c>
      <c r="D83" t="s">
        <v>1507</v>
      </c>
      <c r="E83" t="s">
        <v>1508</v>
      </c>
      <c r="F83" t="s">
        <v>1509</v>
      </c>
      <c r="G83" t="s">
        <v>1510</v>
      </c>
      <c r="H83" t="s">
        <v>1511</v>
      </c>
      <c r="I83" t="s">
        <v>1504</v>
      </c>
      <c r="J83" t="s">
        <v>119</v>
      </c>
    </row>
    <row r="84" spans="1:10">
      <c r="A84" t="s">
        <v>955</v>
      </c>
      <c r="B84" t="s">
        <v>90</v>
      </c>
      <c r="C84" t="s">
        <v>1523</v>
      </c>
      <c r="D84" t="s">
        <v>1524</v>
      </c>
      <c r="E84" t="s">
        <v>1525</v>
      </c>
      <c r="F84" t="s">
        <v>1526</v>
      </c>
      <c r="G84" t="s">
        <v>1527</v>
      </c>
      <c r="H84" t="s">
        <v>1528</v>
      </c>
      <c r="I84" t="s">
        <v>1568</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88</v>
      </c>
      <c r="C86" t="s">
        <v>1512</v>
      </c>
      <c r="D86" t="s">
        <v>1513</v>
      </c>
      <c r="E86" t="s">
        <v>1514</v>
      </c>
      <c r="F86" t="s">
        <v>1515</v>
      </c>
      <c r="G86" t="s">
        <v>1516</v>
      </c>
      <c r="H86" t="s">
        <v>1517</v>
      </c>
      <c r="I86" t="s">
        <v>1517</v>
      </c>
      <c r="J86" t="s">
        <v>1559</v>
      </c>
    </row>
    <row r="87" spans="1:10">
      <c r="A87" t="s">
        <v>1529</v>
      </c>
      <c r="B87" t="s">
        <v>91</v>
      </c>
      <c r="C87" t="s">
        <v>1530</v>
      </c>
      <c r="D87" t="s">
        <v>1531</v>
      </c>
      <c r="E87" t="s">
        <v>1532</v>
      </c>
      <c r="F87" t="s">
        <v>1533</v>
      </c>
      <c r="G87" t="s">
        <v>1534</v>
      </c>
      <c r="H87" t="s">
        <v>1535</v>
      </c>
      <c r="I87" t="s">
        <v>1563</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94</v>
      </c>
      <c r="C89" t="s">
        <v>1547</v>
      </c>
      <c r="D89" t="s">
        <v>1548</v>
      </c>
      <c r="E89" t="s">
        <v>1549</v>
      </c>
      <c r="F89" t="s">
        <v>1550</v>
      </c>
      <c r="G89" t="s">
        <v>1551</v>
      </c>
      <c r="H89" t="s">
        <v>1517</v>
      </c>
      <c r="I89" t="s">
        <v>1561</v>
      </c>
      <c r="J89" t="s">
        <v>119</v>
      </c>
    </row>
    <row r="90" spans="1:10">
      <c r="A90" t="s">
        <v>720</v>
      </c>
      <c r="B90" t="s">
        <v>95</v>
      </c>
      <c r="C90" t="s">
        <v>1553</v>
      </c>
      <c r="D90" t="s">
        <v>1554</v>
      </c>
      <c r="E90" t="s">
        <v>1555</v>
      </c>
      <c r="F90" t="s">
        <v>1556</v>
      </c>
      <c r="G90" t="s">
        <v>1557</v>
      </c>
      <c r="H90" t="s">
        <v>1558</v>
      </c>
      <c r="I90" t="s">
        <v>1558</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63</v>
      </c>
      <c r="C2" t="s">
        <v>1370</v>
      </c>
      <c r="D2" t="s">
        <v>1371</v>
      </c>
      <c r="E2" t="s">
        <v>1372</v>
      </c>
      <c r="F2" t="s">
        <v>1373</v>
      </c>
      <c r="G2" t="s">
        <v>1374</v>
      </c>
      <c r="H2" t="s">
        <v>1045</v>
      </c>
      <c r="I2" t="s">
        <v>1042</v>
      </c>
      <c r="J2" t="s">
        <v>119</v>
      </c>
    </row>
    <row r="3" spans="1:10">
      <c r="A3" t="s">
        <v>1056</v>
      </c>
      <c r="B3" t="s">
        <v>66</v>
      </c>
      <c r="C3" t="s">
        <v>1386</v>
      </c>
      <c r="D3" t="s">
        <v>1387</v>
      </c>
      <c r="E3" t="s">
        <v>1388</v>
      </c>
      <c r="F3" t="s">
        <v>1389</v>
      </c>
      <c r="G3" t="s">
        <v>1061</v>
      </c>
      <c r="H3" t="s">
        <v>1043</v>
      </c>
      <c r="I3" t="s">
        <v>1043</v>
      </c>
      <c r="J3" t="s">
        <v>1559</v>
      </c>
    </row>
    <row r="4" spans="1:10">
      <c r="A4" t="s">
        <v>1062</v>
      </c>
      <c r="B4" t="s">
        <v>30</v>
      </c>
      <c r="C4" t="s">
        <v>1188</v>
      </c>
      <c r="D4" t="s">
        <v>1189</v>
      </c>
      <c r="E4" t="s">
        <v>1190</v>
      </c>
      <c r="F4" t="s">
        <v>1191</v>
      </c>
      <c r="G4" t="s">
        <v>1192</v>
      </c>
      <c r="H4" t="s">
        <v>1042</v>
      </c>
      <c r="I4" t="s">
        <v>1042</v>
      </c>
      <c r="J4" t="s">
        <v>1559</v>
      </c>
    </row>
    <row r="5" spans="1:10">
      <c r="A5" t="s">
        <v>1068</v>
      </c>
      <c r="B5" t="s">
        <v>54</v>
      </c>
      <c r="C5" t="s">
        <v>1321</v>
      </c>
      <c r="D5" t="s">
        <v>1322</v>
      </c>
      <c r="E5" t="s">
        <v>1323</v>
      </c>
      <c r="F5" t="s">
        <v>1324</v>
      </c>
      <c r="G5" t="s">
        <v>1325</v>
      </c>
      <c r="H5" t="s">
        <v>1043</v>
      </c>
      <c r="I5" t="s">
        <v>1046</v>
      </c>
      <c r="J5" t="s">
        <v>119</v>
      </c>
    </row>
    <row r="6" spans="1:10">
      <c r="A6" t="s">
        <v>196</v>
      </c>
      <c r="B6" t="s">
        <v>43</v>
      </c>
      <c r="C6" t="s">
        <v>1261</v>
      </c>
      <c r="D6" t="s">
        <v>1262</v>
      </c>
      <c r="E6" t="s">
        <v>1263</v>
      </c>
      <c r="F6" t="s">
        <v>1264</v>
      </c>
      <c r="G6" t="s">
        <v>1265</v>
      </c>
      <c r="H6" t="s">
        <v>1042</v>
      </c>
      <c r="I6" t="s">
        <v>1042</v>
      </c>
      <c r="J6" t="s">
        <v>1559</v>
      </c>
    </row>
    <row r="7" spans="1:10">
      <c r="A7" t="s">
        <v>1079</v>
      </c>
      <c r="B7" t="s">
        <v>51</v>
      </c>
      <c r="C7" t="s">
        <v>1305</v>
      </c>
      <c r="D7" t="s">
        <v>1306</v>
      </c>
      <c r="E7" t="s">
        <v>1307</v>
      </c>
      <c r="F7" t="s">
        <v>1308</v>
      </c>
      <c r="G7" t="s">
        <v>1309</v>
      </c>
      <c r="H7" t="s">
        <v>1043</v>
      </c>
      <c r="I7" t="s">
        <v>1042</v>
      </c>
      <c r="J7" t="s">
        <v>119</v>
      </c>
    </row>
    <row r="8" spans="1:10">
      <c r="A8" t="s">
        <v>909</v>
      </c>
      <c r="B8" t="s">
        <v>28</v>
      </c>
      <c r="C8" t="s">
        <v>1177</v>
      </c>
      <c r="D8" t="s">
        <v>1178</v>
      </c>
      <c r="E8" t="s">
        <v>1179</v>
      </c>
      <c r="F8" t="s">
        <v>1180</v>
      </c>
      <c r="G8" t="s">
        <v>1181</v>
      </c>
      <c r="H8" t="s">
        <v>1042</v>
      </c>
      <c r="I8" t="s">
        <v>1042</v>
      </c>
      <c r="J8" t="s">
        <v>1559</v>
      </c>
    </row>
    <row r="9" spans="1:10">
      <c r="A9" t="s">
        <v>1090</v>
      </c>
      <c r="B9" t="s">
        <v>61</v>
      </c>
      <c r="C9" t="s">
        <v>1358</v>
      </c>
      <c r="D9" t="s">
        <v>1359</v>
      </c>
      <c r="E9" t="s">
        <v>1360</v>
      </c>
      <c r="F9" t="s">
        <v>1361</v>
      </c>
      <c r="G9" t="s">
        <v>1362</v>
      </c>
      <c r="H9" t="s">
        <v>1046</v>
      </c>
      <c r="I9" t="s">
        <v>1046</v>
      </c>
      <c r="J9" t="s">
        <v>1559</v>
      </c>
    </row>
    <row r="10" spans="1:10">
      <c r="A10" t="s">
        <v>772</v>
      </c>
      <c r="B10" t="s">
        <v>39</v>
      </c>
      <c r="C10" t="s">
        <v>1238</v>
      </c>
      <c r="D10" t="s">
        <v>1239</v>
      </c>
      <c r="E10" t="s">
        <v>1240</v>
      </c>
      <c r="F10" t="s">
        <v>1241</v>
      </c>
      <c r="G10" t="s">
        <v>1242</v>
      </c>
      <c r="H10" t="s">
        <v>1045</v>
      </c>
      <c r="I10" t="s">
        <v>1045</v>
      </c>
      <c r="J10" t="s">
        <v>1559</v>
      </c>
    </row>
    <row r="11" spans="1:10">
      <c r="A11" t="s">
        <v>1101</v>
      </c>
      <c r="B11" t="s">
        <v>82</v>
      </c>
      <c r="C11" t="s">
        <v>1478</v>
      </c>
      <c r="D11" t="s">
        <v>1479</v>
      </c>
      <c r="E11" t="s">
        <v>1404</v>
      </c>
      <c r="F11" t="s">
        <v>1480</v>
      </c>
      <c r="G11" t="s">
        <v>1406</v>
      </c>
      <c r="H11" t="s">
        <v>1044</v>
      </c>
      <c r="I11" t="s">
        <v>1044</v>
      </c>
      <c r="J11" t="s">
        <v>1559</v>
      </c>
    </row>
    <row r="12" spans="1:10">
      <c r="A12" t="s">
        <v>1107</v>
      </c>
      <c r="B12" t="s">
        <v>74</v>
      </c>
      <c r="C12" t="s">
        <v>1431</v>
      </c>
      <c r="D12" t="s">
        <v>1432</v>
      </c>
      <c r="E12" t="s">
        <v>1433</v>
      </c>
      <c r="F12" t="s">
        <v>1434</v>
      </c>
      <c r="G12" t="s">
        <v>1435</v>
      </c>
      <c r="H12" t="s">
        <v>1044</v>
      </c>
      <c r="I12" t="s">
        <v>1044</v>
      </c>
      <c r="J12" t="s">
        <v>1559</v>
      </c>
    </row>
    <row r="13" spans="1:10">
      <c r="A13" t="s">
        <v>1113</v>
      </c>
      <c r="B13" t="s">
        <v>49</v>
      </c>
      <c r="C13" t="s">
        <v>1293</v>
      </c>
      <c r="D13" t="s">
        <v>1294</v>
      </c>
      <c r="E13" t="s">
        <v>1295</v>
      </c>
      <c r="F13" t="s">
        <v>1296</v>
      </c>
      <c r="G13" t="s">
        <v>1297</v>
      </c>
      <c r="H13" t="s">
        <v>1046</v>
      </c>
      <c r="I13" t="s">
        <v>1046</v>
      </c>
      <c r="J13" t="s">
        <v>1559</v>
      </c>
    </row>
    <row r="14" spans="1:10">
      <c r="A14" t="s">
        <v>1119</v>
      </c>
      <c r="B14" t="s">
        <v>5</v>
      </c>
      <c r="C14" t="s">
        <v>1051</v>
      </c>
      <c r="D14" t="s">
        <v>1052</v>
      </c>
      <c r="E14" t="s">
        <v>1053</v>
      </c>
      <c r="F14" t="s">
        <v>1054</v>
      </c>
      <c r="G14" t="s">
        <v>1055</v>
      </c>
      <c r="H14" t="s">
        <v>1042</v>
      </c>
      <c r="I14" t="s">
        <v>1042</v>
      </c>
      <c r="J14" t="s">
        <v>1559</v>
      </c>
    </row>
    <row r="15" spans="1:10">
      <c r="A15" t="s">
        <v>1125</v>
      </c>
      <c r="B15" t="s">
        <v>75</v>
      </c>
      <c r="C15" t="s">
        <v>1437</v>
      </c>
      <c r="D15" t="s">
        <v>1438</v>
      </c>
      <c r="E15" t="s">
        <v>1439</v>
      </c>
      <c r="F15" t="s">
        <v>1440</v>
      </c>
      <c r="G15" t="s">
        <v>1441</v>
      </c>
      <c r="H15" t="s">
        <v>1044</v>
      </c>
      <c r="I15" t="s">
        <v>1044</v>
      </c>
      <c r="J15" t="s">
        <v>1559</v>
      </c>
    </row>
    <row r="16" spans="1:10">
      <c r="A16" t="s">
        <v>179</v>
      </c>
      <c r="B16" t="s">
        <v>77</v>
      </c>
      <c r="C16" t="s">
        <v>1449</v>
      </c>
      <c r="D16" t="s">
        <v>1450</v>
      </c>
      <c r="E16" t="s">
        <v>1451</v>
      </c>
      <c r="F16" t="s">
        <v>1452</v>
      </c>
      <c r="G16" t="s">
        <v>1453</v>
      </c>
      <c r="H16" t="s">
        <v>1045</v>
      </c>
      <c r="I16" t="s">
        <v>1045</v>
      </c>
      <c r="J16" t="s">
        <v>1559</v>
      </c>
    </row>
    <row r="17" spans="1:10">
      <c r="A17" t="s">
        <v>1136</v>
      </c>
      <c r="B17" t="s">
        <v>7</v>
      </c>
      <c r="C17" t="s">
        <v>1057</v>
      </c>
      <c r="D17" t="s">
        <v>1058</v>
      </c>
      <c r="E17" t="s">
        <v>1059</v>
      </c>
      <c r="F17" t="s">
        <v>1060</v>
      </c>
      <c r="G17" t="s">
        <v>1061</v>
      </c>
      <c r="H17" t="s">
        <v>1043</v>
      </c>
      <c r="I17" t="s">
        <v>1044</v>
      </c>
      <c r="J17" t="s">
        <v>119</v>
      </c>
    </row>
    <row r="18" spans="1:10">
      <c r="A18" t="s">
        <v>1142</v>
      </c>
      <c r="B18" t="s">
        <v>32</v>
      </c>
      <c r="C18" t="s">
        <v>1199</v>
      </c>
      <c r="D18" t="s">
        <v>1200</v>
      </c>
      <c r="E18" t="s">
        <v>1201</v>
      </c>
      <c r="F18" t="s">
        <v>1202</v>
      </c>
      <c r="G18" t="s">
        <v>1203</v>
      </c>
      <c r="H18" t="s">
        <v>1043</v>
      </c>
      <c r="I18" t="s">
        <v>1043</v>
      </c>
      <c r="J18" t="s">
        <v>1559</v>
      </c>
    </row>
    <row r="19" spans="1:10">
      <c r="A19" t="s">
        <v>641</v>
      </c>
      <c r="B19" t="s">
        <v>27</v>
      </c>
      <c r="C19" t="s">
        <v>1171</v>
      </c>
      <c r="D19" t="s">
        <v>1172</v>
      </c>
      <c r="E19" t="s">
        <v>1173</v>
      </c>
      <c r="F19" t="s">
        <v>1174</v>
      </c>
      <c r="G19" t="s">
        <v>1175</v>
      </c>
      <c r="H19" t="s">
        <v>1043</v>
      </c>
      <c r="I19" t="s">
        <v>1042</v>
      </c>
      <c r="J19" t="s">
        <v>119</v>
      </c>
    </row>
    <row r="20" spans="1:10">
      <c r="A20" t="s">
        <v>1153</v>
      </c>
      <c r="B20" t="s">
        <v>20</v>
      </c>
      <c r="C20" t="s">
        <v>1131</v>
      </c>
      <c r="D20" t="s">
        <v>1132</v>
      </c>
      <c r="E20" t="s">
        <v>1133</v>
      </c>
      <c r="F20" t="s">
        <v>1134</v>
      </c>
      <c r="G20" t="s">
        <v>1135</v>
      </c>
      <c r="H20" t="s">
        <v>1045</v>
      </c>
      <c r="I20" t="s">
        <v>1045</v>
      </c>
      <c r="J20" t="s">
        <v>1559</v>
      </c>
    </row>
    <row r="21" spans="1:10">
      <c r="A21" t="s">
        <v>1159</v>
      </c>
      <c r="B21" t="s">
        <v>60</v>
      </c>
      <c r="C21" t="s">
        <v>1059</v>
      </c>
      <c r="D21" t="s">
        <v>1355</v>
      </c>
      <c r="E21" t="s">
        <v>1356</v>
      </c>
      <c r="F21" t="s">
        <v>1061</v>
      </c>
      <c r="G21" t="s">
        <v>1357</v>
      </c>
      <c r="H21" t="s">
        <v>1046</v>
      </c>
      <c r="I21" t="s">
        <v>1044</v>
      </c>
      <c r="J21" t="s">
        <v>119</v>
      </c>
    </row>
    <row r="22" spans="1:10">
      <c r="A22" t="s">
        <v>1165</v>
      </c>
      <c r="B22" t="s">
        <v>84</v>
      </c>
      <c r="C22" t="s">
        <v>1488</v>
      </c>
      <c r="D22" t="s">
        <v>1489</v>
      </c>
      <c r="E22" t="s">
        <v>1490</v>
      </c>
      <c r="F22" t="s">
        <v>1491</v>
      </c>
      <c r="G22" t="s">
        <v>1492</v>
      </c>
      <c r="H22" t="s">
        <v>1042</v>
      </c>
      <c r="I22" t="s">
        <v>1042</v>
      </c>
      <c r="J22" t="s">
        <v>1559</v>
      </c>
    </row>
    <row r="23" spans="1:10">
      <c r="A23" t="s">
        <v>828</v>
      </c>
      <c r="B23" t="s">
        <v>19</v>
      </c>
      <c r="C23" t="s">
        <v>1126</v>
      </c>
      <c r="D23" t="s">
        <v>1127</v>
      </c>
      <c r="E23" t="s">
        <v>1128</v>
      </c>
      <c r="F23" t="s">
        <v>1129</v>
      </c>
      <c r="G23" t="s">
        <v>1130</v>
      </c>
      <c r="H23" t="s">
        <v>1045</v>
      </c>
      <c r="I23" t="s">
        <v>1044</v>
      </c>
      <c r="J23" t="s">
        <v>119</v>
      </c>
    </row>
    <row r="24" spans="1:10">
      <c r="A24" t="s">
        <v>1176</v>
      </c>
      <c r="B24" t="s">
        <v>18</v>
      </c>
      <c r="C24" t="s">
        <v>1120</v>
      </c>
      <c r="D24" t="s">
        <v>1121</v>
      </c>
      <c r="E24" t="s">
        <v>1122</v>
      </c>
      <c r="F24" t="s">
        <v>1123</v>
      </c>
      <c r="G24" t="s">
        <v>1124</v>
      </c>
      <c r="H24" t="s">
        <v>1044</v>
      </c>
      <c r="I24" t="s">
        <v>1044</v>
      </c>
      <c r="J24" t="s">
        <v>1559</v>
      </c>
    </row>
    <row r="25" spans="1:10">
      <c r="A25" t="s">
        <v>1182</v>
      </c>
      <c r="B25" t="s">
        <v>67</v>
      </c>
      <c r="C25" t="s">
        <v>1391</v>
      </c>
      <c r="D25" t="s">
        <v>1392</v>
      </c>
      <c r="E25" t="s">
        <v>1393</v>
      </c>
      <c r="F25" t="s">
        <v>1394</v>
      </c>
      <c r="G25" t="s">
        <v>1395</v>
      </c>
      <c r="H25" t="s">
        <v>1042</v>
      </c>
      <c r="I25" t="s">
        <v>1042</v>
      </c>
      <c r="J25" t="s">
        <v>1559</v>
      </c>
    </row>
    <row r="26" spans="1:10">
      <c r="A26" t="s">
        <v>350</v>
      </c>
      <c r="B26" t="s">
        <v>33</v>
      </c>
      <c r="C26" t="s">
        <v>1205</v>
      </c>
      <c r="D26" t="s">
        <v>1206</v>
      </c>
      <c r="E26" t="s">
        <v>1207</v>
      </c>
      <c r="F26" t="s">
        <v>1208</v>
      </c>
      <c r="G26" t="s">
        <v>1209</v>
      </c>
      <c r="H26" t="s">
        <v>1042</v>
      </c>
      <c r="I26" t="s">
        <v>1046</v>
      </c>
      <c r="J26" t="s">
        <v>119</v>
      </c>
    </row>
    <row r="27" spans="1:10">
      <c r="A27" t="s">
        <v>1193</v>
      </c>
      <c r="B27" t="s">
        <v>24</v>
      </c>
      <c r="C27" t="s">
        <v>1154</v>
      </c>
      <c r="D27" t="s">
        <v>1155</v>
      </c>
      <c r="E27" t="s">
        <v>1156</v>
      </c>
      <c r="F27" t="s">
        <v>1157</v>
      </c>
      <c r="G27" t="s">
        <v>1158</v>
      </c>
      <c r="H27" t="s">
        <v>1042</v>
      </c>
      <c r="I27" t="s">
        <v>1042</v>
      </c>
      <c r="J27" t="s">
        <v>1559</v>
      </c>
    </row>
    <row r="28" spans="1:10">
      <c r="A28" t="s">
        <v>503</v>
      </c>
      <c r="B28" t="s">
        <v>23</v>
      </c>
      <c r="C28" t="s">
        <v>1148</v>
      </c>
      <c r="D28" t="s">
        <v>1149</v>
      </c>
      <c r="E28" t="s">
        <v>1150</v>
      </c>
      <c r="F28" t="s">
        <v>1151</v>
      </c>
      <c r="G28" t="s">
        <v>1152</v>
      </c>
      <c r="H28" t="s">
        <v>1042</v>
      </c>
      <c r="I28" t="s">
        <v>1042</v>
      </c>
      <c r="J28" t="s">
        <v>1559</v>
      </c>
    </row>
    <row r="29" spans="1:10">
      <c r="A29" t="s">
        <v>1204</v>
      </c>
      <c r="B29" t="s">
        <v>31</v>
      </c>
      <c r="C29" t="s">
        <v>1194</v>
      </c>
      <c r="D29" t="s">
        <v>1195</v>
      </c>
      <c r="E29" t="s">
        <v>1196</v>
      </c>
      <c r="F29" t="s">
        <v>1197</v>
      </c>
      <c r="G29" t="s">
        <v>1198</v>
      </c>
      <c r="H29" t="s">
        <v>1042</v>
      </c>
      <c r="I29" t="s">
        <v>1042</v>
      </c>
      <c r="J29" t="s">
        <v>1559</v>
      </c>
    </row>
    <row r="30" spans="1:10">
      <c r="A30" t="s">
        <v>474</v>
      </c>
      <c r="B30" t="s">
        <v>10</v>
      </c>
      <c r="C30" t="s">
        <v>1074</v>
      </c>
      <c r="D30" t="s">
        <v>1075</v>
      </c>
      <c r="E30" t="s">
        <v>1076</v>
      </c>
      <c r="F30" t="s">
        <v>1077</v>
      </c>
      <c r="G30" t="s">
        <v>1078</v>
      </c>
      <c r="H30" t="s">
        <v>1045</v>
      </c>
      <c r="I30" t="s">
        <v>1045</v>
      </c>
      <c r="J30" t="s">
        <v>1559</v>
      </c>
    </row>
    <row r="31" spans="1:10">
      <c r="A31" t="s">
        <v>1215</v>
      </c>
      <c r="B31" t="s">
        <v>62</v>
      </c>
      <c r="C31" t="s">
        <v>1364</v>
      </c>
      <c r="D31" t="s">
        <v>1365</v>
      </c>
      <c r="E31" t="s">
        <v>1366</v>
      </c>
      <c r="F31" t="s">
        <v>1367</v>
      </c>
      <c r="G31" t="s">
        <v>1368</v>
      </c>
      <c r="H31" t="s">
        <v>1042</v>
      </c>
      <c r="I31" t="s">
        <v>1046</v>
      </c>
      <c r="J31" t="s">
        <v>119</v>
      </c>
    </row>
    <row r="32" spans="1:10">
      <c r="A32" t="s">
        <v>561</v>
      </c>
      <c r="B32" t="s">
        <v>42</v>
      </c>
      <c r="C32" t="s">
        <v>1256</v>
      </c>
      <c r="D32" t="s">
        <v>1257</v>
      </c>
      <c r="E32" t="s">
        <v>1258</v>
      </c>
      <c r="F32" t="s">
        <v>1259</v>
      </c>
      <c r="G32" t="s">
        <v>1260</v>
      </c>
      <c r="H32" t="s">
        <v>1044</v>
      </c>
      <c r="I32" t="s">
        <v>1044</v>
      </c>
      <c r="J32" t="s">
        <v>1559</v>
      </c>
    </row>
    <row r="33" spans="1:10">
      <c r="A33" t="s">
        <v>1226</v>
      </c>
      <c r="B33" t="s">
        <v>58</v>
      </c>
      <c r="C33" t="s">
        <v>1344</v>
      </c>
      <c r="D33" t="s">
        <v>1345</v>
      </c>
      <c r="E33" t="s">
        <v>1346</v>
      </c>
      <c r="F33" t="s">
        <v>1347</v>
      </c>
      <c r="G33" t="s">
        <v>1348</v>
      </c>
      <c r="H33" t="s">
        <v>1044</v>
      </c>
      <c r="I33" t="s">
        <v>1044</v>
      </c>
      <c r="J33" t="s">
        <v>1559</v>
      </c>
    </row>
    <row r="34" spans="1:10">
      <c r="A34" t="s">
        <v>477</v>
      </c>
      <c r="B34" t="s">
        <v>21</v>
      </c>
      <c r="C34" t="s">
        <v>1137</v>
      </c>
      <c r="D34" t="s">
        <v>1138</v>
      </c>
      <c r="E34" t="s">
        <v>1139</v>
      </c>
      <c r="F34" t="s">
        <v>1140</v>
      </c>
      <c r="G34" t="s">
        <v>1141</v>
      </c>
      <c r="H34" t="s">
        <v>1045</v>
      </c>
      <c r="I34" t="s">
        <v>1045</v>
      </c>
      <c r="J34" t="s">
        <v>1559</v>
      </c>
    </row>
    <row r="35" spans="1:10">
      <c r="A35" t="s">
        <v>1237</v>
      </c>
      <c r="B35" t="s">
        <v>34</v>
      </c>
      <c r="C35" t="s">
        <v>1210</v>
      </c>
      <c r="D35" t="s">
        <v>1211</v>
      </c>
      <c r="E35" t="s">
        <v>1212</v>
      </c>
      <c r="F35" t="s">
        <v>1213</v>
      </c>
      <c r="G35" t="s">
        <v>1214</v>
      </c>
      <c r="H35" t="s">
        <v>1043</v>
      </c>
      <c r="I35" t="s">
        <v>1045</v>
      </c>
      <c r="J35" t="s">
        <v>119</v>
      </c>
    </row>
    <row r="36" spans="1:10">
      <c r="A36" t="s">
        <v>1243</v>
      </c>
      <c r="B36" t="s">
        <v>35</v>
      </c>
      <c r="C36" t="s">
        <v>1216</v>
      </c>
      <c r="D36" t="s">
        <v>1217</v>
      </c>
      <c r="E36" t="s">
        <v>1218</v>
      </c>
      <c r="F36" t="s">
        <v>1219</v>
      </c>
      <c r="G36" t="s">
        <v>1220</v>
      </c>
      <c r="H36" t="s">
        <v>1043</v>
      </c>
      <c r="I36" t="s">
        <v>1043</v>
      </c>
      <c r="J36" t="s">
        <v>1559</v>
      </c>
    </row>
    <row r="37" spans="1:10">
      <c r="A37" t="s">
        <v>1249</v>
      </c>
      <c r="B37" t="s">
        <v>59</v>
      </c>
      <c r="C37" t="s">
        <v>1350</v>
      </c>
      <c r="D37" t="s">
        <v>1351</v>
      </c>
      <c r="E37" t="s">
        <v>1352</v>
      </c>
      <c r="F37" t="s">
        <v>1353</v>
      </c>
      <c r="G37" t="s">
        <v>1354</v>
      </c>
      <c r="H37" t="s">
        <v>1045</v>
      </c>
      <c r="I37" t="s">
        <v>1046</v>
      </c>
      <c r="J37" t="s">
        <v>119</v>
      </c>
    </row>
    <row r="38" spans="1:10">
      <c r="A38" t="s">
        <v>1255</v>
      </c>
      <c r="B38" t="s">
        <v>80</v>
      </c>
      <c r="C38" t="s">
        <v>1467</v>
      </c>
      <c r="D38" t="s">
        <v>1468</v>
      </c>
      <c r="E38" t="s">
        <v>1469</v>
      </c>
      <c r="F38" t="s">
        <v>1470</v>
      </c>
      <c r="G38" t="s">
        <v>1471</v>
      </c>
      <c r="H38" t="s">
        <v>1042</v>
      </c>
      <c r="I38" t="s">
        <v>1042</v>
      </c>
      <c r="J38" t="s">
        <v>1559</v>
      </c>
    </row>
    <row r="39" spans="1:10">
      <c r="A39" t="s">
        <v>363</v>
      </c>
      <c r="B39" t="s">
        <v>53</v>
      </c>
      <c r="C39" t="s">
        <v>1315</v>
      </c>
      <c r="D39" t="s">
        <v>1316</v>
      </c>
      <c r="E39" t="s">
        <v>1317</v>
      </c>
      <c r="F39" t="s">
        <v>1318</v>
      </c>
      <c r="G39" t="s">
        <v>1319</v>
      </c>
      <c r="H39" t="s">
        <v>1044</v>
      </c>
      <c r="I39" t="s">
        <v>1044</v>
      </c>
      <c r="J39" t="s">
        <v>1559</v>
      </c>
    </row>
    <row r="40" spans="1:10">
      <c r="A40" t="s">
        <v>1266</v>
      </c>
      <c r="B40" t="s">
        <v>22</v>
      </c>
      <c r="C40" t="s">
        <v>1143</v>
      </c>
      <c r="D40" t="s">
        <v>1144</v>
      </c>
      <c r="E40" t="s">
        <v>1145</v>
      </c>
      <c r="F40" t="s">
        <v>1146</v>
      </c>
      <c r="G40" t="s">
        <v>1147</v>
      </c>
      <c r="H40" t="s">
        <v>1043</v>
      </c>
      <c r="I40" t="s">
        <v>1043</v>
      </c>
      <c r="J40" t="s">
        <v>1559</v>
      </c>
    </row>
    <row r="41" spans="1:10">
      <c r="A41" t="s">
        <v>1272</v>
      </c>
      <c r="B41" t="s">
        <v>55</v>
      </c>
      <c r="C41" t="s">
        <v>1327</v>
      </c>
      <c r="D41" t="s">
        <v>1328</v>
      </c>
      <c r="E41" t="s">
        <v>1329</v>
      </c>
      <c r="F41" t="s">
        <v>1330</v>
      </c>
      <c r="G41" t="s">
        <v>1331</v>
      </c>
      <c r="H41" t="s">
        <v>1043</v>
      </c>
      <c r="I41" t="s">
        <v>1042</v>
      </c>
      <c r="J41" t="s">
        <v>119</v>
      </c>
    </row>
    <row r="42" spans="1:10">
      <c r="A42" t="s">
        <v>367</v>
      </c>
      <c r="B42" t="s">
        <v>13</v>
      </c>
      <c r="C42" t="s">
        <v>1091</v>
      </c>
      <c r="D42" t="s">
        <v>1092</v>
      </c>
      <c r="E42" t="s">
        <v>1093</v>
      </c>
      <c r="F42" t="s">
        <v>1094</v>
      </c>
      <c r="G42" t="s">
        <v>1095</v>
      </c>
      <c r="H42" t="s">
        <v>1046</v>
      </c>
      <c r="I42" t="s">
        <v>1044</v>
      </c>
      <c r="J42" t="s">
        <v>119</v>
      </c>
    </row>
    <row r="43" spans="1:10">
      <c r="A43" t="s">
        <v>737</v>
      </c>
      <c r="B43" t="s">
        <v>57</v>
      </c>
      <c r="C43" t="s">
        <v>1338</v>
      </c>
      <c r="D43" t="s">
        <v>1339</v>
      </c>
      <c r="E43" t="s">
        <v>1340</v>
      </c>
      <c r="F43" t="s">
        <v>1341</v>
      </c>
      <c r="G43" t="s">
        <v>1342</v>
      </c>
      <c r="H43" t="s">
        <v>1046</v>
      </c>
      <c r="I43" t="s">
        <v>1044</v>
      </c>
      <c r="J43" t="s">
        <v>119</v>
      </c>
    </row>
    <row r="44" spans="1:10">
      <c r="A44" t="s">
        <v>996</v>
      </c>
      <c r="B44" t="s">
        <v>25</v>
      </c>
      <c r="C44" t="s">
        <v>1160</v>
      </c>
      <c r="D44" t="s">
        <v>1161</v>
      </c>
      <c r="E44" t="s">
        <v>1162</v>
      </c>
      <c r="F44" t="s">
        <v>1163</v>
      </c>
      <c r="G44" t="s">
        <v>1164</v>
      </c>
      <c r="H44" t="s">
        <v>1044</v>
      </c>
      <c r="I44" t="s">
        <v>1044</v>
      </c>
      <c r="J44" t="s">
        <v>1559</v>
      </c>
    </row>
    <row r="45" spans="1:10">
      <c r="A45" t="s">
        <v>320</v>
      </c>
      <c r="B45" t="s">
        <v>50</v>
      </c>
      <c r="C45" t="s">
        <v>1299</v>
      </c>
      <c r="D45" t="s">
        <v>1300</v>
      </c>
      <c r="E45" t="s">
        <v>1301</v>
      </c>
      <c r="F45" t="s">
        <v>1302</v>
      </c>
      <c r="G45" t="s">
        <v>1303</v>
      </c>
      <c r="H45" t="s">
        <v>1045</v>
      </c>
      <c r="I45" t="s">
        <v>1045</v>
      </c>
      <c r="J45" t="s">
        <v>1559</v>
      </c>
    </row>
    <row r="46" spans="1:10">
      <c r="A46" t="s">
        <v>1298</v>
      </c>
      <c r="B46" t="s">
        <v>44</v>
      </c>
      <c r="C46" t="s">
        <v>1267</v>
      </c>
      <c r="D46" t="s">
        <v>1268</v>
      </c>
      <c r="E46" t="s">
        <v>1269</v>
      </c>
      <c r="F46" t="s">
        <v>1270</v>
      </c>
      <c r="G46" t="s">
        <v>1271</v>
      </c>
      <c r="H46" t="s">
        <v>1042</v>
      </c>
      <c r="I46" t="s">
        <v>1042</v>
      </c>
      <c r="J46" t="s">
        <v>1559</v>
      </c>
    </row>
    <row r="47" spans="1:10">
      <c r="A47" t="s">
        <v>1304</v>
      </c>
      <c r="B47" t="s">
        <v>37</v>
      </c>
      <c r="C47" t="s">
        <v>1227</v>
      </c>
      <c r="D47" t="s">
        <v>1228</v>
      </c>
      <c r="E47" t="s">
        <v>1229</v>
      </c>
      <c r="F47" t="s">
        <v>1230</v>
      </c>
      <c r="G47" t="s">
        <v>1231</v>
      </c>
      <c r="H47" t="s">
        <v>1044</v>
      </c>
      <c r="I47" t="s">
        <v>1044</v>
      </c>
      <c r="J47" t="s">
        <v>1559</v>
      </c>
    </row>
    <row r="48" spans="1:10">
      <c r="A48" t="s">
        <v>723</v>
      </c>
      <c r="B48" t="s">
        <v>12</v>
      </c>
      <c r="C48" t="s">
        <v>1085</v>
      </c>
      <c r="D48" t="s">
        <v>1086</v>
      </c>
      <c r="E48" t="s">
        <v>1087</v>
      </c>
      <c r="F48" t="s">
        <v>1088</v>
      </c>
      <c r="G48" t="s">
        <v>1089</v>
      </c>
      <c r="H48" t="s">
        <v>1042</v>
      </c>
      <c r="I48" t="s">
        <v>1042</v>
      </c>
      <c r="J48" t="s">
        <v>1559</v>
      </c>
    </row>
    <row r="49" spans="1:10">
      <c r="A49" t="s">
        <v>685</v>
      </c>
      <c r="B49" t="s">
        <v>79</v>
      </c>
      <c r="C49" t="s">
        <v>1461</v>
      </c>
      <c r="D49" t="s">
        <v>1462</v>
      </c>
      <c r="E49" t="s">
        <v>1463</v>
      </c>
      <c r="F49" t="s">
        <v>1464</v>
      </c>
      <c r="G49" t="s">
        <v>1465</v>
      </c>
      <c r="H49" t="s">
        <v>1045</v>
      </c>
      <c r="I49" t="s">
        <v>1046</v>
      </c>
      <c r="J49" t="s">
        <v>119</v>
      </c>
    </row>
    <row r="50" spans="1:10">
      <c r="A50" t="s">
        <v>1320</v>
      </c>
      <c r="B50" t="s">
        <v>83</v>
      </c>
      <c r="C50" t="s">
        <v>1482</v>
      </c>
      <c r="D50" t="s">
        <v>1483</v>
      </c>
      <c r="E50" t="s">
        <v>1484</v>
      </c>
      <c r="F50" t="s">
        <v>1485</v>
      </c>
      <c r="G50" t="s">
        <v>1486</v>
      </c>
      <c r="H50" t="s">
        <v>1045</v>
      </c>
      <c r="I50" t="s">
        <v>1045</v>
      </c>
      <c r="J50" t="s">
        <v>1559</v>
      </c>
    </row>
    <row r="51" spans="1:10">
      <c r="A51" t="s">
        <v>1326</v>
      </c>
      <c r="B51" t="s">
        <v>72</v>
      </c>
      <c r="C51" t="s">
        <v>1420</v>
      </c>
      <c r="D51" t="s">
        <v>1421</v>
      </c>
      <c r="E51" t="s">
        <v>1422</v>
      </c>
      <c r="F51" t="s">
        <v>1423</v>
      </c>
      <c r="G51" t="s">
        <v>1424</v>
      </c>
      <c r="H51" t="s">
        <v>1042</v>
      </c>
      <c r="I51" t="s">
        <v>1046</v>
      </c>
      <c r="J51" t="s">
        <v>119</v>
      </c>
    </row>
    <row r="52" spans="1:10">
      <c r="A52" t="s">
        <v>1332</v>
      </c>
      <c r="B52" t="s">
        <v>8</v>
      </c>
      <c r="C52" t="s">
        <v>1063</v>
      </c>
      <c r="D52" t="s">
        <v>1064</v>
      </c>
      <c r="E52" t="s">
        <v>1065</v>
      </c>
      <c r="F52" t="s">
        <v>1066</v>
      </c>
      <c r="G52" t="s">
        <v>1067</v>
      </c>
      <c r="H52" t="s">
        <v>1044</v>
      </c>
      <c r="I52" t="s">
        <v>1044</v>
      </c>
      <c r="J52" t="s">
        <v>1559</v>
      </c>
    </row>
    <row r="53" spans="1:10">
      <c r="A53" t="s">
        <v>662</v>
      </c>
      <c r="B53" t="s">
        <v>52</v>
      </c>
      <c r="C53" t="s">
        <v>1310</v>
      </c>
      <c r="D53" t="s">
        <v>1311</v>
      </c>
      <c r="E53" t="s">
        <v>1312</v>
      </c>
      <c r="F53" t="s">
        <v>1313</v>
      </c>
      <c r="G53" t="s">
        <v>1314</v>
      </c>
      <c r="H53" t="s">
        <v>1043</v>
      </c>
      <c r="I53" t="s">
        <v>1044</v>
      </c>
      <c r="J53" t="s">
        <v>119</v>
      </c>
    </row>
    <row r="54" spans="1:10">
      <c r="A54" t="s">
        <v>1343</v>
      </c>
      <c r="B54" t="s">
        <v>78</v>
      </c>
      <c r="C54" t="s">
        <v>1455</v>
      </c>
      <c r="D54" t="s">
        <v>1456</v>
      </c>
      <c r="E54" t="s">
        <v>1457</v>
      </c>
      <c r="F54" t="s">
        <v>1458</v>
      </c>
      <c r="G54" t="s">
        <v>1459</v>
      </c>
      <c r="H54" t="s">
        <v>1044</v>
      </c>
      <c r="I54" t="s">
        <v>1044</v>
      </c>
      <c r="J54" t="s">
        <v>1559</v>
      </c>
    </row>
    <row r="55" spans="1:10">
      <c r="A55" t="s">
        <v>1349</v>
      </c>
      <c r="B55" t="s">
        <v>41</v>
      </c>
      <c r="C55" t="s">
        <v>1250</v>
      </c>
      <c r="D55" t="s">
        <v>1251</v>
      </c>
      <c r="E55" t="s">
        <v>1252</v>
      </c>
      <c r="F55" t="s">
        <v>1253</v>
      </c>
      <c r="G55" t="s">
        <v>1254</v>
      </c>
      <c r="H55" t="s">
        <v>1046</v>
      </c>
      <c r="I55" t="s">
        <v>1043</v>
      </c>
      <c r="J55" t="s">
        <v>119</v>
      </c>
    </row>
    <row r="56" spans="1:10">
      <c r="A56" t="s">
        <v>296</v>
      </c>
      <c r="B56" t="s">
        <v>29</v>
      </c>
      <c r="C56" t="s">
        <v>1183</v>
      </c>
      <c r="D56" t="s">
        <v>1184</v>
      </c>
      <c r="E56" t="s">
        <v>1185</v>
      </c>
      <c r="F56" t="s">
        <v>1186</v>
      </c>
      <c r="G56" t="s">
        <v>1187</v>
      </c>
      <c r="H56" t="s">
        <v>1045</v>
      </c>
      <c r="I56" t="s">
        <v>1045</v>
      </c>
      <c r="J56" t="s">
        <v>1559</v>
      </c>
    </row>
    <row r="57" spans="1:10">
      <c r="A57" t="s">
        <v>442</v>
      </c>
      <c r="B57" t="s">
        <v>9</v>
      </c>
      <c r="C57" t="s">
        <v>1069</v>
      </c>
      <c r="D57" t="s">
        <v>1070</v>
      </c>
      <c r="E57" t="s">
        <v>1071</v>
      </c>
      <c r="F57" t="s">
        <v>1072</v>
      </c>
      <c r="G57" t="s">
        <v>1073</v>
      </c>
      <c r="H57" t="s">
        <v>1044</v>
      </c>
      <c r="I57" t="s">
        <v>1044</v>
      </c>
      <c r="J57" t="s">
        <v>1559</v>
      </c>
    </row>
    <row r="58" spans="1:10">
      <c r="A58" t="s">
        <v>1363</v>
      </c>
      <c r="B58" t="s">
        <v>11</v>
      </c>
      <c r="C58" t="s">
        <v>1080</v>
      </c>
      <c r="D58" t="s">
        <v>1081</v>
      </c>
      <c r="E58" t="s">
        <v>1082</v>
      </c>
      <c r="F58" t="s">
        <v>1083</v>
      </c>
      <c r="G58" t="s">
        <v>1084</v>
      </c>
      <c r="H58" t="s">
        <v>1045</v>
      </c>
      <c r="I58" t="s">
        <v>1045</v>
      </c>
      <c r="J58" t="s">
        <v>1559</v>
      </c>
    </row>
    <row r="59" spans="1:10">
      <c r="A59" t="s">
        <v>1369</v>
      </c>
      <c r="B59" t="s">
        <v>17</v>
      </c>
      <c r="C59" t="s">
        <v>1114</v>
      </c>
      <c r="D59" t="s">
        <v>1115</v>
      </c>
      <c r="E59" t="s">
        <v>1116</v>
      </c>
      <c r="F59" t="s">
        <v>1117</v>
      </c>
      <c r="G59" t="s">
        <v>1118</v>
      </c>
      <c r="H59" t="s">
        <v>1044</v>
      </c>
      <c r="I59" t="s">
        <v>1044</v>
      </c>
      <c r="J59" t="s">
        <v>1559</v>
      </c>
    </row>
    <row r="60" spans="1:10">
      <c r="A60" t="s">
        <v>1375</v>
      </c>
      <c r="B60" t="s">
        <v>46</v>
      </c>
      <c r="C60" t="s">
        <v>1278</v>
      </c>
      <c r="D60" t="s">
        <v>1279</v>
      </c>
      <c r="E60" t="s">
        <v>1280</v>
      </c>
      <c r="F60" t="s">
        <v>1281</v>
      </c>
      <c r="G60" t="s">
        <v>1282</v>
      </c>
      <c r="H60" t="s">
        <v>1043</v>
      </c>
      <c r="I60" t="s">
        <v>1042</v>
      </c>
      <c r="J60" t="s">
        <v>119</v>
      </c>
    </row>
    <row r="61" spans="1:10">
      <c r="A61" t="s">
        <v>124</v>
      </c>
      <c r="B61" t="s">
        <v>14</v>
      </c>
      <c r="C61" t="s">
        <v>1096</v>
      </c>
      <c r="D61" t="s">
        <v>1097</v>
      </c>
      <c r="E61" t="s">
        <v>1098</v>
      </c>
      <c r="F61" t="s">
        <v>1099</v>
      </c>
      <c r="G61" t="s">
        <v>1100</v>
      </c>
      <c r="H61" t="s">
        <v>1042</v>
      </c>
      <c r="I61" t="s">
        <v>1045</v>
      </c>
      <c r="J61" t="s">
        <v>119</v>
      </c>
    </row>
    <row r="62" spans="1:10">
      <c r="A62" t="s">
        <v>258</v>
      </c>
      <c r="B62" t="s">
        <v>56</v>
      </c>
      <c r="C62" t="s">
        <v>1333</v>
      </c>
      <c r="D62" t="s">
        <v>1334</v>
      </c>
      <c r="E62" t="s">
        <v>1335</v>
      </c>
      <c r="F62" t="s">
        <v>1336</v>
      </c>
      <c r="G62" t="s">
        <v>1337</v>
      </c>
      <c r="H62" t="s">
        <v>1045</v>
      </c>
      <c r="I62" t="s">
        <v>1045</v>
      </c>
      <c r="J62" t="s">
        <v>1559</v>
      </c>
    </row>
    <row r="63" spans="1:10">
      <c r="A63" t="s">
        <v>1390</v>
      </c>
      <c r="B63" t="s">
        <v>40</v>
      </c>
      <c r="C63" t="s">
        <v>1244</v>
      </c>
      <c r="D63" t="s">
        <v>1245</v>
      </c>
      <c r="E63" t="s">
        <v>1246</v>
      </c>
      <c r="F63" t="s">
        <v>1247</v>
      </c>
      <c r="G63" t="s">
        <v>1248</v>
      </c>
      <c r="H63" t="s">
        <v>1043</v>
      </c>
      <c r="I63" t="s">
        <v>1045</v>
      </c>
      <c r="J63" t="s">
        <v>119</v>
      </c>
    </row>
    <row r="64" spans="1:10">
      <c r="A64" t="s">
        <v>1396</v>
      </c>
      <c r="B64" t="s">
        <v>36</v>
      </c>
      <c r="C64" t="s">
        <v>1221</v>
      </c>
      <c r="D64" t="s">
        <v>1222</v>
      </c>
      <c r="E64" t="s">
        <v>1223</v>
      </c>
      <c r="F64" t="s">
        <v>1224</v>
      </c>
      <c r="G64" t="s">
        <v>1225</v>
      </c>
      <c r="H64" t="s">
        <v>1044</v>
      </c>
      <c r="I64" t="s">
        <v>1043</v>
      </c>
      <c r="J64" t="s">
        <v>119</v>
      </c>
    </row>
    <row r="65" spans="1:10">
      <c r="A65" t="s">
        <v>681</v>
      </c>
      <c r="B65" t="s">
        <v>38</v>
      </c>
      <c r="C65" t="s">
        <v>1232</v>
      </c>
      <c r="D65" t="s">
        <v>1233</v>
      </c>
      <c r="E65" t="s">
        <v>1234</v>
      </c>
      <c r="F65" t="s">
        <v>1235</v>
      </c>
      <c r="G65" t="s">
        <v>1236</v>
      </c>
      <c r="H65" t="s">
        <v>1042</v>
      </c>
      <c r="I65" t="s">
        <v>1042</v>
      </c>
      <c r="J65" t="s">
        <v>1559</v>
      </c>
    </row>
    <row r="66" spans="1:10">
      <c r="A66" t="s">
        <v>1407</v>
      </c>
      <c r="B66" t="s">
        <v>71</v>
      </c>
      <c r="C66" t="s">
        <v>1414</v>
      </c>
      <c r="D66" t="s">
        <v>1415</v>
      </c>
      <c r="E66" t="s">
        <v>1416</v>
      </c>
      <c r="F66" t="s">
        <v>1417</v>
      </c>
      <c r="G66" t="s">
        <v>1418</v>
      </c>
      <c r="H66" t="s">
        <v>1042</v>
      </c>
      <c r="I66" t="s">
        <v>1044</v>
      </c>
      <c r="J66" t="s">
        <v>119</v>
      </c>
    </row>
    <row r="67" spans="1:10">
      <c r="A67" t="s">
        <v>1413</v>
      </c>
      <c r="B67" t="s">
        <v>47</v>
      </c>
      <c r="C67" t="s">
        <v>1283</v>
      </c>
      <c r="D67" t="s">
        <v>1284</v>
      </c>
      <c r="E67" t="s">
        <v>1285</v>
      </c>
      <c r="F67" t="s">
        <v>1286</v>
      </c>
      <c r="G67" t="s">
        <v>1287</v>
      </c>
      <c r="H67" t="s">
        <v>1042</v>
      </c>
      <c r="I67" t="s">
        <v>1046</v>
      </c>
      <c r="J67" t="s">
        <v>119</v>
      </c>
    </row>
    <row r="68" spans="1:10">
      <c r="A68" t="s">
        <v>1419</v>
      </c>
      <c r="B68" t="s">
        <v>70</v>
      </c>
      <c r="C68" t="s">
        <v>1408</v>
      </c>
      <c r="D68" t="s">
        <v>1409</v>
      </c>
      <c r="E68" t="s">
        <v>1410</v>
      </c>
      <c r="F68" t="s">
        <v>1411</v>
      </c>
      <c r="G68" t="s">
        <v>1412</v>
      </c>
      <c r="H68" t="s">
        <v>1044</v>
      </c>
      <c r="I68" t="s">
        <v>1044</v>
      </c>
      <c r="J68" t="s">
        <v>1559</v>
      </c>
    </row>
    <row r="69" spans="1:10">
      <c r="A69" t="s">
        <v>823</v>
      </c>
      <c r="B69" t="s">
        <v>81</v>
      </c>
      <c r="C69" t="s">
        <v>1472</v>
      </c>
      <c r="D69" t="s">
        <v>1473</v>
      </c>
      <c r="E69" t="s">
        <v>1474</v>
      </c>
      <c r="F69" t="s">
        <v>1475</v>
      </c>
      <c r="G69" t="s">
        <v>1476</v>
      </c>
      <c r="H69" t="s">
        <v>1043</v>
      </c>
      <c r="I69" t="s">
        <v>1043</v>
      </c>
      <c r="J69" t="s">
        <v>1559</v>
      </c>
    </row>
    <row r="70" spans="1:10">
      <c r="A70" t="s">
        <v>1430</v>
      </c>
      <c r="B70" t="s">
        <v>16</v>
      </c>
      <c r="C70" t="s">
        <v>1108</v>
      </c>
      <c r="D70" t="s">
        <v>1109</v>
      </c>
      <c r="E70" t="s">
        <v>1110</v>
      </c>
      <c r="F70" t="s">
        <v>1111</v>
      </c>
      <c r="G70" t="s">
        <v>1112</v>
      </c>
      <c r="H70" t="s">
        <v>1045</v>
      </c>
      <c r="I70" t="s">
        <v>1044</v>
      </c>
      <c r="J70" t="s">
        <v>119</v>
      </c>
    </row>
    <row r="71" spans="1:10">
      <c r="A71" t="s">
        <v>1436</v>
      </c>
      <c r="B71" t="s">
        <v>45</v>
      </c>
      <c r="C71" t="s">
        <v>1273</v>
      </c>
      <c r="D71" t="s">
        <v>1274</v>
      </c>
      <c r="E71" t="s">
        <v>1275</v>
      </c>
      <c r="F71" t="s">
        <v>1276</v>
      </c>
      <c r="G71" t="s">
        <v>1277</v>
      </c>
      <c r="H71" t="s">
        <v>1043</v>
      </c>
      <c r="I71" t="s">
        <v>1043</v>
      </c>
      <c r="J71" t="s">
        <v>1559</v>
      </c>
    </row>
    <row r="72" spans="1:10">
      <c r="A72" t="s">
        <v>1442</v>
      </c>
      <c r="B72" t="s">
        <v>48</v>
      </c>
      <c r="C72" t="s">
        <v>1288</v>
      </c>
      <c r="D72" t="s">
        <v>1289</v>
      </c>
      <c r="E72" t="s">
        <v>1290</v>
      </c>
      <c r="F72" t="s">
        <v>1291</v>
      </c>
      <c r="G72" t="s">
        <v>1292</v>
      </c>
      <c r="H72" t="s">
        <v>1044</v>
      </c>
      <c r="I72" t="s">
        <v>1044</v>
      </c>
      <c r="J72" t="s">
        <v>1559</v>
      </c>
    </row>
    <row r="73" spans="1:10">
      <c r="A73" t="s">
        <v>1448</v>
      </c>
      <c r="B73" t="s">
        <v>76</v>
      </c>
      <c r="C73" t="s">
        <v>1443</v>
      </c>
      <c r="D73" t="s">
        <v>1444</v>
      </c>
      <c r="E73" t="s">
        <v>1445</v>
      </c>
      <c r="F73" t="s">
        <v>1446</v>
      </c>
      <c r="G73" t="s">
        <v>1447</v>
      </c>
      <c r="H73" t="s">
        <v>1043</v>
      </c>
      <c r="I73" t="s">
        <v>1042</v>
      </c>
      <c r="J73" t="s">
        <v>119</v>
      </c>
    </row>
    <row r="74" spans="1:10">
      <c r="A74" t="s">
        <v>1454</v>
      </c>
      <c r="B74" t="s">
        <v>69</v>
      </c>
      <c r="C74" t="s">
        <v>1402</v>
      </c>
      <c r="D74" t="s">
        <v>1403</v>
      </c>
      <c r="E74" t="s">
        <v>1404</v>
      </c>
      <c r="F74" t="s">
        <v>1405</v>
      </c>
      <c r="G74" t="s">
        <v>1406</v>
      </c>
      <c r="H74" t="s">
        <v>1043</v>
      </c>
      <c r="I74" t="s">
        <v>1046</v>
      </c>
      <c r="J74" t="s">
        <v>119</v>
      </c>
    </row>
    <row r="75" spans="1:10">
      <c r="A75" t="s">
        <v>1460</v>
      </c>
      <c r="B75" t="s">
        <v>64</v>
      </c>
      <c r="C75" t="s">
        <v>1376</v>
      </c>
      <c r="D75" t="s">
        <v>1377</v>
      </c>
      <c r="E75" t="s">
        <v>1378</v>
      </c>
      <c r="F75" t="s">
        <v>1379</v>
      </c>
      <c r="G75" t="s">
        <v>1380</v>
      </c>
      <c r="H75" t="s">
        <v>1043</v>
      </c>
      <c r="I75" t="s">
        <v>1043</v>
      </c>
      <c r="J75" t="s">
        <v>1559</v>
      </c>
    </row>
    <row r="76" spans="1:10">
      <c r="A76" t="s">
        <v>1466</v>
      </c>
      <c r="B76" t="s">
        <v>73</v>
      </c>
      <c r="C76" t="s">
        <v>1425</v>
      </c>
      <c r="D76" t="s">
        <v>1426</v>
      </c>
      <c r="E76" t="s">
        <v>1427</v>
      </c>
      <c r="F76" t="s">
        <v>1428</v>
      </c>
      <c r="G76" t="s">
        <v>1429</v>
      </c>
      <c r="H76" t="s">
        <v>1045</v>
      </c>
      <c r="I76" t="s">
        <v>1044</v>
      </c>
      <c r="J76" t="s">
        <v>119</v>
      </c>
    </row>
    <row r="77" spans="1:10">
      <c r="A77" t="s">
        <v>289</v>
      </c>
      <c r="B77" t="s">
        <v>68</v>
      </c>
      <c r="C77" t="s">
        <v>1397</v>
      </c>
      <c r="D77" t="s">
        <v>1398</v>
      </c>
      <c r="E77" t="s">
        <v>1399</v>
      </c>
      <c r="F77" t="s">
        <v>1400</v>
      </c>
      <c r="G77" t="s">
        <v>1401</v>
      </c>
      <c r="H77" t="s">
        <v>1044</v>
      </c>
      <c r="I77" t="s">
        <v>1043</v>
      </c>
      <c r="J77" t="s">
        <v>119</v>
      </c>
    </row>
    <row r="78" spans="1:10">
      <c r="A78" t="s">
        <v>1477</v>
      </c>
      <c r="B78" t="s">
        <v>26</v>
      </c>
      <c r="C78" t="s">
        <v>1166</v>
      </c>
      <c r="D78" t="s">
        <v>1167</v>
      </c>
      <c r="E78" t="s">
        <v>1168</v>
      </c>
      <c r="F78" t="s">
        <v>1169</v>
      </c>
      <c r="G78" t="s">
        <v>1170</v>
      </c>
      <c r="H78" t="s">
        <v>1044</v>
      </c>
      <c r="I78" t="s">
        <v>1044</v>
      </c>
      <c r="J78" t="s">
        <v>1559</v>
      </c>
    </row>
    <row r="79" spans="1:10">
      <c r="A79" t="s">
        <v>1481</v>
      </c>
      <c r="B79" t="s">
        <v>85</v>
      </c>
      <c r="C79" t="s">
        <v>1494</v>
      </c>
      <c r="D79" t="s">
        <v>1495</v>
      </c>
      <c r="E79" t="s">
        <v>1496</v>
      </c>
      <c r="F79" t="s">
        <v>1497</v>
      </c>
      <c r="G79" t="s">
        <v>1498</v>
      </c>
      <c r="H79" t="s">
        <v>1045</v>
      </c>
      <c r="I79" t="s">
        <v>1045</v>
      </c>
      <c r="J79" t="s">
        <v>1559</v>
      </c>
    </row>
    <row r="80" spans="1:10">
      <c r="A80" t="s">
        <v>1487</v>
      </c>
      <c r="B80" t="s">
        <v>65</v>
      </c>
      <c r="C80" t="s">
        <v>1381</v>
      </c>
      <c r="D80" t="s">
        <v>1382</v>
      </c>
      <c r="E80" t="s">
        <v>1383</v>
      </c>
      <c r="F80" t="s">
        <v>1384</v>
      </c>
      <c r="G80" t="s">
        <v>1385</v>
      </c>
      <c r="H80" t="s">
        <v>1044</v>
      </c>
      <c r="I80" t="s">
        <v>1042</v>
      </c>
      <c r="J80" t="s">
        <v>119</v>
      </c>
    </row>
    <row r="81" spans="1:10">
      <c r="A81" t="s">
        <v>1493</v>
      </c>
      <c r="B81" t="s">
        <v>15</v>
      </c>
      <c r="C81" t="s">
        <v>1102</v>
      </c>
      <c r="D81" t="s">
        <v>1103</v>
      </c>
      <c r="E81" t="s">
        <v>1104</v>
      </c>
      <c r="F81" t="s">
        <v>1105</v>
      </c>
      <c r="G81" t="s">
        <v>1106</v>
      </c>
      <c r="H81" t="s">
        <v>1045</v>
      </c>
      <c r="I81" t="s">
        <v>1043</v>
      </c>
      <c r="J81" t="s">
        <v>119</v>
      </c>
    </row>
    <row r="82" spans="1:10">
      <c r="A82" t="s">
        <v>566</v>
      </c>
      <c r="B82" t="s">
        <v>90</v>
      </c>
      <c r="C82" t="s">
        <v>1523</v>
      </c>
      <c r="D82" t="s">
        <v>1524</v>
      </c>
      <c r="E82" t="s">
        <v>1525</v>
      </c>
      <c r="F82" t="s">
        <v>1526</v>
      </c>
      <c r="G82" t="s">
        <v>1527</v>
      </c>
      <c r="H82" t="s">
        <v>1528</v>
      </c>
      <c r="I82" t="s">
        <v>1568</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88</v>
      </c>
      <c r="C84" t="s">
        <v>1512</v>
      </c>
      <c r="D84" t="s">
        <v>1513</v>
      </c>
      <c r="E84" t="s">
        <v>1514</v>
      </c>
      <c r="F84" t="s">
        <v>1515</v>
      </c>
      <c r="G84" t="s">
        <v>1516</v>
      </c>
      <c r="H84" t="s">
        <v>1517</v>
      </c>
      <c r="I84" t="s">
        <v>1535</v>
      </c>
      <c r="J84" t="s">
        <v>119</v>
      </c>
    </row>
    <row r="85" spans="1:10">
      <c r="A85" t="s">
        <v>1518</v>
      </c>
      <c r="B85" t="s">
        <v>91</v>
      </c>
      <c r="C85" t="s">
        <v>1530</v>
      </c>
      <c r="D85" t="s">
        <v>1531</v>
      </c>
      <c r="E85" t="s">
        <v>1532</v>
      </c>
      <c r="F85" t="s">
        <v>1533</v>
      </c>
      <c r="G85" t="s">
        <v>1534</v>
      </c>
      <c r="H85" t="s">
        <v>1535</v>
      </c>
      <c r="I85" t="s">
        <v>1560</v>
      </c>
      <c r="J85" t="s">
        <v>119</v>
      </c>
    </row>
    <row r="86" spans="1:10">
      <c r="A86" t="s">
        <v>1522</v>
      </c>
      <c r="B86" t="s">
        <v>86</v>
      </c>
      <c r="C86" t="s">
        <v>1499</v>
      </c>
      <c r="D86" t="s">
        <v>1500</v>
      </c>
      <c r="E86" t="s">
        <v>1501</v>
      </c>
      <c r="F86" t="s">
        <v>1502</v>
      </c>
      <c r="G86" t="s">
        <v>1503</v>
      </c>
      <c r="H86" t="s">
        <v>1504</v>
      </c>
      <c r="I86" t="s">
        <v>1504</v>
      </c>
      <c r="J86" t="s">
        <v>1559</v>
      </c>
    </row>
    <row r="87" spans="1:10">
      <c r="A87" t="s">
        <v>1529</v>
      </c>
      <c r="B87" t="s">
        <v>93</v>
      </c>
      <c r="C87" t="s">
        <v>1542</v>
      </c>
      <c r="D87" t="s">
        <v>1543</v>
      </c>
      <c r="E87" t="s">
        <v>1544</v>
      </c>
      <c r="F87" t="s">
        <v>1545</v>
      </c>
      <c r="G87" t="s">
        <v>1546</v>
      </c>
      <c r="H87" t="s">
        <v>1511</v>
      </c>
      <c r="I87" t="s">
        <v>1561</v>
      </c>
      <c r="J87" t="s">
        <v>119</v>
      </c>
    </row>
    <row r="88" spans="1:10">
      <c r="A88" t="s">
        <v>1536</v>
      </c>
      <c r="B88" t="s">
        <v>87</v>
      </c>
      <c r="C88" t="s">
        <v>1506</v>
      </c>
      <c r="D88" t="s">
        <v>1507</v>
      </c>
      <c r="E88" t="s">
        <v>1508</v>
      </c>
      <c r="F88" t="s">
        <v>1509</v>
      </c>
      <c r="G88" t="s">
        <v>1510</v>
      </c>
      <c r="H88" t="s">
        <v>1511</v>
      </c>
      <c r="I88" t="s">
        <v>1567</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89</v>
      </c>
      <c r="C90" t="s">
        <v>1519</v>
      </c>
      <c r="D90" t="s">
        <v>1224</v>
      </c>
      <c r="E90" t="s">
        <v>1210</v>
      </c>
      <c r="F90" t="s">
        <v>1520</v>
      </c>
      <c r="G90" t="s">
        <v>1225</v>
      </c>
      <c r="H90" t="s">
        <v>1521</v>
      </c>
      <c r="I90" t="s">
        <v>1564</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61</v>
      </c>
      <c r="C2" t="s">
        <v>1358</v>
      </c>
      <c r="D2" t="s">
        <v>1359</v>
      </c>
      <c r="E2" t="s">
        <v>1360</v>
      </c>
      <c r="F2" t="s">
        <v>1361</v>
      </c>
      <c r="G2" t="s">
        <v>1362</v>
      </c>
      <c r="H2" t="s">
        <v>1046</v>
      </c>
      <c r="I2" t="s">
        <v>1042</v>
      </c>
      <c r="J2" t="s">
        <v>119</v>
      </c>
    </row>
    <row r="3" spans="1:10">
      <c r="A3" t="s">
        <v>1056</v>
      </c>
      <c r="B3" t="s">
        <v>75</v>
      </c>
      <c r="C3" t="s">
        <v>1437</v>
      </c>
      <c r="D3" t="s">
        <v>1438</v>
      </c>
      <c r="E3" t="s">
        <v>1439</v>
      </c>
      <c r="F3" t="s">
        <v>1440</v>
      </c>
      <c r="G3" t="s">
        <v>1441</v>
      </c>
      <c r="H3" t="s">
        <v>1044</v>
      </c>
      <c r="I3" t="s">
        <v>1044</v>
      </c>
      <c r="J3" t="s">
        <v>1559</v>
      </c>
    </row>
    <row r="4" spans="1:10">
      <c r="A4" t="s">
        <v>1062</v>
      </c>
      <c r="B4" t="s">
        <v>17</v>
      </c>
      <c r="C4" t="s">
        <v>1114</v>
      </c>
      <c r="D4" t="s">
        <v>1115</v>
      </c>
      <c r="E4" t="s">
        <v>1116</v>
      </c>
      <c r="F4" t="s">
        <v>1117</v>
      </c>
      <c r="G4" t="s">
        <v>1118</v>
      </c>
      <c r="H4" t="s">
        <v>1044</v>
      </c>
      <c r="I4" t="s">
        <v>1044</v>
      </c>
      <c r="J4" t="s">
        <v>1559</v>
      </c>
    </row>
    <row r="5" spans="1:10">
      <c r="A5" t="s">
        <v>1068</v>
      </c>
      <c r="B5" t="s">
        <v>45</v>
      </c>
      <c r="C5" t="s">
        <v>1273</v>
      </c>
      <c r="D5" t="s">
        <v>1274</v>
      </c>
      <c r="E5" t="s">
        <v>1275</v>
      </c>
      <c r="F5" t="s">
        <v>1276</v>
      </c>
      <c r="G5" t="s">
        <v>1277</v>
      </c>
      <c r="H5" t="s">
        <v>1043</v>
      </c>
      <c r="I5" t="s">
        <v>1043</v>
      </c>
      <c r="J5" t="s">
        <v>1559</v>
      </c>
    </row>
    <row r="6" spans="1:10">
      <c r="A6" t="s">
        <v>196</v>
      </c>
      <c r="B6" t="s">
        <v>65</v>
      </c>
      <c r="C6" t="s">
        <v>1381</v>
      </c>
      <c r="D6" t="s">
        <v>1382</v>
      </c>
      <c r="E6" t="s">
        <v>1383</v>
      </c>
      <c r="F6" t="s">
        <v>1384</v>
      </c>
      <c r="G6" t="s">
        <v>1385</v>
      </c>
      <c r="H6" t="s">
        <v>1044</v>
      </c>
      <c r="I6" t="s">
        <v>1044</v>
      </c>
      <c r="J6" t="s">
        <v>1559</v>
      </c>
    </row>
    <row r="7" spans="1:10">
      <c r="A7" t="s">
        <v>1079</v>
      </c>
      <c r="B7" t="s">
        <v>85</v>
      </c>
      <c r="C7" t="s">
        <v>1494</v>
      </c>
      <c r="D7" t="s">
        <v>1495</v>
      </c>
      <c r="E7" t="s">
        <v>1496</v>
      </c>
      <c r="F7" t="s">
        <v>1497</v>
      </c>
      <c r="G7" t="s">
        <v>1498</v>
      </c>
      <c r="H7" t="s">
        <v>1045</v>
      </c>
      <c r="I7" t="s">
        <v>1045</v>
      </c>
      <c r="J7" t="s">
        <v>1559</v>
      </c>
    </row>
    <row r="8" spans="1:10">
      <c r="A8" t="s">
        <v>909</v>
      </c>
      <c r="B8" t="s">
        <v>50</v>
      </c>
      <c r="C8" t="s">
        <v>1299</v>
      </c>
      <c r="D8" t="s">
        <v>1300</v>
      </c>
      <c r="E8" t="s">
        <v>1301</v>
      </c>
      <c r="F8" t="s">
        <v>1302</v>
      </c>
      <c r="G8" t="s">
        <v>1303</v>
      </c>
      <c r="H8" t="s">
        <v>1045</v>
      </c>
      <c r="I8" t="s">
        <v>1045</v>
      </c>
      <c r="J8" t="s">
        <v>1559</v>
      </c>
    </row>
    <row r="9" spans="1:10">
      <c r="A9" t="s">
        <v>1090</v>
      </c>
      <c r="B9" t="s">
        <v>22</v>
      </c>
      <c r="C9" t="s">
        <v>1143</v>
      </c>
      <c r="D9" t="s">
        <v>1144</v>
      </c>
      <c r="E9" t="s">
        <v>1145</v>
      </c>
      <c r="F9" t="s">
        <v>1146</v>
      </c>
      <c r="G9" t="s">
        <v>1147</v>
      </c>
      <c r="H9" t="s">
        <v>1043</v>
      </c>
      <c r="I9" t="s">
        <v>1043</v>
      </c>
      <c r="J9" t="s">
        <v>1559</v>
      </c>
    </row>
    <row r="10" spans="1:10">
      <c r="A10" t="s">
        <v>772</v>
      </c>
      <c r="B10" t="s">
        <v>51</v>
      </c>
      <c r="C10" t="s">
        <v>1305</v>
      </c>
      <c r="D10" t="s">
        <v>1306</v>
      </c>
      <c r="E10" t="s">
        <v>1307</v>
      </c>
      <c r="F10" t="s">
        <v>1308</v>
      </c>
      <c r="G10" t="s">
        <v>1309</v>
      </c>
      <c r="H10" t="s">
        <v>1043</v>
      </c>
      <c r="I10" t="s">
        <v>1042</v>
      </c>
      <c r="J10" t="s">
        <v>119</v>
      </c>
    </row>
    <row r="11" spans="1:10">
      <c r="A11" t="s">
        <v>1101</v>
      </c>
      <c r="B11" t="s">
        <v>77</v>
      </c>
      <c r="C11" t="s">
        <v>1449</v>
      </c>
      <c r="D11" t="s">
        <v>1450</v>
      </c>
      <c r="E11" t="s">
        <v>1451</v>
      </c>
      <c r="F11" t="s">
        <v>1452</v>
      </c>
      <c r="G11" t="s">
        <v>1453</v>
      </c>
      <c r="H11" t="s">
        <v>1045</v>
      </c>
      <c r="I11" t="s">
        <v>1045</v>
      </c>
      <c r="J11" t="s">
        <v>1559</v>
      </c>
    </row>
    <row r="12" spans="1:10">
      <c r="A12" t="s">
        <v>1107</v>
      </c>
      <c r="B12" t="s">
        <v>13</v>
      </c>
      <c r="C12" t="s">
        <v>1091</v>
      </c>
      <c r="D12" t="s">
        <v>1092</v>
      </c>
      <c r="E12" t="s">
        <v>1093</v>
      </c>
      <c r="F12" t="s">
        <v>1094</v>
      </c>
      <c r="G12" t="s">
        <v>1095</v>
      </c>
      <c r="H12" t="s">
        <v>1046</v>
      </c>
      <c r="I12" t="s">
        <v>1043</v>
      </c>
      <c r="J12" t="s">
        <v>119</v>
      </c>
    </row>
    <row r="13" spans="1:10">
      <c r="A13" t="s">
        <v>1113</v>
      </c>
      <c r="B13" t="s">
        <v>8</v>
      </c>
      <c r="C13" t="s">
        <v>1063</v>
      </c>
      <c r="D13" t="s">
        <v>1064</v>
      </c>
      <c r="E13" t="s">
        <v>1065</v>
      </c>
      <c r="F13" t="s">
        <v>1066</v>
      </c>
      <c r="G13" t="s">
        <v>1067</v>
      </c>
      <c r="H13" t="s">
        <v>1044</v>
      </c>
      <c r="I13" t="s">
        <v>1042</v>
      </c>
      <c r="J13" t="s">
        <v>119</v>
      </c>
    </row>
    <row r="14" spans="1:10">
      <c r="A14" t="s">
        <v>1119</v>
      </c>
      <c r="B14" t="s">
        <v>38</v>
      </c>
      <c r="C14" t="s">
        <v>1232</v>
      </c>
      <c r="D14" t="s">
        <v>1233</v>
      </c>
      <c r="E14" t="s">
        <v>1234</v>
      </c>
      <c r="F14" t="s">
        <v>1235</v>
      </c>
      <c r="G14" t="s">
        <v>1236</v>
      </c>
      <c r="H14" t="s">
        <v>1042</v>
      </c>
      <c r="I14" t="s">
        <v>1044</v>
      </c>
      <c r="J14" t="s">
        <v>119</v>
      </c>
    </row>
    <row r="15" spans="1:10">
      <c r="A15" t="s">
        <v>1125</v>
      </c>
      <c r="B15" t="s">
        <v>84</v>
      </c>
      <c r="C15" t="s">
        <v>1488</v>
      </c>
      <c r="D15" t="s">
        <v>1489</v>
      </c>
      <c r="E15" t="s">
        <v>1490</v>
      </c>
      <c r="F15" t="s">
        <v>1491</v>
      </c>
      <c r="G15" t="s">
        <v>1492</v>
      </c>
      <c r="H15" t="s">
        <v>1042</v>
      </c>
      <c r="I15" t="s">
        <v>1042</v>
      </c>
      <c r="J15" t="s">
        <v>1559</v>
      </c>
    </row>
    <row r="16" spans="1:10">
      <c r="A16" t="s">
        <v>179</v>
      </c>
      <c r="B16" t="s">
        <v>5</v>
      </c>
      <c r="C16" t="s">
        <v>1051</v>
      </c>
      <c r="D16" t="s">
        <v>1052</v>
      </c>
      <c r="E16" t="s">
        <v>1053</v>
      </c>
      <c r="F16" t="s">
        <v>1054</v>
      </c>
      <c r="G16" t="s">
        <v>1055</v>
      </c>
      <c r="H16" t="s">
        <v>1042</v>
      </c>
      <c r="I16" t="s">
        <v>1042</v>
      </c>
      <c r="J16" t="s">
        <v>1559</v>
      </c>
    </row>
    <row r="17" spans="1:10">
      <c r="A17" t="s">
        <v>1136</v>
      </c>
      <c r="B17" t="s">
        <v>54</v>
      </c>
      <c r="C17" t="s">
        <v>1321</v>
      </c>
      <c r="D17" t="s">
        <v>1322</v>
      </c>
      <c r="E17" t="s">
        <v>1323</v>
      </c>
      <c r="F17" t="s">
        <v>1324</v>
      </c>
      <c r="G17" t="s">
        <v>1325</v>
      </c>
      <c r="H17" t="s">
        <v>1043</v>
      </c>
      <c r="I17" t="s">
        <v>1044</v>
      </c>
      <c r="J17" t="s">
        <v>119</v>
      </c>
    </row>
    <row r="18" spans="1:10">
      <c r="A18" t="s">
        <v>1142</v>
      </c>
      <c r="B18" t="s">
        <v>42</v>
      </c>
      <c r="C18" t="s">
        <v>1256</v>
      </c>
      <c r="D18" t="s">
        <v>1257</v>
      </c>
      <c r="E18" t="s">
        <v>1258</v>
      </c>
      <c r="F18" t="s">
        <v>1259</v>
      </c>
      <c r="G18" t="s">
        <v>1260</v>
      </c>
      <c r="H18" t="s">
        <v>1044</v>
      </c>
      <c r="I18" t="s">
        <v>1044</v>
      </c>
      <c r="J18" t="s">
        <v>1559</v>
      </c>
    </row>
    <row r="19" spans="1:10">
      <c r="A19" t="s">
        <v>641</v>
      </c>
      <c r="B19" t="s">
        <v>31</v>
      </c>
      <c r="C19" t="s">
        <v>1194</v>
      </c>
      <c r="D19" t="s">
        <v>1195</v>
      </c>
      <c r="E19" t="s">
        <v>1196</v>
      </c>
      <c r="F19" t="s">
        <v>1197</v>
      </c>
      <c r="G19" t="s">
        <v>1198</v>
      </c>
      <c r="H19" t="s">
        <v>1042</v>
      </c>
      <c r="I19" t="s">
        <v>1042</v>
      </c>
      <c r="J19" t="s">
        <v>1559</v>
      </c>
    </row>
    <row r="20" spans="1:10">
      <c r="A20" t="s">
        <v>1153</v>
      </c>
      <c r="B20" t="s">
        <v>73</v>
      </c>
      <c r="C20" t="s">
        <v>1425</v>
      </c>
      <c r="D20" t="s">
        <v>1426</v>
      </c>
      <c r="E20" t="s">
        <v>1427</v>
      </c>
      <c r="F20" t="s">
        <v>1428</v>
      </c>
      <c r="G20" t="s">
        <v>1429</v>
      </c>
      <c r="H20" t="s">
        <v>1045</v>
      </c>
      <c r="I20" t="s">
        <v>1046</v>
      </c>
      <c r="J20" t="s">
        <v>119</v>
      </c>
    </row>
    <row r="21" spans="1:10">
      <c r="A21" t="s">
        <v>1159</v>
      </c>
      <c r="B21" t="s">
        <v>60</v>
      </c>
      <c r="C21" t="s">
        <v>1059</v>
      </c>
      <c r="D21" t="s">
        <v>1355</v>
      </c>
      <c r="E21" t="s">
        <v>1356</v>
      </c>
      <c r="F21" t="s">
        <v>1061</v>
      </c>
      <c r="G21" t="s">
        <v>1357</v>
      </c>
      <c r="H21" t="s">
        <v>1046</v>
      </c>
      <c r="I21" t="s">
        <v>1044</v>
      </c>
      <c r="J21" t="s">
        <v>119</v>
      </c>
    </row>
    <row r="22" spans="1:10">
      <c r="A22" t="s">
        <v>1165</v>
      </c>
      <c r="B22" t="s">
        <v>57</v>
      </c>
      <c r="C22" t="s">
        <v>1338</v>
      </c>
      <c r="D22" t="s">
        <v>1339</v>
      </c>
      <c r="E22" t="s">
        <v>1340</v>
      </c>
      <c r="F22" t="s">
        <v>1341</v>
      </c>
      <c r="G22" t="s">
        <v>1342</v>
      </c>
      <c r="H22" t="s">
        <v>1046</v>
      </c>
      <c r="I22" t="s">
        <v>1044</v>
      </c>
      <c r="J22" t="s">
        <v>119</v>
      </c>
    </row>
    <row r="23" spans="1:10">
      <c r="A23" t="s">
        <v>828</v>
      </c>
      <c r="B23" t="s">
        <v>24</v>
      </c>
      <c r="C23" t="s">
        <v>1154</v>
      </c>
      <c r="D23" t="s">
        <v>1155</v>
      </c>
      <c r="E23" t="s">
        <v>1156</v>
      </c>
      <c r="F23" t="s">
        <v>1157</v>
      </c>
      <c r="G23" t="s">
        <v>1158</v>
      </c>
      <c r="H23" t="s">
        <v>1042</v>
      </c>
      <c r="I23" t="s">
        <v>1042</v>
      </c>
      <c r="J23" t="s">
        <v>1559</v>
      </c>
    </row>
    <row r="24" spans="1:10">
      <c r="A24" t="s">
        <v>1176</v>
      </c>
      <c r="B24" t="s">
        <v>16</v>
      </c>
      <c r="C24" t="s">
        <v>1108</v>
      </c>
      <c r="D24" t="s">
        <v>1109</v>
      </c>
      <c r="E24" t="s">
        <v>1110</v>
      </c>
      <c r="F24" t="s">
        <v>1111</v>
      </c>
      <c r="G24" t="s">
        <v>1112</v>
      </c>
      <c r="H24" t="s">
        <v>1045</v>
      </c>
      <c r="I24" t="s">
        <v>1043</v>
      </c>
      <c r="J24" t="s">
        <v>119</v>
      </c>
    </row>
    <row r="25" spans="1:10">
      <c r="A25" t="s">
        <v>1182</v>
      </c>
      <c r="B25" t="s">
        <v>33</v>
      </c>
      <c r="C25" t="s">
        <v>1205</v>
      </c>
      <c r="D25" t="s">
        <v>1206</v>
      </c>
      <c r="E25" t="s">
        <v>1207</v>
      </c>
      <c r="F25" t="s">
        <v>1208</v>
      </c>
      <c r="G25" t="s">
        <v>1209</v>
      </c>
      <c r="H25" t="s">
        <v>1042</v>
      </c>
      <c r="I25" t="s">
        <v>1045</v>
      </c>
      <c r="J25" t="s">
        <v>119</v>
      </c>
    </row>
    <row r="26" spans="1:10">
      <c r="A26" t="s">
        <v>350</v>
      </c>
      <c r="B26" t="s">
        <v>15</v>
      </c>
      <c r="C26" t="s">
        <v>1102</v>
      </c>
      <c r="D26" t="s">
        <v>1103</v>
      </c>
      <c r="E26" t="s">
        <v>1104</v>
      </c>
      <c r="F26" t="s">
        <v>1105</v>
      </c>
      <c r="G26" t="s">
        <v>1106</v>
      </c>
      <c r="H26" t="s">
        <v>1045</v>
      </c>
      <c r="I26" t="s">
        <v>1042</v>
      </c>
      <c r="J26" t="s">
        <v>119</v>
      </c>
    </row>
    <row r="27" spans="1:10">
      <c r="A27" t="s">
        <v>1193</v>
      </c>
      <c r="B27" t="s">
        <v>35</v>
      </c>
      <c r="C27" t="s">
        <v>1216</v>
      </c>
      <c r="D27" t="s">
        <v>1217</v>
      </c>
      <c r="E27" t="s">
        <v>1218</v>
      </c>
      <c r="F27" t="s">
        <v>1219</v>
      </c>
      <c r="G27" t="s">
        <v>1220</v>
      </c>
      <c r="H27" t="s">
        <v>1043</v>
      </c>
      <c r="I27" t="s">
        <v>1043</v>
      </c>
      <c r="J27" t="s">
        <v>1559</v>
      </c>
    </row>
    <row r="28" spans="1:10">
      <c r="A28" t="s">
        <v>503</v>
      </c>
      <c r="B28" t="s">
        <v>67</v>
      </c>
      <c r="C28" t="s">
        <v>1391</v>
      </c>
      <c r="D28" t="s">
        <v>1392</v>
      </c>
      <c r="E28" t="s">
        <v>1393</v>
      </c>
      <c r="F28" t="s">
        <v>1394</v>
      </c>
      <c r="G28" t="s">
        <v>1395</v>
      </c>
      <c r="H28" t="s">
        <v>1042</v>
      </c>
      <c r="I28" t="s">
        <v>1044</v>
      </c>
      <c r="J28" t="s">
        <v>119</v>
      </c>
    </row>
    <row r="29" spans="1:10">
      <c r="A29" t="s">
        <v>1204</v>
      </c>
      <c r="B29" t="s">
        <v>70</v>
      </c>
      <c r="C29" t="s">
        <v>1408</v>
      </c>
      <c r="D29" t="s">
        <v>1409</v>
      </c>
      <c r="E29" t="s">
        <v>1410</v>
      </c>
      <c r="F29" t="s">
        <v>1411</v>
      </c>
      <c r="G29" t="s">
        <v>1412</v>
      </c>
      <c r="H29" t="s">
        <v>1044</v>
      </c>
      <c r="I29" t="s">
        <v>1044</v>
      </c>
      <c r="J29" t="s">
        <v>1559</v>
      </c>
    </row>
    <row r="30" spans="1:10">
      <c r="A30" t="s">
        <v>474</v>
      </c>
      <c r="B30" t="s">
        <v>71</v>
      </c>
      <c r="C30" t="s">
        <v>1414</v>
      </c>
      <c r="D30" t="s">
        <v>1415</v>
      </c>
      <c r="E30" t="s">
        <v>1416</v>
      </c>
      <c r="F30" t="s">
        <v>1417</v>
      </c>
      <c r="G30" t="s">
        <v>1418</v>
      </c>
      <c r="H30" t="s">
        <v>1042</v>
      </c>
      <c r="I30" t="s">
        <v>1042</v>
      </c>
      <c r="J30" t="s">
        <v>1559</v>
      </c>
    </row>
    <row r="31" spans="1:10">
      <c r="A31" t="s">
        <v>1215</v>
      </c>
      <c r="B31" t="s">
        <v>62</v>
      </c>
      <c r="C31" t="s">
        <v>1364</v>
      </c>
      <c r="D31" t="s">
        <v>1365</v>
      </c>
      <c r="E31" t="s">
        <v>1366</v>
      </c>
      <c r="F31" t="s">
        <v>1367</v>
      </c>
      <c r="G31" t="s">
        <v>1368</v>
      </c>
      <c r="H31" t="s">
        <v>1042</v>
      </c>
      <c r="I31" t="s">
        <v>1044</v>
      </c>
      <c r="J31" t="s">
        <v>119</v>
      </c>
    </row>
    <row r="32" spans="1:10">
      <c r="A32" t="s">
        <v>561</v>
      </c>
      <c r="B32" t="s">
        <v>43</v>
      </c>
      <c r="C32" t="s">
        <v>1261</v>
      </c>
      <c r="D32" t="s">
        <v>1262</v>
      </c>
      <c r="E32" t="s">
        <v>1263</v>
      </c>
      <c r="F32" t="s">
        <v>1264</v>
      </c>
      <c r="G32" t="s">
        <v>1265</v>
      </c>
      <c r="H32" t="s">
        <v>1042</v>
      </c>
      <c r="I32" t="s">
        <v>1042</v>
      </c>
      <c r="J32" t="s">
        <v>1559</v>
      </c>
    </row>
    <row r="33" spans="1:10">
      <c r="A33" t="s">
        <v>1226</v>
      </c>
      <c r="B33" t="s">
        <v>58</v>
      </c>
      <c r="C33" t="s">
        <v>1344</v>
      </c>
      <c r="D33" t="s">
        <v>1345</v>
      </c>
      <c r="E33" t="s">
        <v>1346</v>
      </c>
      <c r="F33" t="s">
        <v>1347</v>
      </c>
      <c r="G33" t="s">
        <v>1348</v>
      </c>
      <c r="H33" t="s">
        <v>1044</v>
      </c>
      <c r="I33" t="s">
        <v>1044</v>
      </c>
      <c r="J33" t="s">
        <v>1559</v>
      </c>
    </row>
    <row r="34" spans="1:10">
      <c r="A34" t="s">
        <v>477</v>
      </c>
      <c r="B34" t="s">
        <v>82</v>
      </c>
      <c r="C34" t="s">
        <v>1478</v>
      </c>
      <c r="D34" t="s">
        <v>1479</v>
      </c>
      <c r="E34" t="s">
        <v>1404</v>
      </c>
      <c r="F34" t="s">
        <v>1480</v>
      </c>
      <c r="G34" t="s">
        <v>1406</v>
      </c>
      <c r="H34" t="s">
        <v>1044</v>
      </c>
      <c r="I34" t="s">
        <v>1044</v>
      </c>
      <c r="J34" t="s">
        <v>1559</v>
      </c>
    </row>
    <row r="35" spans="1:10">
      <c r="A35" t="s">
        <v>1237</v>
      </c>
      <c r="B35" t="s">
        <v>74</v>
      </c>
      <c r="C35" t="s">
        <v>1431</v>
      </c>
      <c r="D35" t="s">
        <v>1432</v>
      </c>
      <c r="E35" t="s">
        <v>1433</v>
      </c>
      <c r="F35" t="s">
        <v>1434</v>
      </c>
      <c r="G35" t="s">
        <v>1435</v>
      </c>
      <c r="H35" t="s">
        <v>1044</v>
      </c>
      <c r="I35" t="s">
        <v>1046</v>
      </c>
      <c r="J35" t="s">
        <v>119</v>
      </c>
    </row>
    <row r="36" spans="1:10">
      <c r="A36" t="s">
        <v>1243</v>
      </c>
      <c r="B36" t="s">
        <v>47</v>
      </c>
      <c r="C36" t="s">
        <v>1283</v>
      </c>
      <c r="D36" t="s">
        <v>1284</v>
      </c>
      <c r="E36" t="s">
        <v>1285</v>
      </c>
      <c r="F36" t="s">
        <v>1286</v>
      </c>
      <c r="G36" t="s">
        <v>1287</v>
      </c>
      <c r="H36" t="s">
        <v>1042</v>
      </c>
      <c r="I36" t="s">
        <v>1042</v>
      </c>
      <c r="J36" t="s">
        <v>1559</v>
      </c>
    </row>
    <row r="37" spans="1:10">
      <c r="A37" t="s">
        <v>1249</v>
      </c>
      <c r="B37" t="s">
        <v>30</v>
      </c>
      <c r="C37" t="s">
        <v>1188</v>
      </c>
      <c r="D37" t="s">
        <v>1189</v>
      </c>
      <c r="E37" t="s">
        <v>1190</v>
      </c>
      <c r="F37" t="s">
        <v>1191</v>
      </c>
      <c r="G37" t="s">
        <v>1192</v>
      </c>
      <c r="H37" t="s">
        <v>1042</v>
      </c>
      <c r="I37" t="s">
        <v>1042</v>
      </c>
      <c r="J37" t="s">
        <v>1559</v>
      </c>
    </row>
    <row r="38" spans="1:10">
      <c r="A38" t="s">
        <v>1255</v>
      </c>
      <c r="B38" t="s">
        <v>26</v>
      </c>
      <c r="C38" t="s">
        <v>1166</v>
      </c>
      <c r="D38" t="s">
        <v>1167</v>
      </c>
      <c r="E38" t="s">
        <v>1168</v>
      </c>
      <c r="F38" t="s">
        <v>1169</v>
      </c>
      <c r="G38" t="s">
        <v>1170</v>
      </c>
      <c r="H38" t="s">
        <v>1044</v>
      </c>
      <c r="I38" t="s">
        <v>1046</v>
      </c>
      <c r="J38" t="s">
        <v>119</v>
      </c>
    </row>
    <row r="39" spans="1:10">
      <c r="A39" t="s">
        <v>363</v>
      </c>
      <c r="B39" t="s">
        <v>28</v>
      </c>
      <c r="C39" t="s">
        <v>1177</v>
      </c>
      <c r="D39" t="s">
        <v>1178</v>
      </c>
      <c r="E39" t="s">
        <v>1179</v>
      </c>
      <c r="F39" t="s">
        <v>1180</v>
      </c>
      <c r="G39" t="s">
        <v>1181</v>
      </c>
      <c r="H39" t="s">
        <v>1042</v>
      </c>
      <c r="I39" t="s">
        <v>1042</v>
      </c>
      <c r="J39" t="s">
        <v>1559</v>
      </c>
    </row>
    <row r="40" spans="1:10">
      <c r="A40" t="s">
        <v>1266</v>
      </c>
      <c r="B40" t="s">
        <v>64</v>
      </c>
      <c r="C40" t="s">
        <v>1376</v>
      </c>
      <c r="D40" t="s">
        <v>1377</v>
      </c>
      <c r="E40" t="s">
        <v>1378</v>
      </c>
      <c r="F40" t="s">
        <v>1379</v>
      </c>
      <c r="G40" t="s">
        <v>1380</v>
      </c>
      <c r="H40" t="s">
        <v>1043</v>
      </c>
      <c r="I40" t="s">
        <v>1042</v>
      </c>
      <c r="J40" t="s">
        <v>119</v>
      </c>
    </row>
    <row r="41" spans="1:10">
      <c r="A41" t="s">
        <v>1272</v>
      </c>
      <c r="B41" t="s">
        <v>19</v>
      </c>
      <c r="C41" t="s">
        <v>1126</v>
      </c>
      <c r="D41" t="s">
        <v>1127</v>
      </c>
      <c r="E41" t="s">
        <v>1128</v>
      </c>
      <c r="F41" t="s">
        <v>1129</v>
      </c>
      <c r="G41" t="s">
        <v>1130</v>
      </c>
      <c r="H41" t="s">
        <v>1045</v>
      </c>
      <c r="I41" t="s">
        <v>1044</v>
      </c>
      <c r="J41" t="s">
        <v>119</v>
      </c>
    </row>
    <row r="42" spans="1:10">
      <c r="A42" t="s">
        <v>367</v>
      </c>
      <c r="B42" t="s">
        <v>78</v>
      </c>
      <c r="C42" t="s">
        <v>1455</v>
      </c>
      <c r="D42" t="s">
        <v>1456</v>
      </c>
      <c r="E42" t="s">
        <v>1457</v>
      </c>
      <c r="F42" t="s">
        <v>1458</v>
      </c>
      <c r="G42" t="s">
        <v>1459</v>
      </c>
      <c r="H42" t="s">
        <v>1044</v>
      </c>
      <c r="I42" t="s">
        <v>1044</v>
      </c>
      <c r="J42" t="s">
        <v>1559</v>
      </c>
    </row>
    <row r="43" spans="1:10">
      <c r="A43" t="s">
        <v>737</v>
      </c>
      <c r="B43" t="s">
        <v>29</v>
      </c>
      <c r="C43" t="s">
        <v>1183</v>
      </c>
      <c r="D43" t="s">
        <v>1184</v>
      </c>
      <c r="E43" t="s">
        <v>1185</v>
      </c>
      <c r="F43" t="s">
        <v>1186</v>
      </c>
      <c r="G43" t="s">
        <v>1187</v>
      </c>
      <c r="H43" t="s">
        <v>1045</v>
      </c>
      <c r="I43" t="s">
        <v>1042</v>
      </c>
      <c r="J43" t="s">
        <v>119</v>
      </c>
    </row>
    <row r="44" spans="1:10">
      <c r="A44" t="s">
        <v>996</v>
      </c>
      <c r="B44" t="s">
        <v>10</v>
      </c>
      <c r="C44" t="s">
        <v>1074</v>
      </c>
      <c r="D44" t="s">
        <v>1075</v>
      </c>
      <c r="E44" t="s">
        <v>1076</v>
      </c>
      <c r="F44" t="s">
        <v>1077</v>
      </c>
      <c r="G44" t="s">
        <v>1078</v>
      </c>
      <c r="H44" t="s">
        <v>1045</v>
      </c>
      <c r="I44" t="s">
        <v>1044</v>
      </c>
      <c r="J44" t="s">
        <v>119</v>
      </c>
    </row>
    <row r="45" spans="1:10">
      <c r="A45" t="s">
        <v>320</v>
      </c>
      <c r="B45" t="s">
        <v>49</v>
      </c>
      <c r="C45" t="s">
        <v>1293</v>
      </c>
      <c r="D45" t="s">
        <v>1294</v>
      </c>
      <c r="E45" t="s">
        <v>1295</v>
      </c>
      <c r="F45" t="s">
        <v>1296</v>
      </c>
      <c r="G45" t="s">
        <v>1297</v>
      </c>
      <c r="H45" t="s">
        <v>1046</v>
      </c>
      <c r="I45" t="s">
        <v>1046</v>
      </c>
      <c r="J45" t="s">
        <v>1559</v>
      </c>
    </row>
    <row r="46" spans="1:10">
      <c r="A46" t="s">
        <v>1298</v>
      </c>
      <c r="B46" t="s">
        <v>7</v>
      </c>
      <c r="C46" t="s">
        <v>1057</v>
      </c>
      <c r="D46" t="s">
        <v>1058</v>
      </c>
      <c r="E46" t="s">
        <v>1059</v>
      </c>
      <c r="F46" t="s">
        <v>1060</v>
      </c>
      <c r="G46" t="s">
        <v>1061</v>
      </c>
      <c r="H46" t="s">
        <v>1043</v>
      </c>
      <c r="I46" t="s">
        <v>1046</v>
      </c>
      <c r="J46" t="s">
        <v>119</v>
      </c>
    </row>
    <row r="47" spans="1:10">
      <c r="A47" t="s">
        <v>1304</v>
      </c>
      <c r="B47" t="s">
        <v>40</v>
      </c>
      <c r="C47" t="s">
        <v>1244</v>
      </c>
      <c r="D47" t="s">
        <v>1245</v>
      </c>
      <c r="E47" t="s">
        <v>1246</v>
      </c>
      <c r="F47" t="s">
        <v>1247</v>
      </c>
      <c r="G47" t="s">
        <v>1248</v>
      </c>
      <c r="H47" t="s">
        <v>1043</v>
      </c>
      <c r="I47" t="s">
        <v>1046</v>
      </c>
      <c r="J47" t="s">
        <v>119</v>
      </c>
    </row>
    <row r="48" spans="1:10">
      <c r="A48" t="s">
        <v>723</v>
      </c>
      <c r="B48" t="s">
        <v>14</v>
      </c>
      <c r="C48" t="s">
        <v>1096</v>
      </c>
      <c r="D48" t="s">
        <v>1097</v>
      </c>
      <c r="E48" t="s">
        <v>1098</v>
      </c>
      <c r="F48" t="s">
        <v>1099</v>
      </c>
      <c r="G48" t="s">
        <v>1100</v>
      </c>
      <c r="H48" t="s">
        <v>1042</v>
      </c>
      <c r="I48" t="s">
        <v>1044</v>
      </c>
      <c r="J48" t="s">
        <v>119</v>
      </c>
    </row>
    <row r="49" spans="1:10">
      <c r="A49" t="s">
        <v>685</v>
      </c>
      <c r="B49" t="s">
        <v>55</v>
      </c>
      <c r="C49" t="s">
        <v>1327</v>
      </c>
      <c r="D49" t="s">
        <v>1328</v>
      </c>
      <c r="E49" t="s">
        <v>1329</v>
      </c>
      <c r="F49" t="s">
        <v>1330</v>
      </c>
      <c r="G49" t="s">
        <v>1331</v>
      </c>
      <c r="H49" t="s">
        <v>1043</v>
      </c>
      <c r="I49" t="s">
        <v>1042</v>
      </c>
      <c r="J49" t="s">
        <v>119</v>
      </c>
    </row>
    <row r="50" spans="1:10">
      <c r="A50" t="s">
        <v>1320</v>
      </c>
      <c r="B50" t="s">
        <v>52</v>
      </c>
      <c r="C50" t="s">
        <v>1310</v>
      </c>
      <c r="D50" t="s">
        <v>1311</v>
      </c>
      <c r="E50" t="s">
        <v>1312</v>
      </c>
      <c r="F50" t="s">
        <v>1313</v>
      </c>
      <c r="G50" t="s">
        <v>1314</v>
      </c>
      <c r="H50" t="s">
        <v>1043</v>
      </c>
      <c r="I50" t="s">
        <v>1045</v>
      </c>
      <c r="J50" t="s">
        <v>119</v>
      </c>
    </row>
    <row r="51" spans="1:10">
      <c r="A51" t="s">
        <v>1326</v>
      </c>
      <c r="B51" t="s">
        <v>59</v>
      </c>
      <c r="C51" t="s">
        <v>1350</v>
      </c>
      <c r="D51" t="s">
        <v>1351</v>
      </c>
      <c r="E51" t="s">
        <v>1352</v>
      </c>
      <c r="F51" t="s">
        <v>1353</v>
      </c>
      <c r="G51" t="s">
        <v>1354</v>
      </c>
      <c r="H51" t="s">
        <v>1045</v>
      </c>
      <c r="I51" t="s">
        <v>1042</v>
      </c>
      <c r="J51" t="s">
        <v>119</v>
      </c>
    </row>
    <row r="52" spans="1:10">
      <c r="A52" t="s">
        <v>1332</v>
      </c>
      <c r="B52" t="s">
        <v>32</v>
      </c>
      <c r="C52" t="s">
        <v>1199</v>
      </c>
      <c r="D52" t="s">
        <v>1200</v>
      </c>
      <c r="E52" t="s">
        <v>1201</v>
      </c>
      <c r="F52" t="s">
        <v>1202</v>
      </c>
      <c r="G52" t="s">
        <v>1203</v>
      </c>
      <c r="H52" t="s">
        <v>1043</v>
      </c>
      <c r="I52" t="s">
        <v>1042</v>
      </c>
      <c r="J52" t="s">
        <v>119</v>
      </c>
    </row>
    <row r="53" spans="1:10">
      <c r="A53" t="s">
        <v>662</v>
      </c>
      <c r="B53" t="s">
        <v>56</v>
      </c>
      <c r="C53" t="s">
        <v>1333</v>
      </c>
      <c r="D53" t="s">
        <v>1334</v>
      </c>
      <c r="E53" t="s">
        <v>1335</v>
      </c>
      <c r="F53" t="s">
        <v>1336</v>
      </c>
      <c r="G53" t="s">
        <v>1337</v>
      </c>
      <c r="H53" t="s">
        <v>1045</v>
      </c>
      <c r="I53" t="s">
        <v>1044</v>
      </c>
      <c r="J53" t="s">
        <v>119</v>
      </c>
    </row>
    <row r="54" spans="1:10">
      <c r="A54" t="s">
        <v>1343</v>
      </c>
      <c r="B54" t="s">
        <v>72</v>
      </c>
      <c r="C54" t="s">
        <v>1420</v>
      </c>
      <c r="D54" t="s">
        <v>1421</v>
      </c>
      <c r="E54" t="s">
        <v>1422</v>
      </c>
      <c r="F54" t="s">
        <v>1423</v>
      </c>
      <c r="G54" t="s">
        <v>1424</v>
      </c>
      <c r="H54" t="s">
        <v>1042</v>
      </c>
      <c r="I54" t="s">
        <v>1043</v>
      </c>
      <c r="J54" t="s">
        <v>119</v>
      </c>
    </row>
    <row r="55" spans="1:10">
      <c r="A55" t="s">
        <v>1349</v>
      </c>
      <c r="B55" t="s">
        <v>12</v>
      </c>
      <c r="C55" t="s">
        <v>1085</v>
      </c>
      <c r="D55" t="s">
        <v>1086</v>
      </c>
      <c r="E55" t="s">
        <v>1087</v>
      </c>
      <c r="F55" t="s">
        <v>1088</v>
      </c>
      <c r="G55" t="s">
        <v>1089</v>
      </c>
      <c r="H55" t="s">
        <v>1042</v>
      </c>
      <c r="I55" t="s">
        <v>1042</v>
      </c>
      <c r="J55" t="s">
        <v>1559</v>
      </c>
    </row>
    <row r="56" spans="1:10">
      <c r="A56" t="s">
        <v>296</v>
      </c>
      <c r="B56" t="s">
        <v>79</v>
      </c>
      <c r="C56" t="s">
        <v>1461</v>
      </c>
      <c r="D56" t="s">
        <v>1462</v>
      </c>
      <c r="E56" t="s">
        <v>1463</v>
      </c>
      <c r="F56" t="s">
        <v>1464</v>
      </c>
      <c r="G56" t="s">
        <v>1465</v>
      </c>
      <c r="H56" t="s">
        <v>1045</v>
      </c>
      <c r="I56" t="s">
        <v>1045</v>
      </c>
      <c r="J56" t="s">
        <v>1559</v>
      </c>
    </row>
    <row r="57" spans="1:10">
      <c r="A57" t="s">
        <v>442</v>
      </c>
      <c r="B57" t="s">
        <v>46</v>
      </c>
      <c r="C57" t="s">
        <v>1278</v>
      </c>
      <c r="D57" t="s">
        <v>1279</v>
      </c>
      <c r="E57" t="s">
        <v>1280</v>
      </c>
      <c r="F57" t="s">
        <v>1281</v>
      </c>
      <c r="G57" t="s">
        <v>1282</v>
      </c>
      <c r="H57" t="s">
        <v>1043</v>
      </c>
      <c r="I57" t="s">
        <v>1042</v>
      </c>
      <c r="J57" t="s">
        <v>119</v>
      </c>
    </row>
    <row r="58" spans="1:10">
      <c r="A58" t="s">
        <v>1363</v>
      </c>
      <c r="B58" t="s">
        <v>9</v>
      </c>
      <c r="C58" t="s">
        <v>1069</v>
      </c>
      <c r="D58" t="s">
        <v>1070</v>
      </c>
      <c r="E58" t="s">
        <v>1071</v>
      </c>
      <c r="F58" t="s">
        <v>1072</v>
      </c>
      <c r="G58" t="s">
        <v>1073</v>
      </c>
      <c r="H58" t="s">
        <v>1044</v>
      </c>
      <c r="I58" t="s">
        <v>1042</v>
      </c>
      <c r="J58" t="s">
        <v>119</v>
      </c>
    </row>
    <row r="59" spans="1:10">
      <c r="A59" t="s">
        <v>1369</v>
      </c>
      <c r="B59" t="s">
        <v>53</v>
      </c>
      <c r="C59" t="s">
        <v>1315</v>
      </c>
      <c r="D59" t="s">
        <v>1316</v>
      </c>
      <c r="E59" t="s">
        <v>1317</v>
      </c>
      <c r="F59" t="s">
        <v>1318</v>
      </c>
      <c r="G59" t="s">
        <v>1319</v>
      </c>
      <c r="H59" t="s">
        <v>1044</v>
      </c>
      <c r="I59" t="s">
        <v>1044</v>
      </c>
      <c r="J59" t="s">
        <v>1559</v>
      </c>
    </row>
    <row r="60" spans="1:10">
      <c r="A60" t="s">
        <v>1375</v>
      </c>
      <c r="B60" t="s">
        <v>69</v>
      </c>
      <c r="C60" t="s">
        <v>1402</v>
      </c>
      <c r="D60" t="s">
        <v>1403</v>
      </c>
      <c r="E60" t="s">
        <v>1404</v>
      </c>
      <c r="F60" t="s">
        <v>1405</v>
      </c>
      <c r="G60" t="s">
        <v>1406</v>
      </c>
      <c r="H60" t="s">
        <v>1043</v>
      </c>
      <c r="I60" t="s">
        <v>1044</v>
      </c>
      <c r="J60" t="s">
        <v>119</v>
      </c>
    </row>
    <row r="61" spans="1:10">
      <c r="A61" t="s">
        <v>124</v>
      </c>
      <c r="B61" t="s">
        <v>41</v>
      </c>
      <c r="C61" t="s">
        <v>1250</v>
      </c>
      <c r="D61" t="s">
        <v>1251</v>
      </c>
      <c r="E61" t="s">
        <v>1252</v>
      </c>
      <c r="F61" t="s">
        <v>1253</v>
      </c>
      <c r="G61" t="s">
        <v>1254</v>
      </c>
      <c r="H61" t="s">
        <v>1046</v>
      </c>
      <c r="I61" t="s">
        <v>1044</v>
      </c>
      <c r="J61" t="s">
        <v>119</v>
      </c>
    </row>
    <row r="62" spans="1:10">
      <c r="A62" t="s">
        <v>258</v>
      </c>
      <c r="B62" t="s">
        <v>18</v>
      </c>
      <c r="C62" t="s">
        <v>1120</v>
      </c>
      <c r="D62" t="s">
        <v>1121</v>
      </c>
      <c r="E62" t="s">
        <v>1122</v>
      </c>
      <c r="F62" t="s">
        <v>1123</v>
      </c>
      <c r="G62" t="s">
        <v>1124</v>
      </c>
      <c r="H62" t="s">
        <v>1044</v>
      </c>
      <c r="I62" t="s">
        <v>1046</v>
      </c>
      <c r="J62" t="s">
        <v>119</v>
      </c>
    </row>
    <row r="63" spans="1:10">
      <c r="A63" t="s">
        <v>1390</v>
      </c>
      <c r="B63" t="s">
        <v>81</v>
      </c>
      <c r="C63" t="s">
        <v>1472</v>
      </c>
      <c r="D63" t="s">
        <v>1473</v>
      </c>
      <c r="E63" t="s">
        <v>1474</v>
      </c>
      <c r="F63" t="s">
        <v>1475</v>
      </c>
      <c r="G63" t="s">
        <v>1476</v>
      </c>
      <c r="H63" t="s">
        <v>1043</v>
      </c>
      <c r="I63" t="s">
        <v>1043</v>
      </c>
      <c r="J63" t="s">
        <v>1559</v>
      </c>
    </row>
    <row r="64" spans="1:10">
      <c r="A64" t="s">
        <v>1396</v>
      </c>
      <c r="B64" t="s">
        <v>21</v>
      </c>
      <c r="C64" t="s">
        <v>1137</v>
      </c>
      <c r="D64" t="s">
        <v>1138</v>
      </c>
      <c r="E64" t="s">
        <v>1139</v>
      </c>
      <c r="F64" t="s">
        <v>1140</v>
      </c>
      <c r="G64" t="s">
        <v>1141</v>
      </c>
      <c r="H64" t="s">
        <v>1045</v>
      </c>
      <c r="I64" t="s">
        <v>1045</v>
      </c>
      <c r="J64" t="s">
        <v>1559</v>
      </c>
    </row>
    <row r="65" spans="1:10">
      <c r="A65" t="s">
        <v>681</v>
      </c>
      <c r="B65" t="s">
        <v>23</v>
      </c>
      <c r="C65" t="s">
        <v>1148</v>
      </c>
      <c r="D65" t="s">
        <v>1149</v>
      </c>
      <c r="E65" t="s">
        <v>1150</v>
      </c>
      <c r="F65" t="s">
        <v>1151</v>
      </c>
      <c r="G65" t="s">
        <v>1152</v>
      </c>
      <c r="H65" t="s">
        <v>1042</v>
      </c>
      <c r="I65" t="s">
        <v>1043</v>
      </c>
      <c r="J65" t="s">
        <v>119</v>
      </c>
    </row>
    <row r="66" spans="1:10">
      <c r="A66" t="s">
        <v>1407</v>
      </c>
      <c r="B66" t="s">
        <v>66</v>
      </c>
      <c r="C66" t="s">
        <v>1386</v>
      </c>
      <c r="D66" t="s">
        <v>1387</v>
      </c>
      <c r="E66" t="s">
        <v>1388</v>
      </c>
      <c r="F66" t="s">
        <v>1389</v>
      </c>
      <c r="G66" t="s">
        <v>1061</v>
      </c>
      <c r="H66" t="s">
        <v>1043</v>
      </c>
      <c r="I66" t="s">
        <v>1043</v>
      </c>
      <c r="J66" t="s">
        <v>1559</v>
      </c>
    </row>
    <row r="67" spans="1:10">
      <c r="A67" t="s">
        <v>1413</v>
      </c>
      <c r="B67" t="s">
        <v>63</v>
      </c>
      <c r="C67" t="s">
        <v>1370</v>
      </c>
      <c r="D67" t="s">
        <v>1371</v>
      </c>
      <c r="E67" t="s">
        <v>1372</v>
      </c>
      <c r="F67" t="s">
        <v>1373</v>
      </c>
      <c r="G67" t="s">
        <v>1374</v>
      </c>
      <c r="H67" t="s">
        <v>1045</v>
      </c>
      <c r="I67" t="s">
        <v>1042</v>
      </c>
      <c r="J67" t="s">
        <v>119</v>
      </c>
    </row>
    <row r="68" spans="1:10">
      <c r="A68" t="s">
        <v>1419</v>
      </c>
      <c r="B68" t="s">
        <v>68</v>
      </c>
      <c r="C68" t="s">
        <v>1397</v>
      </c>
      <c r="D68" t="s">
        <v>1398</v>
      </c>
      <c r="E68" t="s">
        <v>1399</v>
      </c>
      <c r="F68" t="s">
        <v>1400</v>
      </c>
      <c r="G68" t="s">
        <v>1401</v>
      </c>
      <c r="H68" t="s">
        <v>1044</v>
      </c>
      <c r="I68" t="s">
        <v>1044</v>
      </c>
      <c r="J68" t="s">
        <v>1559</v>
      </c>
    </row>
    <row r="69" spans="1:10">
      <c r="A69" t="s">
        <v>823</v>
      </c>
      <c r="B69" t="s">
        <v>76</v>
      </c>
      <c r="C69" t="s">
        <v>1443</v>
      </c>
      <c r="D69" t="s">
        <v>1444</v>
      </c>
      <c r="E69" t="s">
        <v>1445</v>
      </c>
      <c r="F69" t="s">
        <v>1446</v>
      </c>
      <c r="G69" t="s">
        <v>1447</v>
      </c>
      <c r="H69" t="s">
        <v>1043</v>
      </c>
      <c r="I69" t="s">
        <v>1042</v>
      </c>
      <c r="J69" t="s">
        <v>119</v>
      </c>
    </row>
    <row r="70" spans="1:10">
      <c r="A70" t="s">
        <v>1430</v>
      </c>
      <c r="B70" t="s">
        <v>83</v>
      </c>
      <c r="C70" t="s">
        <v>1482</v>
      </c>
      <c r="D70" t="s">
        <v>1483</v>
      </c>
      <c r="E70" t="s">
        <v>1484</v>
      </c>
      <c r="F70" t="s">
        <v>1485</v>
      </c>
      <c r="G70" t="s">
        <v>1486</v>
      </c>
      <c r="H70" t="s">
        <v>1045</v>
      </c>
      <c r="I70" t="s">
        <v>1045</v>
      </c>
      <c r="J70" t="s">
        <v>1559</v>
      </c>
    </row>
    <row r="71" spans="1:10">
      <c r="A71" t="s">
        <v>1436</v>
      </c>
      <c r="B71" t="s">
        <v>20</v>
      </c>
      <c r="C71" t="s">
        <v>1131</v>
      </c>
      <c r="D71" t="s">
        <v>1132</v>
      </c>
      <c r="E71" t="s">
        <v>1133</v>
      </c>
      <c r="F71" t="s">
        <v>1134</v>
      </c>
      <c r="G71" t="s">
        <v>1135</v>
      </c>
      <c r="H71" t="s">
        <v>1045</v>
      </c>
      <c r="I71" t="s">
        <v>1045</v>
      </c>
      <c r="J71" t="s">
        <v>1559</v>
      </c>
    </row>
    <row r="72" spans="1:10">
      <c r="A72" t="s">
        <v>1442</v>
      </c>
      <c r="B72" t="s">
        <v>48</v>
      </c>
      <c r="C72" t="s">
        <v>1288</v>
      </c>
      <c r="D72" t="s">
        <v>1289</v>
      </c>
      <c r="E72" t="s">
        <v>1290</v>
      </c>
      <c r="F72" t="s">
        <v>1291</v>
      </c>
      <c r="G72" t="s">
        <v>1292</v>
      </c>
      <c r="H72" t="s">
        <v>1044</v>
      </c>
      <c r="I72" t="s">
        <v>1044</v>
      </c>
      <c r="J72" t="s">
        <v>1559</v>
      </c>
    </row>
    <row r="73" spans="1:10">
      <c r="A73" t="s">
        <v>1448</v>
      </c>
      <c r="B73" t="s">
        <v>34</v>
      </c>
      <c r="C73" t="s">
        <v>1210</v>
      </c>
      <c r="D73" t="s">
        <v>1211</v>
      </c>
      <c r="E73" t="s">
        <v>1212</v>
      </c>
      <c r="F73" t="s">
        <v>1213</v>
      </c>
      <c r="G73" t="s">
        <v>1214</v>
      </c>
      <c r="H73" t="s">
        <v>1043</v>
      </c>
      <c r="I73" t="s">
        <v>1043</v>
      </c>
      <c r="J73" t="s">
        <v>1559</v>
      </c>
    </row>
    <row r="74" spans="1:10">
      <c r="A74" t="s">
        <v>1454</v>
      </c>
      <c r="B74" t="s">
        <v>11</v>
      </c>
      <c r="C74" t="s">
        <v>1080</v>
      </c>
      <c r="D74" t="s">
        <v>1081</v>
      </c>
      <c r="E74" t="s">
        <v>1082</v>
      </c>
      <c r="F74" t="s">
        <v>1083</v>
      </c>
      <c r="G74" t="s">
        <v>1084</v>
      </c>
      <c r="H74" t="s">
        <v>1045</v>
      </c>
      <c r="I74" t="s">
        <v>1044</v>
      </c>
      <c r="J74" t="s">
        <v>119</v>
      </c>
    </row>
    <row r="75" spans="1:10">
      <c r="A75" t="s">
        <v>1460</v>
      </c>
      <c r="B75" t="s">
        <v>39</v>
      </c>
      <c r="C75" t="s">
        <v>1238</v>
      </c>
      <c r="D75" t="s">
        <v>1239</v>
      </c>
      <c r="E75" t="s">
        <v>1240</v>
      </c>
      <c r="F75" t="s">
        <v>1241</v>
      </c>
      <c r="G75" t="s">
        <v>1242</v>
      </c>
      <c r="H75" t="s">
        <v>1045</v>
      </c>
      <c r="I75" t="s">
        <v>1043</v>
      </c>
      <c r="J75" t="s">
        <v>119</v>
      </c>
    </row>
    <row r="76" spans="1:10">
      <c r="A76" t="s">
        <v>1466</v>
      </c>
      <c r="B76" t="s">
        <v>44</v>
      </c>
      <c r="C76" t="s">
        <v>1267</v>
      </c>
      <c r="D76" t="s">
        <v>1268</v>
      </c>
      <c r="E76" t="s">
        <v>1269</v>
      </c>
      <c r="F76" t="s">
        <v>1270</v>
      </c>
      <c r="G76" t="s">
        <v>1271</v>
      </c>
      <c r="H76" t="s">
        <v>1042</v>
      </c>
      <c r="I76" t="s">
        <v>1042</v>
      </c>
      <c r="J76" t="s">
        <v>1559</v>
      </c>
    </row>
    <row r="77" spans="1:10">
      <c r="A77" t="s">
        <v>289</v>
      </c>
      <c r="B77" t="s">
        <v>25</v>
      </c>
      <c r="C77" t="s">
        <v>1160</v>
      </c>
      <c r="D77" t="s">
        <v>1161</v>
      </c>
      <c r="E77" t="s">
        <v>1162</v>
      </c>
      <c r="F77" t="s">
        <v>1163</v>
      </c>
      <c r="G77" t="s">
        <v>1164</v>
      </c>
      <c r="H77" t="s">
        <v>1044</v>
      </c>
      <c r="I77" t="s">
        <v>1045</v>
      </c>
      <c r="J77" t="s">
        <v>119</v>
      </c>
    </row>
    <row r="78" spans="1:10">
      <c r="A78" t="s">
        <v>1477</v>
      </c>
      <c r="B78" t="s">
        <v>36</v>
      </c>
      <c r="C78" t="s">
        <v>1221</v>
      </c>
      <c r="D78" t="s">
        <v>1222</v>
      </c>
      <c r="E78" t="s">
        <v>1223</v>
      </c>
      <c r="F78" t="s">
        <v>1224</v>
      </c>
      <c r="G78" t="s">
        <v>1225</v>
      </c>
      <c r="H78" t="s">
        <v>1044</v>
      </c>
      <c r="I78" t="s">
        <v>1042</v>
      </c>
      <c r="J78" t="s">
        <v>119</v>
      </c>
    </row>
    <row r="79" spans="1:10">
      <c r="A79" t="s">
        <v>1481</v>
      </c>
      <c r="B79" t="s">
        <v>80</v>
      </c>
      <c r="C79" t="s">
        <v>1467</v>
      </c>
      <c r="D79" t="s">
        <v>1468</v>
      </c>
      <c r="E79" t="s">
        <v>1469</v>
      </c>
      <c r="F79" t="s">
        <v>1470</v>
      </c>
      <c r="G79" t="s">
        <v>1471</v>
      </c>
      <c r="H79" t="s">
        <v>1042</v>
      </c>
      <c r="I79" t="s">
        <v>1042</v>
      </c>
      <c r="J79" t="s">
        <v>1559</v>
      </c>
    </row>
    <row r="80" spans="1:10">
      <c r="A80" t="s">
        <v>1487</v>
      </c>
      <c r="B80" t="s">
        <v>27</v>
      </c>
      <c r="C80" t="s">
        <v>1171</v>
      </c>
      <c r="D80" t="s">
        <v>1172</v>
      </c>
      <c r="E80" t="s">
        <v>1173</v>
      </c>
      <c r="F80" t="s">
        <v>1174</v>
      </c>
      <c r="G80" t="s">
        <v>1175</v>
      </c>
      <c r="H80" t="s">
        <v>1043</v>
      </c>
      <c r="I80" t="s">
        <v>1043</v>
      </c>
      <c r="J80" t="s">
        <v>1559</v>
      </c>
    </row>
    <row r="81" spans="1:10">
      <c r="A81" t="s">
        <v>1493</v>
      </c>
      <c r="B81" t="s">
        <v>37</v>
      </c>
      <c r="C81" t="s">
        <v>1227</v>
      </c>
      <c r="D81" t="s">
        <v>1228</v>
      </c>
      <c r="E81" t="s">
        <v>1229</v>
      </c>
      <c r="F81" t="s">
        <v>1230</v>
      </c>
      <c r="G81" t="s">
        <v>1231</v>
      </c>
      <c r="H81" t="s">
        <v>1044</v>
      </c>
      <c r="I81" t="s">
        <v>1042</v>
      </c>
      <c r="J81" t="s">
        <v>119</v>
      </c>
    </row>
    <row r="82" spans="1:10">
      <c r="A82" t="s">
        <v>566</v>
      </c>
      <c r="B82" t="s">
        <v>86</v>
      </c>
      <c r="C82" t="s">
        <v>1499</v>
      </c>
      <c r="D82" t="s">
        <v>1500</v>
      </c>
      <c r="E82" t="s">
        <v>1501</v>
      </c>
      <c r="F82" t="s">
        <v>1502</v>
      </c>
      <c r="G82" t="s">
        <v>1503</v>
      </c>
      <c r="H82" t="s">
        <v>1504</v>
      </c>
      <c r="I82" t="s">
        <v>1504</v>
      </c>
      <c r="J82" t="s">
        <v>1559</v>
      </c>
    </row>
    <row r="83" spans="1:10">
      <c r="A83" t="s">
        <v>1505</v>
      </c>
      <c r="B83" t="s">
        <v>91</v>
      </c>
      <c r="C83" t="s">
        <v>1530</v>
      </c>
      <c r="D83" t="s">
        <v>1531</v>
      </c>
      <c r="E83" t="s">
        <v>1532</v>
      </c>
      <c r="F83" t="s">
        <v>1533</v>
      </c>
      <c r="G83" t="s">
        <v>1534</v>
      </c>
      <c r="H83" t="s">
        <v>1535</v>
      </c>
      <c r="I83" t="s">
        <v>1560</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87</v>
      </c>
      <c r="C86" t="s">
        <v>1506</v>
      </c>
      <c r="D86" t="s">
        <v>1507</v>
      </c>
      <c r="E86" t="s">
        <v>1508</v>
      </c>
      <c r="F86" t="s">
        <v>1509</v>
      </c>
      <c r="G86" t="s">
        <v>1510</v>
      </c>
      <c r="H86" t="s">
        <v>1511</v>
      </c>
      <c r="I86" t="s">
        <v>1561</v>
      </c>
      <c r="J86" t="s">
        <v>119</v>
      </c>
    </row>
    <row r="87" spans="1:10">
      <c r="A87" t="s">
        <v>1529</v>
      </c>
      <c r="B87" t="s">
        <v>94</v>
      </c>
      <c r="C87" t="s">
        <v>1547</v>
      </c>
      <c r="D87" t="s">
        <v>1548</v>
      </c>
      <c r="E87" t="s">
        <v>1549</v>
      </c>
      <c r="F87" t="s">
        <v>1550</v>
      </c>
      <c r="G87" t="s">
        <v>1551</v>
      </c>
      <c r="H87" t="s">
        <v>1517</v>
      </c>
      <c r="I87" t="s">
        <v>1517</v>
      </c>
      <c r="J87" t="s">
        <v>1559</v>
      </c>
    </row>
    <row r="88" spans="1:10">
      <c r="A88" t="s">
        <v>1536</v>
      </c>
      <c r="B88" t="s">
        <v>95</v>
      </c>
      <c r="C88" t="s">
        <v>1553</v>
      </c>
      <c r="D88" t="s">
        <v>1554</v>
      </c>
      <c r="E88" t="s">
        <v>1555</v>
      </c>
      <c r="F88" t="s">
        <v>1556</v>
      </c>
      <c r="G88" t="s">
        <v>1557</v>
      </c>
      <c r="H88" t="s">
        <v>1558</v>
      </c>
      <c r="I88" t="s">
        <v>1558</v>
      </c>
      <c r="J88" t="s">
        <v>1559</v>
      </c>
    </row>
    <row r="89" spans="1:10">
      <c r="A89" t="s">
        <v>516</v>
      </c>
      <c r="B89" t="s">
        <v>89</v>
      </c>
      <c r="C89" t="s">
        <v>1519</v>
      </c>
      <c r="D89" t="s">
        <v>1224</v>
      </c>
      <c r="E89" t="s">
        <v>1210</v>
      </c>
      <c r="F89" t="s">
        <v>1520</v>
      </c>
      <c r="G89" t="s">
        <v>1225</v>
      </c>
      <c r="H89" t="s">
        <v>1521</v>
      </c>
      <c r="I89" t="s">
        <v>1521</v>
      </c>
      <c r="J89" t="s">
        <v>1559</v>
      </c>
    </row>
    <row r="90" spans="1:10">
      <c r="A90" t="s">
        <v>720</v>
      </c>
      <c r="B90" t="s">
        <v>92</v>
      </c>
      <c r="C90" t="s">
        <v>1537</v>
      </c>
      <c r="D90" t="s">
        <v>1538</v>
      </c>
      <c r="E90" t="s">
        <v>1539</v>
      </c>
      <c r="F90" t="s">
        <v>1540</v>
      </c>
      <c r="G90" t="s">
        <v>1541</v>
      </c>
      <c r="H90" t="s">
        <v>1511</v>
      </c>
      <c r="I90" t="s">
        <v>1574</v>
      </c>
      <c r="J90" t="s">
        <v>119</v>
      </c>
    </row>
    <row r="91" spans="1:10">
      <c r="A91" t="s">
        <v>1552</v>
      </c>
      <c r="B91" t="s">
        <v>93</v>
      </c>
      <c r="C91" t="s">
        <v>1542</v>
      </c>
      <c r="D91" t="s">
        <v>1543</v>
      </c>
      <c r="E91" t="s">
        <v>1544</v>
      </c>
      <c r="F91" t="s">
        <v>1545</v>
      </c>
      <c r="G91" t="s">
        <v>1546</v>
      </c>
      <c r="H91" t="s">
        <v>1511</v>
      </c>
      <c r="I91" t="s">
        <v>1562</v>
      </c>
      <c r="J91" t="s">
        <v>119</v>
      </c>
    </row>
  </sheetData>
  <phoneticPr fontId="1"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83</v>
      </c>
      <c r="C2" t="s">
        <v>1482</v>
      </c>
      <c r="D2" t="s">
        <v>1483</v>
      </c>
      <c r="E2" t="s">
        <v>1484</v>
      </c>
      <c r="F2" t="s">
        <v>1485</v>
      </c>
      <c r="G2" t="s">
        <v>1486</v>
      </c>
      <c r="H2" t="s">
        <v>1045</v>
      </c>
      <c r="I2" t="s">
        <v>1045</v>
      </c>
      <c r="J2" t="s">
        <v>1559</v>
      </c>
    </row>
    <row r="3" spans="1:10">
      <c r="A3" t="s">
        <v>1056</v>
      </c>
      <c r="B3" t="s">
        <v>49</v>
      </c>
      <c r="C3" t="s">
        <v>1293</v>
      </c>
      <c r="D3" t="s">
        <v>1294</v>
      </c>
      <c r="E3" t="s">
        <v>1295</v>
      </c>
      <c r="F3" t="s">
        <v>1296</v>
      </c>
      <c r="G3" t="s">
        <v>1297</v>
      </c>
      <c r="H3" t="s">
        <v>1046</v>
      </c>
      <c r="I3" t="s">
        <v>1042</v>
      </c>
      <c r="J3" t="s">
        <v>119</v>
      </c>
    </row>
    <row r="4" spans="1:10">
      <c r="A4" t="s">
        <v>1062</v>
      </c>
      <c r="B4" t="s">
        <v>46</v>
      </c>
      <c r="C4" t="s">
        <v>1278</v>
      </c>
      <c r="D4" t="s">
        <v>1279</v>
      </c>
      <c r="E4" t="s">
        <v>1280</v>
      </c>
      <c r="F4" t="s">
        <v>1281</v>
      </c>
      <c r="G4" t="s">
        <v>1282</v>
      </c>
      <c r="H4" t="s">
        <v>1043</v>
      </c>
      <c r="I4" t="s">
        <v>1043</v>
      </c>
      <c r="J4" t="s">
        <v>1559</v>
      </c>
    </row>
    <row r="5" spans="1:10">
      <c r="A5" t="s">
        <v>1068</v>
      </c>
      <c r="B5" t="s">
        <v>5</v>
      </c>
      <c r="C5" t="s">
        <v>1051</v>
      </c>
      <c r="D5" t="s">
        <v>1052</v>
      </c>
      <c r="E5" t="s">
        <v>1053</v>
      </c>
      <c r="F5" t="s">
        <v>1054</v>
      </c>
      <c r="G5" t="s">
        <v>1055</v>
      </c>
      <c r="H5" t="s">
        <v>1042</v>
      </c>
      <c r="I5" t="s">
        <v>1042</v>
      </c>
      <c r="J5" t="s">
        <v>1559</v>
      </c>
    </row>
    <row r="6" spans="1:10">
      <c r="A6" t="s">
        <v>196</v>
      </c>
      <c r="B6" t="s">
        <v>7</v>
      </c>
      <c r="C6" t="s">
        <v>1057</v>
      </c>
      <c r="D6" t="s">
        <v>1058</v>
      </c>
      <c r="E6" t="s">
        <v>1059</v>
      </c>
      <c r="F6" t="s">
        <v>1060</v>
      </c>
      <c r="G6" t="s">
        <v>1061</v>
      </c>
      <c r="H6" t="s">
        <v>1043</v>
      </c>
      <c r="I6" t="s">
        <v>1043</v>
      </c>
      <c r="J6" t="s">
        <v>1559</v>
      </c>
    </row>
    <row r="7" spans="1:10">
      <c r="A7" t="s">
        <v>1079</v>
      </c>
      <c r="B7" t="s">
        <v>43</v>
      </c>
      <c r="C7" t="s">
        <v>1261</v>
      </c>
      <c r="D7" t="s">
        <v>1262</v>
      </c>
      <c r="E7" t="s">
        <v>1263</v>
      </c>
      <c r="F7" t="s">
        <v>1264</v>
      </c>
      <c r="G7" t="s">
        <v>1265</v>
      </c>
      <c r="H7" t="s">
        <v>1042</v>
      </c>
      <c r="I7" t="s">
        <v>1042</v>
      </c>
      <c r="J7" t="s">
        <v>1559</v>
      </c>
    </row>
    <row r="8" spans="1:10">
      <c r="A8" t="s">
        <v>909</v>
      </c>
      <c r="B8" t="s">
        <v>35</v>
      </c>
      <c r="C8" t="s">
        <v>1216</v>
      </c>
      <c r="D8" t="s">
        <v>1217</v>
      </c>
      <c r="E8" t="s">
        <v>1218</v>
      </c>
      <c r="F8" t="s">
        <v>1219</v>
      </c>
      <c r="G8" t="s">
        <v>1220</v>
      </c>
      <c r="H8" t="s">
        <v>1043</v>
      </c>
      <c r="I8" t="s">
        <v>1043</v>
      </c>
      <c r="J8" t="s">
        <v>1559</v>
      </c>
    </row>
    <row r="9" spans="1:10">
      <c r="A9" t="s">
        <v>1090</v>
      </c>
      <c r="B9" t="s">
        <v>74</v>
      </c>
      <c r="C9" t="s">
        <v>1431</v>
      </c>
      <c r="D9" t="s">
        <v>1432</v>
      </c>
      <c r="E9" t="s">
        <v>1433</v>
      </c>
      <c r="F9" t="s">
        <v>1434</v>
      </c>
      <c r="G9" t="s">
        <v>1435</v>
      </c>
      <c r="H9" t="s">
        <v>1044</v>
      </c>
      <c r="I9" t="s">
        <v>1044</v>
      </c>
      <c r="J9" t="s">
        <v>1559</v>
      </c>
    </row>
    <row r="10" spans="1:10">
      <c r="A10" t="s">
        <v>772</v>
      </c>
      <c r="B10" t="s">
        <v>37</v>
      </c>
      <c r="C10" t="s">
        <v>1227</v>
      </c>
      <c r="D10" t="s">
        <v>1228</v>
      </c>
      <c r="E10" t="s">
        <v>1229</v>
      </c>
      <c r="F10" t="s">
        <v>1230</v>
      </c>
      <c r="G10" t="s">
        <v>1231</v>
      </c>
      <c r="H10" t="s">
        <v>1044</v>
      </c>
      <c r="I10" t="s">
        <v>1044</v>
      </c>
      <c r="J10" t="s">
        <v>1559</v>
      </c>
    </row>
    <row r="11" spans="1:10">
      <c r="A11" t="s">
        <v>1101</v>
      </c>
      <c r="B11" t="s">
        <v>42</v>
      </c>
      <c r="C11" t="s">
        <v>1256</v>
      </c>
      <c r="D11" t="s">
        <v>1257</v>
      </c>
      <c r="E11" t="s">
        <v>1258</v>
      </c>
      <c r="F11" t="s">
        <v>1259</v>
      </c>
      <c r="G11" t="s">
        <v>1260</v>
      </c>
      <c r="H11" t="s">
        <v>1044</v>
      </c>
      <c r="I11" t="s">
        <v>1044</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45</v>
      </c>
      <c r="C13" t="s">
        <v>1273</v>
      </c>
      <c r="D13" t="s">
        <v>1274</v>
      </c>
      <c r="E13" t="s">
        <v>1275</v>
      </c>
      <c r="F13" t="s">
        <v>1276</v>
      </c>
      <c r="G13" t="s">
        <v>1277</v>
      </c>
      <c r="H13" t="s">
        <v>1043</v>
      </c>
      <c r="I13" t="s">
        <v>1043</v>
      </c>
      <c r="J13" t="s">
        <v>1559</v>
      </c>
    </row>
    <row r="14" spans="1:10">
      <c r="A14" t="s">
        <v>1119</v>
      </c>
      <c r="B14" t="s">
        <v>40</v>
      </c>
      <c r="C14" t="s">
        <v>1244</v>
      </c>
      <c r="D14" t="s">
        <v>1245</v>
      </c>
      <c r="E14" t="s">
        <v>1246</v>
      </c>
      <c r="F14" t="s">
        <v>1247</v>
      </c>
      <c r="G14" t="s">
        <v>1248</v>
      </c>
      <c r="H14" t="s">
        <v>1043</v>
      </c>
      <c r="I14" t="s">
        <v>1043</v>
      </c>
      <c r="J14" t="s">
        <v>1559</v>
      </c>
    </row>
    <row r="15" spans="1:10">
      <c r="A15" t="s">
        <v>1125</v>
      </c>
      <c r="B15" t="s">
        <v>56</v>
      </c>
      <c r="C15" t="s">
        <v>1333</v>
      </c>
      <c r="D15" t="s">
        <v>1334</v>
      </c>
      <c r="E15" t="s">
        <v>1335</v>
      </c>
      <c r="F15" t="s">
        <v>1336</v>
      </c>
      <c r="G15" t="s">
        <v>1337</v>
      </c>
      <c r="H15" t="s">
        <v>1045</v>
      </c>
      <c r="I15" t="s">
        <v>1045</v>
      </c>
      <c r="J15" t="s">
        <v>1559</v>
      </c>
    </row>
    <row r="16" spans="1:10">
      <c r="A16" t="s">
        <v>179</v>
      </c>
      <c r="B16" t="s">
        <v>64</v>
      </c>
      <c r="C16" t="s">
        <v>1376</v>
      </c>
      <c r="D16" t="s">
        <v>1377</v>
      </c>
      <c r="E16" t="s">
        <v>1378</v>
      </c>
      <c r="F16" t="s">
        <v>1379</v>
      </c>
      <c r="G16" t="s">
        <v>1380</v>
      </c>
      <c r="H16" t="s">
        <v>1043</v>
      </c>
      <c r="I16" t="s">
        <v>1043</v>
      </c>
      <c r="J16" t="s">
        <v>1559</v>
      </c>
    </row>
    <row r="17" spans="1:10">
      <c r="A17" t="s">
        <v>1136</v>
      </c>
      <c r="B17" t="s">
        <v>39</v>
      </c>
      <c r="C17" t="s">
        <v>1238</v>
      </c>
      <c r="D17" t="s">
        <v>1239</v>
      </c>
      <c r="E17" t="s">
        <v>1240</v>
      </c>
      <c r="F17" t="s">
        <v>1241</v>
      </c>
      <c r="G17" t="s">
        <v>1242</v>
      </c>
      <c r="H17" t="s">
        <v>1045</v>
      </c>
      <c r="I17" t="s">
        <v>1043</v>
      </c>
      <c r="J17" t="s">
        <v>119</v>
      </c>
    </row>
    <row r="18" spans="1:10">
      <c r="A18" t="s">
        <v>1142</v>
      </c>
      <c r="B18" t="s">
        <v>15</v>
      </c>
      <c r="C18" t="s">
        <v>1102</v>
      </c>
      <c r="D18" t="s">
        <v>1103</v>
      </c>
      <c r="E18" t="s">
        <v>1104</v>
      </c>
      <c r="F18" t="s">
        <v>1105</v>
      </c>
      <c r="G18" t="s">
        <v>1106</v>
      </c>
      <c r="H18" t="s">
        <v>1045</v>
      </c>
      <c r="I18" t="s">
        <v>1045</v>
      </c>
      <c r="J18" t="s">
        <v>1559</v>
      </c>
    </row>
    <row r="19" spans="1:10">
      <c r="A19" t="s">
        <v>641</v>
      </c>
      <c r="B19" t="s">
        <v>52</v>
      </c>
      <c r="C19" t="s">
        <v>1310</v>
      </c>
      <c r="D19" t="s">
        <v>1311</v>
      </c>
      <c r="E19" t="s">
        <v>1312</v>
      </c>
      <c r="F19" t="s">
        <v>1313</v>
      </c>
      <c r="G19" t="s">
        <v>1314</v>
      </c>
      <c r="H19" t="s">
        <v>1043</v>
      </c>
      <c r="I19" t="s">
        <v>1043</v>
      </c>
      <c r="J19" t="s">
        <v>1559</v>
      </c>
    </row>
    <row r="20" spans="1:10">
      <c r="A20" t="s">
        <v>1153</v>
      </c>
      <c r="B20" t="s">
        <v>62</v>
      </c>
      <c r="C20" t="s">
        <v>1364</v>
      </c>
      <c r="D20" t="s">
        <v>1365</v>
      </c>
      <c r="E20" t="s">
        <v>1366</v>
      </c>
      <c r="F20" t="s">
        <v>1367</v>
      </c>
      <c r="G20" t="s">
        <v>1368</v>
      </c>
      <c r="H20" t="s">
        <v>1042</v>
      </c>
      <c r="I20" t="s">
        <v>1046</v>
      </c>
      <c r="J20" t="s">
        <v>119</v>
      </c>
    </row>
    <row r="21" spans="1:10">
      <c r="A21" t="s">
        <v>1159</v>
      </c>
      <c r="B21" t="s">
        <v>28</v>
      </c>
      <c r="C21" t="s">
        <v>1177</v>
      </c>
      <c r="D21" t="s">
        <v>1178</v>
      </c>
      <c r="E21" t="s">
        <v>1179</v>
      </c>
      <c r="F21" t="s">
        <v>1180</v>
      </c>
      <c r="G21" t="s">
        <v>1181</v>
      </c>
      <c r="H21" t="s">
        <v>1042</v>
      </c>
      <c r="I21" t="s">
        <v>1042</v>
      </c>
      <c r="J21" t="s">
        <v>1559</v>
      </c>
    </row>
    <row r="22" spans="1:10">
      <c r="A22" t="s">
        <v>1165</v>
      </c>
      <c r="B22" t="s">
        <v>50</v>
      </c>
      <c r="C22" t="s">
        <v>1299</v>
      </c>
      <c r="D22" t="s">
        <v>1300</v>
      </c>
      <c r="E22" t="s">
        <v>1301</v>
      </c>
      <c r="F22" t="s">
        <v>1302</v>
      </c>
      <c r="G22" t="s">
        <v>1303</v>
      </c>
      <c r="H22" t="s">
        <v>1045</v>
      </c>
      <c r="I22" t="s">
        <v>1045</v>
      </c>
      <c r="J22" t="s">
        <v>1559</v>
      </c>
    </row>
    <row r="23" spans="1:10">
      <c r="A23" t="s">
        <v>828</v>
      </c>
      <c r="B23" t="s">
        <v>57</v>
      </c>
      <c r="C23" t="s">
        <v>1338</v>
      </c>
      <c r="D23" t="s">
        <v>1339</v>
      </c>
      <c r="E23" t="s">
        <v>1340</v>
      </c>
      <c r="F23" t="s">
        <v>1341</v>
      </c>
      <c r="G23" t="s">
        <v>1342</v>
      </c>
      <c r="H23" t="s">
        <v>1046</v>
      </c>
      <c r="I23" t="s">
        <v>1044</v>
      </c>
      <c r="J23" t="s">
        <v>119</v>
      </c>
    </row>
    <row r="24" spans="1:10">
      <c r="A24" t="s">
        <v>1176</v>
      </c>
      <c r="B24" t="s">
        <v>18</v>
      </c>
      <c r="C24" t="s">
        <v>1120</v>
      </c>
      <c r="D24" t="s">
        <v>1121</v>
      </c>
      <c r="E24" t="s">
        <v>1122</v>
      </c>
      <c r="F24" t="s">
        <v>1123</v>
      </c>
      <c r="G24" t="s">
        <v>1124</v>
      </c>
      <c r="H24" t="s">
        <v>1044</v>
      </c>
      <c r="I24" t="s">
        <v>1044</v>
      </c>
      <c r="J24" t="s">
        <v>1559</v>
      </c>
    </row>
    <row r="25" spans="1:10">
      <c r="A25" t="s">
        <v>1182</v>
      </c>
      <c r="B25" t="s">
        <v>22</v>
      </c>
      <c r="C25" t="s">
        <v>1143</v>
      </c>
      <c r="D25" t="s">
        <v>1144</v>
      </c>
      <c r="E25" t="s">
        <v>1145</v>
      </c>
      <c r="F25" t="s">
        <v>1146</v>
      </c>
      <c r="G25" t="s">
        <v>1147</v>
      </c>
      <c r="H25" t="s">
        <v>1043</v>
      </c>
      <c r="I25" t="s">
        <v>1042</v>
      </c>
      <c r="J25" t="s">
        <v>119</v>
      </c>
    </row>
    <row r="26" spans="1:10">
      <c r="A26" t="s">
        <v>350</v>
      </c>
      <c r="B26" t="s">
        <v>16</v>
      </c>
      <c r="C26" t="s">
        <v>1108</v>
      </c>
      <c r="D26" t="s">
        <v>1109</v>
      </c>
      <c r="E26" t="s">
        <v>1110</v>
      </c>
      <c r="F26" t="s">
        <v>1111</v>
      </c>
      <c r="G26" t="s">
        <v>1112</v>
      </c>
      <c r="H26" t="s">
        <v>1045</v>
      </c>
      <c r="I26" t="s">
        <v>1044</v>
      </c>
      <c r="J26" t="s">
        <v>119</v>
      </c>
    </row>
    <row r="27" spans="1:10">
      <c r="A27" t="s">
        <v>1193</v>
      </c>
      <c r="B27" t="s">
        <v>61</v>
      </c>
      <c r="C27" t="s">
        <v>1358</v>
      </c>
      <c r="D27" t="s">
        <v>1359</v>
      </c>
      <c r="E27" t="s">
        <v>1360</v>
      </c>
      <c r="F27" t="s">
        <v>1361</v>
      </c>
      <c r="G27" t="s">
        <v>1362</v>
      </c>
      <c r="H27" t="s">
        <v>1046</v>
      </c>
      <c r="I27" t="s">
        <v>1042</v>
      </c>
      <c r="J27" t="s">
        <v>119</v>
      </c>
    </row>
    <row r="28" spans="1:10">
      <c r="A28" t="s">
        <v>503</v>
      </c>
      <c r="B28" t="s">
        <v>51</v>
      </c>
      <c r="C28" t="s">
        <v>1305</v>
      </c>
      <c r="D28" t="s">
        <v>1306</v>
      </c>
      <c r="E28" t="s">
        <v>1307</v>
      </c>
      <c r="F28" t="s">
        <v>1308</v>
      </c>
      <c r="G28" t="s">
        <v>1309</v>
      </c>
      <c r="H28" t="s">
        <v>1043</v>
      </c>
      <c r="I28" t="s">
        <v>1042</v>
      </c>
      <c r="J28" t="s">
        <v>119</v>
      </c>
    </row>
    <row r="29" spans="1:10">
      <c r="A29" t="s">
        <v>1204</v>
      </c>
      <c r="B29" t="s">
        <v>26</v>
      </c>
      <c r="C29" t="s">
        <v>1166</v>
      </c>
      <c r="D29" t="s">
        <v>1167</v>
      </c>
      <c r="E29" t="s">
        <v>1168</v>
      </c>
      <c r="F29" t="s">
        <v>1169</v>
      </c>
      <c r="G29" t="s">
        <v>1170</v>
      </c>
      <c r="H29" t="s">
        <v>1044</v>
      </c>
      <c r="I29" t="s">
        <v>1044</v>
      </c>
      <c r="J29" t="s">
        <v>1559</v>
      </c>
    </row>
    <row r="30" spans="1:10">
      <c r="A30" t="s">
        <v>474</v>
      </c>
      <c r="B30" t="s">
        <v>20</v>
      </c>
      <c r="C30" t="s">
        <v>1131</v>
      </c>
      <c r="D30" t="s">
        <v>1132</v>
      </c>
      <c r="E30" t="s">
        <v>1133</v>
      </c>
      <c r="F30" t="s">
        <v>1134</v>
      </c>
      <c r="G30" t="s">
        <v>1135</v>
      </c>
      <c r="H30" t="s">
        <v>1045</v>
      </c>
      <c r="I30" t="s">
        <v>1045</v>
      </c>
      <c r="J30" t="s">
        <v>1559</v>
      </c>
    </row>
    <row r="31" spans="1:10">
      <c r="A31" t="s">
        <v>1215</v>
      </c>
      <c r="B31" t="s">
        <v>32</v>
      </c>
      <c r="C31" t="s">
        <v>1199</v>
      </c>
      <c r="D31" t="s">
        <v>1200</v>
      </c>
      <c r="E31" t="s">
        <v>1201</v>
      </c>
      <c r="F31" t="s">
        <v>1202</v>
      </c>
      <c r="G31" t="s">
        <v>1203</v>
      </c>
      <c r="H31" t="s">
        <v>1043</v>
      </c>
      <c r="I31" t="s">
        <v>1043</v>
      </c>
      <c r="J31" t="s">
        <v>1559</v>
      </c>
    </row>
    <row r="32" spans="1:10">
      <c r="A32" t="s">
        <v>561</v>
      </c>
      <c r="B32" t="s">
        <v>12</v>
      </c>
      <c r="C32" t="s">
        <v>1085</v>
      </c>
      <c r="D32" t="s">
        <v>1086</v>
      </c>
      <c r="E32" t="s">
        <v>1087</v>
      </c>
      <c r="F32" t="s">
        <v>1088</v>
      </c>
      <c r="G32" t="s">
        <v>1089</v>
      </c>
      <c r="H32" t="s">
        <v>1042</v>
      </c>
      <c r="I32" t="s">
        <v>1042</v>
      </c>
      <c r="J32" t="s">
        <v>1559</v>
      </c>
    </row>
    <row r="33" spans="1:10">
      <c r="A33" t="s">
        <v>1226</v>
      </c>
      <c r="B33" t="s">
        <v>81</v>
      </c>
      <c r="C33" t="s">
        <v>1472</v>
      </c>
      <c r="D33" t="s">
        <v>1473</v>
      </c>
      <c r="E33" t="s">
        <v>1474</v>
      </c>
      <c r="F33" t="s">
        <v>1475</v>
      </c>
      <c r="G33" t="s">
        <v>1476</v>
      </c>
      <c r="H33" t="s">
        <v>1043</v>
      </c>
      <c r="I33" t="s">
        <v>1043</v>
      </c>
      <c r="J33" t="s">
        <v>1559</v>
      </c>
    </row>
    <row r="34" spans="1:10">
      <c r="A34" t="s">
        <v>477</v>
      </c>
      <c r="B34" t="s">
        <v>25</v>
      </c>
      <c r="C34" t="s">
        <v>1160</v>
      </c>
      <c r="D34" t="s">
        <v>1161</v>
      </c>
      <c r="E34" t="s">
        <v>1162</v>
      </c>
      <c r="F34" t="s">
        <v>1163</v>
      </c>
      <c r="G34" t="s">
        <v>1164</v>
      </c>
      <c r="H34" t="s">
        <v>1044</v>
      </c>
      <c r="I34" t="s">
        <v>1044</v>
      </c>
      <c r="J34" t="s">
        <v>1559</v>
      </c>
    </row>
    <row r="35" spans="1:10">
      <c r="A35" t="s">
        <v>1237</v>
      </c>
      <c r="B35" t="s">
        <v>10</v>
      </c>
      <c r="C35" t="s">
        <v>1074</v>
      </c>
      <c r="D35" t="s">
        <v>1075</v>
      </c>
      <c r="E35" t="s">
        <v>1076</v>
      </c>
      <c r="F35" t="s">
        <v>1077</v>
      </c>
      <c r="G35" t="s">
        <v>1078</v>
      </c>
      <c r="H35" t="s">
        <v>1045</v>
      </c>
      <c r="I35" t="s">
        <v>1043</v>
      </c>
      <c r="J35" t="s">
        <v>119</v>
      </c>
    </row>
    <row r="36" spans="1:10">
      <c r="A36" t="s">
        <v>1243</v>
      </c>
      <c r="B36" t="s">
        <v>11</v>
      </c>
      <c r="C36" t="s">
        <v>1080</v>
      </c>
      <c r="D36" t="s">
        <v>1081</v>
      </c>
      <c r="E36" t="s">
        <v>1082</v>
      </c>
      <c r="F36" t="s">
        <v>1083</v>
      </c>
      <c r="G36" t="s">
        <v>1084</v>
      </c>
      <c r="H36" t="s">
        <v>1045</v>
      </c>
      <c r="I36" t="s">
        <v>1045</v>
      </c>
      <c r="J36" t="s">
        <v>1559</v>
      </c>
    </row>
    <row r="37" spans="1:10">
      <c r="A37" t="s">
        <v>1249</v>
      </c>
      <c r="B37" t="s">
        <v>79</v>
      </c>
      <c r="C37" t="s">
        <v>1461</v>
      </c>
      <c r="D37" t="s">
        <v>1462</v>
      </c>
      <c r="E37" t="s">
        <v>1463</v>
      </c>
      <c r="F37" t="s">
        <v>1464</v>
      </c>
      <c r="G37" t="s">
        <v>1465</v>
      </c>
      <c r="H37" t="s">
        <v>1045</v>
      </c>
      <c r="I37" t="s">
        <v>1045</v>
      </c>
      <c r="J37" t="s">
        <v>1559</v>
      </c>
    </row>
    <row r="38" spans="1:10">
      <c r="A38" t="s">
        <v>1255</v>
      </c>
      <c r="B38" t="s">
        <v>70</v>
      </c>
      <c r="C38" t="s">
        <v>1408</v>
      </c>
      <c r="D38" t="s">
        <v>1409</v>
      </c>
      <c r="E38" t="s">
        <v>1410</v>
      </c>
      <c r="F38" t="s">
        <v>1411</v>
      </c>
      <c r="G38" t="s">
        <v>1412</v>
      </c>
      <c r="H38" t="s">
        <v>1044</v>
      </c>
      <c r="I38" t="s">
        <v>1044</v>
      </c>
      <c r="J38" t="s">
        <v>1559</v>
      </c>
    </row>
    <row r="39" spans="1:10">
      <c r="A39" t="s">
        <v>363</v>
      </c>
      <c r="B39" t="s">
        <v>41</v>
      </c>
      <c r="C39" t="s">
        <v>1250</v>
      </c>
      <c r="D39" t="s">
        <v>1251</v>
      </c>
      <c r="E39" t="s">
        <v>1252</v>
      </c>
      <c r="F39" t="s">
        <v>1253</v>
      </c>
      <c r="G39" t="s">
        <v>1254</v>
      </c>
      <c r="H39" t="s">
        <v>1046</v>
      </c>
      <c r="I39" t="s">
        <v>1044</v>
      </c>
      <c r="J39" t="s">
        <v>119</v>
      </c>
    </row>
    <row r="40" spans="1:10">
      <c r="A40" t="s">
        <v>1266</v>
      </c>
      <c r="B40" t="s">
        <v>58</v>
      </c>
      <c r="C40" t="s">
        <v>1344</v>
      </c>
      <c r="D40" t="s">
        <v>1345</v>
      </c>
      <c r="E40" t="s">
        <v>1346</v>
      </c>
      <c r="F40" t="s">
        <v>1347</v>
      </c>
      <c r="G40" t="s">
        <v>1348</v>
      </c>
      <c r="H40" t="s">
        <v>1044</v>
      </c>
      <c r="I40" t="s">
        <v>1044</v>
      </c>
      <c r="J40" t="s">
        <v>1559</v>
      </c>
    </row>
    <row r="41" spans="1:10">
      <c r="A41" t="s">
        <v>1272</v>
      </c>
      <c r="B41" t="s">
        <v>67</v>
      </c>
      <c r="C41" t="s">
        <v>1391</v>
      </c>
      <c r="D41" t="s">
        <v>1392</v>
      </c>
      <c r="E41" t="s">
        <v>1393</v>
      </c>
      <c r="F41" t="s">
        <v>1394</v>
      </c>
      <c r="G41" t="s">
        <v>1395</v>
      </c>
      <c r="H41" t="s">
        <v>1042</v>
      </c>
      <c r="I41" t="s">
        <v>1044</v>
      </c>
      <c r="J41" t="s">
        <v>119</v>
      </c>
    </row>
    <row r="42" spans="1:10">
      <c r="A42" t="s">
        <v>367</v>
      </c>
      <c r="B42" t="s">
        <v>8</v>
      </c>
      <c r="C42" t="s">
        <v>1063</v>
      </c>
      <c r="D42" t="s">
        <v>1064</v>
      </c>
      <c r="E42" t="s">
        <v>1065</v>
      </c>
      <c r="F42" t="s">
        <v>1066</v>
      </c>
      <c r="G42" t="s">
        <v>1067</v>
      </c>
      <c r="H42" t="s">
        <v>1044</v>
      </c>
      <c r="I42" t="s">
        <v>1042</v>
      </c>
      <c r="J42" t="s">
        <v>119</v>
      </c>
    </row>
    <row r="43" spans="1:10">
      <c r="A43" t="s">
        <v>737</v>
      </c>
      <c r="B43" t="s">
        <v>59</v>
      </c>
      <c r="C43" t="s">
        <v>1350</v>
      </c>
      <c r="D43" t="s">
        <v>1351</v>
      </c>
      <c r="E43" t="s">
        <v>1352</v>
      </c>
      <c r="F43" t="s">
        <v>1353</v>
      </c>
      <c r="G43" t="s">
        <v>1354</v>
      </c>
      <c r="H43" t="s">
        <v>1045</v>
      </c>
      <c r="I43" t="s">
        <v>1042</v>
      </c>
      <c r="J43" t="s">
        <v>119</v>
      </c>
    </row>
    <row r="44" spans="1:10">
      <c r="A44" t="s">
        <v>996</v>
      </c>
      <c r="B44" t="s">
        <v>44</v>
      </c>
      <c r="C44" t="s">
        <v>1267</v>
      </c>
      <c r="D44" t="s">
        <v>1268</v>
      </c>
      <c r="E44" t="s">
        <v>1269</v>
      </c>
      <c r="F44" t="s">
        <v>1270</v>
      </c>
      <c r="G44" t="s">
        <v>1271</v>
      </c>
      <c r="H44" t="s">
        <v>1042</v>
      </c>
      <c r="I44" t="s">
        <v>1042</v>
      </c>
      <c r="J44" t="s">
        <v>1559</v>
      </c>
    </row>
    <row r="45" spans="1:10">
      <c r="A45" t="s">
        <v>320</v>
      </c>
      <c r="B45" t="s">
        <v>47</v>
      </c>
      <c r="C45" t="s">
        <v>1283</v>
      </c>
      <c r="D45" t="s">
        <v>1284</v>
      </c>
      <c r="E45" t="s">
        <v>1285</v>
      </c>
      <c r="F45" t="s">
        <v>1286</v>
      </c>
      <c r="G45" t="s">
        <v>1287</v>
      </c>
      <c r="H45" t="s">
        <v>1042</v>
      </c>
      <c r="I45" t="s">
        <v>1042</v>
      </c>
      <c r="J45" t="s">
        <v>1559</v>
      </c>
    </row>
    <row r="46" spans="1:10">
      <c r="A46" t="s">
        <v>1298</v>
      </c>
      <c r="B46" t="s">
        <v>82</v>
      </c>
      <c r="C46" t="s">
        <v>1478</v>
      </c>
      <c r="D46" t="s">
        <v>1479</v>
      </c>
      <c r="E46" t="s">
        <v>1404</v>
      </c>
      <c r="F46" t="s">
        <v>1480</v>
      </c>
      <c r="G46" t="s">
        <v>1406</v>
      </c>
      <c r="H46" t="s">
        <v>1044</v>
      </c>
      <c r="I46" t="s">
        <v>1043</v>
      </c>
      <c r="J46" t="s">
        <v>119</v>
      </c>
    </row>
    <row r="47" spans="1:10">
      <c r="A47" t="s">
        <v>1304</v>
      </c>
      <c r="B47" t="s">
        <v>36</v>
      </c>
      <c r="C47" t="s">
        <v>1221</v>
      </c>
      <c r="D47" t="s">
        <v>1222</v>
      </c>
      <c r="E47" t="s">
        <v>1223</v>
      </c>
      <c r="F47" t="s">
        <v>1224</v>
      </c>
      <c r="G47" t="s">
        <v>1225</v>
      </c>
      <c r="H47" t="s">
        <v>1044</v>
      </c>
      <c r="I47" t="s">
        <v>1044</v>
      </c>
      <c r="J47" t="s">
        <v>1559</v>
      </c>
    </row>
    <row r="48" spans="1:10">
      <c r="A48" t="s">
        <v>723</v>
      </c>
      <c r="B48" t="s">
        <v>13</v>
      </c>
      <c r="C48" t="s">
        <v>1091</v>
      </c>
      <c r="D48" t="s">
        <v>1092</v>
      </c>
      <c r="E48" t="s">
        <v>1093</v>
      </c>
      <c r="F48" t="s">
        <v>1094</v>
      </c>
      <c r="G48" t="s">
        <v>1095</v>
      </c>
      <c r="H48" t="s">
        <v>1046</v>
      </c>
      <c r="I48" t="s">
        <v>1046</v>
      </c>
      <c r="J48" t="s">
        <v>1559</v>
      </c>
    </row>
    <row r="49" spans="1:10">
      <c r="A49" t="s">
        <v>685</v>
      </c>
      <c r="B49" t="s">
        <v>75</v>
      </c>
      <c r="C49" t="s">
        <v>1437</v>
      </c>
      <c r="D49" t="s">
        <v>1438</v>
      </c>
      <c r="E49" t="s">
        <v>1439</v>
      </c>
      <c r="F49" t="s">
        <v>1440</v>
      </c>
      <c r="G49" t="s">
        <v>1441</v>
      </c>
      <c r="H49" t="s">
        <v>1044</v>
      </c>
      <c r="I49" t="s">
        <v>1044</v>
      </c>
      <c r="J49" t="s">
        <v>1559</v>
      </c>
    </row>
    <row r="50" spans="1:10">
      <c r="A50" t="s">
        <v>1320</v>
      </c>
      <c r="B50" t="s">
        <v>60</v>
      </c>
      <c r="C50" t="s">
        <v>1059</v>
      </c>
      <c r="D50" t="s">
        <v>1355</v>
      </c>
      <c r="E50" t="s">
        <v>1356</v>
      </c>
      <c r="F50" t="s">
        <v>1061</v>
      </c>
      <c r="G50" t="s">
        <v>1357</v>
      </c>
      <c r="H50" t="s">
        <v>1046</v>
      </c>
      <c r="I50" t="s">
        <v>1044</v>
      </c>
      <c r="J50" t="s">
        <v>119</v>
      </c>
    </row>
    <row r="51" spans="1:10">
      <c r="A51" t="s">
        <v>1326</v>
      </c>
      <c r="B51" t="s">
        <v>69</v>
      </c>
      <c r="C51" t="s">
        <v>1402</v>
      </c>
      <c r="D51" t="s">
        <v>1403</v>
      </c>
      <c r="E51" t="s">
        <v>1404</v>
      </c>
      <c r="F51" t="s">
        <v>1405</v>
      </c>
      <c r="G51" t="s">
        <v>1406</v>
      </c>
      <c r="H51" t="s">
        <v>1043</v>
      </c>
      <c r="I51" t="s">
        <v>1043</v>
      </c>
      <c r="J51" t="s">
        <v>1559</v>
      </c>
    </row>
    <row r="52" spans="1:10">
      <c r="A52" t="s">
        <v>1332</v>
      </c>
      <c r="B52" t="s">
        <v>71</v>
      </c>
      <c r="C52" t="s">
        <v>1414</v>
      </c>
      <c r="D52" t="s">
        <v>1415</v>
      </c>
      <c r="E52" t="s">
        <v>1416</v>
      </c>
      <c r="F52" t="s">
        <v>1417</v>
      </c>
      <c r="G52" t="s">
        <v>1418</v>
      </c>
      <c r="H52" t="s">
        <v>1042</v>
      </c>
      <c r="I52" t="s">
        <v>1042</v>
      </c>
      <c r="J52" t="s">
        <v>1559</v>
      </c>
    </row>
    <row r="53" spans="1:10">
      <c r="A53" t="s">
        <v>662</v>
      </c>
      <c r="B53" t="s">
        <v>48</v>
      </c>
      <c r="C53" t="s">
        <v>1288</v>
      </c>
      <c r="D53" t="s">
        <v>1289</v>
      </c>
      <c r="E53" t="s">
        <v>1290</v>
      </c>
      <c r="F53" t="s">
        <v>1291</v>
      </c>
      <c r="G53" t="s">
        <v>1292</v>
      </c>
      <c r="H53" t="s">
        <v>1044</v>
      </c>
      <c r="I53" t="s">
        <v>1044</v>
      </c>
      <c r="J53" t="s">
        <v>1559</v>
      </c>
    </row>
    <row r="54" spans="1:10">
      <c r="A54" t="s">
        <v>1343</v>
      </c>
      <c r="B54" t="s">
        <v>54</v>
      </c>
      <c r="C54" t="s">
        <v>1321</v>
      </c>
      <c r="D54" t="s">
        <v>1322</v>
      </c>
      <c r="E54" t="s">
        <v>1323</v>
      </c>
      <c r="F54" t="s">
        <v>1324</v>
      </c>
      <c r="G54" t="s">
        <v>1325</v>
      </c>
      <c r="H54" t="s">
        <v>1043</v>
      </c>
      <c r="I54" t="s">
        <v>1043</v>
      </c>
      <c r="J54" t="s">
        <v>1559</v>
      </c>
    </row>
    <row r="55" spans="1:10">
      <c r="A55" t="s">
        <v>1349</v>
      </c>
      <c r="B55" t="s">
        <v>84</v>
      </c>
      <c r="C55" t="s">
        <v>1488</v>
      </c>
      <c r="D55" t="s">
        <v>1489</v>
      </c>
      <c r="E55" t="s">
        <v>1490</v>
      </c>
      <c r="F55" t="s">
        <v>1491</v>
      </c>
      <c r="G55" t="s">
        <v>1492</v>
      </c>
      <c r="H55" t="s">
        <v>1042</v>
      </c>
      <c r="I55" t="s">
        <v>1042</v>
      </c>
      <c r="J55" t="s">
        <v>1559</v>
      </c>
    </row>
    <row r="56" spans="1:10">
      <c r="A56" t="s">
        <v>296</v>
      </c>
      <c r="B56" t="s">
        <v>53</v>
      </c>
      <c r="C56" t="s">
        <v>1315</v>
      </c>
      <c r="D56" t="s">
        <v>1316</v>
      </c>
      <c r="E56" t="s">
        <v>1317</v>
      </c>
      <c r="F56" t="s">
        <v>1318</v>
      </c>
      <c r="G56" t="s">
        <v>1319</v>
      </c>
      <c r="H56" t="s">
        <v>1044</v>
      </c>
      <c r="I56" t="s">
        <v>1046</v>
      </c>
      <c r="J56" t="s">
        <v>119</v>
      </c>
    </row>
    <row r="57" spans="1:10">
      <c r="A57" t="s">
        <v>442</v>
      </c>
      <c r="B57" t="s">
        <v>76</v>
      </c>
      <c r="C57" t="s">
        <v>1443</v>
      </c>
      <c r="D57" t="s">
        <v>1444</v>
      </c>
      <c r="E57" t="s">
        <v>1445</v>
      </c>
      <c r="F57" t="s">
        <v>1446</v>
      </c>
      <c r="G57" t="s">
        <v>1447</v>
      </c>
      <c r="H57" t="s">
        <v>1043</v>
      </c>
      <c r="I57" t="s">
        <v>1042</v>
      </c>
      <c r="J57" t="s">
        <v>119</v>
      </c>
    </row>
    <row r="58" spans="1:10">
      <c r="A58" t="s">
        <v>1363</v>
      </c>
      <c r="B58" t="s">
        <v>73</v>
      </c>
      <c r="C58" t="s">
        <v>1425</v>
      </c>
      <c r="D58" t="s">
        <v>1426</v>
      </c>
      <c r="E58" t="s">
        <v>1427</v>
      </c>
      <c r="F58" t="s">
        <v>1428</v>
      </c>
      <c r="G58" t="s">
        <v>1429</v>
      </c>
      <c r="H58" t="s">
        <v>1045</v>
      </c>
      <c r="I58" t="s">
        <v>1044</v>
      </c>
      <c r="J58" t="s">
        <v>119</v>
      </c>
    </row>
    <row r="59" spans="1:10">
      <c r="A59" t="s">
        <v>1369</v>
      </c>
      <c r="B59" t="s">
        <v>55</v>
      </c>
      <c r="C59" t="s">
        <v>1327</v>
      </c>
      <c r="D59" t="s">
        <v>1328</v>
      </c>
      <c r="E59" t="s">
        <v>1329</v>
      </c>
      <c r="F59" t="s">
        <v>1330</v>
      </c>
      <c r="G59" t="s">
        <v>1331</v>
      </c>
      <c r="H59" t="s">
        <v>1043</v>
      </c>
      <c r="I59" t="s">
        <v>1043</v>
      </c>
      <c r="J59" t="s">
        <v>1559</v>
      </c>
    </row>
    <row r="60" spans="1:10">
      <c r="A60" t="s">
        <v>1375</v>
      </c>
      <c r="B60" t="s">
        <v>21</v>
      </c>
      <c r="C60" t="s">
        <v>1137</v>
      </c>
      <c r="D60" t="s">
        <v>1138</v>
      </c>
      <c r="E60" t="s">
        <v>1139</v>
      </c>
      <c r="F60" t="s">
        <v>1140</v>
      </c>
      <c r="G60" t="s">
        <v>1141</v>
      </c>
      <c r="H60" t="s">
        <v>1045</v>
      </c>
      <c r="I60" t="s">
        <v>1045</v>
      </c>
      <c r="J60" t="s">
        <v>1559</v>
      </c>
    </row>
    <row r="61" spans="1:10">
      <c r="A61" t="s">
        <v>124</v>
      </c>
      <c r="B61" t="s">
        <v>66</v>
      </c>
      <c r="C61" t="s">
        <v>1386</v>
      </c>
      <c r="D61" t="s">
        <v>1387</v>
      </c>
      <c r="E61" t="s">
        <v>1388</v>
      </c>
      <c r="F61" t="s">
        <v>1389</v>
      </c>
      <c r="G61" t="s">
        <v>1061</v>
      </c>
      <c r="H61" t="s">
        <v>1043</v>
      </c>
      <c r="I61" t="s">
        <v>1043</v>
      </c>
      <c r="J61" t="s">
        <v>1559</v>
      </c>
    </row>
    <row r="62" spans="1:10">
      <c r="A62" t="s">
        <v>258</v>
      </c>
      <c r="B62" t="s">
        <v>14</v>
      </c>
      <c r="C62" t="s">
        <v>1096</v>
      </c>
      <c r="D62" t="s">
        <v>1097</v>
      </c>
      <c r="E62" t="s">
        <v>1098</v>
      </c>
      <c r="F62" t="s">
        <v>1099</v>
      </c>
      <c r="G62" t="s">
        <v>1100</v>
      </c>
      <c r="H62" t="s">
        <v>1042</v>
      </c>
      <c r="I62" t="s">
        <v>1043</v>
      </c>
      <c r="J62" t="s">
        <v>119</v>
      </c>
    </row>
    <row r="63" spans="1:10">
      <c r="A63" t="s">
        <v>1390</v>
      </c>
      <c r="B63" t="s">
        <v>19</v>
      </c>
      <c r="C63" t="s">
        <v>1126</v>
      </c>
      <c r="D63" t="s">
        <v>1127</v>
      </c>
      <c r="E63" t="s">
        <v>1128</v>
      </c>
      <c r="F63" t="s">
        <v>1129</v>
      </c>
      <c r="G63" t="s">
        <v>1130</v>
      </c>
      <c r="H63" t="s">
        <v>1045</v>
      </c>
      <c r="I63" t="s">
        <v>1045</v>
      </c>
      <c r="J63" t="s">
        <v>1559</v>
      </c>
    </row>
    <row r="64" spans="1:10">
      <c r="A64" t="s">
        <v>1396</v>
      </c>
      <c r="B64" t="s">
        <v>80</v>
      </c>
      <c r="C64" t="s">
        <v>1467</v>
      </c>
      <c r="D64" t="s">
        <v>1468</v>
      </c>
      <c r="E64" t="s">
        <v>1469</v>
      </c>
      <c r="F64" t="s">
        <v>1470</v>
      </c>
      <c r="G64" t="s">
        <v>1471</v>
      </c>
      <c r="H64" t="s">
        <v>1042</v>
      </c>
      <c r="I64" t="s">
        <v>1042</v>
      </c>
      <c r="J64" t="s">
        <v>1559</v>
      </c>
    </row>
    <row r="65" spans="1:10">
      <c r="A65" t="s">
        <v>681</v>
      </c>
      <c r="B65" t="s">
        <v>17</v>
      </c>
      <c r="C65" t="s">
        <v>1114</v>
      </c>
      <c r="D65" t="s">
        <v>1115</v>
      </c>
      <c r="E65" t="s">
        <v>1116</v>
      </c>
      <c r="F65" t="s">
        <v>1117</v>
      </c>
      <c r="G65" t="s">
        <v>1118</v>
      </c>
      <c r="H65" t="s">
        <v>1044</v>
      </c>
      <c r="I65" t="s">
        <v>1044</v>
      </c>
      <c r="J65" t="s">
        <v>1559</v>
      </c>
    </row>
    <row r="66" spans="1:10">
      <c r="A66" t="s">
        <v>1407</v>
      </c>
      <c r="B66" t="s">
        <v>68</v>
      </c>
      <c r="C66" t="s">
        <v>1397</v>
      </c>
      <c r="D66" t="s">
        <v>1398</v>
      </c>
      <c r="E66" t="s">
        <v>1399</v>
      </c>
      <c r="F66" t="s">
        <v>1400</v>
      </c>
      <c r="G66" t="s">
        <v>1401</v>
      </c>
      <c r="H66" t="s">
        <v>1044</v>
      </c>
      <c r="I66" t="s">
        <v>1044</v>
      </c>
      <c r="J66" t="s">
        <v>1559</v>
      </c>
    </row>
    <row r="67" spans="1:10">
      <c r="A67" t="s">
        <v>1413</v>
      </c>
      <c r="B67" t="s">
        <v>77</v>
      </c>
      <c r="C67" t="s">
        <v>1449</v>
      </c>
      <c r="D67" t="s">
        <v>1450</v>
      </c>
      <c r="E67" t="s">
        <v>1451</v>
      </c>
      <c r="F67" t="s">
        <v>1452</v>
      </c>
      <c r="G67" t="s">
        <v>1453</v>
      </c>
      <c r="H67" t="s">
        <v>1045</v>
      </c>
      <c r="I67" t="s">
        <v>1045</v>
      </c>
      <c r="J67" t="s">
        <v>1559</v>
      </c>
    </row>
    <row r="68" spans="1:10">
      <c r="A68" t="s">
        <v>1419</v>
      </c>
      <c r="B68" t="s">
        <v>78</v>
      </c>
      <c r="C68" t="s">
        <v>1455</v>
      </c>
      <c r="D68" t="s">
        <v>1456</v>
      </c>
      <c r="E68" t="s">
        <v>1457</v>
      </c>
      <c r="F68" t="s">
        <v>1458</v>
      </c>
      <c r="G68" t="s">
        <v>1459</v>
      </c>
      <c r="H68" t="s">
        <v>1044</v>
      </c>
      <c r="I68" t="s">
        <v>1044</v>
      </c>
      <c r="J68" t="s">
        <v>1559</v>
      </c>
    </row>
    <row r="69" spans="1:10">
      <c r="A69" t="s">
        <v>823</v>
      </c>
      <c r="B69" t="s">
        <v>38</v>
      </c>
      <c r="C69" t="s">
        <v>1232</v>
      </c>
      <c r="D69" t="s">
        <v>1233</v>
      </c>
      <c r="E69" t="s">
        <v>1234</v>
      </c>
      <c r="F69" t="s">
        <v>1235</v>
      </c>
      <c r="G69" t="s">
        <v>1236</v>
      </c>
      <c r="H69" t="s">
        <v>1042</v>
      </c>
      <c r="I69" t="s">
        <v>1042</v>
      </c>
      <c r="J69" t="s">
        <v>1559</v>
      </c>
    </row>
    <row r="70" spans="1:10">
      <c r="A70" t="s">
        <v>1430</v>
      </c>
      <c r="B70" t="s">
        <v>24</v>
      </c>
      <c r="C70" t="s">
        <v>1154</v>
      </c>
      <c r="D70" t="s">
        <v>1155</v>
      </c>
      <c r="E70" t="s">
        <v>1156</v>
      </c>
      <c r="F70" t="s">
        <v>1157</v>
      </c>
      <c r="G70" t="s">
        <v>1158</v>
      </c>
      <c r="H70" t="s">
        <v>1042</v>
      </c>
      <c r="I70" t="s">
        <v>1042</v>
      </c>
      <c r="J70" t="s">
        <v>1559</v>
      </c>
    </row>
    <row r="71" spans="1:10">
      <c r="A71" t="s">
        <v>1436</v>
      </c>
      <c r="B71" t="s">
        <v>31</v>
      </c>
      <c r="C71" t="s">
        <v>1194</v>
      </c>
      <c r="D71" t="s">
        <v>1195</v>
      </c>
      <c r="E71" t="s">
        <v>1196</v>
      </c>
      <c r="F71" t="s">
        <v>1197</v>
      </c>
      <c r="G71" t="s">
        <v>1198</v>
      </c>
      <c r="H71" t="s">
        <v>1042</v>
      </c>
      <c r="I71" t="s">
        <v>1045</v>
      </c>
      <c r="J71" t="s">
        <v>119</v>
      </c>
    </row>
    <row r="72" spans="1:10">
      <c r="A72" t="s">
        <v>1442</v>
      </c>
      <c r="B72" t="s">
        <v>27</v>
      </c>
      <c r="C72" t="s">
        <v>1171</v>
      </c>
      <c r="D72" t="s">
        <v>1172</v>
      </c>
      <c r="E72" t="s">
        <v>1173</v>
      </c>
      <c r="F72" t="s">
        <v>1174</v>
      </c>
      <c r="G72" t="s">
        <v>1175</v>
      </c>
      <c r="H72" t="s">
        <v>1043</v>
      </c>
      <c r="I72" t="s">
        <v>1043</v>
      </c>
      <c r="J72" t="s">
        <v>1559</v>
      </c>
    </row>
    <row r="73" spans="1:10">
      <c r="A73" t="s">
        <v>1448</v>
      </c>
      <c r="B73" t="s">
        <v>65</v>
      </c>
      <c r="C73" t="s">
        <v>1381</v>
      </c>
      <c r="D73" t="s">
        <v>1382</v>
      </c>
      <c r="E73" t="s">
        <v>1383</v>
      </c>
      <c r="F73" t="s">
        <v>1384</v>
      </c>
      <c r="G73" t="s">
        <v>1385</v>
      </c>
      <c r="H73" t="s">
        <v>1044</v>
      </c>
      <c r="I73" t="s">
        <v>1042</v>
      </c>
      <c r="J73" t="s">
        <v>119</v>
      </c>
    </row>
    <row r="74" spans="1:10">
      <c r="A74" t="s">
        <v>1454</v>
      </c>
      <c r="B74" t="s">
        <v>9</v>
      </c>
      <c r="C74" t="s">
        <v>1069</v>
      </c>
      <c r="D74" t="s">
        <v>1070</v>
      </c>
      <c r="E74" t="s">
        <v>1071</v>
      </c>
      <c r="F74" t="s">
        <v>1072</v>
      </c>
      <c r="G74" t="s">
        <v>1073</v>
      </c>
      <c r="H74" t="s">
        <v>1044</v>
      </c>
      <c r="I74" t="s">
        <v>1045</v>
      </c>
      <c r="J74" t="s">
        <v>119</v>
      </c>
    </row>
    <row r="75" spans="1:10">
      <c r="A75" t="s">
        <v>1460</v>
      </c>
      <c r="B75" t="s">
        <v>85</v>
      </c>
      <c r="C75" t="s">
        <v>1494</v>
      </c>
      <c r="D75" t="s">
        <v>1495</v>
      </c>
      <c r="E75" t="s">
        <v>1496</v>
      </c>
      <c r="F75" t="s">
        <v>1497</v>
      </c>
      <c r="G75" t="s">
        <v>1498</v>
      </c>
      <c r="H75" t="s">
        <v>1045</v>
      </c>
      <c r="I75" t="s">
        <v>1045</v>
      </c>
      <c r="J75" t="s">
        <v>1559</v>
      </c>
    </row>
    <row r="76" spans="1:10">
      <c r="A76" t="s">
        <v>1466</v>
      </c>
      <c r="B76" t="s">
        <v>29</v>
      </c>
      <c r="C76" t="s">
        <v>1183</v>
      </c>
      <c r="D76" t="s">
        <v>1184</v>
      </c>
      <c r="E76" t="s">
        <v>1185</v>
      </c>
      <c r="F76" t="s">
        <v>1186</v>
      </c>
      <c r="G76" t="s">
        <v>1187</v>
      </c>
      <c r="H76" t="s">
        <v>1045</v>
      </c>
      <c r="I76" t="s">
        <v>1046</v>
      </c>
      <c r="J76" t="s">
        <v>119</v>
      </c>
    </row>
    <row r="77" spans="1:10">
      <c r="A77" t="s">
        <v>289</v>
      </c>
      <c r="B77" t="s">
        <v>23</v>
      </c>
      <c r="C77" t="s">
        <v>1148</v>
      </c>
      <c r="D77" t="s">
        <v>1149</v>
      </c>
      <c r="E77" t="s">
        <v>1150</v>
      </c>
      <c r="F77" t="s">
        <v>1151</v>
      </c>
      <c r="G77" t="s">
        <v>1152</v>
      </c>
      <c r="H77" t="s">
        <v>1042</v>
      </c>
      <c r="I77" t="s">
        <v>1043</v>
      </c>
      <c r="J77" t="s">
        <v>119</v>
      </c>
    </row>
    <row r="78" spans="1:10">
      <c r="A78" t="s">
        <v>1477</v>
      </c>
      <c r="B78" t="s">
        <v>72</v>
      </c>
      <c r="C78" t="s">
        <v>1420</v>
      </c>
      <c r="D78" t="s">
        <v>1421</v>
      </c>
      <c r="E78" t="s">
        <v>1422</v>
      </c>
      <c r="F78" t="s">
        <v>1423</v>
      </c>
      <c r="G78" t="s">
        <v>1424</v>
      </c>
      <c r="H78" t="s">
        <v>1042</v>
      </c>
      <c r="I78" t="s">
        <v>1042</v>
      </c>
      <c r="J78" t="s">
        <v>1559</v>
      </c>
    </row>
    <row r="79" spans="1:10">
      <c r="A79" t="s">
        <v>1481</v>
      </c>
      <c r="B79" t="s">
        <v>33</v>
      </c>
      <c r="C79" t="s">
        <v>1205</v>
      </c>
      <c r="D79" t="s">
        <v>1206</v>
      </c>
      <c r="E79" t="s">
        <v>1207</v>
      </c>
      <c r="F79" t="s">
        <v>1208</v>
      </c>
      <c r="G79" t="s">
        <v>1209</v>
      </c>
      <c r="H79" t="s">
        <v>1042</v>
      </c>
      <c r="I79" t="s">
        <v>1042</v>
      </c>
      <c r="J79" t="s">
        <v>1559</v>
      </c>
    </row>
    <row r="80" spans="1:10">
      <c r="A80" t="s">
        <v>1487</v>
      </c>
      <c r="B80" t="s">
        <v>34</v>
      </c>
      <c r="C80" t="s">
        <v>1210</v>
      </c>
      <c r="D80" t="s">
        <v>1211</v>
      </c>
      <c r="E80" t="s">
        <v>1212</v>
      </c>
      <c r="F80" t="s">
        <v>1213</v>
      </c>
      <c r="G80" t="s">
        <v>1214</v>
      </c>
      <c r="H80" t="s">
        <v>1043</v>
      </c>
      <c r="I80" t="s">
        <v>1044</v>
      </c>
      <c r="J80" t="s">
        <v>119</v>
      </c>
    </row>
    <row r="81" spans="1:10">
      <c r="A81" t="s">
        <v>1493</v>
      </c>
      <c r="B81" t="s">
        <v>30</v>
      </c>
      <c r="C81" t="s">
        <v>1188</v>
      </c>
      <c r="D81" t="s">
        <v>1189</v>
      </c>
      <c r="E81" t="s">
        <v>1190</v>
      </c>
      <c r="F81" t="s">
        <v>1191</v>
      </c>
      <c r="G81" t="s">
        <v>1192</v>
      </c>
      <c r="H81" t="s">
        <v>1042</v>
      </c>
      <c r="I81" t="s">
        <v>1042</v>
      </c>
      <c r="J81" t="s">
        <v>1559</v>
      </c>
    </row>
    <row r="82" spans="1:10">
      <c r="A82" t="s">
        <v>566</v>
      </c>
      <c r="B82" t="s">
        <v>91</v>
      </c>
      <c r="C82" t="s">
        <v>1530</v>
      </c>
      <c r="D82" t="s">
        <v>1531</v>
      </c>
      <c r="E82" t="s">
        <v>1532</v>
      </c>
      <c r="F82" t="s">
        <v>1533</v>
      </c>
      <c r="G82" t="s">
        <v>1534</v>
      </c>
      <c r="H82" t="s">
        <v>1535</v>
      </c>
      <c r="I82" t="s">
        <v>1535</v>
      </c>
      <c r="J82" t="s">
        <v>1559</v>
      </c>
    </row>
    <row r="83" spans="1:10">
      <c r="A83" t="s">
        <v>1505</v>
      </c>
      <c r="B83" t="s">
        <v>92</v>
      </c>
      <c r="C83" t="s">
        <v>1537</v>
      </c>
      <c r="D83" t="s">
        <v>1538</v>
      </c>
      <c r="E83" t="s">
        <v>1539</v>
      </c>
      <c r="F83" t="s">
        <v>1540</v>
      </c>
      <c r="G83" t="s">
        <v>1541</v>
      </c>
      <c r="H83" t="s">
        <v>1511</v>
      </c>
      <c r="I83" t="s">
        <v>1566</v>
      </c>
      <c r="J83" t="s">
        <v>119</v>
      </c>
    </row>
    <row r="84" spans="1:10">
      <c r="A84" t="s">
        <v>955</v>
      </c>
      <c r="B84" t="s">
        <v>90</v>
      </c>
      <c r="C84" t="s">
        <v>1523</v>
      </c>
      <c r="D84" t="s">
        <v>1524</v>
      </c>
      <c r="E84" t="s">
        <v>1525</v>
      </c>
      <c r="F84" t="s">
        <v>1526</v>
      </c>
      <c r="G84" t="s">
        <v>1527</v>
      </c>
      <c r="H84" t="s">
        <v>1528</v>
      </c>
      <c r="I84" t="s">
        <v>1528</v>
      </c>
      <c r="J84" t="s">
        <v>1559</v>
      </c>
    </row>
    <row r="85" spans="1:10">
      <c r="A85" t="s">
        <v>1518</v>
      </c>
      <c r="B85" t="s">
        <v>86</v>
      </c>
      <c r="C85" t="s">
        <v>1499</v>
      </c>
      <c r="D85" t="s">
        <v>1500</v>
      </c>
      <c r="E85" t="s">
        <v>1501</v>
      </c>
      <c r="F85" t="s">
        <v>1502</v>
      </c>
      <c r="G85" t="s">
        <v>1503</v>
      </c>
      <c r="H85" t="s">
        <v>1504</v>
      </c>
      <c r="I85" t="s">
        <v>1563</v>
      </c>
      <c r="J85" t="s">
        <v>119</v>
      </c>
    </row>
    <row r="86" spans="1:10">
      <c r="A86" t="s">
        <v>1522</v>
      </c>
      <c r="B86" t="s">
        <v>87</v>
      </c>
      <c r="C86" t="s">
        <v>1506</v>
      </c>
      <c r="D86" t="s">
        <v>1507</v>
      </c>
      <c r="E86" t="s">
        <v>1508</v>
      </c>
      <c r="F86" t="s">
        <v>1509</v>
      </c>
      <c r="G86" t="s">
        <v>1510</v>
      </c>
      <c r="H86" t="s">
        <v>1511</v>
      </c>
      <c r="I86" t="s">
        <v>1511</v>
      </c>
      <c r="J86" t="s">
        <v>1559</v>
      </c>
    </row>
    <row r="87" spans="1:10">
      <c r="A87" t="s">
        <v>1529</v>
      </c>
      <c r="B87" t="s">
        <v>88</v>
      </c>
      <c r="C87" t="s">
        <v>1512</v>
      </c>
      <c r="D87" t="s">
        <v>1513</v>
      </c>
      <c r="E87" t="s">
        <v>1514</v>
      </c>
      <c r="F87" t="s">
        <v>1515</v>
      </c>
      <c r="G87" t="s">
        <v>1516</v>
      </c>
      <c r="H87" t="s">
        <v>1517</v>
      </c>
      <c r="I87" t="s">
        <v>1561</v>
      </c>
      <c r="J87" t="s">
        <v>119</v>
      </c>
    </row>
    <row r="88" spans="1:10">
      <c r="A88" t="s">
        <v>1536</v>
      </c>
      <c r="B88" t="s">
        <v>93</v>
      </c>
      <c r="C88" t="s">
        <v>1542</v>
      </c>
      <c r="D88" t="s">
        <v>1543</v>
      </c>
      <c r="E88" t="s">
        <v>1544</v>
      </c>
      <c r="F88" t="s">
        <v>1545</v>
      </c>
      <c r="G88" t="s">
        <v>1546</v>
      </c>
      <c r="H88" t="s">
        <v>1511</v>
      </c>
      <c r="I88" t="s">
        <v>1562</v>
      </c>
      <c r="J88" t="s">
        <v>119</v>
      </c>
    </row>
    <row r="89" spans="1:10">
      <c r="A89" t="s">
        <v>516</v>
      </c>
      <c r="B89" t="s">
        <v>95</v>
      </c>
      <c r="C89" t="s">
        <v>1553</v>
      </c>
      <c r="D89" t="s">
        <v>1554</v>
      </c>
      <c r="E89" t="s">
        <v>1555</v>
      </c>
      <c r="F89" t="s">
        <v>1556</v>
      </c>
      <c r="G89" t="s">
        <v>1557</v>
      </c>
      <c r="H89" t="s">
        <v>1558</v>
      </c>
      <c r="I89" t="s">
        <v>1558</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89</v>
      </c>
      <c r="C91" t="s">
        <v>1519</v>
      </c>
      <c r="D91" t="s">
        <v>1224</v>
      </c>
      <c r="E91" t="s">
        <v>1210</v>
      </c>
      <c r="F91" t="s">
        <v>1520</v>
      </c>
      <c r="G91" t="s">
        <v>1225</v>
      </c>
      <c r="H91" t="s">
        <v>1521</v>
      </c>
      <c r="I91" t="s">
        <v>1504</v>
      </c>
      <c r="J91" t="s">
        <v>119</v>
      </c>
    </row>
  </sheetData>
  <phoneticPr fontId="1"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49</v>
      </c>
      <c r="C2" t="s">
        <v>1293</v>
      </c>
      <c r="D2" t="s">
        <v>1294</v>
      </c>
      <c r="E2" t="s">
        <v>1295</v>
      </c>
      <c r="F2" t="s">
        <v>1296</v>
      </c>
      <c r="G2" t="s">
        <v>1297</v>
      </c>
      <c r="H2" t="s">
        <v>1046</v>
      </c>
      <c r="I2" t="s">
        <v>1046</v>
      </c>
      <c r="J2" t="s">
        <v>1559</v>
      </c>
    </row>
    <row r="3" spans="1:10">
      <c r="A3" t="s">
        <v>1056</v>
      </c>
      <c r="B3" t="s">
        <v>21</v>
      </c>
      <c r="C3" t="s">
        <v>1137</v>
      </c>
      <c r="D3" t="s">
        <v>1138</v>
      </c>
      <c r="E3" t="s">
        <v>1139</v>
      </c>
      <c r="F3" t="s">
        <v>1140</v>
      </c>
      <c r="G3" t="s">
        <v>1141</v>
      </c>
      <c r="H3" t="s">
        <v>1045</v>
      </c>
      <c r="I3" t="s">
        <v>1045</v>
      </c>
      <c r="J3" t="s">
        <v>1559</v>
      </c>
    </row>
    <row r="4" spans="1:10">
      <c r="A4" t="s">
        <v>1062</v>
      </c>
      <c r="B4" t="s">
        <v>35</v>
      </c>
      <c r="C4" t="s">
        <v>1216</v>
      </c>
      <c r="D4" t="s">
        <v>1217</v>
      </c>
      <c r="E4" t="s">
        <v>1218</v>
      </c>
      <c r="F4" t="s">
        <v>1219</v>
      </c>
      <c r="G4" t="s">
        <v>1220</v>
      </c>
      <c r="H4" t="s">
        <v>1043</v>
      </c>
      <c r="I4" t="s">
        <v>1042</v>
      </c>
      <c r="J4" t="s">
        <v>119</v>
      </c>
    </row>
    <row r="5" spans="1:10">
      <c r="A5" t="s">
        <v>1068</v>
      </c>
      <c r="B5" t="s">
        <v>48</v>
      </c>
      <c r="C5" t="s">
        <v>1288</v>
      </c>
      <c r="D5" t="s">
        <v>1289</v>
      </c>
      <c r="E5" t="s">
        <v>1290</v>
      </c>
      <c r="F5" t="s">
        <v>1291</v>
      </c>
      <c r="G5" t="s">
        <v>1292</v>
      </c>
      <c r="H5" t="s">
        <v>1044</v>
      </c>
      <c r="I5" t="s">
        <v>1043</v>
      </c>
      <c r="J5" t="s">
        <v>119</v>
      </c>
    </row>
    <row r="6" spans="1:10">
      <c r="A6" t="s">
        <v>196</v>
      </c>
      <c r="B6" t="s">
        <v>14</v>
      </c>
      <c r="C6" t="s">
        <v>1096</v>
      </c>
      <c r="D6" t="s">
        <v>1097</v>
      </c>
      <c r="E6" t="s">
        <v>1098</v>
      </c>
      <c r="F6" t="s">
        <v>1099</v>
      </c>
      <c r="G6" t="s">
        <v>1100</v>
      </c>
      <c r="H6" t="s">
        <v>1042</v>
      </c>
      <c r="I6" t="s">
        <v>1044</v>
      </c>
      <c r="J6" t="s">
        <v>119</v>
      </c>
    </row>
    <row r="7" spans="1:10">
      <c r="A7" t="s">
        <v>1079</v>
      </c>
      <c r="B7" t="s">
        <v>64</v>
      </c>
      <c r="C7" t="s">
        <v>1376</v>
      </c>
      <c r="D7" t="s">
        <v>1377</v>
      </c>
      <c r="E7" t="s">
        <v>1378</v>
      </c>
      <c r="F7" t="s">
        <v>1379</v>
      </c>
      <c r="G7" t="s">
        <v>1380</v>
      </c>
      <c r="H7" t="s">
        <v>1043</v>
      </c>
      <c r="I7" t="s">
        <v>1045</v>
      </c>
      <c r="J7" t="s">
        <v>119</v>
      </c>
    </row>
    <row r="8" spans="1:10">
      <c r="A8" t="s">
        <v>909</v>
      </c>
      <c r="B8" t="s">
        <v>61</v>
      </c>
      <c r="C8" t="s">
        <v>1358</v>
      </c>
      <c r="D8" t="s">
        <v>1359</v>
      </c>
      <c r="E8" t="s">
        <v>1360</v>
      </c>
      <c r="F8" t="s">
        <v>1361</v>
      </c>
      <c r="G8" t="s">
        <v>1362</v>
      </c>
      <c r="H8" t="s">
        <v>1046</v>
      </c>
      <c r="I8" t="s">
        <v>1046</v>
      </c>
      <c r="J8" t="s">
        <v>1559</v>
      </c>
    </row>
    <row r="9" spans="1:10">
      <c r="A9" t="s">
        <v>1090</v>
      </c>
      <c r="B9" t="s">
        <v>73</v>
      </c>
      <c r="C9" t="s">
        <v>1425</v>
      </c>
      <c r="D9" t="s">
        <v>1426</v>
      </c>
      <c r="E9" t="s">
        <v>1427</v>
      </c>
      <c r="F9" t="s">
        <v>1428</v>
      </c>
      <c r="G9" t="s">
        <v>1429</v>
      </c>
      <c r="H9" t="s">
        <v>1045</v>
      </c>
      <c r="I9" t="s">
        <v>1044</v>
      </c>
      <c r="J9" t="s">
        <v>119</v>
      </c>
    </row>
    <row r="10" spans="1:10">
      <c r="A10" t="s">
        <v>772</v>
      </c>
      <c r="B10" t="s">
        <v>57</v>
      </c>
      <c r="C10" t="s">
        <v>1338</v>
      </c>
      <c r="D10" t="s">
        <v>1339</v>
      </c>
      <c r="E10" t="s">
        <v>1340</v>
      </c>
      <c r="F10" t="s">
        <v>1341</v>
      </c>
      <c r="G10" t="s">
        <v>1342</v>
      </c>
      <c r="H10" t="s">
        <v>1046</v>
      </c>
      <c r="I10" t="s">
        <v>1045</v>
      </c>
      <c r="J10" t="s">
        <v>119</v>
      </c>
    </row>
    <row r="11" spans="1:10">
      <c r="A11" t="s">
        <v>1101</v>
      </c>
      <c r="B11" t="s">
        <v>54</v>
      </c>
      <c r="C11" t="s">
        <v>1321</v>
      </c>
      <c r="D11" t="s">
        <v>1322</v>
      </c>
      <c r="E11" t="s">
        <v>1323</v>
      </c>
      <c r="F11" t="s">
        <v>1324</v>
      </c>
      <c r="G11" t="s">
        <v>1325</v>
      </c>
      <c r="H11" t="s">
        <v>1043</v>
      </c>
      <c r="I11" t="s">
        <v>1043</v>
      </c>
      <c r="J11" t="s">
        <v>1559</v>
      </c>
    </row>
    <row r="12" spans="1:10">
      <c r="A12" t="s">
        <v>1107</v>
      </c>
      <c r="B12" t="s">
        <v>65</v>
      </c>
      <c r="C12" t="s">
        <v>1381</v>
      </c>
      <c r="D12" t="s">
        <v>1382</v>
      </c>
      <c r="E12" t="s">
        <v>1383</v>
      </c>
      <c r="F12" t="s">
        <v>1384</v>
      </c>
      <c r="G12" t="s">
        <v>1385</v>
      </c>
      <c r="H12" t="s">
        <v>1044</v>
      </c>
      <c r="I12" t="s">
        <v>1042</v>
      </c>
      <c r="J12" t="s">
        <v>119</v>
      </c>
    </row>
    <row r="13" spans="1:10">
      <c r="A13" t="s">
        <v>1113</v>
      </c>
      <c r="B13" t="s">
        <v>59</v>
      </c>
      <c r="C13" t="s">
        <v>1350</v>
      </c>
      <c r="D13" t="s">
        <v>1351</v>
      </c>
      <c r="E13" t="s">
        <v>1352</v>
      </c>
      <c r="F13" t="s">
        <v>1353</v>
      </c>
      <c r="G13" t="s">
        <v>1354</v>
      </c>
      <c r="H13" t="s">
        <v>1045</v>
      </c>
      <c r="I13" t="s">
        <v>1045</v>
      </c>
      <c r="J13" t="s">
        <v>1559</v>
      </c>
    </row>
    <row r="14" spans="1:10">
      <c r="A14" t="s">
        <v>1119</v>
      </c>
      <c r="B14" t="s">
        <v>46</v>
      </c>
      <c r="C14" t="s">
        <v>1278</v>
      </c>
      <c r="D14" t="s">
        <v>1279</v>
      </c>
      <c r="E14" t="s">
        <v>1280</v>
      </c>
      <c r="F14" t="s">
        <v>1281</v>
      </c>
      <c r="G14" t="s">
        <v>1282</v>
      </c>
      <c r="H14" t="s">
        <v>1043</v>
      </c>
      <c r="I14" t="s">
        <v>1042</v>
      </c>
      <c r="J14" t="s">
        <v>119</v>
      </c>
    </row>
    <row r="15" spans="1:10">
      <c r="A15" t="s">
        <v>1125</v>
      </c>
      <c r="B15" t="s">
        <v>39</v>
      </c>
      <c r="C15" t="s">
        <v>1238</v>
      </c>
      <c r="D15" t="s">
        <v>1239</v>
      </c>
      <c r="E15" t="s">
        <v>1240</v>
      </c>
      <c r="F15" t="s">
        <v>1241</v>
      </c>
      <c r="G15" t="s">
        <v>1242</v>
      </c>
      <c r="H15" t="s">
        <v>1045</v>
      </c>
      <c r="I15" t="s">
        <v>1044</v>
      </c>
      <c r="J15" t="s">
        <v>119</v>
      </c>
    </row>
    <row r="16" spans="1:10">
      <c r="A16" t="s">
        <v>179</v>
      </c>
      <c r="B16" t="s">
        <v>36</v>
      </c>
      <c r="C16" t="s">
        <v>1221</v>
      </c>
      <c r="D16" t="s">
        <v>1222</v>
      </c>
      <c r="E16" t="s">
        <v>1223</v>
      </c>
      <c r="F16" t="s">
        <v>1224</v>
      </c>
      <c r="G16" t="s">
        <v>1225</v>
      </c>
      <c r="H16" t="s">
        <v>1044</v>
      </c>
      <c r="I16" t="s">
        <v>1043</v>
      </c>
      <c r="J16" t="s">
        <v>119</v>
      </c>
    </row>
    <row r="17" spans="1:10">
      <c r="A17" t="s">
        <v>1136</v>
      </c>
      <c r="B17" t="s">
        <v>30</v>
      </c>
      <c r="C17" t="s">
        <v>1188</v>
      </c>
      <c r="D17" t="s">
        <v>1189</v>
      </c>
      <c r="E17" t="s">
        <v>1190</v>
      </c>
      <c r="F17" t="s">
        <v>1191</v>
      </c>
      <c r="G17" t="s">
        <v>1192</v>
      </c>
      <c r="H17" t="s">
        <v>1042</v>
      </c>
      <c r="I17" t="s">
        <v>1046</v>
      </c>
      <c r="J17" t="s">
        <v>119</v>
      </c>
    </row>
    <row r="18" spans="1:10">
      <c r="A18" t="s">
        <v>1142</v>
      </c>
      <c r="B18" t="s">
        <v>53</v>
      </c>
      <c r="C18" t="s">
        <v>1315</v>
      </c>
      <c r="D18" t="s">
        <v>1316</v>
      </c>
      <c r="E18" t="s">
        <v>1317</v>
      </c>
      <c r="F18" t="s">
        <v>1318</v>
      </c>
      <c r="G18" t="s">
        <v>1319</v>
      </c>
      <c r="H18" t="s">
        <v>1044</v>
      </c>
      <c r="I18" t="s">
        <v>1045</v>
      </c>
      <c r="J18" t="s">
        <v>119</v>
      </c>
    </row>
    <row r="19" spans="1:10">
      <c r="A19" t="s">
        <v>641</v>
      </c>
      <c r="B19" t="s">
        <v>37</v>
      </c>
      <c r="C19" t="s">
        <v>1227</v>
      </c>
      <c r="D19" t="s">
        <v>1228</v>
      </c>
      <c r="E19" t="s">
        <v>1229</v>
      </c>
      <c r="F19" t="s">
        <v>1230</v>
      </c>
      <c r="G19" t="s">
        <v>1231</v>
      </c>
      <c r="H19" t="s">
        <v>1044</v>
      </c>
      <c r="I19" t="s">
        <v>1042</v>
      </c>
      <c r="J19" t="s">
        <v>119</v>
      </c>
    </row>
    <row r="20" spans="1:10">
      <c r="A20" t="s">
        <v>1153</v>
      </c>
      <c r="B20" t="s">
        <v>16</v>
      </c>
      <c r="C20" t="s">
        <v>1108</v>
      </c>
      <c r="D20" t="s">
        <v>1109</v>
      </c>
      <c r="E20" t="s">
        <v>1110</v>
      </c>
      <c r="F20" t="s">
        <v>1111</v>
      </c>
      <c r="G20" t="s">
        <v>1112</v>
      </c>
      <c r="H20" t="s">
        <v>1045</v>
      </c>
      <c r="I20" t="s">
        <v>1044</v>
      </c>
      <c r="J20" t="s">
        <v>119</v>
      </c>
    </row>
    <row r="21" spans="1:10">
      <c r="A21" t="s">
        <v>1159</v>
      </c>
      <c r="B21" t="s">
        <v>52</v>
      </c>
      <c r="C21" t="s">
        <v>1310</v>
      </c>
      <c r="D21" t="s">
        <v>1311</v>
      </c>
      <c r="E21" t="s">
        <v>1312</v>
      </c>
      <c r="F21" t="s">
        <v>1313</v>
      </c>
      <c r="G21" t="s">
        <v>1314</v>
      </c>
      <c r="H21" t="s">
        <v>1043</v>
      </c>
      <c r="I21" t="s">
        <v>1043</v>
      </c>
      <c r="J21" t="s">
        <v>1559</v>
      </c>
    </row>
    <row r="22" spans="1:10">
      <c r="A22" t="s">
        <v>1165</v>
      </c>
      <c r="B22" t="s">
        <v>34</v>
      </c>
      <c r="C22" t="s">
        <v>1210</v>
      </c>
      <c r="D22" t="s">
        <v>1211</v>
      </c>
      <c r="E22" t="s">
        <v>1212</v>
      </c>
      <c r="F22" t="s">
        <v>1213</v>
      </c>
      <c r="G22" t="s">
        <v>1214</v>
      </c>
      <c r="H22" t="s">
        <v>1043</v>
      </c>
      <c r="I22" t="s">
        <v>1044</v>
      </c>
      <c r="J22" t="s">
        <v>119</v>
      </c>
    </row>
    <row r="23" spans="1:10">
      <c r="A23" t="s">
        <v>828</v>
      </c>
      <c r="B23" t="s">
        <v>22</v>
      </c>
      <c r="C23" t="s">
        <v>1143</v>
      </c>
      <c r="D23" t="s">
        <v>1144</v>
      </c>
      <c r="E23" t="s">
        <v>1145</v>
      </c>
      <c r="F23" t="s">
        <v>1146</v>
      </c>
      <c r="G23" t="s">
        <v>1147</v>
      </c>
      <c r="H23" t="s">
        <v>1043</v>
      </c>
      <c r="I23" t="s">
        <v>1043</v>
      </c>
      <c r="J23" t="s">
        <v>1559</v>
      </c>
    </row>
    <row r="24" spans="1:10">
      <c r="A24" t="s">
        <v>1176</v>
      </c>
      <c r="B24" t="s">
        <v>82</v>
      </c>
      <c r="C24" t="s">
        <v>1478</v>
      </c>
      <c r="D24" t="s">
        <v>1479</v>
      </c>
      <c r="E24" t="s">
        <v>1404</v>
      </c>
      <c r="F24" t="s">
        <v>1480</v>
      </c>
      <c r="G24" t="s">
        <v>1406</v>
      </c>
      <c r="H24" t="s">
        <v>1044</v>
      </c>
      <c r="I24" t="s">
        <v>1043</v>
      </c>
      <c r="J24" t="s">
        <v>119</v>
      </c>
    </row>
    <row r="25" spans="1:10">
      <c r="A25" t="s">
        <v>1182</v>
      </c>
      <c r="B25" t="s">
        <v>29</v>
      </c>
      <c r="C25" t="s">
        <v>1183</v>
      </c>
      <c r="D25" t="s">
        <v>1184</v>
      </c>
      <c r="E25" t="s">
        <v>1185</v>
      </c>
      <c r="F25" t="s">
        <v>1186</v>
      </c>
      <c r="G25" t="s">
        <v>1187</v>
      </c>
      <c r="H25" t="s">
        <v>1045</v>
      </c>
      <c r="I25" t="s">
        <v>1045</v>
      </c>
      <c r="J25" t="s">
        <v>1559</v>
      </c>
    </row>
    <row r="26" spans="1:10">
      <c r="A26" t="s">
        <v>350</v>
      </c>
      <c r="B26" t="s">
        <v>15</v>
      </c>
      <c r="C26" t="s">
        <v>1102</v>
      </c>
      <c r="D26" t="s">
        <v>1103</v>
      </c>
      <c r="E26" t="s">
        <v>1104</v>
      </c>
      <c r="F26" t="s">
        <v>1105</v>
      </c>
      <c r="G26" t="s">
        <v>1106</v>
      </c>
      <c r="H26" t="s">
        <v>1045</v>
      </c>
      <c r="I26" t="s">
        <v>1043</v>
      </c>
      <c r="J26" t="s">
        <v>119</v>
      </c>
    </row>
    <row r="27" spans="1:10">
      <c r="A27" t="s">
        <v>1193</v>
      </c>
      <c r="B27" t="s">
        <v>50</v>
      </c>
      <c r="C27" t="s">
        <v>1299</v>
      </c>
      <c r="D27" t="s">
        <v>1300</v>
      </c>
      <c r="E27" t="s">
        <v>1301</v>
      </c>
      <c r="F27" t="s">
        <v>1302</v>
      </c>
      <c r="G27" t="s">
        <v>1303</v>
      </c>
      <c r="H27" t="s">
        <v>1045</v>
      </c>
      <c r="I27" t="s">
        <v>1044</v>
      </c>
      <c r="J27" t="s">
        <v>119</v>
      </c>
    </row>
    <row r="28" spans="1:10">
      <c r="A28" t="s">
        <v>503</v>
      </c>
      <c r="B28" t="s">
        <v>78</v>
      </c>
      <c r="C28" t="s">
        <v>1455</v>
      </c>
      <c r="D28" t="s">
        <v>1456</v>
      </c>
      <c r="E28" t="s">
        <v>1457</v>
      </c>
      <c r="F28" t="s">
        <v>1458</v>
      </c>
      <c r="G28" t="s">
        <v>1459</v>
      </c>
      <c r="H28" t="s">
        <v>1044</v>
      </c>
      <c r="I28" t="s">
        <v>1044</v>
      </c>
      <c r="J28" t="s">
        <v>1559</v>
      </c>
    </row>
    <row r="29" spans="1:10">
      <c r="A29" t="s">
        <v>1204</v>
      </c>
      <c r="B29" t="s">
        <v>42</v>
      </c>
      <c r="C29" t="s">
        <v>1256</v>
      </c>
      <c r="D29" t="s">
        <v>1257</v>
      </c>
      <c r="E29" t="s">
        <v>1258</v>
      </c>
      <c r="F29" t="s">
        <v>1259</v>
      </c>
      <c r="G29" t="s">
        <v>1260</v>
      </c>
      <c r="H29" t="s">
        <v>1044</v>
      </c>
      <c r="I29" t="s">
        <v>1043</v>
      </c>
      <c r="J29" t="s">
        <v>119</v>
      </c>
    </row>
    <row r="30" spans="1:10">
      <c r="A30" t="s">
        <v>474</v>
      </c>
      <c r="B30" t="s">
        <v>62</v>
      </c>
      <c r="C30" t="s">
        <v>1364</v>
      </c>
      <c r="D30" t="s">
        <v>1365</v>
      </c>
      <c r="E30" t="s">
        <v>1366</v>
      </c>
      <c r="F30" t="s">
        <v>1367</v>
      </c>
      <c r="G30" t="s">
        <v>1368</v>
      </c>
      <c r="H30" t="s">
        <v>1042</v>
      </c>
      <c r="I30" t="s">
        <v>1046</v>
      </c>
      <c r="J30" t="s">
        <v>119</v>
      </c>
    </row>
    <row r="31" spans="1:10">
      <c r="A31" t="s">
        <v>1215</v>
      </c>
      <c r="B31" t="s">
        <v>81</v>
      </c>
      <c r="C31" t="s">
        <v>1472</v>
      </c>
      <c r="D31" t="s">
        <v>1473</v>
      </c>
      <c r="E31" t="s">
        <v>1474</v>
      </c>
      <c r="F31" t="s">
        <v>1475</v>
      </c>
      <c r="G31" t="s">
        <v>1476</v>
      </c>
      <c r="H31" t="s">
        <v>1043</v>
      </c>
      <c r="I31" t="s">
        <v>1045</v>
      </c>
      <c r="J31" t="s">
        <v>119</v>
      </c>
    </row>
    <row r="32" spans="1:10">
      <c r="A32" t="s">
        <v>561</v>
      </c>
      <c r="B32" t="s">
        <v>5</v>
      </c>
      <c r="C32" t="s">
        <v>1051</v>
      </c>
      <c r="D32" t="s">
        <v>1052</v>
      </c>
      <c r="E32" t="s">
        <v>1053</v>
      </c>
      <c r="F32" t="s">
        <v>1054</v>
      </c>
      <c r="G32" t="s">
        <v>1055</v>
      </c>
      <c r="H32" t="s">
        <v>1042</v>
      </c>
      <c r="I32" t="s">
        <v>1042</v>
      </c>
      <c r="J32" t="s">
        <v>1559</v>
      </c>
    </row>
    <row r="33" spans="1:10">
      <c r="A33" t="s">
        <v>1226</v>
      </c>
      <c r="B33" t="s">
        <v>85</v>
      </c>
      <c r="C33" t="s">
        <v>1494</v>
      </c>
      <c r="D33" t="s">
        <v>1495</v>
      </c>
      <c r="E33" t="s">
        <v>1496</v>
      </c>
      <c r="F33" t="s">
        <v>1497</v>
      </c>
      <c r="G33" t="s">
        <v>1498</v>
      </c>
      <c r="H33" t="s">
        <v>1045</v>
      </c>
      <c r="I33" t="s">
        <v>1045</v>
      </c>
      <c r="J33" t="s">
        <v>1559</v>
      </c>
    </row>
    <row r="34" spans="1:10">
      <c r="A34" t="s">
        <v>477</v>
      </c>
      <c r="B34" t="s">
        <v>41</v>
      </c>
      <c r="C34" t="s">
        <v>1250</v>
      </c>
      <c r="D34" t="s">
        <v>1251</v>
      </c>
      <c r="E34" t="s">
        <v>1252</v>
      </c>
      <c r="F34" t="s">
        <v>1253</v>
      </c>
      <c r="G34" t="s">
        <v>1254</v>
      </c>
      <c r="H34" t="s">
        <v>1046</v>
      </c>
      <c r="I34" t="s">
        <v>1042</v>
      </c>
      <c r="J34" t="s">
        <v>119</v>
      </c>
    </row>
    <row r="35" spans="1:10">
      <c r="A35" t="s">
        <v>1237</v>
      </c>
      <c r="B35" t="s">
        <v>68</v>
      </c>
      <c r="C35" t="s">
        <v>1397</v>
      </c>
      <c r="D35" t="s">
        <v>1398</v>
      </c>
      <c r="E35" t="s">
        <v>1399</v>
      </c>
      <c r="F35" t="s">
        <v>1400</v>
      </c>
      <c r="G35" t="s">
        <v>1401</v>
      </c>
      <c r="H35" t="s">
        <v>1044</v>
      </c>
      <c r="I35" t="s">
        <v>1044</v>
      </c>
      <c r="J35" t="s">
        <v>1559</v>
      </c>
    </row>
    <row r="36" spans="1:10">
      <c r="A36" t="s">
        <v>1243</v>
      </c>
      <c r="B36" t="s">
        <v>72</v>
      </c>
      <c r="C36" t="s">
        <v>1420</v>
      </c>
      <c r="D36" t="s">
        <v>1421</v>
      </c>
      <c r="E36" t="s">
        <v>1422</v>
      </c>
      <c r="F36" t="s">
        <v>1423</v>
      </c>
      <c r="G36" t="s">
        <v>1424</v>
      </c>
      <c r="H36" t="s">
        <v>1042</v>
      </c>
      <c r="I36" t="s">
        <v>1046</v>
      </c>
      <c r="J36" t="s">
        <v>119</v>
      </c>
    </row>
    <row r="37" spans="1:10">
      <c r="A37" t="s">
        <v>1249</v>
      </c>
      <c r="B37" t="s">
        <v>9</v>
      </c>
      <c r="C37" t="s">
        <v>1069</v>
      </c>
      <c r="D37" t="s">
        <v>1070</v>
      </c>
      <c r="E37" t="s">
        <v>1071</v>
      </c>
      <c r="F37" t="s">
        <v>1072</v>
      </c>
      <c r="G37" t="s">
        <v>1073</v>
      </c>
      <c r="H37" t="s">
        <v>1044</v>
      </c>
      <c r="I37" t="s">
        <v>1043</v>
      </c>
      <c r="J37" t="s">
        <v>119</v>
      </c>
    </row>
    <row r="38" spans="1:10">
      <c r="A38" t="s">
        <v>1255</v>
      </c>
      <c r="B38" t="s">
        <v>18</v>
      </c>
      <c r="C38" t="s">
        <v>1120</v>
      </c>
      <c r="D38" t="s">
        <v>1121</v>
      </c>
      <c r="E38" t="s">
        <v>1122</v>
      </c>
      <c r="F38" t="s">
        <v>1123</v>
      </c>
      <c r="G38" t="s">
        <v>1124</v>
      </c>
      <c r="H38" t="s">
        <v>1044</v>
      </c>
      <c r="I38" t="s">
        <v>1042</v>
      </c>
      <c r="J38" t="s">
        <v>119</v>
      </c>
    </row>
    <row r="39" spans="1:10">
      <c r="A39" t="s">
        <v>363</v>
      </c>
      <c r="B39" t="s">
        <v>75</v>
      </c>
      <c r="C39" t="s">
        <v>1437</v>
      </c>
      <c r="D39" t="s">
        <v>1438</v>
      </c>
      <c r="E39" t="s">
        <v>1439</v>
      </c>
      <c r="F39" t="s">
        <v>1440</v>
      </c>
      <c r="G39" t="s">
        <v>1441</v>
      </c>
      <c r="H39" t="s">
        <v>1044</v>
      </c>
      <c r="I39" t="s">
        <v>1043</v>
      </c>
      <c r="J39" t="s">
        <v>119</v>
      </c>
    </row>
    <row r="40" spans="1:10">
      <c r="A40" t="s">
        <v>1266</v>
      </c>
      <c r="B40" t="s">
        <v>17</v>
      </c>
      <c r="C40" t="s">
        <v>1114</v>
      </c>
      <c r="D40" t="s">
        <v>1115</v>
      </c>
      <c r="E40" t="s">
        <v>1116</v>
      </c>
      <c r="F40" t="s">
        <v>1117</v>
      </c>
      <c r="G40" t="s">
        <v>1118</v>
      </c>
      <c r="H40" t="s">
        <v>1044</v>
      </c>
      <c r="I40" t="s">
        <v>1044</v>
      </c>
      <c r="J40" t="s">
        <v>1559</v>
      </c>
    </row>
    <row r="41" spans="1:10">
      <c r="A41" t="s">
        <v>1272</v>
      </c>
      <c r="B41" t="s">
        <v>43</v>
      </c>
      <c r="C41" t="s">
        <v>1261</v>
      </c>
      <c r="D41" t="s">
        <v>1262</v>
      </c>
      <c r="E41" t="s">
        <v>1263</v>
      </c>
      <c r="F41" t="s">
        <v>1264</v>
      </c>
      <c r="G41" t="s">
        <v>1265</v>
      </c>
      <c r="H41" t="s">
        <v>1042</v>
      </c>
      <c r="I41" t="s">
        <v>1042</v>
      </c>
      <c r="J41" t="s">
        <v>1559</v>
      </c>
    </row>
    <row r="42" spans="1:10">
      <c r="A42" t="s">
        <v>367</v>
      </c>
      <c r="B42" t="s">
        <v>44</v>
      </c>
      <c r="C42" t="s">
        <v>1267</v>
      </c>
      <c r="D42" t="s">
        <v>1268</v>
      </c>
      <c r="E42" t="s">
        <v>1269</v>
      </c>
      <c r="F42" t="s">
        <v>1270</v>
      </c>
      <c r="G42" t="s">
        <v>1271</v>
      </c>
      <c r="H42" t="s">
        <v>1042</v>
      </c>
      <c r="I42" t="s">
        <v>1042</v>
      </c>
      <c r="J42" t="s">
        <v>1559</v>
      </c>
    </row>
    <row r="43" spans="1:10">
      <c r="A43" t="s">
        <v>737</v>
      </c>
      <c r="B43" t="s">
        <v>69</v>
      </c>
      <c r="C43" t="s">
        <v>1402</v>
      </c>
      <c r="D43" t="s">
        <v>1403</v>
      </c>
      <c r="E43" t="s">
        <v>1404</v>
      </c>
      <c r="F43" t="s">
        <v>1405</v>
      </c>
      <c r="G43" t="s">
        <v>1406</v>
      </c>
      <c r="H43" t="s">
        <v>1043</v>
      </c>
      <c r="I43" t="s">
        <v>1046</v>
      </c>
      <c r="J43" t="s">
        <v>119</v>
      </c>
    </row>
    <row r="44" spans="1:10">
      <c r="A44" t="s">
        <v>996</v>
      </c>
      <c r="B44" t="s">
        <v>38</v>
      </c>
      <c r="C44" t="s">
        <v>1232</v>
      </c>
      <c r="D44" t="s">
        <v>1233</v>
      </c>
      <c r="E44" t="s">
        <v>1234</v>
      </c>
      <c r="F44" t="s">
        <v>1235</v>
      </c>
      <c r="G44" t="s">
        <v>1236</v>
      </c>
      <c r="H44" t="s">
        <v>1042</v>
      </c>
      <c r="I44" t="s">
        <v>1042</v>
      </c>
      <c r="J44" t="s">
        <v>1559</v>
      </c>
    </row>
    <row r="45" spans="1:10">
      <c r="A45" t="s">
        <v>320</v>
      </c>
      <c r="B45" t="s">
        <v>13</v>
      </c>
      <c r="C45" t="s">
        <v>1091</v>
      </c>
      <c r="D45" t="s">
        <v>1092</v>
      </c>
      <c r="E45" t="s">
        <v>1093</v>
      </c>
      <c r="F45" t="s">
        <v>1094</v>
      </c>
      <c r="G45" t="s">
        <v>1095</v>
      </c>
      <c r="H45" t="s">
        <v>1046</v>
      </c>
      <c r="I45" t="s">
        <v>1045</v>
      </c>
      <c r="J45" t="s">
        <v>119</v>
      </c>
    </row>
    <row r="46" spans="1:10">
      <c r="A46" t="s">
        <v>1298</v>
      </c>
      <c r="B46" t="s">
        <v>32</v>
      </c>
      <c r="C46" t="s">
        <v>1199</v>
      </c>
      <c r="D46" t="s">
        <v>1200</v>
      </c>
      <c r="E46" t="s">
        <v>1201</v>
      </c>
      <c r="F46" t="s">
        <v>1202</v>
      </c>
      <c r="G46" t="s">
        <v>1203</v>
      </c>
      <c r="H46" t="s">
        <v>1043</v>
      </c>
      <c r="I46" t="s">
        <v>1043</v>
      </c>
      <c r="J46" t="s">
        <v>1559</v>
      </c>
    </row>
    <row r="47" spans="1:10">
      <c r="A47" t="s">
        <v>1304</v>
      </c>
      <c r="B47" t="s">
        <v>84</v>
      </c>
      <c r="C47" t="s">
        <v>1488</v>
      </c>
      <c r="D47" t="s">
        <v>1489</v>
      </c>
      <c r="E47" t="s">
        <v>1490</v>
      </c>
      <c r="F47" t="s">
        <v>1491</v>
      </c>
      <c r="G47" t="s">
        <v>1492</v>
      </c>
      <c r="H47" t="s">
        <v>1042</v>
      </c>
      <c r="I47" t="s">
        <v>1044</v>
      </c>
      <c r="J47" t="s">
        <v>119</v>
      </c>
    </row>
    <row r="48" spans="1:10">
      <c r="A48" t="s">
        <v>723</v>
      </c>
      <c r="B48" t="s">
        <v>74</v>
      </c>
      <c r="C48" t="s">
        <v>1431</v>
      </c>
      <c r="D48" t="s">
        <v>1432</v>
      </c>
      <c r="E48" t="s">
        <v>1433</v>
      </c>
      <c r="F48" t="s">
        <v>1434</v>
      </c>
      <c r="G48" t="s">
        <v>1435</v>
      </c>
      <c r="H48" t="s">
        <v>1044</v>
      </c>
      <c r="I48" t="s">
        <v>1043</v>
      </c>
      <c r="J48" t="s">
        <v>119</v>
      </c>
    </row>
    <row r="49" spans="1:10">
      <c r="A49" t="s">
        <v>685</v>
      </c>
      <c r="B49" t="s">
        <v>77</v>
      </c>
      <c r="C49" t="s">
        <v>1449</v>
      </c>
      <c r="D49" t="s">
        <v>1450</v>
      </c>
      <c r="E49" t="s">
        <v>1451</v>
      </c>
      <c r="F49" t="s">
        <v>1452</v>
      </c>
      <c r="G49" t="s">
        <v>1453</v>
      </c>
      <c r="H49" t="s">
        <v>1045</v>
      </c>
      <c r="I49" t="s">
        <v>1045</v>
      </c>
      <c r="J49" t="s">
        <v>1559</v>
      </c>
    </row>
    <row r="50" spans="1:10">
      <c r="A50" t="s">
        <v>1320</v>
      </c>
      <c r="B50" t="s">
        <v>60</v>
      </c>
      <c r="C50" t="s">
        <v>1059</v>
      </c>
      <c r="D50" t="s">
        <v>1355</v>
      </c>
      <c r="E50" t="s">
        <v>1356</v>
      </c>
      <c r="F50" t="s">
        <v>1061</v>
      </c>
      <c r="G50" t="s">
        <v>1357</v>
      </c>
      <c r="H50" t="s">
        <v>1046</v>
      </c>
      <c r="I50" t="s">
        <v>1042</v>
      </c>
      <c r="J50" t="s">
        <v>119</v>
      </c>
    </row>
    <row r="51" spans="1:10">
      <c r="A51" t="s">
        <v>1326</v>
      </c>
      <c r="B51" t="s">
        <v>23</v>
      </c>
      <c r="C51" t="s">
        <v>1148</v>
      </c>
      <c r="D51" t="s">
        <v>1149</v>
      </c>
      <c r="E51" t="s">
        <v>1150</v>
      </c>
      <c r="F51" t="s">
        <v>1151</v>
      </c>
      <c r="G51" t="s">
        <v>1152</v>
      </c>
      <c r="H51" t="s">
        <v>1042</v>
      </c>
      <c r="I51" t="s">
        <v>1043</v>
      </c>
      <c r="J51" t="s">
        <v>119</v>
      </c>
    </row>
    <row r="52" spans="1:10">
      <c r="A52" t="s">
        <v>1332</v>
      </c>
      <c r="B52" t="s">
        <v>55</v>
      </c>
      <c r="C52" t="s">
        <v>1327</v>
      </c>
      <c r="D52" t="s">
        <v>1328</v>
      </c>
      <c r="E52" t="s">
        <v>1329</v>
      </c>
      <c r="F52" t="s">
        <v>1330</v>
      </c>
      <c r="G52" t="s">
        <v>1331</v>
      </c>
      <c r="H52" t="s">
        <v>1043</v>
      </c>
      <c r="I52" t="s">
        <v>1042</v>
      </c>
      <c r="J52" t="s">
        <v>119</v>
      </c>
    </row>
    <row r="53" spans="1:10">
      <c r="A53" t="s">
        <v>662</v>
      </c>
      <c r="B53" t="s">
        <v>71</v>
      </c>
      <c r="C53" t="s">
        <v>1414</v>
      </c>
      <c r="D53" t="s">
        <v>1415</v>
      </c>
      <c r="E53" t="s">
        <v>1416</v>
      </c>
      <c r="F53" t="s">
        <v>1417</v>
      </c>
      <c r="G53" t="s">
        <v>1418</v>
      </c>
      <c r="H53" t="s">
        <v>1042</v>
      </c>
      <c r="I53" t="s">
        <v>1046</v>
      </c>
      <c r="J53" t="s">
        <v>119</v>
      </c>
    </row>
    <row r="54" spans="1:10">
      <c r="A54" t="s">
        <v>1343</v>
      </c>
      <c r="B54" t="s">
        <v>56</v>
      </c>
      <c r="C54" t="s">
        <v>1333</v>
      </c>
      <c r="D54" t="s">
        <v>1334</v>
      </c>
      <c r="E54" t="s">
        <v>1335</v>
      </c>
      <c r="F54" t="s">
        <v>1336</v>
      </c>
      <c r="G54" t="s">
        <v>1337</v>
      </c>
      <c r="H54" t="s">
        <v>1045</v>
      </c>
      <c r="I54" t="s">
        <v>1045</v>
      </c>
      <c r="J54" t="s">
        <v>1559</v>
      </c>
    </row>
    <row r="55" spans="1:10">
      <c r="A55" t="s">
        <v>1349</v>
      </c>
      <c r="B55" t="s">
        <v>24</v>
      </c>
      <c r="C55" t="s">
        <v>1154</v>
      </c>
      <c r="D55" t="s">
        <v>1155</v>
      </c>
      <c r="E55" t="s">
        <v>1156</v>
      </c>
      <c r="F55" t="s">
        <v>1157</v>
      </c>
      <c r="G55" t="s">
        <v>1158</v>
      </c>
      <c r="H55" t="s">
        <v>1042</v>
      </c>
      <c r="I55" t="s">
        <v>1042</v>
      </c>
      <c r="J55" t="s">
        <v>1559</v>
      </c>
    </row>
    <row r="56" spans="1:10">
      <c r="A56" t="s">
        <v>296</v>
      </c>
      <c r="B56" t="s">
        <v>7</v>
      </c>
      <c r="C56" t="s">
        <v>1057</v>
      </c>
      <c r="D56" t="s">
        <v>1058</v>
      </c>
      <c r="E56" t="s">
        <v>1059</v>
      </c>
      <c r="F56" t="s">
        <v>1060</v>
      </c>
      <c r="G56" t="s">
        <v>1061</v>
      </c>
      <c r="H56" t="s">
        <v>1043</v>
      </c>
      <c r="I56" t="s">
        <v>1042</v>
      </c>
      <c r="J56" t="s">
        <v>119</v>
      </c>
    </row>
    <row r="57" spans="1:10">
      <c r="A57" t="s">
        <v>442</v>
      </c>
      <c r="B57" t="s">
        <v>26</v>
      </c>
      <c r="C57" t="s">
        <v>1166</v>
      </c>
      <c r="D57" t="s">
        <v>1167</v>
      </c>
      <c r="E57" t="s">
        <v>1168</v>
      </c>
      <c r="F57" t="s">
        <v>1169</v>
      </c>
      <c r="G57" t="s">
        <v>1170</v>
      </c>
      <c r="H57" t="s">
        <v>1044</v>
      </c>
      <c r="I57" t="s">
        <v>1043</v>
      </c>
      <c r="J57" t="s">
        <v>119</v>
      </c>
    </row>
    <row r="58" spans="1:10">
      <c r="A58" t="s">
        <v>1363</v>
      </c>
      <c r="B58" t="s">
        <v>80</v>
      </c>
      <c r="C58" t="s">
        <v>1467</v>
      </c>
      <c r="D58" t="s">
        <v>1468</v>
      </c>
      <c r="E58" t="s">
        <v>1469</v>
      </c>
      <c r="F58" t="s">
        <v>1470</v>
      </c>
      <c r="G58" t="s">
        <v>1471</v>
      </c>
      <c r="H58" t="s">
        <v>1042</v>
      </c>
      <c r="I58" t="s">
        <v>1042</v>
      </c>
      <c r="J58" t="s">
        <v>1559</v>
      </c>
    </row>
    <row r="59" spans="1:10">
      <c r="A59" t="s">
        <v>1369</v>
      </c>
      <c r="B59" t="s">
        <v>79</v>
      </c>
      <c r="C59" t="s">
        <v>1461</v>
      </c>
      <c r="D59" t="s">
        <v>1462</v>
      </c>
      <c r="E59" t="s">
        <v>1463</v>
      </c>
      <c r="F59" t="s">
        <v>1464</v>
      </c>
      <c r="G59" t="s">
        <v>1465</v>
      </c>
      <c r="H59" t="s">
        <v>1045</v>
      </c>
      <c r="I59" t="s">
        <v>1045</v>
      </c>
      <c r="J59" t="s">
        <v>1559</v>
      </c>
    </row>
    <row r="60" spans="1:10">
      <c r="A60" t="s">
        <v>1375</v>
      </c>
      <c r="B60" t="s">
        <v>27</v>
      </c>
      <c r="C60" t="s">
        <v>1171</v>
      </c>
      <c r="D60" t="s">
        <v>1172</v>
      </c>
      <c r="E60" t="s">
        <v>1173</v>
      </c>
      <c r="F60" t="s">
        <v>1174</v>
      </c>
      <c r="G60" t="s">
        <v>1175</v>
      </c>
      <c r="H60" t="s">
        <v>1043</v>
      </c>
      <c r="I60" t="s">
        <v>1044</v>
      </c>
      <c r="J60" t="s">
        <v>119</v>
      </c>
    </row>
    <row r="61" spans="1:10">
      <c r="A61" t="s">
        <v>124</v>
      </c>
      <c r="B61" t="s">
        <v>19</v>
      </c>
      <c r="C61" t="s">
        <v>1126</v>
      </c>
      <c r="D61" t="s">
        <v>1127</v>
      </c>
      <c r="E61" t="s">
        <v>1128</v>
      </c>
      <c r="F61" t="s">
        <v>1129</v>
      </c>
      <c r="G61" t="s">
        <v>1130</v>
      </c>
      <c r="H61" t="s">
        <v>1045</v>
      </c>
      <c r="I61" t="s">
        <v>1042</v>
      </c>
      <c r="J61" t="s">
        <v>119</v>
      </c>
    </row>
    <row r="62" spans="1:10">
      <c r="A62" t="s">
        <v>258</v>
      </c>
      <c r="B62" t="s">
        <v>47</v>
      </c>
      <c r="C62" t="s">
        <v>1283</v>
      </c>
      <c r="D62" t="s">
        <v>1284</v>
      </c>
      <c r="E62" t="s">
        <v>1285</v>
      </c>
      <c r="F62" t="s">
        <v>1286</v>
      </c>
      <c r="G62" t="s">
        <v>1287</v>
      </c>
      <c r="H62" t="s">
        <v>1042</v>
      </c>
      <c r="I62" t="s">
        <v>1042</v>
      </c>
      <c r="J62" t="s">
        <v>1559</v>
      </c>
    </row>
    <row r="63" spans="1:10">
      <c r="A63" t="s">
        <v>1390</v>
      </c>
      <c r="B63" t="s">
        <v>20</v>
      </c>
      <c r="C63" t="s">
        <v>1131</v>
      </c>
      <c r="D63" t="s">
        <v>1132</v>
      </c>
      <c r="E63" t="s">
        <v>1133</v>
      </c>
      <c r="F63" t="s">
        <v>1134</v>
      </c>
      <c r="G63" t="s">
        <v>1135</v>
      </c>
      <c r="H63" t="s">
        <v>1045</v>
      </c>
      <c r="I63" t="s">
        <v>1045</v>
      </c>
      <c r="J63" t="s">
        <v>1559</v>
      </c>
    </row>
    <row r="64" spans="1:10">
      <c r="A64" t="s">
        <v>1396</v>
      </c>
      <c r="B64" t="s">
        <v>51</v>
      </c>
      <c r="C64" t="s">
        <v>1305</v>
      </c>
      <c r="D64" t="s">
        <v>1306</v>
      </c>
      <c r="E64" t="s">
        <v>1307</v>
      </c>
      <c r="F64" t="s">
        <v>1308</v>
      </c>
      <c r="G64" t="s">
        <v>1309</v>
      </c>
      <c r="H64" t="s">
        <v>1043</v>
      </c>
      <c r="I64" t="s">
        <v>1043</v>
      </c>
      <c r="J64" t="s">
        <v>1559</v>
      </c>
    </row>
    <row r="65" spans="1:10">
      <c r="A65" t="s">
        <v>681</v>
      </c>
      <c r="B65" t="s">
        <v>67</v>
      </c>
      <c r="C65" t="s">
        <v>1391</v>
      </c>
      <c r="D65" t="s">
        <v>1392</v>
      </c>
      <c r="E65" t="s">
        <v>1393</v>
      </c>
      <c r="F65" t="s">
        <v>1394</v>
      </c>
      <c r="G65" t="s">
        <v>1395</v>
      </c>
      <c r="H65" t="s">
        <v>1042</v>
      </c>
      <c r="I65" t="s">
        <v>1046</v>
      </c>
      <c r="J65" t="s">
        <v>119</v>
      </c>
    </row>
    <row r="66" spans="1:10">
      <c r="A66" t="s">
        <v>1407</v>
      </c>
      <c r="B66" t="s">
        <v>66</v>
      </c>
      <c r="C66" t="s">
        <v>1386</v>
      </c>
      <c r="D66" t="s">
        <v>1387</v>
      </c>
      <c r="E66" t="s">
        <v>1388</v>
      </c>
      <c r="F66" t="s">
        <v>1389</v>
      </c>
      <c r="G66" t="s">
        <v>1061</v>
      </c>
      <c r="H66" t="s">
        <v>1043</v>
      </c>
      <c r="I66" t="s">
        <v>1044</v>
      </c>
      <c r="J66" t="s">
        <v>119</v>
      </c>
    </row>
    <row r="67" spans="1:10">
      <c r="A67" t="s">
        <v>1413</v>
      </c>
      <c r="B67" t="s">
        <v>28</v>
      </c>
      <c r="C67" t="s">
        <v>1177</v>
      </c>
      <c r="D67" t="s">
        <v>1178</v>
      </c>
      <c r="E67" t="s">
        <v>1179</v>
      </c>
      <c r="F67" t="s">
        <v>1180</v>
      </c>
      <c r="G67" t="s">
        <v>1181</v>
      </c>
      <c r="H67" t="s">
        <v>1042</v>
      </c>
      <c r="I67" t="s">
        <v>1042</v>
      </c>
      <c r="J67" t="s">
        <v>1559</v>
      </c>
    </row>
    <row r="68" spans="1:10">
      <c r="A68" t="s">
        <v>1419</v>
      </c>
      <c r="B68" t="s">
        <v>11</v>
      </c>
      <c r="C68" t="s">
        <v>1080</v>
      </c>
      <c r="D68" t="s">
        <v>1081</v>
      </c>
      <c r="E68" t="s">
        <v>1082</v>
      </c>
      <c r="F68" t="s">
        <v>1083</v>
      </c>
      <c r="G68" t="s">
        <v>1084</v>
      </c>
      <c r="H68" t="s">
        <v>1045</v>
      </c>
      <c r="I68" t="s">
        <v>1044</v>
      </c>
      <c r="J68" t="s">
        <v>119</v>
      </c>
    </row>
    <row r="69" spans="1:10">
      <c r="A69" t="s">
        <v>823</v>
      </c>
      <c r="B69" t="s">
        <v>40</v>
      </c>
      <c r="C69" t="s">
        <v>1244</v>
      </c>
      <c r="D69" t="s">
        <v>1245</v>
      </c>
      <c r="E69" t="s">
        <v>1246</v>
      </c>
      <c r="F69" t="s">
        <v>1247</v>
      </c>
      <c r="G69" t="s">
        <v>1248</v>
      </c>
      <c r="H69" t="s">
        <v>1043</v>
      </c>
      <c r="I69" t="s">
        <v>1043</v>
      </c>
      <c r="J69" t="s">
        <v>1559</v>
      </c>
    </row>
    <row r="70" spans="1:10">
      <c r="A70" t="s">
        <v>1430</v>
      </c>
      <c r="B70" t="s">
        <v>63</v>
      </c>
      <c r="C70" t="s">
        <v>1370</v>
      </c>
      <c r="D70" t="s">
        <v>1371</v>
      </c>
      <c r="E70" t="s">
        <v>1372</v>
      </c>
      <c r="F70" t="s">
        <v>1373</v>
      </c>
      <c r="G70" t="s">
        <v>1374</v>
      </c>
      <c r="H70" t="s">
        <v>1045</v>
      </c>
      <c r="I70" t="s">
        <v>1043</v>
      </c>
      <c r="J70" t="s">
        <v>119</v>
      </c>
    </row>
    <row r="71" spans="1:10">
      <c r="A71" t="s">
        <v>1436</v>
      </c>
      <c r="B71" t="s">
        <v>8</v>
      </c>
      <c r="C71" t="s">
        <v>1063</v>
      </c>
      <c r="D71" t="s">
        <v>1064</v>
      </c>
      <c r="E71" t="s">
        <v>1065</v>
      </c>
      <c r="F71" t="s">
        <v>1066</v>
      </c>
      <c r="G71" t="s">
        <v>1067</v>
      </c>
      <c r="H71" t="s">
        <v>1044</v>
      </c>
      <c r="I71" t="s">
        <v>1042</v>
      </c>
      <c r="J71" t="s">
        <v>119</v>
      </c>
    </row>
    <row r="72" spans="1:10">
      <c r="A72" t="s">
        <v>1442</v>
      </c>
      <c r="B72" t="s">
        <v>33</v>
      </c>
      <c r="C72" t="s">
        <v>1205</v>
      </c>
      <c r="D72" t="s">
        <v>1206</v>
      </c>
      <c r="E72" t="s">
        <v>1207</v>
      </c>
      <c r="F72" t="s">
        <v>1208</v>
      </c>
      <c r="G72" t="s">
        <v>1209</v>
      </c>
      <c r="H72" t="s">
        <v>1042</v>
      </c>
      <c r="I72" t="s">
        <v>1046</v>
      </c>
      <c r="J72" t="s">
        <v>119</v>
      </c>
    </row>
    <row r="73" spans="1:10">
      <c r="A73" t="s">
        <v>1448</v>
      </c>
      <c r="B73" t="s">
        <v>25</v>
      </c>
      <c r="C73" t="s">
        <v>1160</v>
      </c>
      <c r="D73" t="s">
        <v>1161</v>
      </c>
      <c r="E73" t="s">
        <v>1162</v>
      </c>
      <c r="F73" t="s">
        <v>1163</v>
      </c>
      <c r="G73" t="s">
        <v>1164</v>
      </c>
      <c r="H73" t="s">
        <v>1044</v>
      </c>
      <c r="I73" t="s">
        <v>1044</v>
      </c>
      <c r="J73" t="s">
        <v>1559</v>
      </c>
    </row>
    <row r="74" spans="1:10">
      <c r="A74" t="s">
        <v>1454</v>
      </c>
      <c r="B74" t="s">
        <v>58</v>
      </c>
      <c r="C74" t="s">
        <v>1344</v>
      </c>
      <c r="D74" t="s">
        <v>1345</v>
      </c>
      <c r="E74" t="s">
        <v>1346</v>
      </c>
      <c r="F74" t="s">
        <v>1347</v>
      </c>
      <c r="G74" t="s">
        <v>1348</v>
      </c>
      <c r="H74" t="s">
        <v>1044</v>
      </c>
      <c r="I74" t="s">
        <v>1045</v>
      </c>
      <c r="J74" t="s">
        <v>119</v>
      </c>
    </row>
    <row r="75" spans="1:10">
      <c r="A75" t="s">
        <v>1460</v>
      </c>
      <c r="B75" t="s">
        <v>76</v>
      </c>
      <c r="C75" t="s">
        <v>1443</v>
      </c>
      <c r="D75" t="s">
        <v>1444</v>
      </c>
      <c r="E75" t="s">
        <v>1445</v>
      </c>
      <c r="F75" t="s">
        <v>1446</v>
      </c>
      <c r="G75" t="s">
        <v>1447</v>
      </c>
      <c r="H75" t="s">
        <v>1043</v>
      </c>
      <c r="I75" t="s">
        <v>1043</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10</v>
      </c>
      <c r="C77" t="s">
        <v>1074</v>
      </c>
      <c r="D77" t="s">
        <v>1075</v>
      </c>
      <c r="E77" t="s">
        <v>1076</v>
      </c>
      <c r="F77" t="s">
        <v>1077</v>
      </c>
      <c r="G77" t="s">
        <v>1078</v>
      </c>
      <c r="H77" t="s">
        <v>1045</v>
      </c>
      <c r="I77" t="s">
        <v>1044</v>
      </c>
      <c r="J77" t="s">
        <v>119</v>
      </c>
    </row>
    <row r="78" spans="1:10">
      <c r="A78" t="s">
        <v>1477</v>
      </c>
      <c r="B78" t="s">
        <v>70</v>
      </c>
      <c r="C78" t="s">
        <v>1408</v>
      </c>
      <c r="D78" t="s">
        <v>1409</v>
      </c>
      <c r="E78" t="s">
        <v>1410</v>
      </c>
      <c r="F78" t="s">
        <v>1411</v>
      </c>
      <c r="G78" t="s">
        <v>1412</v>
      </c>
      <c r="H78" t="s">
        <v>1044</v>
      </c>
      <c r="I78" t="s">
        <v>1043</v>
      </c>
      <c r="J78" t="s">
        <v>119</v>
      </c>
    </row>
    <row r="79" spans="1:10">
      <c r="A79" t="s">
        <v>1481</v>
      </c>
      <c r="B79" t="s">
        <v>12</v>
      </c>
      <c r="C79" t="s">
        <v>1085</v>
      </c>
      <c r="D79" t="s">
        <v>1086</v>
      </c>
      <c r="E79" t="s">
        <v>1087</v>
      </c>
      <c r="F79" t="s">
        <v>1088</v>
      </c>
      <c r="G79" t="s">
        <v>1089</v>
      </c>
      <c r="H79" t="s">
        <v>1042</v>
      </c>
      <c r="I79" t="s">
        <v>1044</v>
      </c>
      <c r="J79" t="s">
        <v>119</v>
      </c>
    </row>
    <row r="80" spans="1:10">
      <c r="A80" t="s">
        <v>1487</v>
      </c>
      <c r="B80" t="s">
        <v>31</v>
      </c>
      <c r="C80" t="s">
        <v>1194</v>
      </c>
      <c r="D80" t="s">
        <v>1195</v>
      </c>
      <c r="E80" t="s">
        <v>1196</v>
      </c>
      <c r="F80" t="s">
        <v>1197</v>
      </c>
      <c r="G80" t="s">
        <v>1198</v>
      </c>
      <c r="H80" t="s">
        <v>1042</v>
      </c>
      <c r="I80" t="s">
        <v>1044</v>
      </c>
      <c r="J80" t="s">
        <v>119</v>
      </c>
    </row>
    <row r="81" spans="1:10">
      <c r="A81" t="s">
        <v>1493</v>
      </c>
      <c r="B81" t="s">
        <v>45</v>
      </c>
      <c r="C81" t="s">
        <v>1273</v>
      </c>
      <c r="D81" t="s">
        <v>1274</v>
      </c>
      <c r="E81" t="s">
        <v>1275</v>
      </c>
      <c r="F81" t="s">
        <v>1276</v>
      </c>
      <c r="G81" t="s">
        <v>1277</v>
      </c>
      <c r="H81" t="s">
        <v>1043</v>
      </c>
      <c r="I81" t="s">
        <v>1043</v>
      </c>
      <c r="J81" t="s">
        <v>1559</v>
      </c>
    </row>
    <row r="82" spans="1:10">
      <c r="A82" t="s">
        <v>566</v>
      </c>
      <c r="B82" t="s">
        <v>95</v>
      </c>
      <c r="C82" t="s">
        <v>1553</v>
      </c>
      <c r="D82" t="s">
        <v>1554</v>
      </c>
      <c r="E82" t="s">
        <v>1555</v>
      </c>
      <c r="F82" t="s">
        <v>1556</v>
      </c>
      <c r="G82" t="s">
        <v>1557</v>
      </c>
      <c r="H82" t="s">
        <v>1558</v>
      </c>
      <c r="I82" t="s">
        <v>1565</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92</v>
      </c>
      <c r="C84" t="s">
        <v>1537</v>
      </c>
      <c r="D84" t="s">
        <v>1538</v>
      </c>
      <c r="E84" t="s">
        <v>1539</v>
      </c>
      <c r="F84" t="s">
        <v>1540</v>
      </c>
      <c r="G84" t="s">
        <v>1541</v>
      </c>
      <c r="H84" t="s">
        <v>1511</v>
      </c>
      <c r="I84" t="s">
        <v>1561</v>
      </c>
      <c r="J84" t="s">
        <v>119</v>
      </c>
    </row>
    <row r="85" spans="1:10">
      <c r="A85" t="s">
        <v>1518</v>
      </c>
      <c r="B85" t="s">
        <v>87</v>
      </c>
      <c r="C85" t="s">
        <v>1506</v>
      </c>
      <c r="D85" t="s">
        <v>1507</v>
      </c>
      <c r="E85" t="s">
        <v>1508</v>
      </c>
      <c r="F85" t="s">
        <v>1509</v>
      </c>
      <c r="G85" t="s">
        <v>1510</v>
      </c>
      <c r="H85" t="s">
        <v>1511</v>
      </c>
      <c r="I85" t="s">
        <v>1511</v>
      </c>
      <c r="J85" t="s">
        <v>1559</v>
      </c>
    </row>
    <row r="86" spans="1:10">
      <c r="A86" t="s">
        <v>1522</v>
      </c>
      <c r="B86" t="s">
        <v>93</v>
      </c>
      <c r="C86" t="s">
        <v>1542</v>
      </c>
      <c r="D86" t="s">
        <v>1543</v>
      </c>
      <c r="E86" t="s">
        <v>1544</v>
      </c>
      <c r="F86" t="s">
        <v>1545</v>
      </c>
      <c r="G86" t="s">
        <v>1546</v>
      </c>
      <c r="H86" t="s">
        <v>1511</v>
      </c>
      <c r="I86" t="s">
        <v>1562</v>
      </c>
      <c r="J86" t="s">
        <v>119</v>
      </c>
    </row>
    <row r="87" spans="1:10">
      <c r="A87" t="s">
        <v>1529</v>
      </c>
      <c r="B87" t="s">
        <v>94</v>
      </c>
      <c r="C87" t="s">
        <v>1547</v>
      </c>
      <c r="D87" t="s">
        <v>1548</v>
      </c>
      <c r="E87" t="s">
        <v>1549</v>
      </c>
      <c r="F87" t="s">
        <v>1550</v>
      </c>
      <c r="G87" t="s">
        <v>1551</v>
      </c>
      <c r="H87" t="s">
        <v>1517</v>
      </c>
      <c r="I87" t="s">
        <v>1560</v>
      </c>
      <c r="J87" t="s">
        <v>119</v>
      </c>
    </row>
    <row r="88" spans="1:10">
      <c r="A88" t="s">
        <v>1536</v>
      </c>
      <c r="B88" t="s">
        <v>91</v>
      </c>
      <c r="C88" t="s">
        <v>1530</v>
      </c>
      <c r="D88" t="s">
        <v>1531</v>
      </c>
      <c r="E88" t="s">
        <v>1532</v>
      </c>
      <c r="F88" t="s">
        <v>1533</v>
      </c>
      <c r="G88" t="s">
        <v>1534</v>
      </c>
      <c r="H88" t="s">
        <v>1535</v>
      </c>
      <c r="I88" t="s">
        <v>1511</v>
      </c>
      <c r="J88" t="s">
        <v>119</v>
      </c>
    </row>
    <row r="89" spans="1:10">
      <c r="A89" t="s">
        <v>516</v>
      </c>
      <c r="B89" t="s">
        <v>90</v>
      </c>
      <c r="C89" t="s">
        <v>1523</v>
      </c>
      <c r="D89" t="s">
        <v>1524</v>
      </c>
      <c r="E89" t="s">
        <v>1525</v>
      </c>
      <c r="F89" t="s">
        <v>1526</v>
      </c>
      <c r="G89" t="s">
        <v>1527</v>
      </c>
      <c r="H89" t="s">
        <v>1528</v>
      </c>
      <c r="I89" t="s">
        <v>1569</v>
      </c>
      <c r="J89" t="s">
        <v>119</v>
      </c>
    </row>
    <row r="90" spans="1:10">
      <c r="A90" t="s">
        <v>720</v>
      </c>
      <c r="B90" t="s">
        <v>86</v>
      </c>
      <c r="C90" t="s">
        <v>1499</v>
      </c>
      <c r="D90" t="s">
        <v>1500</v>
      </c>
      <c r="E90" t="s">
        <v>1501</v>
      </c>
      <c r="F90" t="s">
        <v>1502</v>
      </c>
      <c r="G90" t="s">
        <v>1503</v>
      </c>
      <c r="H90" t="s">
        <v>1504</v>
      </c>
      <c r="I90" t="s">
        <v>1572</v>
      </c>
      <c r="J90" t="s">
        <v>119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44</v>
      </c>
      <c r="C2" t="s">
        <v>1267</v>
      </c>
      <c r="D2" t="s">
        <v>1268</v>
      </c>
      <c r="E2" t="s">
        <v>1269</v>
      </c>
      <c r="F2" t="s">
        <v>1270</v>
      </c>
      <c r="G2" t="s">
        <v>1271</v>
      </c>
      <c r="H2" t="s">
        <v>1042</v>
      </c>
      <c r="I2" t="s">
        <v>1042</v>
      </c>
      <c r="J2" t="s">
        <v>1559</v>
      </c>
    </row>
    <row r="3" spans="1:10">
      <c r="A3" t="s">
        <v>1056</v>
      </c>
      <c r="B3" t="s">
        <v>64</v>
      </c>
      <c r="C3" t="s">
        <v>1376</v>
      </c>
      <c r="D3" t="s">
        <v>1377</v>
      </c>
      <c r="E3" t="s">
        <v>1378</v>
      </c>
      <c r="F3" t="s">
        <v>1379</v>
      </c>
      <c r="G3" t="s">
        <v>1380</v>
      </c>
      <c r="H3" t="s">
        <v>1043</v>
      </c>
      <c r="I3" t="s">
        <v>1045</v>
      </c>
      <c r="J3" t="s">
        <v>119</v>
      </c>
    </row>
    <row r="4" spans="1:10">
      <c r="A4" t="s">
        <v>1062</v>
      </c>
      <c r="B4" t="s">
        <v>24</v>
      </c>
      <c r="C4" t="s">
        <v>1154</v>
      </c>
      <c r="D4" t="s">
        <v>1155</v>
      </c>
      <c r="E4" t="s">
        <v>1156</v>
      </c>
      <c r="F4" t="s">
        <v>1157</v>
      </c>
      <c r="G4" t="s">
        <v>1158</v>
      </c>
      <c r="H4" t="s">
        <v>1042</v>
      </c>
      <c r="I4" t="s">
        <v>1045</v>
      </c>
      <c r="J4" t="s">
        <v>119</v>
      </c>
    </row>
    <row r="5" spans="1:10">
      <c r="A5" t="s">
        <v>1068</v>
      </c>
      <c r="B5" t="s">
        <v>34</v>
      </c>
      <c r="C5" t="s">
        <v>1210</v>
      </c>
      <c r="D5" t="s">
        <v>1211</v>
      </c>
      <c r="E5" t="s">
        <v>1212</v>
      </c>
      <c r="F5" t="s">
        <v>1213</v>
      </c>
      <c r="G5" t="s">
        <v>1214</v>
      </c>
      <c r="H5" t="s">
        <v>1043</v>
      </c>
      <c r="I5" t="s">
        <v>1043</v>
      </c>
      <c r="J5" t="s">
        <v>1559</v>
      </c>
    </row>
    <row r="6" spans="1:10">
      <c r="A6" t="s">
        <v>196</v>
      </c>
      <c r="B6" t="s">
        <v>69</v>
      </c>
      <c r="C6" t="s">
        <v>1402</v>
      </c>
      <c r="D6" t="s">
        <v>1403</v>
      </c>
      <c r="E6" t="s">
        <v>1404</v>
      </c>
      <c r="F6" t="s">
        <v>1405</v>
      </c>
      <c r="G6" t="s">
        <v>1406</v>
      </c>
      <c r="H6" t="s">
        <v>1043</v>
      </c>
      <c r="I6" t="s">
        <v>1043</v>
      </c>
      <c r="J6" t="s">
        <v>1559</v>
      </c>
    </row>
    <row r="7" spans="1:10">
      <c r="A7" t="s">
        <v>1079</v>
      </c>
      <c r="B7" t="s">
        <v>50</v>
      </c>
      <c r="C7" t="s">
        <v>1299</v>
      </c>
      <c r="D7" t="s">
        <v>1300</v>
      </c>
      <c r="E7" t="s">
        <v>1301</v>
      </c>
      <c r="F7" t="s">
        <v>1302</v>
      </c>
      <c r="G7" t="s">
        <v>1303</v>
      </c>
      <c r="H7" t="s">
        <v>1045</v>
      </c>
      <c r="I7" t="s">
        <v>1044</v>
      </c>
      <c r="J7" t="s">
        <v>119</v>
      </c>
    </row>
    <row r="8" spans="1:10">
      <c r="A8" t="s">
        <v>909</v>
      </c>
      <c r="B8" t="s">
        <v>61</v>
      </c>
      <c r="C8" t="s">
        <v>1358</v>
      </c>
      <c r="D8" t="s">
        <v>1359</v>
      </c>
      <c r="E8" t="s">
        <v>1360</v>
      </c>
      <c r="F8" t="s">
        <v>1361</v>
      </c>
      <c r="G8" t="s">
        <v>1362</v>
      </c>
      <c r="H8" t="s">
        <v>1046</v>
      </c>
      <c r="I8" t="s">
        <v>1046</v>
      </c>
      <c r="J8" t="s">
        <v>1559</v>
      </c>
    </row>
    <row r="9" spans="1:10">
      <c r="A9" t="s">
        <v>1090</v>
      </c>
      <c r="B9" t="s">
        <v>7</v>
      </c>
      <c r="C9" t="s">
        <v>1057</v>
      </c>
      <c r="D9" t="s">
        <v>1058</v>
      </c>
      <c r="E9" t="s">
        <v>1059</v>
      </c>
      <c r="F9" t="s">
        <v>1060</v>
      </c>
      <c r="G9" t="s">
        <v>1061</v>
      </c>
      <c r="H9" t="s">
        <v>1043</v>
      </c>
      <c r="I9" t="s">
        <v>1043</v>
      </c>
      <c r="J9" t="s">
        <v>1559</v>
      </c>
    </row>
    <row r="10" spans="1:10">
      <c r="A10" t="s">
        <v>772</v>
      </c>
      <c r="B10" t="s">
        <v>32</v>
      </c>
      <c r="C10" t="s">
        <v>1199</v>
      </c>
      <c r="D10" t="s">
        <v>1200</v>
      </c>
      <c r="E10" t="s">
        <v>1201</v>
      </c>
      <c r="F10" t="s">
        <v>1202</v>
      </c>
      <c r="G10" t="s">
        <v>1203</v>
      </c>
      <c r="H10" t="s">
        <v>1043</v>
      </c>
      <c r="I10" t="s">
        <v>1044</v>
      </c>
      <c r="J10" t="s">
        <v>119</v>
      </c>
    </row>
    <row r="11" spans="1:10">
      <c r="A11" t="s">
        <v>1101</v>
      </c>
      <c r="B11" t="s">
        <v>77</v>
      </c>
      <c r="C11" t="s">
        <v>1449</v>
      </c>
      <c r="D11" t="s">
        <v>1450</v>
      </c>
      <c r="E11" t="s">
        <v>1451</v>
      </c>
      <c r="F11" t="s">
        <v>1452</v>
      </c>
      <c r="G11" t="s">
        <v>1453</v>
      </c>
      <c r="H11" t="s">
        <v>1045</v>
      </c>
      <c r="I11" t="s">
        <v>1045</v>
      </c>
      <c r="J11" t="s">
        <v>1559</v>
      </c>
    </row>
    <row r="12" spans="1:10">
      <c r="A12" t="s">
        <v>1107</v>
      </c>
      <c r="B12" t="s">
        <v>81</v>
      </c>
      <c r="C12" t="s">
        <v>1472</v>
      </c>
      <c r="D12" t="s">
        <v>1473</v>
      </c>
      <c r="E12" t="s">
        <v>1474</v>
      </c>
      <c r="F12" t="s">
        <v>1475</v>
      </c>
      <c r="G12" t="s">
        <v>1476</v>
      </c>
      <c r="H12" t="s">
        <v>1043</v>
      </c>
      <c r="I12" t="s">
        <v>1043</v>
      </c>
      <c r="J12" t="s">
        <v>1559</v>
      </c>
    </row>
    <row r="13" spans="1:10">
      <c r="A13" t="s">
        <v>1113</v>
      </c>
      <c r="B13" t="s">
        <v>15</v>
      </c>
      <c r="C13" t="s">
        <v>1102</v>
      </c>
      <c r="D13" t="s">
        <v>1103</v>
      </c>
      <c r="E13" t="s">
        <v>1104</v>
      </c>
      <c r="F13" t="s">
        <v>1105</v>
      </c>
      <c r="G13" t="s">
        <v>1106</v>
      </c>
      <c r="H13" t="s">
        <v>1045</v>
      </c>
      <c r="I13" t="s">
        <v>1042</v>
      </c>
      <c r="J13" t="s">
        <v>119</v>
      </c>
    </row>
    <row r="14" spans="1:10">
      <c r="A14" t="s">
        <v>1119</v>
      </c>
      <c r="B14" t="s">
        <v>58</v>
      </c>
      <c r="C14" t="s">
        <v>1344</v>
      </c>
      <c r="D14" t="s">
        <v>1345</v>
      </c>
      <c r="E14" t="s">
        <v>1346</v>
      </c>
      <c r="F14" t="s">
        <v>1347</v>
      </c>
      <c r="G14" t="s">
        <v>1348</v>
      </c>
      <c r="H14" t="s">
        <v>1044</v>
      </c>
      <c r="I14" t="s">
        <v>1044</v>
      </c>
      <c r="J14" t="s">
        <v>1559</v>
      </c>
    </row>
    <row r="15" spans="1:10">
      <c r="A15" t="s">
        <v>1125</v>
      </c>
      <c r="B15" t="s">
        <v>84</v>
      </c>
      <c r="C15" t="s">
        <v>1488</v>
      </c>
      <c r="D15" t="s">
        <v>1489</v>
      </c>
      <c r="E15" t="s">
        <v>1490</v>
      </c>
      <c r="F15" t="s">
        <v>1491</v>
      </c>
      <c r="G15" t="s">
        <v>1492</v>
      </c>
      <c r="H15" t="s">
        <v>1042</v>
      </c>
      <c r="I15" t="s">
        <v>1042</v>
      </c>
      <c r="J15" t="s">
        <v>1559</v>
      </c>
    </row>
    <row r="16" spans="1:10">
      <c r="A16" t="s">
        <v>179</v>
      </c>
      <c r="B16" t="s">
        <v>67</v>
      </c>
      <c r="C16" t="s">
        <v>1391</v>
      </c>
      <c r="D16" t="s">
        <v>1392</v>
      </c>
      <c r="E16" t="s">
        <v>1393</v>
      </c>
      <c r="F16" t="s">
        <v>1394</v>
      </c>
      <c r="G16" t="s">
        <v>1395</v>
      </c>
      <c r="H16" t="s">
        <v>1042</v>
      </c>
      <c r="I16" t="s">
        <v>1044</v>
      </c>
      <c r="J16" t="s">
        <v>119</v>
      </c>
    </row>
    <row r="17" spans="1:10">
      <c r="A17" t="s">
        <v>1136</v>
      </c>
      <c r="B17" t="s">
        <v>80</v>
      </c>
      <c r="C17" t="s">
        <v>1467</v>
      </c>
      <c r="D17" t="s">
        <v>1468</v>
      </c>
      <c r="E17" t="s">
        <v>1469</v>
      </c>
      <c r="F17" t="s">
        <v>1470</v>
      </c>
      <c r="G17" t="s">
        <v>1471</v>
      </c>
      <c r="H17" t="s">
        <v>1042</v>
      </c>
      <c r="I17" t="s">
        <v>1042</v>
      </c>
      <c r="J17" t="s">
        <v>1559</v>
      </c>
    </row>
    <row r="18" spans="1:10">
      <c r="A18" t="s">
        <v>1142</v>
      </c>
      <c r="B18" t="s">
        <v>53</v>
      </c>
      <c r="C18" t="s">
        <v>1315</v>
      </c>
      <c r="D18" t="s">
        <v>1316</v>
      </c>
      <c r="E18" t="s">
        <v>1317</v>
      </c>
      <c r="F18" t="s">
        <v>1318</v>
      </c>
      <c r="G18" t="s">
        <v>1319</v>
      </c>
      <c r="H18" t="s">
        <v>1044</v>
      </c>
      <c r="I18" t="s">
        <v>1046</v>
      </c>
      <c r="J18" t="s">
        <v>119</v>
      </c>
    </row>
    <row r="19" spans="1:10">
      <c r="A19" t="s">
        <v>641</v>
      </c>
      <c r="B19" t="s">
        <v>36</v>
      </c>
      <c r="C19" t="s">
        <v>1221</v>
      </c>
      <c r="D19" t="s">
        <v>1222</v>
      </c>
      <c r="E19" t="s">
        <v>1223</v>
      </c>
      <c r="F19" t="s">
        <v>1224</v>
      </c>
      <c r="G19" t="s">
        <v>1225</v>
      </c>
      <c r="H19" t="s">
        <v>1044</v>
      </c>
      <c r="I19" t="s">
        <v>1044</v>
      </c>
      <c r="J19" t="s">
        <v>1559</v>
      </c>
    </row>
    <row r="20" spans="1:10">
      <c r="A20" t="s">
        <v>1153</v>
      </c>
      <c r="B20" t="s">
        <v>20</v>
      </c>
      <c r="C20" t="s">
        <v>1131</v>
      </c>
      <c r="D20" t="s">
        <v>1132</v>
      </c>
      <c r="E20" t="s">
        <v>1133</v>
      </c>
      <c r="F20" t="s">
        <v>1134</v>
      </c>
      <c r="G20" t="s">
        <v>1135</v>
      </c>
      <c r="H20" t="s">
        <v>1045</v>
      </c>
      <c r="I20" t="s">
        <v>1045</v>
      </c>
      <c r="J20" t="s">
        <v>1559</v>
      </c>
    </row>
    <row r="21" spans="1:10">
      <c r="A21" t="s">
        <v>1159</v>
      </c>
      <c r="B21" t="s">
        <v>49</v>
      </c>
      <c r="C21" t="s">
        <v>1293</v>
      </c>
      <c r="D21" t="s">
        <v>1294</v>
      </c>
      <c r="E21" t="s">
        <v>1295</v>
      </c>
      <c r="F21" t="s">
        <v>1296</v>
      </c>
      <c r="G21" t="s">
        <v>1297</v>
      </c>
      <c r="H21" t="s">
        <v>1046</v>
      </c>
      <c r="I21" t="s">
        <v>1046</v>
      </c>
      <c r="J21" t="s">
        <v>1559</v>
      </c>
    </row>
    <row r="22" spans="1:10">
      <c r="A22" t="s">
        <v>1165</v>
      </c>
      <c r="B22" t="s">
        <v>71</v>
      </c>
      <c r="C22" t="s">
        <v>1414</v>
      </c>
      <c r="D22" t="s">
        <v>1415</v>
      </c>
      <c r="E22" t="s">
        <v>1416</v>
      </c>
      <c r="F22" t="s">
        <v>1417</v>
      </c>
      <c r="G22" t="s">
        <v>1418</v>
      </c>
      <c r="H22" t="s">
        <v>1042</v>
      </c>
      <c r="I22" t="s">
        <v>1046</v>
      </c>
      <c r="J22" t="s">
        <v>119</v>
      </c>
    </row>
    <row r="23" spans="1:10">
      <c r="A23" t="s">
        <v>828</v>
      </c>
      <c r="B23" t="s">
        <v>9</v>
      </c>
      <c r="C23" t="s">
        <v>1069</v>
      </c>
      <c r="D23" t="s">
        <v>1070</v>
      </c>
      <c r="E23" t="s">
        <v>1071</v>
      </c>
      <c r="F23" t="s">
        <v>1072</v>
      </c>
      <c r="G23" t="s">
        <v>1073</v>
      </c>
      <c r="H23" t="s">
        <v>1044</v>
      </c>
      <c r="I23" t="s">
        <v>1042</v>
      </c>
      <c r="J23" t="s">
        <v>119</v>
      </c>
    </row>
    <row r="24" spans="1:10">
      <c r="A24" t="s">
        <v>1176</v>
      </c>
      <c r="B24" t="s">
        <v>66</v>
      </c>
      <c r="C24" t="s">
        <v>1386</v>
      </c>
      <c r="D24" t="s">
        <v>1387</v>
      </c>
      <c r="E24" t="s">
        <v>1388</v>
      </c>
      <c r="F24" t="s">
        <v>1389</v>
      </c>
      <c r="G24" t="s">
        <v>1061</v>
      </c>
      <c r="H24" t="s">
        <v>1043</v>
      </c>
      <c r="I24" t="s">
        <v>1043</v>
      </c>
      <c r="J24" t="s">
        <v>1559</v>
      </c>
    </row>
    <row r="25" spans="1:10">
      <c r="A25" t="s">
        <v>1182</v>
      </c>
      <c r="B25" t="s">
        <v>42</v>
      </c>
      <c r="C25" t="s">
        <v>1256</v>
      </c>
      <c r="D25" t="s">
        <v>1257</v>
      </c>
      <c r="E25" t="s">
        <v>1258</v>
      </c>
      <c r="F25" t="s">
        <v>1259</v>
      </c>
      <c r="G25" t="s">
        <v>1260</v>
      </c>
      <c r="H25" t="s">
        <v>1044</v>
      </c>
      <c r="I25" t="s">
        <v>1044</v>
      </c>
      <c r="J25" t="s">
        <v>1559</v>
      </c>
    </row>
    <row r="26" spans="1:10">
      <c r="A26" t="s">
        <v>350</v>
      </c>
      <c r="B26" t="s">
        <v>82</v>
      </c>
      <c r="C26" t="s">
        <v>1478</v>
      </c>
      <c r="D26" t="s">
        <v>1479</v>
      </c>
      <c r="E26" t="s">
        <v>1404</v>
      </c>
      <c r="F26" t="s">
        <v>1480</v>
      </c>
      <c r="G26" t="s">
        <v>1406</v>
      </c>
      <c r="H26" t="s">
        <v>1044</v>
      </c>
      <c r="I26" t="s">
        <v>1042</v>
      </c>
      <c r="J26" t="s">
        <v>119</v>
      </c>
    </row>
    <row r="27" spans="1:10">
      <c r="A27" t="s">
        <v>1193</v>
      </c>
      <c r="B27" t="s">
        <v>39</v>
      </c>
      <c r="C27" t="s">
        <v>1238</v>
      </c>
      <c r="D27" t="s">
        <v>1239</v>
      </c>
      <c r="E27" t="s">
        <v>1240</v>
      </c>
      <c r="F27" t="s">
        <v>1241</v>
      </c>
      <c r="G27" t="s">
        <v>1242</v>
      </c>
      <c r="H27" t="s">
        <v>1045</v>
      </c>
      <c r="I27" t="s">
        <v>1045</v>
      </c>
      <c r="J27" t="s">
        <v>1559</v>
      </c>
    </row>
    <row r="28" spans="1:10">
      <c r="A28" t="s">
        <v>503</v>
      </c>
      <c r="B28" t="s">
        <v>17</v>
      </c>
      <c r="C28" t="s">
        <v>1114</v>
      </c>
      <c r="D28" t="s">
        <v>1115</v>
      </c>
      <c r="E28" t="s">
        <v>1116</v>
      </c>
      <c r="F28" t="s">
        <v>1117</v>
      </c>
      <c r="G28" t="s">
        <v>1118</v>
      </c>
      <c r="H28" t="s">
        <v>1044</v>
      </c>
      <c r="I28" t="s">
        <v>1044</v>
      </c>
      <c r="J28" t="s">
        <v>1559</v>
      </c>
    </row>
    <row r="29" spans="1:10">
      <c r="A29" t="s">
        <v>1204</v>
      </c>
      <c r="B29" t="s">
        <v>52</v>
      </c>
      <c r="C29" t="s">
        <v>1310</v>
      </c>
      <c r="D29" t="s">
        <v>1311</v>
      </c>
      <c r="E29" t="s">
        <v>1312</v>
      </c>
      <c r="F29" t="s">
        <v>1313</v>
      </c>
      <c r="G29" t="s">
        <v>1314</v>
      </c>
      <c r="H29" t="s">
        <v>1043</v>
      </c>
      <c r="I29" t="s">
        <v>1043</v>
      </c>
      <c r="J29" t="s">
        <v>1559</v>
      </c>
    </row>
    <row r="30" spans="1:10">
      <c r="A30" t="s">
        <v>474</v>
      </c>
      <c r="B30" t="s">
        <v>16</v>
      </c>
      <c r="C30" t="s">
        <v>1108</v>
      </c>
      <c r="D30" t="s">
        <v>1109</v>
      </c>
      <c r="E30" t="s">
        <v>1110</v>
      </c>
      <c r="F30" t="s">
        <v>1111</v>
      </c>
      <c r="G30" t="s">
        <v>1112</v>
      </c>
      <c r="H30" t="s">
        <v>1045</v>
      </c>
      <c r="I30" t="s">
        <v>1044</v>
      </c>
      <c r="J30" t="s">
        <v>119</v>
      </c>
    </row>
    <row r="31" spans="1:10">
      <c r="A31" t="s">
        <v>1215</v>
      </c>
      <c r="B31" t="s">
        <v>8</v>
      </c>
      <c r="C31" t="s">
        <v>1063</v>
      </c>
      <c r="D31" t="s">
        <v>1064</v>
      </c>
      <c r="E31" t="s">
        <v>1065</v>
      </c>
      <c r="F31" t="s">
        <v>1066</v>
      </c>
      <c r="G31" t="s">
        <v>1067</v>
      </c>
      <c r="H31" t="s">
        <v>1044</v>
      </c>
      <c r="I31" t="s">
        <v>1042</v>
      </c>
      <c r="J31" t="s">
        <v>119</v>
      </c>
    </row>
    <row r="32" spans="1:10">
      <c r="A32" t="s">
        <v>561</v>
      </c>
      <c r="B32" t="s">
        <v>27</v>
      </c>
      <c r="C32" t="s">
        <v>1171</v>
      </c>
      <c r="D32" t="s">
        <v>1172</v>
      </c>
      <c r="E32" t="s">
        <v>1173</v>
      </c>
      <c r="F32" t="s">
        <v>1174</v>
      </c>
      <c r="G32" t="s">
        <v>1175</v>
      </c>
      <c r="H32" t="s">
        <v>1043</v>
      </c>
      <c r="I32" t="s">
        <v>1043</v>
      </c>
      <c r="J32" t="s">
        <v>1559</v>
      </c>
    </row>
    <row r="33" spans="1:10">
      <c r="A33" t="s">
        <v>1226</v>
      </c>
      <c r="B33" t="s">
        <v>57</v>
      </c>
      <c r="C33" t="s">
        <v>1338</v>
      </c>
      <c r="D33" t="s">
        <v>1339</v>
      </c>
      <c r="E33" t="s">
        <v>1340</v>
      </c>
      <c r="F33" t="s">
        <v>1341</v>
      </c>
      <c r="G33" t="s">
        <v>1342</v>
      </c>
      <c r="H33" t="s">
        <v>1046</v>
      </c>
      <c r="I33" t="s">
        <v>1045</v>
      </c>
      <c r="J33" t="s">
        <v>119</v>
      </c>
    </row>
    <row r="34" spans="1:10">
      <c r="A34" t="s">
        <v>477</v>
      </c>
      <c r="B34" t="s">
        <v>70</v>
      </c>
      <c r="C34" t="s">
        <v>1408</v>
      </c>
      <c r="D34" t="s">
        <v>1409</v>
      </c>
      <c r="E34" t="s">
        <v>1410</v>
      </c>
      <c r="F34" t="s">
        <v>1411</v>
      </c>
      <c r="G34" t="s">
        <v>1412</v>
      </c>
      <c r="H34" t="s">
        <v>1044</v>
      </c>
      <c r="I34" t="s">
        <v>1044</v>
      </c>
      <c r="J34" t="s">
        <v>1559</v>
      </c>
    </row>
    <row r="35" spans="1:10">
      <c r="A35" t="s">
        <v>1237</v>
      </c>
      <c r="B35" t="s">
        <v>47</v>
      </c>
      <c r="C35" t="s">
        <v>1283</v>
      </c>
      <c r="D35" t="s">
        <v>1284</v>
      </c>
      <c r="E35" t="s">
        <v>1285</v>
      </c>
      <c r="F35" t="s">
        <v>1286</v>
      </c>
      <c r="G35" t="s">
        <v>1287</v>
      </c>
      <c r="H35" t="s">
        <v>1042</v>
      </c>
      <c r="I35" t="s">
        <v>1042</v>
      </c>
      <c r="J35" t="s">
        <v>1559</v>
      </c>
    </row>
    <row r="36" spans="1:10">
      <c r="A36" t="s">
        <v>1243</v>
      </c>
      <c r="B36" t="s">
        <v>38</v>
      </c>
      <c r="C36" t="s">
        <v>1232</v>
      </c>
      <c r="D36" t="s">
        <v>1233</v>
      </c>
      <c r="E36" t="s">
        <v>1234</v>
      </c>
      <c r="F36" t="s">
        <v>1235</v>
      </c>
      <c r="G36" t="s">
        <v>1236</v>
      </c>
      <c r="H36" t="s">
        <v>1042</v>
      </c>
      <c r="I36" t="s">
        <v>1042</v>
      </c>
      <c r="J36" t="s">
        <v>1559</v>
      </c>
    </row>
    <row r="37" spans="1:10">
      <c r="A37" t="s">
        <v>1249</v>
      </c>
      <c r="B37" t="s">
        <v>40</v>
      </c>
      <c r="C37" t="s">
        <v>1244</v>
      </c>
      <c r="D37" t="s">
        <v>1245</v>
      </c>
      <c r="E37" t="s">
        <v>1246</v>
      </c>
      <c r="F37" t="s">
        <v>1247</v>
      </c>
      <c r="G37" t="s">
        <v>1248</v>
      </c>
      <c r="H37" t="s">
        <v>1043</v>
      </c>
      <c r="I37" t="s">
        <v>1043</v>
      </c>
      <c r="J37" t="s">
        <v>1559</v>
      </c>
    </row>
    <row r="38" spans="1:10">
      <c r="A38" t="s">
        <v>1255</v>
      </c>
      <c r="B38" t="s">
        <v>85</v>
      </c>
      <c r="C38" t="s">
        <v>1494</v>
      </c>
      <c r="D38" t="s">
        <v>1495</v>
      </c>
      <c r="E38" t="s">
        <v>1496</v>
      </c>
      <c r="F38" t="s">
        <v>1497</v>
      </c>
      <c r="G38" t="s">
        <v>1498</v>
      </c>
      <c r="H38" t="s">
        <v>1045</v>
      </c>
      <c r="I38" t="s">
        <v>1045</v>
      </c>
      <c r="J38" t="s">
        <v>1559</v>
      </c>
    </row>
    <row r="39" spans="1:10">
      <c r="A39" t="s">
        <v>363</v>
      </c>
      <c r="B39" t="s">
        <v>46</v>
      </c>
      <c r="C39" t="s">
        <v>1278</v>
      </c>
      <c r="D39" t="s">
        <v>1279</v>
      </c>
      <c r="E39" t="s">
        <v>1280</v>
      </c>
      <c r="F39" t="s">
        <v>1281</v>
      </c>
      <c r="G39" t="s">
        <v>1282</v>
      </c>
      <c r="H39" t="s">
        <v>1043</v>
      </c>
      <c r="I39" t="s">
        <v>1043</v>
      </c>
      <c r="J39" t="s">
        <v>1559</v>
      </c>
    </row>
    <row r="40" spans="1:10">
      <c r="A40" t="s">
        <v>1266</v>
      </c>
      <c r="B40" t="s">
        <v>5</v>
      </c>
      <c r="C40" t="s">
        <v>1051</v>
      </c>
      <c r="D40" t="s">
        <v>1052</v>
      </c>
      <c r="E40" t="s">
        <v>1053</v>
      </c>
      <c r="F40" t="s">
        <v>1054</v>
      </c>
      <c r="G40" t="s">
        <v>1055</v>
      </c>
      <c r="H40" t="s">
        <v>1042</v>
      </c>
      <c r="I40" t="s">
        <v>1042</v>
      </c>
      <c r="J40" t="s">
        <v>1559</v>
      </c>
    </row>
    <row r="41" spans="1:10">
      <c r="A41" t="s">
        <v>1272</v>
      </c>
      <c r="B41" t="s">
        <v>11</v>
      </c>
      <c r="C41" t="s">
        <v>1080</v>
      </c>
      <c r="D41" t="s">
        <v>1081</v>
      </c>
      <c r="E41" t="s">
        <v>1082</v>
      </c>
      <c r="F41" t="s">
        <v>1083</v>
      </c>
      <c r="G41" t="s">
        <v>1084</v>
      </c>
      <c r="H41" t="s">
        <v>1045</v>
      </c>
      <c r="I41" t="s">
        <v>1045</v>
      </c>
      <c r="J41" t="s">
        <v>1559</v>
      </c>
    </row>
    <row r="42" spans="1:10">
      <c r="A42" t="s">
        <v>367</v>
      </c>
      <c r="B42" t="s">
        <v>28</v>
      </c>
      <c r="C42" t="s">
        <v>1177</v>
      </c>
      <c r="D42" t="s">
        <v>1178</v>
      </c>
      <c r="E42" t="s">
        <v>1179</v>
      </c>
      <c r="F42" t="s">
        <v>1180</v>
      </c>
      <c r="G42" t="s">
        <v>1181</v>
      </c>
      <c r="H42" t="s">
        <v>1042</v>
      </c>
      <c r="I42" t="s">
        <v>1042</v>
      </c>
      <c r="J42" t="s">
        <v>1559</v>
      </c>
    </row>
    <row r="43" spans="1:10">
      <c r="A43" t="s">
        <v>737</v>
      </c>
      <c r="B43" t="s">
        <v>23</v>
      </c>
      <c r="C43" t="s">
        <v>1148</v>
      </c>
      <c r="D43" t="s">
        <v>1149</v>
      </c>
      <c r="E43" t="s">
        <v>1150</v>
      </c>
      <c r="F43" t="s">
        <v>1151</v>
      </c>
      <c r="G43" t="s">
        <v>1152</v>
      </c>
      <c r="H43" t="s">
        <v>1042</v>
      </c>
      <c r="I43" t="s">
        <v>1043</v>
      </c>
      <c r="J43" t="s">
        <v>119</v>
      </c>
    </row>
    <row r="44" spans="1:10">
      <c r="A44" t="s">
        <v>996</v>
      </c>
      <c r="B44" t="s">
        <v>63</v>
      </c>
      <c r="C44" t="s">
        <v>1370</v>
      </c>
      <c r="D44" t="s">
        <v>1371</v>
      </c>
      <c r="E44" t="s">
        <v>1372</v>
      </c>
      <c r="F44" t="s">
        <v>1373</v>
      </c>
      <c r="G44" t="s">
        <v>1374</v>
      </c>
      <c r="H44" t="s">
        <v>1045</v>
      </c>
      <c r="I44" t="s">
        <v>1043</v>
      </c>
      <c r="J44" t="s">
        <v>119</v>
      </c>
    </row>
    <row r="45" spans="1:10">
      <c r="A45" t="s">
        <v>320</v>
      </c>
      <c r="B45" t="s">
        <v>54</v>
      </c>
      <c r="C45" t="s">
        <v>1321</v>
      </c>
      <c r="D45" t="s">
        <v>1322</v>
      </c>
      <c r="E45" t="s">
        <v>1323</v>
      </c>
      <c r="F45" t="s">
        <v>1324</v>
      </c>
      <c r="G45" t="s">
        <v>1325</v>
      </c>
      <c r="H45" t="s">
        <v>1043</v>
      </c>
      <c r="I45" t="s">
        <v>1044</v>
      </c>
      <c r="J45" t="s">
        <v>119</v>
      </c>
    </row>
    <row r="46" spans="1:10">
      <c r="A46" t="s">
        <v>1298</v>
      </c>
      <c r="B46" t="s">
        <v>59</v>
      </c>
      <c r="C46" t="s">
        <v>1350</v>
      </c>
      <c r="D46" t="s">
        <v>1351</v>
      </c>
      <c r="E46" t="s">
        <v>1352</v>
      </c>
      <c r="F46" t="s">
        <v>1353</v>
      </c>
      <c r="G46" t="s">
        <v>1354</v>
      </c>
      <c r="H46" t="s">
        <v>1045</v>
      </c>
      <c r="I46" t="s">
        <v>1042</v>
      </c>
      <c r="J46" t="s">
        <v>119</v>
      </c>
    </row>
    <row r="47" spans="1:10">
      <c r="A47" t="s">
        <v>1304</v>
      </c>
      <c r="B47" t="s">
        <v>65</v>
      </c>
      <c r="C47" t="s">
        <v>1381</v>
      </c>
      <c r="D47" t="s">
        <v>1382</v>
      </c>
      <c r="E47" t="s">
        <v>1383</v>
      </c>
      <c r="F47" t="s">
        <v>1384</v>
      </c>
      <c r="G47" t="s">
        <v>1385</v>
      </c>
      <c r="H47" t="s">
        <v>1044</v>
      </c>
      <c r="I47" t="s">
        <v>1044</v>
      </c>
      <c r="J47" t="s">
        <v>1559</v>
      </c>
    </row>
    <row r="48" spans="1:10">
      <c r="A48" t="s">
        <v>723</v>
      </c>
      <c r="B48" t="s">
        <v>18</v>
      </c>
      <c r="C48" t="s">
        <v>1120</v>
      </c>
      <c r="D48" t="s">
        <v>1121</v>
      </c>
      <c r="E48" t="s">
        <v>1122</v>
      </c>
      <c r="F48" t="s">
        <v>1123</v>
      </c>
      <c r="G48" t="s">
        <v>1124</v>
      </c>
      <c r="H48" t="s">
        <v>1044</v>
      </c>
      <c r="I48" t="s">
        <v>1045</v>
      </c>
      <c r="J48" t="s">
        <v>119</v>
      </c>
    </row>
    <row r="49" spans="1:10">
      <c r="A49" t="s">
        <v>685</v>
      </c>
      <c r="B49" t="s">
        <v>68</v>
      </c>
      <c r="C49" t="s">
        <v>1397</v>
      </c>
      <c r="D49" t="s">
        <v>1398</v>
      </c>
      <c r="E49" t="s">
        <v>1399</v>
      </c>
      <c r="F49" t="s">
        <v>1400</v>
      </c>
      <c r="G49" t="s">
        <v>1401</v>
      </c>
      <c r="H49" t="s">
        <v>1044</v>
      </c>
      <c r="I49" t="s">
        <v>1044</v>
      </c>
      <c r="J49" t="s">
        <v>1559</v>
      </c>
    </row>
    <row r="50" spans="1:10">
      <c r="A50" t="s">
        <v>1320</v>
      </c>
      <c r="B50" t="s">
        <v>19</v>
      </c>
      <c r="C50" t="s">
        <v>1126</v>
      </c>
      <c r="D50" t="s">
        <v>1127</v>
      </c>
      <c r="E50" t="s">
        <v>1128</v>
      </c>
      <c r="F50" t="s">
        <v>1129</v>
      </c>
      <c r="G50" t="s">
        <v>1130</v>
      </c>
      <c r="H50" t="s">
        <v>1045</v>
      </c>
      <c r="I50" t="s">
        <v>1044</v>
      </c>
      <c r="J50" t="s">
        <v>119</v>
      </c>
    </row>
    <row r="51" spans="1:10">
      <c r="A51" t="s">
        <v>1326</v>
      </c>
      <c r="B51" t="s">
        <v>14</v>
      </c>
      <c r="C51" t="s">
        <v>1096</v>
      </c>
      <c r="D51" t="s">
        <v>1097</v>
      </c>
      <c r="E51" t="s">
        <v>1098</v>
      </c>
      <c r="F51" t="s">
        <v>1099</v>
      </c>
      <c r="G51" t="s">
        <v>1100</v>
      </c>
      <c r="H51" t="s">
        <v>1042</v>
      </c>
      <c r="I51" t="s">
        <v>1044</v>
      </c>
      <c r="J51" t="s">
        <v>119</v>
      </c>
    </row>
    <row r="52" spans="1:10">
      <c r="A52" t="s">
        <v>1332</v>
      </c>
      <c r="B52" t="s">
        <v>75</v>
      </c>
      <c r="C52" t="s">
        <v>1437</v>
      </c>
      <c r="D52" t="s">
        <v>1438</v>
      </c>
      <c r="E52" t="s">
        <v>1439</v>
      </c>
      <c r="F52" t="s">
        <v>1440</v>
      </c>
      <c r="G52" t="s">
        <v>1441</v>
      </c>
      <c r="H52" t="s">
        <v>1044</v>
      </c>
      <c r="I52" t="s">
        <v>1044</v>
      </c>
      <c r="J52" t="s">
        <v>1559</v>
      </c>
    </row>
    <row r="53" spans="1:10">
      <c r="A53" t="s">
        <v>662</v>
      </c>
      <c r="B53" t="s">
        <v>76</v>
      </c>
      <c r="C53" t="s">
        <v>1443</v>
      </c>
      <c r="D53" t="s">
        <v>1444</v>
      </c>
      <c r="E53" t="s">
        <v>1445</v>
      </c>
      <c r="F53" t="s">
        <v>1446</v>
      </c>
      <c r="G53" t="s">
        <v>1447</v>
      </c>
      <c r="H53" t="s">
        <v>1043</v>
      </c>
      <c r="I53" t="s">
        <v>1042</v>
      </c>
      <c r="J53" t="s">
        <v>119</v>
      </c>
    </row>
    <row r="54" spans="1:10">
      <c r="A54" t="s">
        <v>1343</v>
      </c>
      <c r="B54" t="s">
        <v>10</v>
      </c>
      <c r="C54" t="s">
        <v>1074</v>
      </c>
      <c r="D54" t="s">
        <v>1075</v>
      </c>
      <c r="E54" t="s">
        <v>1076</v>
      </c>
      <c r="F54" t="s">
        <v>1077</v>
      </c>
      <c r="G54" t="s">
        <v>1078</v>
      </c>
      <c r="H54" t="s">
        <v>1045</v>
      </c>
      <c r="I54" t="s">
        <v>1043</v>
      </c>
      <c r="J54" t="s">
        <v>119</v>
      </c>
    </row>
    <row r="55" spans="1:10">
      <c r="A55" t="s">
        <v>1349</v>
      </c>
      <c r="B55" t="s">
        <v>45</v>
      </c>
      <c r="C55" t="s">
        <v>1273</v>
      </c>
      <c r="D55" t="s">
        <v>1274</v>
      </c>
      <c r="E55" t="s">
        <v>1275</v>
      </c>
      <c r="F55" t="s">
        <v>1276</v>
      </c>
      <c r="G55" t="s">
        <v>1277</v>
      </c>
      <c r="H55" t="s">
        <v>1043</v>
      </c>
      <c r="I55" t="s">
        <v>1043</v>
      </c>
      <c r="J55" t="s">
        <v>1559</v>
      </c>
    </row>
    <row r="56" spans="1:10">
      <c r="A56" t="s">
        <v>296</v>
      </c>
      <c r="B56" t="s">
        <v>22</v>
      </c>
      <c r="C56" t="s">
        <v>1143</v>
      </c>
      <c r="D56" t="s">
        <v>1144</v>
      </c>
      <c r="E56" t="s">
        <v>1145</v>
      </c>
      <c r="F56" t="s">
        <v>1146</v>
      </c>
      <c r="G56" t="s">
        <v>1147</v>
      </c>
      <c r="H56" t="s">
        <v>1043</v>
      </c>
      <c r="I56" t="s">
        <v>1043</v>
      </c>
      <c r="J56" t="s">
        <v>1559</v>
      </c>
    </row>
    <row r="57" spans="1:10">
      <c r="A57" t="s">
        <v>442</v>
      </c>
      <c r="B57" t="s">
        <v>60</v>
      </c>
      <c r="C57" t="s">
        <v>1059</v>
      </c>
      <c r="D57" t="s">
        <v>1355</v>
      </c>
      <c r="E57" t="s">
        <v>1356</v>
      </c>
      <c r="F57" t="s">
        <v>1061</v>
      </c>
      <c r="G57" t="s">
        <v>1357</v>
      </c>
      <c r="H57" t="s">
        <v>1046</v>
      </c>
      <c r="I57" t="s">
        <v>1044</v>
      </c>
      <c r="J57" t="s">
        <v>119</v>
      </c>
    </row>
    <row r="58" spans="1:10">
      <c r="A58" t="s">
        <v>1363</v>
      </c>
      <c r="B58" t="s">
        <v>21</v>
      </c>
      <c r="C58" t="s">
        <v>1137</v>
      </c>
      <c r="D58" t="s">
        <v>1138</v>
      </c>
      <c r="E58" t="s">
        <v>1139</v>
      </c>
      <c r="F58" t="s">
        <v>1140</v>
      </c>
      <c r="G58" t="s">
        <v>1141</v>
      </c>
      <c r="H58" t="s">
        <v>1045</v>
      </c>
      <c r="I58" t="s">
        <v>1045</v>
      </c>
      <c r="J58" t="s">
        <v>1559</v>
      </c>
    </row>
    <row r="59" spans="1:10">
      <c r="A59" t="s">
        <v>1369</v>
      </c>
      <c r="B59" t="s">
        <v>48</v>
      </c>
      <c r="C59" t="s">
        <v>1288</v>
      </c>
      <c r="D59" t="s">
        <v>1289</v>
      </c>
      <c r="E59" t="s">
        <v>1290</v>
      </c>
      <c r="F59" t="s">
        <v>1291</v>
      </c>
      <c r="G59" t="s">
        <v>1292</v>
      </c>
      <c r="H59" t="s">
        <v>1044</v>
      </c>
      <c r="I59" t="s">
        <v>1044</v>
      </c>
      <c r="J59" t="s">
        <v>1559</v>
      </c>
    </row>
    <row r="60" spans="1:10">
      <c r="A60" t="s">
        <v>1375</v>
      </c>
      <c r="B60" t="s">
        <v>13</v>
      </c>
      <c r="C60" t="s">
        <v>1091</v>
      </c>
      <c r="D60" t="s">
        <v>1092</v>
      </c>
      <c r="E60" t="s">
        <v>1093</v>
      </c>
      <c r="F60" t="s">
        <v>1094</v>
      </c>
      <c r="G60" t="s">
        <v>1095</v>
      </c>
      <c r="H60" t="s">
        <v>1046</v>
      </c>
      <c r="I60" t="s">
        <v>1046</v>
      </c>
      <c r="J60" t="s">
        <v>1559</v>
      </c>
    </row>
    <row r="61" spans="1:10">
      <c r="A61" t="s">
        <v>124</v>
      </c>
      <c r="B61" t="s">
        <v>73</v>
      </c>
      <c r="C61" t="s">
        <v>1425</v>
      </c>
      <c r="D61" t="s">
        <v>1426</v>
      </c>
      <c r="E61" t="s">
        <v>1427</v>
      </c>
      <c r="F61" t="s">
        <v>1428</v>
      </c>
      <c r="G61" t="s">
        <v>1429</v>
      </c>
      <c r="H61" t="s">
        <v>1045</v>
      </c>
      <c r="I61" t="s">
        <v>1046</v>
      </c>
      <c r="J61" t="s">
        <v>119</v>
      </c>
    </row>
    <row r="62" spans="1:10">
      <c r="A62" t="s">
        <v>258</v>
      </c>
      <c r="B62" t="s">
        <v>31</v>
      </c>
      <c r="C62" t="s">
        <v>1194</v>
      </c>
      <c r="D62" t="s">
        <v>1195</v>
      </c>
      <c r="E62" t="s">
        <v>1196</v>
      </c>
      <c r="F62" t="s">
        <v>1197</v>
      </c>
      <c r="G62" t="s">
        <v>1198</v>
      </c>
      <c r="H62" t="s">
        <v>1042</v>
      </c>
      <c r="I62" t="s">
        <v>1045</v>
      </c>
      <c r="J62" t="s">
        <v>119</v>
      </c>
    </row>
    <row r="63" spans="1:10">
      <c r="A63" t="s">
        <v>1390</v>
      </c>
      <c r="B63" t="s">
        <v>35</v>
      </c>
      <c r="C63" t="s">
        <v>1216</v>
      </c>
      <c r="D63" t="s">
        <v>1217</v>
      </c>
      <c r="E63" t="s">
        <v>1218</v>
      </c>
      <c r="F63" t="s">
        <v>1219</v>
      </c>
      <c r="G63" t="s">
        <v>1220</v>
      </c>
      <c r="H63" t="s">
        <v>1043</v>
      </c>
      <c r="I63" t="s">
        <v>1043</v>
      </c>
      <c r="J63" t="s">
        <v>1559</v>
      </c>
    </row>
    <row r="64" spans="1:10">
      <c r="A64" t="s">
        <v>1396</v>
      </c>
      <c r="B64" t="s">
        <v>56</v>
      </c>
      <c r="C64" t="s">
        <v>1333</v>
      </c>
      <c r="D64" t="s">
        <v>1334</v>
      </c>
      <c r="E64" t="s">
        <v>1335</v>
      </c>
      <c r="F64" t="s">
        <v>1336</v>
      </c>
      <c r="G64" t="s">
        <v>1337</v>
      </c>
      <c r="H64" t="s">
        <v>1045</v>
      </c>
      <c r="I64" t="s">
        <v>1045</v>
      </c>
      <c r="J64" t="s">
        <v>1559</v>
      </c>
    </row>
    <row r="65" spans="1:10">
      <c r="A65" t="s">
        <v>681</v>
      </c>
      <c r="B65" t="s">
        <v>83</v>
      </c>
      <c r="C65" t="s">
        <v>1482</v>
      </c>
      <c r="D65" t="s">
        <v>1483</v>
      </c>
      <c r="E65" t="s">
        <v>1484</v>
      </c>
      <c r="F65" t="s">
        <v>1485</v>
      </c>
      <c r="G65" t="s">
        <v>1486</v>
      </c>
      <c r="H65" t="s">
        <v>1045</v>
      </c>
      <c r="I65" t="s">
        <v>1042</v>
      </c>
      <c r="J65" t="s">
        <v>119</v>
      </c>
    </row>
    <row r="66" spans="1:10">
      <c r="A66" t="s">
        <v>1407</v>
      </c>
      <c r="B66" t="s">
        <v>25</v>
      </c>
      <c r="C66" t="s">
        <v>1160</v>
      </c>
      <c r="D66" t="s">
        <v>1161</v>
      </c>
      <c r="E66" t="s">
        <v>1162</v>
      </c>
      <c r="F66" t="s">
        <v>1163</v>
      </c>
      <c r="G66" t="s">
        <v>1164</v>
      </c>
      <c r="H66" t="s">
        <v>1044</v>
      </c>
      <c r="I66" t="s">
        <v>1044</v>
      </c>
      <c r="J66" t="s">
        <v>1559</v>
      </c>
    </row>
    <row r="67" spans="1:10">
      <c r="A67" t="s">
        <v>1413</v>
      </c>
      <c r="B67" t="s">
        <v>78</v>
      </c>
      <c r="C67" t="s">
        <v>1455</v>
      </c>
      <c r="D67" t="s">
        <v>1456</v>
      </c>
      <c r="E67" t="s">
        <v>1457</v>
      </c>
      <c r="F67" t="s">
        <v>1458</v>
      </c>
      <c r="G67" t="s">
        <v>1459</v>
      </c>
      <c r="H67" t="s">
        <v>1044</v>
      </c>
      <c r="I67" t="s">
        <v>1044</v>
      </c>
      <c r="J67" t="s">
        <v>1559</v>
      </c>
    </row>
    <row r="68" spans="1:10">
      <c r="A68" t="s">
        <v>1419</v>
      </c>
      <c r="B68" t="s">
        <v>79</v>
      </c>
      <c r="C68" t="s">
        <v>1461</v>
      </c>
      <c r="D68" t="s">
        <v>1462</v>
      </c>
      <c r="E68" t="s">
        <v>1463</v>
      </c>
      <c r="F68" t="s">
        <v>1464</v>
      </c>
      <c r="G68" t="s">
        <v>1465</v>
      </c>
      <c r="H68" t="s">
        <v>1045</v>
      </c>
      <c r="I68" t="s">
        <v>1045</v>
      </c>
      <c r="J68" t="s">
        <v>1559</v>
      </c>
    </row>
    <row r="69" spans="1:10">
      <c r="A69" t="s">
        <v>823</v>
      </c>
      <c r="B69" t="s">
        <v>51</v>
      </c>
      <c r="C69" t="s">
        <v>1305</v>
      </c>
      <c r="D69" t="s">
        <v>1306</v>
      </c>
      <c r="E69" t="s">
        <v>1307</v>
      </c>
      <c r="F69" t="s">
        <v>1308</v>
      </c>
      <c r="G69" t="s">
        <v>1309</v>
      </c>
      <c r="H69" t="s">
        <v>1043</v>
      </c>
      <c r="I69" t="s">
        <v>1043</v>
      </c>
      <c r="J69" t="s">
        <v>1559</v>
      </c>
    </row>
    <row r="70" spans="1:10">
      <c r="A70" t="s">
        <v>1430</v>
      </c>
      <c r="B70" t="s">
        <v>43</v>
      </c>
      <c r="C70" t="s">
        <v>1261</v>
      </c>
      <c r="D70" t="s">
        <v>1262</v>
      </c>
      <c r="E70" t="s">
        <v>1263</v>
      </c>
      <c r="F70" t="s">
        <v>1264</v>
      </c>
      <c r="G70" t="s">
        <v>1265</v>
      </c>
      <c r="H70" t="s">
        <v>1042</v>
      </c>
      <c r="I70" t="s">
        <v>1042</v>
      </c>
      <c r="J70" t="s">
        <v>1559</v>
      </c>
    </row>
    <row r="71" spans="1:10">
      <c r="A71" t="s">
        <v>1436</v>
      </c>
      <c r="B71" t="s">
        <v>30</v>
      </c>
      <c r="C71" t="s">
        <v>1188</v>
      </c>
      <c r="D71" t="s">
        <v>1189</v>
      </c>
      <c r="E71" t="s">
        <v>1190</v>
      </c>
      <c r="F71" t="s">
        <v>1191</v>
      </c>
      <c r="G71" t="s">
        <v>1192</v>
      </c>
      <c r="H71" t="s">
        <v>1042</v>
      </c>
      <c r="I71" t="s">
        <v>1042</v>
      </c>
      <c r="J71" t="s">
        <v>1559</v>
      </c>
    </row>
    <row r="72" spans="1:10">
      <c r="A72" t="s">
        <v>1442</v>
      </c>
      <c r="B72" t="s">
        <v>72</v>
      </c>
      <c r="C72" t="s">
        <v>1420</v>
      </c>
      <c r="D72" t="s">
        <v>1421</v>
      </c>
      <c r="E72" t="s">
        <v>1422</v>
      </c>
      <c r="F72" t="s">
        <v>1423</v>
      </c>
      <c r="G72" t="s">
        <v>1424</v>
      </c>
      <c r="H72" t="s">
        <v>1042</v>
      </c>
      <c r="I72" t="s">
        <v>1042</v>
      </c>
      <c r="J72" t="s">
        <v>1559</v>
      </c>
    </row>
    <row r="73" spans="1:10">
      <c r="A73" t="s">
        <v>1448</v>
      </c>
      <c r="B73" t="s">
        <v>74</v>
      </c>
      <c r="C73" t="s">
        <v>1431</v>
      </c>
      <c r="D73" t="s">
        <v>1432</v>
      </c>
      <c r="E73" t="s">
        <v>1433</v>
      </c>
      <c r="F73" t="s">
        <v>1434</v>
      </c>
      <c r="G73" t="s">
        <v>1435</v>
      </c>
      <c r="H73" t="s">
        <v>1044</v>
      </c>
      <c r="I73" t="s">
        <v>1043</v>
      </c>
      <c r="J73" t="s">
        <v>119</v>
      </c>
    </row>
    <row r="74" spans="1:10">
      <c r="A74" t="s">
        <v>1454</v>
      </c>
      <c r="B74" t="s">
        <v>62</v>
      </c>
      <c r="C74" t="s">
        <v>1364</v>
      </c>
      <c r="D74" t="s">
        <v>1365</v>
      </c>
      <c r="E74" t="s">
        <v>1366</v>
      </c>
      <c r="F74" t="s">
        <v>1367</v>
      </c>
      <c r="G74" t="s">
        <v>1368</v>
      </c>
      <c r="H74" t="s">
        <v>1042</v>
      </c>
      <c r="I74" t="s">
        <v>1046</v>
      </c>
      <c r="J74" t="s">
        <v>119</v>
      </c>
    </row>
    <row r="75" spans="1:10">
      <c r="A75" t="s">
        <v>1460</v>
      </c>
      <c r="B75" t="s">
        <v>12</v>
      </c>
      <c r="C75" t="s">
        <v>1085</v>
      </c>
      <c r="D75" t="s">
        <v>1086</v>
      </c>
      <c r="E75" t="s">
        <v>1087</v>
      </c>
      <c r="F75" t="s">
        <v>1088</v>
      </c>
      <c r="G75" t="s">
        <v>1089</v>
      </c>
      <c r="H75" t="s">
        <v>1042</v>
      </c>
      <c r="I75" t="s">
        <v>1042</v>
      </c>
      <c r="J75" t="s">
        <v>1559</v>
      </c>
    </row>
    <row r="76" spans="1:10">
      <c r="A76" t="s">
        <v>1466</v>
      </c>
      <c r="B76" t="s">
        <v>26</v>
      </c>
      <c r="C76" t="s">
        <v>1166</v>
      </c>
      <c r="D76" t="s">
        <v>1167</v>
      </c>
      <c r="E76" t="s">
        <v>1168</v>
      </c>
      <c r="F76" t="s">
        <v>1169</v>
      </c>
      <c r="G76" t="s">
        <v>1170</v>
      </c>
      <c r="H76" t="s">
        <v>1044</v>
      </c>
      <c r="I76" t="s">
        <v>1046</v>
      </c>
      <c r="J76" t="s">
        <v>119</v>
      </c>
    </row>
    <row r="77" spans="1:10">
      <c r="A77" t="s">
        <v>289</v>
      </c>
      <c r="B77" t="s">
        <v>33</v>
      </c>
      <c r="C77" t="s">
        <v>1205</v>
      </c>
      <c r="D77" t="s">
        <v>1206</v>
      </c>
      <c r="E77" t="s">
        <v>1207</v>
      </c>
      <c r="F77" t="s">
        <v>1208</v>
      </c>
      <c r="G77" t="s">
        <v>1209</v>
      </c>
      <c r="H77" t="s">
        <v>1042</v>
      </c>
      <c r="I77" t="s">
        <v>1042</v>
      </c>
      <c r="J77" t="s">
        <v>1559</v>
      </c>
    </row>
    <row r="78" spans="1:10">
      <c r="A78" t="s">
        <v>1477</v>
      </c>
      <c r="B78" t="s">
        <v>55</v>
      </c>
      <c r="C78" t="s">
        <v>1327</v>
      </c>
      <c r="D78" t="s">
        <v>1328</v>
      </c>
      <c r="E78" t="s">
        <v>1329</v>
      </c>
      <c r="F78" t="s">
        <v>1330</v>
      </c>
      <c r="G78" t="s">
        <v>1331</v>
      </c>
      <c r="H78" t="s">
        <v>1043</v>
      </c>
      <c r="I78" t="s">
        <v>1043</v>
      </c>
      <c r="J78" t="s">
        <v>1559</v>
      </c>
    </row>
    <row r="79" spans="1:10">
      <c r="A79" t="s">
        <v>1481</v>
      </c>
      <c r="B79" t="s">
        <v>41</v>
      </c>
      <c r="C79" t="s">
        <v>1250</v>
      </c>
      <c r="D79" t="s">
        <v>1251</v>
      </c>
      <c r="E79" t="s">
        <v>1252</v>
      </c>
      <c r="F79" t="s">
        <v>1253</v>
      </c>
      <c r="G79" t="s">
        <v>1254</v>
      </c>
      <c r="H79" t="s">
        <v>1046</v>
      </c>
      <c r="I79" t="s">
        <v>1046</v>
      </c>
      <c r="J79" t="s">
        <v>1559</v>
      </c>
    </row>
    <row r="80" spans="1:10">
      <c r="A80" t="s">
        <v>1487</v>
      </c>
      <c r="B80" t="s">
        <v>37</v>
      </c>
      <c r="C80" t="s">
        <v>1227</v>
      </c>
      <c r="D80" t="s">
        <v>1228</v>
      </c>
      <c r="E80" t="s">
        <v>1229</v>
      </c>
      <c r="F80" t="s">
        <v>1230</v>
      </c>
      <c r="G80" t="s">
        <v>1231</v>
      </c>
      <c r="H80" t="s">
        <v>1044</v>
      </c>
      <c r="I80" t="s">
        <v>1044</v>
      </c>
      <c r="J80" t="s">
        <v>1559</v>
      </c>
    </row>
    <row r="81" spans="1:10">
      <c r="A81" t="s">
        <v>1493</v>
      </c>
      <c r="B81" t="s">
        <v>29</v>
      </c>
      <c r="C81" t="s">
        <v>1183</v>
      </c>
      <c r="D81" t="s">
        <v>1184</v>
      </c>
      <c r="E81" t="s">
        <v>1185</v>
      </c>
      <c r="F81" t="s">
        <v>1186</v>
      </c>
      <c r="G81" t="s">
        <v>1187</v>
      </c>
      <c r="H81" t="s">
        <v>1045</v>
      </c>
      <c r="I81" t="s">
        <v>1042</v>
      </c>
      <c r="J81" t="s">
        <v>119</v>
      </c>
    </row>
    <row r="82" spans="1:10">
      <c r="A82" t="s">
        <v>566</v>
      </c>
      <c r="B82" t="s">
        <v>95</v>
      </c>
      <c r="C82" t="s">
        <v>1553</v>
      </c>
      <c r="D82" t="s">
        <v>1554</v>
      </c>
      <c r="E82" t="s">
        <v>1555</v>
      </c>
      <c r="F82" t="s">
        <v>1556</v>
      </c>
      <c r="G82" t="s">
        <v>1557</v>
      </c>
      <c r="H82" t="s">
        <v>1558</v>
      </c>
      <c r="I82" t="s">
        <v>1558</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87</v>
      </c>
      <c r="C84" t="s">
        <v>1506</v>
      </c>
      <c r="D84" t="s">
        <v>1507</v>
      </c>
      <c r="E84" t="s">
        <v>1508</v>
      </c>
      <c r="F84" t="s">
        <v>1509</v>
      </c>
      <c r="G84" t="s">
        <v>1510</v>
      </c>
      <c r="H84" t="s">
        <v>1511</v>
      </c>
      <c r="I84" t="s">
        <v>1521</v>
      </c>
      <c r="J84" t="s">
        <v>119</v>
      </c>
    </row>
    <row r="85" spans="1:10">
      <c r="A85" t="s">
        <v>1518</v>
      </c>
      <c r="B85" t="s">
        <v>91</v>
      </c>
      <c r="C85" t="s">
        <v>1530</v>
      </c>
      <c r="D85" t="s">
        <v>1531</v>
      </c>
      <c r="E85" t="s">
        <v>1532</v>
      </c>
      <c r="F85" t="s">
        <v>1533</v>
      </c>
      <c r="G85" t="s">
        <v>1534</v>
      </c>
      <c r="H85" t="s">
        <v>1535</v>
      </c>
      <c r="I85" t="s">
        <v>1535</v>
      </c>
      <c r="J85" t="s">
        <v>1559</v>
      </c>
    </row>
    <row r="86" spans="1:10">
      <c r="A86" t="s">
        <v>1522</v>
      </c>
      <c r="B86" t="s">
        <v>90</v>
      </c>
      <c r="C86" t="s">
        <v>1523</v>
      </c>
      <c r="D86" t="s">
        <v>1524</v>
      </c>
      <c r="E86" t="s">
        <v>1525</v>
      </c>
      <c r="F86" t="s">
        <v>1526</v>
      </c>
      <c r="G86" t="s">
        <v>1527</v>
      </c>
      <c r="H86" t="s">
        <v>1528</v>
      </c>
      <c r="I86" t="s">
        <v>1570</v>
      </c>
      <c r="J86" t="s">
        <v>119</v>
      </c>
    </row>
    <row r="87" spans="1:10">
      <c r="A87" t="s">
        <v>1529</v>
      </c>
      <c r="B87" t="s">
        <v>86</v>
      </c>
      <c r="C87" t="s">
        <v>1499</v>
      </c>
      <c r="D87" t="s">
        <v>1500</v>
      </c>
      <c r="E87" t="s">
        <v>1501</v>
      </c>
      <c r="F87" t="s">
        <v>1502</v>
      </c>
      <c r="G87" t="s">
        <v>1503</v>
      </c>
      <c r="H87" t="s">
        <v>1504</v>
      </c>
      <c r="I87" t="s">
        <v>1535</v>
      </c>
      <c r="J87" t="s">
        <v>119</v>
      </c>
    </row>
    <row r="88" spans="1:10">
      <c r="A88" t="s">
        <v>1536</v>
      </c>
      <c r="B88" t="s">
        <v>93</v>
      </c>
      <c r="C88" t="s">
        <v>1542</v>
      </c>
      <c r="D88" t="s">
        <v>1543</v>
      </c>
      <c r="E88" t="s">
        <v>1544</v>
      </c>
      <c r="F88" t="s">
        <v>1545</v>
      </c>
      <c r="G88" t="s">
        <v>1546</v>
      </c>
      <c r="H88" t="s">
        <v>1511</v>
      </c>
      <c r="I88" t="s">
        <v>1558</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92</v>
      </c>
      <c r="C90" t="s">
        <v>1537</v>
      </c>
      <c r="D90" t="s">
        <v>1538</v>
      </c>
      <c r="E90" t="s">
        <v>1539</v>
      </c>
      <c r="F90" t="s">
        <v>1540</v>
      </c>
      <c r="G90" t="s">
        <v>1541</v>
      </c>
      <c r="H90" t="s">
        <v>1511</v>
      </c>
      <c r="I90" t="s">
        <v>1561</v>
      </c>
      <c r="J90" t="s">
        <v>119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46</v>
      </c>
      <c r="C2" t="s">
        <v>1278</v>
      </c>
      <c r="D2" t="s">
        <v>1279</v>
      </c>
      <c r="E2" t="s">
        <v>1280</v>
      </c>
      <c r="F2" t="s">
        <v>1281</v>
      </c>
      <c r="G2" t="s">
        <v>1282</v>
      </c>
      <c r="H2" t="s">
        <v>1043</v>
      </c>
      <c r="I2" t="s">
        <v>1044</v>
      </c>
      <c r="J2" t="s">
        <v>119</v>
      </c>
    </row>
    <row r="3" spans="1:10">
      <c r="A3" t="s">
        <v>1056</v>
      </c>
      <c r="B3" t="s">
        <v>56</v>
      </c>
      <c r="C3" t="s">
        <v>1333</v>
      </c>
      <c r="D3" t="s">
        <v>1334</v>
      </c>
      <c r="E3" t="s">
        <v>1335</v>
      </c>
      <c r="F3" t="s">
        <v>1336</v>
      </c>
      <c r="G3" t="s">
        <v>1337</v>
      </c>
      <c r="H3" t="s">
        <v>1045</v>
      </c>
      <c r="I3" t="s">
        <v>1045</v>
      </c>
      <c r="J3" t="s">
        <v>1559</v>
      </c>
    </row>
    <row r="4" spans="1:10">
      <c r="A4" t="s">
        <v>1062</v>
      </c>
      <c r="B4" t="s">
        <v>31</v>
      </c>
      <c r="C4" t="s">
        <v>1194</v>
      </c>
      <c r="D4" t="s">
        <v>1195</v>
      </c>
      <c r="E4" t="s">
        <v>1196</v>
      </c>
      <c r="F4" t="s">
        <v>1197</v>
      </c>
      <c r="G4" t="s">
        <v>1198</v>
      </c>
      <c r="H4" t="s">
        <v>1042</v>
      </c>
      <c r="I4" t="s">
        <v>1044</v>
      </c>
      <c r="J4" t="s">
        <v>119</v>
      </c>
    </row>
    <row r="5" spans="1:10">
      <c r="A5" t="s">
        <v>1068</v>
      </c>
      <c r="B5" t="s">
        <v>20</v>
      </c>
      <c r="C5" t="s">
        <v>1131</v>
      </c>
      <c r="D5" t="s">
        <v>1132</v>
      </c>
      <c r="E5" t="s">
        <v>1133</v>
      </c>
      <c r="F5" t="s">
        <v>1134</v>
      </c>
      <c r="G5" t="s">
        <v>1135</v>
      </c>
      <c r="H5" t="s">
        <v>1045</v>
      </c>
      <c r="I5" t="s">
        <v>1045</v>
      </c>
      <c r="J5" t="s">
        <v>1559</v>
      </c>
    </row>
    <row r="6" spans="1:10">
      <c r="A6" t="s">
        <v>196</v>
      </c>
      <c r="B6" t="s">
        <v>11</v>
      </c>
      <c r="C6" t="s">
        <v>1080</v>
      </c>
      <c r="D6" t="s">
        <v>1081</v>
      </c>
      <c r="E6" t="s">
        <v>1082</v>
      </c>
      <c r="F6" t="s">
        <v>1083</v>
      </c>
      <c r="G6" t="s">
        <v>1084</v>
      </c>
      <c r="H6" t="s">
        <v>1045</v>
      </c>
      <c r="I6" t="s">
        <v>1045</v>
      </c>
      <c r="J6" t="s">
        <v>1559</v>
      </c>
    </row>
    <row r="7" spans="1:10">
      <c r="A7" t="s">
        <v>1079</v>
      </c>
      <c r="B7" t="s">
        <v>39</v>
      </c>
      <c r="C7" t="s">
        <v>1238</v>
      </c>
      <c r="D7" t="s">
        <v>1239</v>
      </c>
      <c r="E7" t="s">
        <v>1240</v>
      </c>
      <c r="F7" t="s">
        <v>1241</v>
      </c>
      <c r="G7" t="s">
        <v>1242</v>
      </c>
      <c r="H7" t="s">
        <v>1045</v>
      </c>
      <c r="I7" t="s">
        <v>1043</v>
      </c>
      <c r="J7" t="s">
        <v>119</v>
      </c>
    </row>
    <row r="8" spans="1:10">
      <c r="A8" t="s">
        <v>909</v>
      </c>
      <c r="B8" t="s">
        <v>30</v>
      </c>
      <c r="C8" t="s">
        <v>1188</v>
      </c>
      <c r="D8" t="s">
        <v>1189</v>
      </c>
      <c r="E8" t="s">
        <v>1190</v>
      </c>
      <c r="F8" t="s">
        <v>1191</v>
      </c>
      <c r="G8" t="s">
        <v>1192</v>
      </c>
      <c r="H8" t="s">
        <v>1042</v>
      </c>
      <c r="I8" t="s">
        <v>1046</v>
      </c>
      <c r="J8" t="s">
        <v>119</v>
      </c>
    </row>
    <row r="9" spans="1:10">
      <c r="A9" t="s">
        <v>1090</v>
      </c>
      <c r="B9" t="s">
        <v>85</v>
      </c>
      <c r="C9" t="s">
        <v>1494</v>
      </c>
      <c r="D9" t="s">
        <v>1495</v>
      </c>
      <c r="E9" t="s">
        <v>1496</v>
      </c>
      <c r="F9" t="s">
        <v>1497</v>
      </c>
      <c r="G9" t="s">
        <v>1498</v>
      </c>
      <c r="H9" t="s">
        <v>1045</v>
      </c>
      <c r="I9" t="s">
        <v>1045</v>
      </c>
      <c r="J9" t="s">
        <v>1559</v>
      </c>
    </row>
    <row r="10" spans="1:10">
      <c r="A10" t="s">
        <v>772</v>
      </c>
      <c r="B10" t="s">
        <v>28</v>
      </c>
      <c r="C10" t="s">
        <v>1177</v>
      </c>
      <c r="D10" t="s">
        <v>1178</v>
      </c>
      <c r="E10" t="s">
        <v>1179</v>
      </c>
      <c r="F10" t="s">
        <v>1180</v>
      </c>
      <c r="G10" t="s">
        <v>1181</v>
      </c>
      <c r="H10" t="s">
        <v>1042</v>
      </c>
      <c r="I10" t="s">
        <v>1042</v>
      </c>
      <c r="J10" t="s">
        <v>1559</v>
      </c>
    </row>
    <row r="11" spans="1:10">
      <c r="A11" t="s">
        <v>1101</v>
      </c>
      <c r="B11" t="s">
        <v>79</v>
      </c>
      <c r="C11" t="s">
        <v>1461</v>
      </c>
      <c r="D11" t="s">
        <v>1462</v>
      </c>
      <c r="E11" t="s">
        <v>1463</v>
      </c>
      <c r="F11" t="s">
        <v>1464</v>
      </c>
      <c r="G11" t="s">
        <v>1465</v>
      </c>
      <c r="H11" t="s">
        <v>1045</v>
      </c>
      <c r="I11" t="s">
        <v>1045</v>
      </c>
      <c r="J11" t="s">
        <v>1559</v>
      </c>
    </row>
    <row r="12" spans="1:10">
      <c r="A12" t="s">
        <v>1107</v>
      </c>
      <c r="B12" t="s">
        <v>10</v>
      </c>
      <c r="C12" t="s">
        <v>1074</v>
      </c>
      <c r="D12" t="s">
        <v>1075</v>
      </c>
      <c r="E12" t="s">
        <v>1076</v>
      </c>
      <c r="F12" t="s">
        <v>1077</v>
      </c>
      <c r="G12" t="s">
        <v>1078</v>
      </c>
      <c r="H12" t="s">
        <v>1045</v>
      </c>
      <c r="I12" t="s">
        <v>1045</v>
      </c>
      <c r="J12" t="s">
        <v>1559</v>
      </c>
    </row>
    <row r="13" spans="1:10">
      <c r="A13" t="s">
        <v>1113</v>
      </c>
      <c r="B13" t="s">
        <v>38</v>
      </c>
      <c r="C13" t="s">
        <v>1232</v>
      </c>
      <c r="D13" t="s">
        <v>1233</v>
      </c>
      <c r="E13" t="s">
        <v>1234</v>
      </c>
      <c r="F13" t="s">
        <v>1235</v>
      </c>
      <c r="G13" t="s">
        <v>1236</v>
      </c>
      <c r="H13" t="s">
        <v>1042</v>
      </c>
      <c r="I13" t="s">
        <v>1046</v>
      </c>
      <c r="J13" t="s">
        <v>119</v>
      </c>
    </row>
    <row r="14" spans="1:10">
      <c r="A14" t="s">
        <v>1119</v>
      </c>
      <c r="B14" t="s">
        <v>65</v>
      </c>
      <c r="C14" t="s">
        <v>1381</v>
      </c>
      <c r="D14" t="s">
        <v>1382</v>
      </c>
      <c r="E14" t="s">
        <v>1383</v>
      </c>
      <c r="F14" t="s">
        <v>1384</v>
      </c>
      <c r="G14" t="s">
        <v>1385</v>
      </c>
      <c r="H14" t="s">
        <v>1044</v>
      </c>
      <c r="I14" t="s">
        <v>1046</v>
      </c>
      <c r="J14" t="s">
        <v>119</v>
      </c>
    </row>
    <row r="15" spans="1:10">
      <c r="A15" t="s">
        <v>1125</v>
      </c>
      <c r="B15" t="s">
        <v>50</v>
      </c>
      <c r="C15" t="s">
        <v>1299</v>
      </c>
      <c r="D15" t="s">
        <v>1300</v>
      </c>
      <c r="E15" t="s">
        <v>1301</v>
      </c>
      <c r="F15" t="s">
        <v>1302</v>
      </c>
      <c r="G15" t="s">
        <v>1303</v>
      </c>
      <c r="H15" t="s">
        <v>1045</v>
      </c>
      <c r="I15" t="s">
        <v>1042</v>
      </c>
      <c r="J15" t="s">
        <v>119</v>
      </c>
    </row>
    <row r="16" spans="1:10">
      <c r="A16" t="s">
        <v>179</v>
      </c>
      <c r="B16" t="s">
        <v>16</v>
      </c>
      <c r="C16" t="s">
        <v>1108</v>
      </c>
      <c r="D16" t="s">
        <v>1109</v>
      </c>
      <c r="E16" t="s">
        <v>1110</v>
      </c>
      <c r="F16" t="s">
        <v>1111</v>
      </c>
      <c r="G16" t="s">
        <v>1112</v>
      </c>
      <c r="H16" t="s">
        <v>1045</v>
      </c>
      <c r="I16" t="s">
        <v>1045</v>
      </c>
      <c r="J16" t="s">
        <v>1559</v>
      </c>
    </row>
    <row r="17" spans="1:10">
      <c r="A17" t="s">
        <v>1136</v>
      </c>
      <c r="B17" t="s">
        <v>58</v>
      </c>
      <c r="C17" t="s">
        <v>1344</v>
      </c>
      <c r="D17" t="s">
        <v>1345</v>
      </c>
      <c r="E17" t="s">
        <v>1346</v>
      </c>
      <c r="F17" t="s">
        <v>1347</v>
      </c>
      <c r="G17" t="s">
        <v>1348</v>
      </c>
      <c r="H17" t="s">
        <v>1044</v>
      </c>
      <c r="I17" t="s">
        <v>1044</v>
      </c>
      <c r="J17" t="s">
        <v>1559</v>
      </c>
    </row>
    <row r="18" spans="1:10">
      <c r="A18" t="s">
        <v>1142</v>
      </c>
      <c r="B18" t="s">
        <v>42</v>
      </c>
      <c r="C18" t="s">
        <v>1256</v>
      </c>
      <c r="D18" t="s">
        <v>1257</v>
      </c>
      <c r="E18" t="s">
        <v>1258</v>
      </c>
      <c r="F18" t="s">
        <v>1259</v>
      </c>
      <c r="G18" t="s">
        <v>1260</v>
      </c>
      <c r="H18" t="s">
        <v>1044</v>
      </c>
      <c r="I18" t="s">
        <v>1044</v>
      </c>
      <c r="J18" t="s">
        <v>1559</v>
      </c>
    </row>
    <row r="19" spans="1:10">
      <c r="A19" t="s">
        <v>641</v>
      </c>
      <c r="B19" t="s">
        <v>47</v>
      </c>
      <c r="C19" t="s">
        <v>1283</v>
      </c>
      <c r="D19" t="s">
        <v>1284</v>
      </c>
      <c r="E19" t="s">
        <v>1285</v>
      </c>
      <c r="F19" t="s">
        <v>1286</v>
      </c>
      <c r="G19" t="s">
        <v>1287</v>
      </c>
      <c r="H19" t="s">
        <v>1042</v>
      </c>
      <c r="I19" t="s">
        <v>1046</v>
      </c>
      <c r="J19" t="s">
        <v>119</v>
      </c>
    </row>
    <row r="20" spans="1:10">
      <c r="A20" t="s">
        <v>1153</v>
      </c>
      <c r="B20" t="s">
        <v>76</v>
      </c>
      <c r="C20" t="s">
        <v>1443</v>
      </c>
      <c r="D20" t="s">
        <v>1444</v>
      </c>
      <c r="E20" t="s">
        <v>1445</v>
      </c>
      <c r="F20" t="s">
        <v>1446</v>
      </c>
      <c r="G20" t="s">
        <v>1447</v>
      </c>
      <c r="H20" t="s">
        <v>1043</v>
      </c>
      <c r="I20" t="s">
        <v>1043</v>
      </c>
      <c r="J20" t="s">
        <v>1559</v>
      </c>
    </row>
    <row r="21" spans="1:10">
      <c r="A21" t="s">
        <v>1159</v>
      </c>
      <c r="B21" t="s">
        <v>77</v>
      </c>
      <c r="C21" t="s">
        <v>1449</v>
      </c>
      <c r="D21" t="s">
        <v>1450</v>
      </c>
      <c r="E21" t="s">
        <v>1451</v>
      </c>
      <c r="F21" t="s">
        <v>1452</v>
      </c>
      <c r="G21" t="s">
        <v>1453</v>
      </c>
      <c r="H21" t="s">
        <v>1045</v>
      </c>
      <c r="I21" t="s">
        <v>1045</v>
      </c>
      <c r="J21" t="s">
        <v>1559</v>
      </c>
    </row>
    <row r="22" spans="1:10">
      <c r="A22" t="s">
        <v>1165</v>
      </c>
      <c r="B22" t="s">
        <v>48</v>
      </c>
      <c r="C22" t="s">
        <v>1288</v>
      </c>
      <c r="D22" t="s">
        <v>1289</v>
      </c>
      <c r="E22" t="s">
        <v>1290</v>
      </c>
      <c r="F22" t="s">
        <v>1291</v>
      </c>
      <c r="G22" t="s">
        <v>1292</v>
      </c>
      <c r="H22" t="s">
        <v>1044</v>
      </c>
      <c r="I22" t="s">
        <v>1044</v>
      </c>
      <c r="J22" t="s">
        <v>1559</v>
      </c>
    </row>
    <row r="23" spans="1:10">
      <c r="A23" t="s">
        <v>828</v>
      </c>
      <c r="B23" t="s">
        <v>13</v>
      </c>
      <c r="C23" t="s">
        <v>1091</v>
      </c>
      <c r="D23" t="s">
        <v>1092</v>
      </c>
      <c r="E23" t="s">
        <v>1093</v>
      </c>
      <c r="F23" t="s">
        <v>1094</v>
      </c>
      <c r="G23" t="s">
        <v>1095</v>
      </c>
      <c r="H23" t="s">
        <v>1046</v>
      </c>
      <c r="I23" t="s">
        <v>1045</v>
      </c>
      <c r="J23" t="s">
        <v>119</v>
      </c>
    </row>
    <row r="24" spans="1:10">
      <c r="A24" t="s">
        <v>1176</v>
      </c>
      <c r="B24" t="s">
        <v>14</v>
      </c>
      <c r="C24" t="s">
        <v>1096</v>
      </c>
      <c r="D24" t="s">
        <v>1097</v>
      </c>
      <c r="E24" t="s">
        <v>1098</v>
      </c>
      <c r="F24" t="s">
        <v>1099</v>
      </c>
      <c r="G24" t="s">
        <v>1100</v>
      </c>
      <c r="H24" t="s">
        <v>1042</v>
      </c>
      <c r="I24" t="s">
        <v>1044</v>
      </c>
      <c r="J24" t="s">
        <v>119</v>
      </c>
    </row>
    <row r="25" spans="1:10">
      <c r="A25" t="s">
        <v>1182</v>
      </c>
      <c r="B25" t="s">
        <v>57</v>
      </c>
      <c r="C25" t="s">
        <v>1338</v>
      </c>
      <c r="D25" t="s">
        <v>1339</v>
      </c>
      <c r="E25" t="s">
        <v>1340</v>
      </c>
      <c r="F25" t="s">
        <v>1341</v>
      </c>
      <c r="G25" t="s">
        <v>1342</v>
      </c>
      <c r="H25" t="s">
        <v>1046</v>
      </c>
      <c r="I25" t="s">
        <v>1044</v>
      </c>
      <c r="J25" t="s">
        <v>119</v>
      </c>
    </row>
    <row r="26" spans="1:10">
      <c r="A26" t="s">
        <v>350</v>
      </c>
      <c r="B26" t="s">
        <v>43</v>
      </c>
      <c r="C26" t="s">
        <v>1261</v>
      </c>
      <c r="D26" t="s">
        <v>1262</v>
      </c>
      <c r="E26" t="s">
        <v>1263</v>
      </c>
      <c r="F26" t="s">
        <v>1264</v>
      </c>
      <c r="G26" t="s">
        <v>1265</v>
      </c>
      <c r="H26" t="s">
        <v>1042</v>
      </c>
      <c r="I26" t="s">
        <v>1042</v>
      </c>
      <c r="J26" t="s">
        <v>1559</v>
      </c>
    </row>
    <row r="27" spans="1:10">
      <c r="A27" t="s">
        <v>1193</v>
      </c>
      <c r="B27" t="s">
        <v>55</v>
      </c>
      <c r="C27" t="s">
        <v>1327</v>
      </c>
      <c r="D27" t="s">
        <v>1328</v>
      </c>
      <c r="E27" t="s">
        <v>1329</v>
      </c>
      <c r="F27" t="s">
        <v>1330</v>
      </c>
      <c r="G27" t="s">
        <v>1331</v>
      </c>
      <c r="H27" t="s">
        <v>1043</v>
      </c>
      <c r="I27" t="s">
        <v>1042</v>
      </c>
      <c r="J27" t="s">
        <v>119</v>
      </c>
    </row>
    <row r="28" spans="1:10">
      <c r="A28" t="s">
        <v>503</v>
      </c>
      <c r="B28" t="s">
        <v>60</v>
      </c>
      <c r="C28" t="s">
        <v>1059</v>
      </c>
      <c r="D28" t="s">
        <v>1355</v>
      </c>
      <c r="E28" t="s">
        <v>1356</v>
      </c>
      <c r="F28" t="s">
        <v>1061</v>
      </c>
      <c r="G28" t="s">
        <v>1357</v>
      </c>
      <c r="H28" t="s">
        <v>1046</v>
      </c>
      <c r="I28" t="s">
        <v>1044</v>
      </c>
      <c r="J28" t="s">
        <v>119</v>
      </c>
    </row>
    <row r="29" spans="1:10">
      <c r="A29" t="s">
        <v>1204</v>
      </c>
      <c r="B29" t="s">
        <v>45</v>
      </c>
      <c r="C29" t="s">
        <v>1273</v>
      </c>
      <c r="D29" t="s">
        <v>1274</v>
      </c>
      <c r="E29" t="s">
        <v>1275</v>
      </c>
      <c r="F29" t="s">
        <v>1276</v>
      </c>
      <c r="G29" t="s">
        <v>1277</v>
      </c>
      <c r="H29" t="s">
        <v>1043</v>
      </c>
      <c r="I29" t="s">
        <v>1045</v>
      </c>
      <c r="J29" t="s">
        <v>119</v>
      </c>
    </row>
    <row r="30" spans="1:10">
      <c r="A30" t="s">
        <v>474</v>
      </c>
      <c r="B30" t="s">
        <v>74</v>
      </c>
      <c r="C30" t="s">
        <v>1431</v>
      </c>
      <c r="D30" t="s">
        <v>1432</v>
      </c>
      <c r="E30" t="s">
        <v>1433</v>
      </c>
      <c r="F30" t="s">
        <v>1434</v>
      </c>
      <c r="G30" t="s">
        <v>1435</v>
      </c>
      <c r="H30" t="s">
        <v>1044</v>
      </c>
      <c r="I30" t="s">
        <v>1046</v>
      </c>
      <c r="J30" t="s">
        <v>119</v>
      </c>
    </row>
    <row r="31" spans="1:10">
      <c r="A31" t="s">
        <v>1215</v>
      </c>
      <c r="B31" t="s">
        <v>62</v>
      </c>
      <c r="C31" t="s">
        <v>1364</v>
      </c>
      <c r="D31" t="s">
        <v>1365</v>
      </c>
      <c r="E31" t="s">
        <v>1366</v>
      </c>
      <c r="F31" t="s">
        <v>1367</v>
      </c>
      <c r="G31" t="s">
        <v>1368</v>
      </c>
      <c r="H31" t="s">
        <v>1042</v>
      </c>
      <c r="I31" t="s">
        <v>1045</v>
      </c>
      <c r="J31" t="s">
        <v>119</v>
      </c>
    </row>
    <row r="32" spans="1:10">
      <c r="A32" t="s">
        <v>561</v>
      </c>
      <c r="B32" t="s">
        <v>49</v>
      </c>
      <c r="C32" t="s">
        <v>1293</v>
      </c>
      <c r="D32" t="s">
        <v>1294</v>
      </c>
      <c r="E32" t="s">
        <v>1295</v>
      </c>
      <c r="F32" t="s">
        <v>1296</v>
      </c>
      <c r="G32" t="s">
        <v>1297</v>
      </c>
      <c r="H32" t="s">
        <v>1046</v>
      </c>
      <c r="I32" t="s">
        <v>1046</v>
      </c>
      <c r="J32" t="s">
        <v>1559</v>
      </c>
    </row>
    <row r="33" spans="1:10">
      <c r="A33" t="s">
        <v>1226</v>
      </c>
      <c r="B33" t="s">
        <v>15</v>
      </c>
      <c r="C33" t="s">
        <v>1102</v>
      </c>
      <c r="D33" t="s">
        <v>1103</v>
      </c>
      <c r="E33" t="s">
        <v>1104</v>
      </c>
      <c r="F33" t="s">
        <v>1105</v>
      </c>
      <c r="G33" t="s">
        <v>1106</v>
      </c>
      <c r="H33" t="s">
        <v>1045</v>
      </c>
      <c r="I33" t="s">
        <v>1045</v>
      </c>
      <c r="J33" t="s">
        <v>1559</v>
      </c>
    </row>
    <row r="34" spans="1:10">
      <c r="A34" t="s">
        <v>477</v>
      </c>
      <c r="B34" t="s">
        <v>25</v>
      </c>
      <c r="C34" t="s">
        <v>1160</v>
      </c>
      <c r="D34" t="s">
        <v>1161</v>
      </c>
      <c r="E34" t="s">
        <v>1162</v>
      </c>
      <c r="F34" t="s">
        <v>1163</v>
      </c>
      <c r="G34" t="s">
        <v>1164</v>
      </c>
      <c r="H34" t="s">
        <v>1044</v>
      </c>
      <c r="I34" t="s">
        <v>1044</v>
      </c>
      <c r="J34" t="s">
        <v>1559</v>
      </c>
    </row>
    <row r="35" spans="1:10">
      <c r="A35" t="s">
        <v>1237</v>
      </c>
      <c r="B35" t="s">
        <v>36</v>
      </c>
      <c r="C35" t="s">
        <v>1221</v>
      </c>
      <c r="D35" t="s">
        <v>1222</v>
      </c>
      <c r="E35" t="s">
        <v>1223</v>
      </c>
      <c r="F35" t="s">
        <v>1224</v>
      </c>
      <c r="G35" t="s">
        <v>1225</v>
      </c>
      <c r="H35" t="s">
        <v>1044</v>
      </c>
      <c r="I35" t="s">
        <v>1043</v>
      </c>
      <c r="J35" t="s">
        <v>119</v>
      </c>
    </row>
    <row r="36" spans="1:10">
      <c r="A36" t="s">
        <v>1243</v>
      </c>
      <c r="B36" t="s">
        <v>18</v>
      </c>
      <c r="C36" t="s">
        <v>1120</v>
      </c>
      <c r="D36" t="s">
        <v>1121</v>
      </c>
      <c r="E36" t="s">
        <v>1122</v>
      </c>
      <c r="F36" t="s">
        <v>1123</v>
      </c>
      <c r="G36" t="s">
        <v>1124</v>
      </c>
      <c r="H36" t="s">
        <v>1044</v>
      </c>
      <c r="I36" t="s">
        <v>1044</v>
      </c>
      <c r="J36" t="s">
        <v>1559</v>
      </c>
    </row>
    <row r="37" spans="1:10">
      <c r="A37" t="s">
        <v>1249</v>
      </c>
      <c r="B37" t="s">
        <v>69</v>
      </c>
      <c r="C37" t="s">
        <v>1402</v>
      </c>
      <c r="D37" t="s">
        <v>1403</v>
      </c>
      <c r="E37" t="s">
        <v>1404</v>
      </c>
      <c r="F37" t="s">
        <v>1405</v>
      </c>
      <c r="G37" t="s">
        <v>1406</v>
      </c>
      <c r="H37" t="s">
        <v>1043</v>
      </c>
      <c r="I37" t="s">
        <v>1044</v>
      </c>
      <c r="J37" t="s">
        <v>119</v>
      </c>
    </row>
    <row r="38" spans="1:10">
      <c r="A38" t="s">
        <v>1255</v>
      </c>
      <c r="B38" t="s">
        <v>66</v>
      </c>
      <c r="C38" t="s">
        <v>1386</v>
      </c>
      <c r="D38" t="s">
        <v>1387</v>
      </c>
      <c r="E38" t="s">
        <v>1388</v>
      </c>
      <c r="F38" t="s">
        <v>1389</v>
      </c>
      <c r="G38" t="s">
        <v>1061</v>
      </c>
      <c r="H38" t="s">
        <v>1043</v>
      </c>
      <c r="I38" t="s">
        <v>1043</v>
      </c>
      <c r="J38" t="s">
        <v>1559</v>
      </c>
    </row>
    <row r="39" spans="1:10">
      <c r="A39" t="s">
        <v>363</v>
      </c>
      <c r="B39" t="s">
        <v>82</v>
      </c>
      <c r="C39" t="s">
        <v>1478</v>
      </c>
      <c r="D39" t="s">
        <v>1479</v>
      </c>
      <c r="E39" t="s">
        <v>1404</v>
      </c>
      <c r="F39" t="s">
        <v>1480</v>
      </c>
      <c r="G39" t="s">
        <v>1406</v>
      </c>
      <c r="H39" t="s">
        <v>1044</v>
      </c>
      <c r="I39" t="s">
        <v>1043</v>
      </c>
      <c r="J39" t="s">
        <v>119</v>
      </c>
    </row>
    <row r="40" spans="1:10">
      <c r="A40" t="s">
        <v>1266</v>
      </c>
      <c r="B40" t="s">
        <v>34</v>
      </c>
      <c r="C40" t="s">
        <v>1210</v>
      </c>
      <c r="D40" t="s">
        <v>1211</v>
      </c>
      <c r="E40" t="s">
        <v>1212</v>
      </c>
      <c r="F40" t="s">
        <v>1213</v>
      </c>
      <c r="G40" t="s">
        <v>1214</v>
      </c>
      <c r="H40" t="s">
        <v>1043</v>
      </c>
      <c r="I40" t="s">
        <v>1043</v>
      </c>
      <c r="J40" t="s">
        <v>1559</v>
      </c>
    </row>
    <row r="41" spans="1:10">
      <c r="A41" t="s">
        <v>1272</v>
      </c>
      <c r="B41" t="s">
        <v>24</v>
      </c>
      <c r="C41" t="s">
        <v>1154</v>
      </c>
      <c r="D41" t="s">
        <v>1155</v>
      </c>
      <c r="E41" t="s">
        <v>1156</v>
      </c>
      <c r="F41" t="s">
        <v>1157</v>
      </c>
      <c r="G41" t="s">
        <v>1158</v>
      </c>
      <c r="H41" t="s">
        <v>1042</v>
      </c>
      <c r="I41" t="s">
        <v>1042</v>
      </c>
      <c r="J41" t="s">
        <v>1559</v>
      </c>
    </row>
    <row r="42" spans="1:10">
      <c r="A42" t="s">
        <v>367</v>
      </c>
      <c r="B42" t="s">
        <v>21</v>
      </c>
      <c r="C42" t="s">
        <v>1137</v>
      </c>
      <c r="D42" t="s">
        <v>1138</v>
      </c>
      <c r="E42" t="s">
        <v>1139</v>
      </c>
      <c r="F42" t="s">
        <v>1140</v>
      </c>
      <c r="G42" t="s">
        <v>1141</v>
      </c>
      <c r="H42" t="s">
        <v>1045</v>
      </c>
      <c r="I42" t="s">
        <v>1045</v>
      </c>
      <c r="J42" t="s">
        <v>1559</v>
      </c>
    </row>
    <row r="43" spans="1:10">
      <c r="A43" t="s">
        <v>737</v>
      </c>
      <c r="B43" t="s">
        <v>71</v>
      </c>
      <c r="C43" t="s">
        <v>1414</v>
      </c>
      <c r="D43" t="s">
        <v>1415</v>
      </c>
      <c r="E43" t="s">
        <v>1416</v>
      </c>
      <c r="F43" t="s">
        <v>1417</v>
      </c>
      <c r="G43" t="s">
        <v>1418</v>
      </c>
      <c r="H43" t="s">
        <v>1042</v>
      </c>
      <c r="I43" t="s">
        <v>1046</v>
      </c>
      <c r="J43" t="s">
        <v>119</v>
      </c>
    </row>
    <row r="44" spans="1:10">
      <c r="A44" t="s">
        <v>996</v>
      </c>
      <c r="B44" t="s">
        <v>70</v>
      </c>
      <c r="C44" t="s">
        <v>1408</v>
      </c>
      <c r="D44" t="s">
        <v>1409</v>
      </c>
      <c r="E44" t="s">
        <v>1410</v>
      </c>
      <c r="F44" t="s">
        <v>1411</v>
      </c>
      <c r="G44" t="s">
        <v>1412</v>
      </c>
      <c r="H44" t="s">
        <v>1044</v>
      </c>
      <c r="I44" t="s">
        <v>1044</v>
      </c>
      <c r="J44" t="s">
        <v>1559</v>
      </c>
    </row>
    <row r="45" spans="1:10">
      <c r="A45" t="s">
        <v>320</v>
      </c>
      <c r="B45" t="s">
        <v>72</v>
      </c>
      <c r="C45" t="s">
        <v>1420</v>
      </c>
      <c r="D45" t="s">
        <v>1421</v>
      </c>
      <c r="E45" t="s">
        <v>1422</v>
      </c>
      <c r="F45" t="s">
        <v>1423</v>
      </c>
      <c r="G45" t="s">
        <v>1424</v>
      </c>
      <c r="H45" t="s">
        <v>1042</v>
      </c>
      <c r="I45" t="s">
        <v>1042</v>
      </c>
      <c r="J45" t="s">
        <v>1559</v>
      </c>
    </row>
    <row r="46" spans="1:10">
      <c r="A46" t="s">
        <v>1298</v>
      </c>
      <c r="B46" t="s">
        <v>67</v>
      </c>
      <c r="C46" t="s">
        <v>1391</v>
      </c>
      <c r="D46" t="s">
        <v>1392</v>
      </c>
      <c r="E46" t="s">
        <v>1393</v>
      </c>
      <c r="F46" t="s">
        <v>1394</v>
      </c>
      <c r="G46" t="s">
        <v>1395</v>
      </c>
      <c r="H46" t="s">
        <v>1042</v>
      </c>
      <c r="I46" t="s">
        <v>1044</v>
      </c>
      <c r="J46" t="s">
        <v>119</v>
      </c>
    </row>
    <row r="47" spans="1:10">
      <c r="A47" t="s">
        <v>1304</v>
      </c>
      <c r="B47" t="s">
        <v>75</v>
      </c>
      <c r="C47" t="s">
        <v>1437</v>
      </c>
      <c r="D47" t="s">
        <v>1438</v>
      </c>
      <c r="E47" t="s">
        <v>1439</v>
      </c>
      <c r="F47" t="s">
        <v>1440</v>
      </c>
      <c r="G47" t="s">
        <v>1441</v>
      </c>
      <c r="H47" t="s">
        <v>1044</v>
      </c>
      <c r="I47" t="s">
        <v>1042</v>
      </c>
      <c r="J47" t="s">
        <v>119</v>
      </c>
    </row>
    <row r="48" spans="1:10">
      <c r="A48" t="s">
        <v>723</v>
      </c>
      <c r="B48" t="s">
        <v>44</v>
      </c>
      <c r="C48" t="s">
        <v>1267</v>
      </c>
      <c r="D48" t="s">
        <v>1268</v>
      </c>
      <c r="E48" t="s">
        <v>1269</v>
      </c>
      <c r="F48" t="s">
        <v>1270</v>
      </c>
      <c r="G48" t="s">
        <v>1271</v>
      </c>
      <c r="H48" t="s">
        <v>1042</v>
      </c>
      <c r="I48" t="s">
        <v>1042</v>
      </c>
      <c r="J48" t="s">
        <v>1559</v>
      </c>
    </row>
    <row r="49" spans="1:10">
      <c r="A49" t="s">
        <v>685</v>
      </c>
      <c r="B49" t="s">
        <v>40</v>
      </c>
      <c r="C49" t="s">
        <v>1244</v>
      </c>
      <c r="D49" t="s">
        <v>1245</v>
      </c>
      <c r="E49" t="s">
        <v>1246</v>
      </c>
      <c r="F49" t="s">
        <v>1247</v>
      </c>
      <c r="G49" t="s">
        <v>1248</v>
      </c>
      <c r="H49" t="s">
        <v>1043</v>
      </c>
      <c r="I49" t="s">
        <v>1043</v>
      </c>
      <c r="J49" t="s">
        <v>1559</v>
      </c>
    </row>
    <row r="50" spans="1:10">
      <c r="A50" t="s">
        <v>1320</v>
      </c>
      <c r="B50" t="s">
        <v>51</v>
      </c>
      <c r="C50" t="s">
        <v>1305</v>
      </c>
      <c r="D50" t="s">
        <v>1306</v>
      </c>
      <c r="E50" t="s">
        <v>1307</v>
      </c>
      <c r="F50" t="s">
        <v>1308</v>
      </c>
      <c r="G50" t="s">
        <v>1309</v>
      </c>
      <c r="H50" t="s">
        <v>1043</v>
      </c>
      <c r="I50" t="s">
        <v>1042</v>
      </c>
      <c r="J50" t="s">
        <v>119</v>
      </c>
    </row>
    <row r="51" spans="1:10">
      <c r="A51" t="s">
        <v>1326</v>
      </c>
      <c r="B51" t="s">
        <v>17</v>
      </c>
      <c r="C51" t="s">
        <v>1114</v>
      </c>
      <c r="D51" t="s">
        <v>1115</v>
      </c>
      <c r="E51" t="s">
        <v>1116</v>
      </c>
      <c r="F51" t="s">
        <v>1117</v>
      </c>
      <c r="G51" t="s">
        <v>1118</v>
      </c>
      <c r="H51" t="s">
        <v>1044</v>
      </c>
      <c r="I51" t="s">
        <v>1044</v>
      </c>
      <c r="J51" t="s">
        <v>1559</v>
      </c>
    </row>
    <row r="52" spans="1:10">
      <c r="A52" t="s">
        <v>1332</v>
      </c>
      <c r="B52" t="s">
        <v>32</v>
      </c>
      <c r="C52" t="s">
        <v>1199</v>
      </c>
      <c r="D52" t="s">
        <v>1200</v>
      </c>
      <c r="E52" t="s">
        <v>1201</v>
      </c>
      <c r="F52" t="s">
        <v>1202</v>
      </c>
      <c r="G52" t="s">
        <v>1203</v>
      </c>
      <c r="H52" t="s">
        <v>1043</v>
      </c>
      <c r="I52" t="s">
        <v>1043</v>
      </c>
      <c r="J52" t="s">
        <v>1559</v>
      </c>
    </row>
    <row r="53" spans="1:10">
      <c r="A53" t="s">
        <v>662</v>
      </c>
      <c r="B53" t="s">
        <v>33</v>
      </c>
      <c r="C53" t="s">
        <v>1205</v>
      </c>
      <c r="D53" t="s">
        <v>1206</v>
      </c>
      <c r="E53" t="s">
        <v>1207</v>
      </c>
      <c r="F53" t="s">
        <v>1208</v>
      </c>
      <c r="G53" t="s">
        <v>1209</v>
      </c>
      <c r="H53" t="s">
        <v>1042</v>
      </c>
      <c r="I53" t="s">
        <v>1046</v>
      </c>
      <c r="J53" t="s">
        <v>119</v>
      </c>
    </row>
    <row r="54" spans="1:10">
      <c r="A54" t="s">
        <v>1343</v>
      </c>
      <c r="B54" t="s">
        <v>23</v>
      </c>
      <c r="C54" t="s">
        <v>1148</v>
      </c>
      <c r="D54" t="s">
        <v>1149</v>
      </c>
      <c r="E54" t="s">
        <v>1150</v>
      </c>
      <c r="F54" t="s">
        <v>1151</v>
      </c>
      <c r="G54" t="s">
        <v>1152</v>
      </c>
      <c r="H54" t="s">
        <v>1042</v>
      </c>
      <c r="I54" t="s">
        <v>1043</v>
      </c>
      <c r="J54" t="s">
        <v>119</v>
      </c>
    </row>
    <row r="55" spans="1:10">
      <c r="A55" t="s">
        <v>1349</v>
      </c>
      <c r="B55" t="s">
        <v>22</v>
      </c>
      <c r="C55" t="s">
        <v>1143</v>
      </c>
      <c r="D55" t="s">
        <v>1144</v>
      </c>
      <c r="E55" t="s">
        <v>1145</v>
      </c>
      <c r="F55" t="s">
        <v>1146</v>
      </c>
      <c r="G55" t="s">
        <v>1147</v>
      </c>
      <c r="H55" t="s">
        <v>1043</v>
      </c>
      <c r="I55" t="s">
        <v>1043</v>
      </c>
      <c r="J55" t="s">
        <v>1559</v>
      </c>
    </row>
    <row r="56" spans="1:10">
      <c r="A56" t="s">
        <v>296</v>
      </c>
      <c r="B56" t="s">
        <v>78</v>
      </c>
      <c r="C56" t="s">
        <v>1455</v>
      </c>
      <c r="D56" t="s">
        <v>1456</v>
      </c>
      <c r="E56" t="s">
        <v>1457</v>
      </c>
      <c r="F56" t="s">
        <v>1458</v>
      </c>
      <c r="G56" t="s">
        <v>1459</v>
      </c>
      <c r="H56" t="s">
        <v>1044</v>
      </c>
      <c r="I56" t="s">
        <v>1044</v>
      </c>
      <c r="J56" t="s">
        <v>1559</v>
      </c>
    </row>
    <row r="57" spans="1:10">
      <c r="A57" t="s">
        <v>442</v>
      </c>
      <c r="B57" t="s">
        <v>53</v>
      </c>
      <c r="C57" t="s">
        <v>1315</v>
      </c>
      <c r="D57" t="s">
        <v>1316</v>
      </c>
      <c r="E57" t="s">
        <v>1317</v>
      </c>
      <c r="F57" t="s">
        <v>1318</v>
      </c>
      <c r="G57" t="s">
        <v>1319</v>
      </c>
      <c r="H57" t="s">
        <v>1044</v>
      </c>
      <c r="I57" t="s">
        <v>1046</v>
      </c>
      <c r="J57" t="s">
        <v>119</v>
      </c>
    </row>
    <row r="58" spans="1:10">
      <c r="A58" t="s">
        <v>1363</v>
      </c>
      <c r="B58" t="s">
        <v>52</v>
      </c>
      <c r="C58" t="s">
        <v>1310</v>
      </c>
      <c r="D58" t="s">
        <v>1311</v>
      </c>
      <c r="E58" t="s">
        <v>1312</v>
      </c>
      <c r="F58" t="s">
        <v>1313</v>
      </c>
      <c r="G58" t="s">
        <v>1314</v>
      </c>
      <c r="H58" t="s">
        <v>1043</v>
      </c>
      <c r="I58" t="s">
        <v>1043</v>
      </c>
      <c r="J58" t="s">
        <v>1559</v>
      </c>
    </row>
    <row r="59" spans="1:10">
      <c r="A59" t="s">
        <v>1369</v>
      </c>
      <c r="B59" t="s">
        <v>26</v>
      </c>
      <c r="C59" t="s">
        <v>1166</v>
      </c>
      <c r="D59" t="s">
        <v>1167</v>
      </c>
      <c r="E59" t="s">
        <v>1168</v>
      </c>
      <c r="F59" t="s">
        <v>1169</v>
      </c>
      <c r="G59" t="s">
        <v>1170</v>
      </c>
      <c r="H59" t="s">
        <v>1044</v>
      </c>
      <c r="I59" t="s">
        <v>1046</v>
      </c>
      <c r="J59" t="s">
        <v>119</v>
      </c>
    </row>
    <row r="60" spans="1:10">
      <c r="A60" t="s">
        <v>1375</v>
      </c>
      <c r="B60" t="s">
        <v>61</v>
      </c>
      <c r="C60" t="s">
        <v>1358</v>
      </c>
      <c r="D60" t="s">
        <v>1359</v>
      </c>
      <c r="E60" t="s">
        <v>1360</v>
      </c>
      <c r="F60" t="s">
        <v>1361</v>
      </c>
      <c r="G60" t="s">
        <v>1362</v>
      </c>
      <c r="H60" t="s">
        <v>1046</v>
      </c>
      <c r="I60" t="s">
        <v>1046</v>
      </c>
      <c r="J60" t="s">
        <v>1559</v>
      </c>
    </row>
    <row r="61" spans="1:10">
      <c r="A61" t="s">
        <v>124</v>
      </c>
      <c r="B61" t="s">
        <v>19</v>
      </c>
      <c r="C61" t="s">
        <v>1126</v>
      </c>
      <c r="D61" t="s">
        <v>1127</v>
      </c>
      <c r="E61" t="s">
        <v>1128</v>
      </c>
      <c r="F61" t="s">
        <v>1129</v>
      </c>
      <c r="G61" t="s">
        <v>1130</v>
      </c>
      <c r="H61" t="s">
        <v>1045</v>
      </c>
      <c r="I61" t="s">
        <v>1044</v>
      </c>
      <c r="J61" t="s">
        <v>119</v>
      </c>
    </row>
    <row r="62" spans="1:10">
      <c r="A62" t="s">
        <v>258</v>
      </c>
      <c r="B62" t="s">
        <v>83</v>
      </c>
      <c r="C62" t="s">
        <v>1482</v>
      </c>
      <c r="D62" t="s">
        <v>1483</v>
      </c>
      <c r="E62" t="s">
        <v>1484</v>
      </c>
      <c r="F62" t="s">
        <v>1485</v>
      </c>
      <c r="G62" t="s">
        <v>1486</v>
      </c>
      <c r="H62" t="s">
        <v>1045</v>
      </c>
      <c r="I62" t="s">
        <v>1045</v>
      </c>
      <c r="J62" t="s">
        <v>1559</v>
      </c>
    </row>
    <row r="63" spans="1:10">
      <c r="A63" t="s">
        <v>1390</v>
      </c>
      <c r="B63" t="s">
        <v>63</v>
      </c>
      <c r="C63" t="s">
        <v>1370</v>
      </c>
      <c r="D63" t="s">
        <v>1371</v>
      </c>
      <c r="E63" t="s">
        <v>1372</v>
      </c>
      <c r="F63" t="s">
        <v>1373</v>
      </c>
      <c r="G63" t="s">
        <v>1374</v>
      </c>
      <c r="H63" t="s">
        <v>1045</v>
      </c>
      <c r="I63" t="s">
        <v>1043</v>
      </c>
      <c r="J63" t="s">
        <v>119</v>
      </c>
    </row>
    <row r="64" spans="1:10">
      <c r="A64" t="s">
        <v>1396</v>
      </c>
      <c r="B64" t="s">
        <v>35</v>
      </c>
      <c r="C64" t="s">
        <v>1216</v>
      </c>
      <c r="D64" t="s">
        <v>1217</v>
      </c>
      <c r="E64" t="s">
        <v>1218</v>
      </c>
      <c r="F64" t="s">
        <v>1219</v>
      </c>
      <c r="G64" t="s">
        <v>1220</v>
      </c>
      <c r="H64" t="s">
        <v>1043</v>
      </c>
      <c r="I64" t="s">
        <v>1043</v>
      </c>
      <c r="J64" t="s">
        <v>1559</v>
      </c>
    </row>
    <row r="65" spans="1:10">
      <c r="A65" t="s">
        <v>681</v>
      </c>
      <c r="B65" t="s">
        <v>8</v>
      </c>
      <c r="C65" t="s">
        <v>1063</v>
      </c>
      <c r="D65" t="s">
        <v>1064</v>
      </c>
      <c r="E65" t="s">
        <v>1065</v>
      </c>
      <c r="F65" t="s">
        <v>1066</v>
      </c>
      <c r="G65" t="s">
        <v>1067</v>
      </c>
      <c r="H65" t="s">
        <v>1044</v>
      </c>
      <c r="I65" t="s">
        <v>1045</v>
      </c>
      <c r="J65" t="s">
        <v>119</v>
      </c>
    </row>
    <row r="66" spans="1:10">
      <c r="A66" t="s">
        <v>1407</v>
      </c>
      <c r="B66" t="s">
        <v>59</v>
      </c>
      <c r="C66" t="s">
        <v>1350</v>
      </c>
      <c r="D66" t="s">
        <v>1351</v>
      </c>
      <c r="E66" t="s">
        <v>1352</v>
      </c>
      <c r="F66" t="s">
        <v>1353</v>
      </c>
      <c r="G66" t="s">
        <v>1354</v>
      </c>
      <c r="H66" t="s">
        <v>1045</v>
      </c>
      <c r="I66" t="s">
        <v>1046</v>
      </c>
      <c r="J66" t="s">
        <v>119</v>
      </c>
    </row>
    <row r="67" spans="1:10">
      <c r="A67" t="s">
        <v>1413</v>
      </c>
      <c r="B67" t="s">
        <v>9</v>
      </c>
      <c r="C67" t="s">
        <v>1069</v>
      </c>
      <c r="D67" t="s">
        <v>1070</v>
      </c>
      <c r="E67" t="s">
        <v>1071</v>
      </c>
      <c r="F67" t="s">
        <v>1072</v>
      </c>
      <c r="G67" t="s">
        <v>1073</v>
      </c>
      <c r="H67" t="s">
        <v>1044</v>
      </c>
      <c r="I67" t="s">
        <v>1042</v>
      </c>
      <c r="J67" t="s">
        <v>119</v>
      </c>
    </row>
    <row r="68" spans="1:10">
      <c r="A68" t="s">
        <v>1419</v>
      </c>
      <c r="B68" t="s">
        <v>41</v>
      </c>
      <c r="C68" t="s">
        <v>1250</v>
      </c>
      <c r="D68" t="s">
        <v>1251</v>
      </c>
      <c r="E68" t="s">
        <v>1252</v>
      </c>
      <c r="F68" t="s">
        <v>1253</v>
      </c>
      <c r="G68" t="s">
        <v>1254</v>
      </c>
      <c r="H68" t="s">
        <v>1046</v>
      </c>
      <c r="I68" t="s">
        <v>1044</v>
      </c>
      <c r="J68" t="s">
        <v>119</v>
      </c>
    </row>
    <row r="69" spans="1:10">
      <c r="A69" t="s">
        <v>823</v>
      </c>
      <c r="B69" t="s">
        <v>54</v>
      </c>
      <c r="C69" t="s">
        <v>1321</v>
      </c>
      <c r="D69" t="s">
        <v>1322</v>
      </c>
      <c r="E69" t="s">
        <v>1323</v>
      </c>
      <c r="F69" t="s">
        <v>1324</v>
      </c>
      <c r="G69" t="s">
        <v>1325</v>
      </c>
      <c r="H69" t="s">
        <v>1043</v>
      </c>
      <c r="I69" t="s">
        <v>1043</v>
      </c>
      <c r="J69" t="s">
        <v>1559</v>
      </c>
    </row>
    <row r="70" spans="1:10">
      <c r="A70" t="s">
        <v>1430</v>
      </c>
      <c r="B70" t="s">
        <v>7</v>
      </c>
      <c r="C70" t="s">
        <v>1057</v>
      </c>
      <c r="D70" t="s">
        <v>1058</v>
      </c>
      <c r="E70" t="s">
        <v>1059</v>
      </c>
      <c r="F70" t="s">
        <v>1060</v>
      </c>
      <c r="G70" t="s">
        <v>1061</v>
      </c>
      <c r="H70" t="s">
        <v>1043</v>
      </c>
      <c r="I70" t="s">
        <v>1043</v>
      </c>
      <c r="J70" t="s">
        <v>1559</v>
      </c>
    </row>
    <row r="71" spans="1:10">
      <c r="A71" t="s">
        <v>1436</v>
      </c>
      <c r="B71" t="s">
        <v>84</v>
      </c>
      <c r="C71" t="s">
        <v>1488</v>
      </c>
      <c r="D71" t="s">
        <v>1489</v>
      </c>
      <c r="E71" t="s">
        <v>1490</v>
      </c>
      <c r="F71" t="s">
        <v>1491</v>
      </c>
      <c r="G71" t="s">
        <v>1492</v>
      </c>
      <c r="H71" t="s">
        <v>1042</v>
      </c>
      <c r="I71" t="s">
        <v>1042</v>
      </c>
      <c r="J71" t="s">
        <v>1559</v>
      </c>
    </row>
    <row r="72" spans="1:10">
      <c r="A72" t="s">
        <v>1442</v>
      </c>
      <c r="B72" t="s">
        <v>29</v>
      </c>
      <c r="C72" t="s">
        <v>1183</v>
      </c>
      <c r="D72" t="s">
        <v>1184</v>
      </c>
      <c r="E72" t="s">
        <v>1185</v>
      </c>
      <c r="F72" t="s">
        <v>1186</v>
      </c>
      <c r="G72" t="s">
        <v>1187</v>
      </c>
      <c r="H72" t="s">
        <v>1045</v>
      </c>
      <c r="I72" t="s">
        <v>1045</v>
      </c>
      <c r="J72" t="s">
        <v>1559</v>
      </c>
    </row>
    <row r="73" spans="1:10">
      <c r="A73" t="s">
        <v>1448</v>
      </c>
      <c r="B73" t="s">
        <v>27</v>
      </c>
      <c r="C73" t="s">
        <v>1171</v>
      </c>
      <c r="D73" t="s">
        <v>1172</v>
      </c>
      <c r="E73" t="s">
        <v>1173</v>
      </c>
      <c r="F73" t="s">
        <v>1174</v>
      </c>
      <c r="G73" t="s">
        <v>1175</v>
      </c>
      <c r="H73" t="s">
        <v>1043</v>
      </c>
      <c r="I73" t="s">
        <v>1042</v>
      </c>
      <c r="J73" t="s">
        <v>119</v>
      </c>
    </row>
    <row r="74" spans="1:10">
      <c r="A74" t="s">
        <v>1454</v>
      </c>
      <c r="B74" t="s">
        <v>12</v>
      </c>
      <c r="C74" t="s">
        <v>1085</v>
      </c>
      <c r="D74" t="s">
        <v>1086</v>
      </c>
      <c r="E74" t="s">
        <v>1087</v>
      </c>
      <c r="F74" t="s">
        <v>1088</v>
      </c>
      <c r="G74" t="s">
        <v>1089</v>
      </c>
      <c r="H74" t="s">
        <v>1042</v>
      </c>
      <c r="I74" t="s">
        <v>1044</v>
      </c>
      <c r="J74" t="s">
        <v>119</v>
      </c>
    </row>
    <row r="75" spans="1:10">
      <c r="A75" t="s">
        <v>1460</v>
      </c>
      <c r="B75" t="s">
        <v>68</v>
      </c>
      <c r="C75" t="s">
        <v>1397</v>
      </c>
      <c r="D75" t="s">
        <v>1398</v>
      </c>
      <c r="E75" t="s">
        <v>1399</v>
      </c>
      <c r="F75" t="s">
        <v>1400</v>
      </c>
      <c r="G75" t="s">
        <v>1401</v>
      </c>
      <c r="H75" t="s">
        <v>1044</v>
      </c>
      <c r="I75" t="s">
        <v>1044</v>
      </c>
      <c r="J75" t="s">
        <v>1559</v>
      </c>
    </row>
    <row r="76" spans="1:10">
      <c r="A76" t="s">
        <v>1466</v>
      </c>
      <c r="B76" t="s">
        <v>64</v>
      </c>
      <c r="C76" t="s">
        <v>1376</v>
      </c>
      <c r="D76" t="s">
        <v>1377</v>
      </c>
      <c r="E76" t="s">
        <v>1378</v>
      </c>
      <c r="F76" t="s">
        <v>1379</v>
      </c>
      <c r="G76" t="s">
        <v>1380</v>
      </c>
      <c r="H76" t="s">
        <v>1043</v>
      </c>
      <c r="I76" t="s">
        <v>1043</v>
      </c>
      <c r="J76" t="s">
        <v>1559</v>
      </c>
    </row>
    <row r="77" spans="1:10">
      <c r="A77" t="s">
        <v>289</v>
      </c>
      <c r="B77" t="s">
        <v>73</v>
      </c>
      <c r="C77" t="s">
        <v>1425</v>
      </c>
      <c r="D77" t="s">
        <v>1426</v>
      </c>
      <c r="E77" t="s">
        <v>1427</v>
      </c>
      <c r="F77" t="s">
        <v>1428</v>
      </c>
      <c r="G77" t="s">
        <v>1429</v>
      </c>
      <c r="H77" t="s">
        <v>1045</v>
      </c>
      <c r="I77" t="s">
        <v>1045</v>
      </c>
      <c r="J77" t="s">
        <v>1559</v>
      </c>
    </row>
    <row r="78" spans="1:10">
      <c r="A78" t="s">
        <v>1477</v>
      </c>
      <c r="B78" t="s">
        <v>5</v>
      </c>
      <c r="C78" t="s">
        <v>1051</v>
      </c>
      <c r="D78" t="s">
        <v>1052</v>
      </c>
      <c r="E78" t="s">
        <v>1053</v>
      </c>
      <c r="F78" t="s">
        <v>1054</v>
      </c>
      <c r="G78" t="s">
        <v>1055</v>
      </c>
      <c r="H78" t="s">
        <v>1042</v>
      </c>
      <c r="I78" t="s">
        <v>1042</v>
      </c>
      <c r="J78" t="s">
        <v>1559</v>
      </c>
    </row>
    <row r="79" spans="1:10">
      <c r="A79" t="s">
        <v>1481</v>
      </c>
      <c r="B79" t="s">
        <v>81</v>
      </c>
      <c r="C79" t="s">
        <v>1472</v>
      </c>
      <c r="D79" t="s">
        <v>1473</v>
      </c>
      <c r="E79" t="s">
        <v>1474</v>
      </c>
      <c r="F79" t="s">
        <v>1475</v>
      </c>
      <c r="G79" t="s">
        <v>1476</v>
      </c>
      <c r="H79" t="s">
        <v>1043</v>
      </c>
      <c r="I79" t="s">
        <v>1044</v>
      </c>
      <c r="J79" t="s">
        <v>119</v>
      </c>
    </row>
    <row r="80" spans="1:10">
      <c r="A80" t="s">
        <v>1487</v>
      </c>
      <c r="B80" t="s">
        <v>80</v>
      </c>
      <c r="C80" t="s">
        <v>1467</v>
      </c>
      <c r="D80" t="s">
        <v>1468</v>
      </c>
      <c r="E80" t="s">
        <v>1469</v>
      </c>
      <c r="F80" t="s">
        <v>1470</v>
      </c>
      <c r="G80" t="s">
        <v>1471</v>
      </c>
      <c r="H80" t="s">
        <v>1042</v>
      </c>
      <c r="I80" t="s">
        <v>1046</v>
      </c>
      <c r="J80" t="s">
        <v>119</v>
      </c>
    </row>
    <row r="81" spans="1:10">
      <c r="A81" t="s">
        <v>1493</v>
      </c>
      <c r="B81" t="s">
        <v>37</v>
      </c>
      <c r="C81" t="s">
        <v>1227</v>
      </c>
      <c r="D81" t="s">
        <v>1228</v>
      </c>
      <c r="E81" t="s">
        <v>1229</v>
      </c>
      <c r="F81" t="s">
        <v>1230</v>
      </c>
      <c r="G81" t="s">
        <v>1231</v>
      </c>
      <c r="H81" t="s">
        <v>1044</v>
      </c>
      <c r="I81" t="s">
        <v>1042</v>
      </c>
      <c r="J81" t="s">
        <v>119</v>
      </c>
    </row>
    <row r="82" spans="1:10">
      <c r="A82" t="s">
        <v>566</v>
      </c>
      <c r="B82" t="s">
        <v>92</v>
      </c>
      <c r="C82" t="s">
        <v>1537</v>
      </c>
      <c r="D82" t="s">
        <v>1538</v>
      </c>
      <c r="E82" t="s">
        <v>1539</v>
      </c>
      <c r="F82" t="s">
        <v>1540</v>
      </c>
      <c r="G82" t="s">
        <v>1541</v>
      </c>
      <c r="H82" t="s">
        <v>1511</v>
      </c>
      <c r="I82" t="s">
        <v>1521</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1562</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90</v>
      </c>
      <c r="C86" t="s">
        <v>1523</v>
      </c>
      <c r="D86" t="s">
        <v>1524</v>
      </c>
      <c r="E86" t="s">
        <v>1525</v>
      </c>
      <c r="F86" t="s">
        <v>1526</v>
      </c>
      <c r="G86" t="s">
        <v>1527</v>
      </c>
      <c r="H86" t="s">
        <v>1528</v>
      </c>
      <c r="I86" t="s">
        <v>1528</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87</v>
      </c>
      <c r="C89" t="s">
        <v>1506</v>
      </c>
      <c r="D89" t="s">
        <v>1507</v>
      </c>
      <c r="E89" t="s">
        <v>1508</v>
      </c>
      <c r="F89" t="s">
        <v>1509</v>
      </c>
      <c r="G89" t="s">
        <v>1510</v>
      </c>
      <c r="H89" t="s">
        <v>1511</v>
      </c>
      <c r="I89" t="s">
        <v>1511</v>
      </c>
      <c r="J89" t="s">
        <v>1559</v>
      </c>
    </row>
    <row r="90" spans="1:10">
      <c r="A90" t="s">
        <v>720</v>
      </c>
      <c r="B90" t="s">
        <v>88</v>
      </c>
      <c r="C90" t="s">
        <v>1512</v>
      </c>
      <c r="D90" t="s">
        <v>1513</v>
      </c>
      <c r="E90" t="s">
        <v>1514</v>
      </c>
      <c r="F90" t="s">
        <v>1515</v>
      </c>
      <c r="G90" t="s">
        <v>1516</v>
      </c>
      <c r="H90" t="s">
        <v>1517</v>
      </c>
      <c r="I90" t="s">
        <v>1517</v>
      </c>
      <c r="J90" t="s">
        <v>1559</v>
      </c>
    </row>
    <row r="91" spans="1:10">
      <c r="A91" t="s">
        <v>1552</v>
      </c>
      <c r="B91" t="s">
        <v>91</v>
      </c>
      <c r="C91" t="s">
        <v>1530</v>
      </c>
      <c r="D91" t="s">
        <v>1531</v>
      </c>
      <c r="E91" t="s">
        <v>1532</v>
      </c>
      <c r="F91" t="s">
        <v>1533</v>
      </c>
      <c r="G91" t="s">
        <v>1534</v>
      </c>
      <c r="H91" t="s">
        <v>1535</v>
      </c>
      <c r="I91" t="s">
        <v>1560</v>
      </c>
      <c r="J91" t="s">
        <v>119</v>
      </c>
    </row>
  </sheetData>
  <phoneticPr fontId="1"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12</v>
      </c>
      <c r="C2" t="s">
        <v>1085</v>
      </c>
      <c r="D2" t="s">
        <v>1086</v>
      </c>
      <c r="E2" t="s">
        <v>1087</v>
      </c>
      <c r="F2" t="s">
        <v>1088</v>
      </c>
      <c r="G2" t="s">
        <v>1089</v>
      </c>
      <c r="H2" t="s">
        <v>1042</v>
      </c>
      <c r="I2" t="s">
        <v>1042</v>
      </c>
      <c r="J2" t="s">
        <v>1559</v>
      </c>
    </row>
    <row r="3" spans="1:10">
      <c r="A3" t="s">
        <v>1056</v>
      </c>
      <c r="B3" t="s">
        <v>33</v>
      </c>
      <c r="C3" t="s">
        <v>1205</v>
      </c>
      <c r="D3" t="s">
        <v>1206</v>
      </c>
      <c r="E3" t="s">
        <v>1207</v>
      </c>
      <c r="F3" t="s">
        <v>1208</v>
      </c>
      <c r="G3" t="s">
        <v>1209</v>
      </c>
      <c r="H3" t="s">
        <v>1042</v>
      </c>
      <c r="I3" t="s">
        <v>1046</v>
      </c>
      <c r="J3" t="s">
        <v>119</v>
      </c>
    </row>
    <row r="4" spans="1:10">
      <c r="A4" t="s">
        <v>1062</v>
      </c>
      <c r="B4" t="s">
        <v>59</v>
      </c>
      <c r="C4" t="s">
        <v>1350</v>
      </c>
      <c r="D4" t="s">
        <v>1351</v>
      </c>
      <c r="E4" t="s">
        <v>1352</v>
      </c>
      <c r="F4" t="s">
        <v>1353</v>
      </c>
      <c r="G4" t="s">
        <v>1354</v>
      </c>
      <c r="H4" t="s">
        <v>1045</v>
      </c>
      <c r="I4" t="s">
        <v>1046</v>
      </c>
      <c r="J4" t="s">
        <v>119</v>
      </c>
    </row>
    <row r="5" spans="1:10">
      <c r="A5" t="s">
        <v>1068</v>
      </c>
      <c r="B5" t="s">
        <v>68</v>
      </c>
      <c r="C5" t="s">
        <v>1397</v>
      </c>
      <c r="D5" t="s">
        <v>1398</v>
      </c>
      <c r="E5" t="s">
        <v>1399</v>
      </c>
      <c r="F5" t="s">
        <v>1400</v>
      </c>
      <c r="G5" t="s">
        <v>1401</v>
      </c>
      <c r="H5" t="s">
        <v>1044</v>
      </c>
      <c r="I5" t="s">
        <v>1044</v>
      </c>
      <c r="J5" t="s">
        <v>1559</v>
      </c>
    </row>
    <row r="6" spans="1:10">
      <c r="A6" t="s">
        <v>196</v>
      </c>
      <c r="B6" t="s">
        <v>18</v>
      </c>
      <c r="C6" t="s">
        <v>1120</v>
      </c>
      <c r="D6" t="s">
        <v>1121</v>
      </c>
      <c r="E6" t="s">
        <v>1122</v>
      </c>
      <c r="F6" t="s">
        <v>1123</v>
      </c>
      <c r="G6" t="s">
        <v>1124</v>
      </c>
      <c r="H6" t="s">
        <v>1044</v>
      </c>
      <c r="I6" t="s">
        <v>1044</v>
      </c>
      <c r="J6" t="s">
        <v>1559</v>
      </c>
    </row>
    <row r="7" spans="1:10">
      <c r="A7" t="s">
        <v>1079</v>
      </c>
      <c r="B7" t="s">
        <v>47</v>
      </c>
      <c r="C7" t="s">
        <v>1283</v>
      </c>
      <c r="D7" t="s">
        <v>1284</v>
      </c>
      <c r="E7" t="s">
        <v>1285</v>
      </c>
      <c r="F7" t="s">
        <v>1286</v>
      </c>
      <c r="G7" t="s">
        <v>1287</v>
      </c>
      <c r="H7" t="s">
        <v>1042</v>
      </c>
      <c r="I7" t="s">
        <v>1046</v>
      </c>
      <c r="J7" t="s">
        <v>119</v>
      </c>
    </row>
    <row r="8" spans="1:10">
      <c r="A8" t="s">
        <v>909</v>
      </c>
      <c r="B8" t="s">
        <v>5</v>
      </c>
      <c r="C8" t="s">
        <v>1051</v>
      </c>
      <c r="D8" t="s">
        <v>1052</v>
      </c>
      <c r="E8" t="s">
        <v>1053</v>
      </c>
      <c r="F8" t="s">
        <v>1054</v>
      </c>
      <c r="G8" t="s">
        <v>1055</v>
      </c>
      <c r="H8" t="s">
        <v>1042</v>
      </c>
      <c r="I8" t="s">
        <v>1042</v>
      </c>
      <c r="J8" t="s">
        <v>1559</v>
      </c>
    </row>
    <row r="9" spans="1:10">
      <c r="A9" t="s">
        <v>1090</v>
      </c>
      <c r="B9" t="s">
        <v>81</v>
      </c>
      <c r="C9" t="s">
        <v>1472</v>
      </c>
      <c r="D9" t="s">
        <v>1473</v>
      </c>
      <c r="E9" t="s">
        <v>1474</v>
      </c>
      <c r="F9" t="s">
        <v>1475</v>
      </c>
      <c r="G9" t="s">
        <v>1476</v>
      </c>
      <c r="H9" t="s">
        <v>1043</v>
      </c>
      <c r="I9" t="s">
        <v>1043</v>
      </c>
      <c r="J9" t="s">
        <v>1559</v>
      </c>
    </row>
    <row r="10" spans="1:10">
      <c r="A10" t="s">
        <v>772</v>
      </c>
      <c r="B10" t="s">
        <v>36</v>
      </c>
      <c r="C10" t="s">
        <v>1221</v>
      </c>
      <c r="D10" t="s">
        <v>1222</v>
      </c>
      <c r="E10" t="s">
        <v>1223</v>
      </c>
      <c r="F10" t="s">
        <v>1224</v>
      </c>
      <c r="G10" t="s">
        <v>1225</v>
      </c>
      <c r="H10" t="s">
        <v>1044</v>
      </c>
      <c r="I10" t="s">
        <v>1044</v>
      </c>
      <c r="J10" t="s">
        <v>1559</v>
      </c>
    </row>
    <row r="11" spans="1:10">
      <c r="A11" t="s">
        <v>1101</v>
      </c>
      <c r="B11" t="s">
        <v>23</v>
      </c>
      <c r="C11" t="s">
        <v>1148</v>
      </c>
      <c r="D11" t="s">
        <v>1149</v>
      </c>
      <c r="E11" t="s">
        <v>1150</v>
      </c>
      <c r="F11" t="s">
        <v>1151</v>
      </c>
      <c r="G11" t="s">
        <v>1152</v>
      </c>
      <c r="H11" t="s">
        <v>1042</v>
      </c>
      <c r="I11" t="s">
        <v>1042</v>
      </c>
      <c r="J11" t="s">
        <v>1559</v>
      </c>
    </row>
    <row r="12" spans="1:10">
      <c r="A12" t="s">
        <v>1107</v>
      </c>
      <c r="B12" t="s">
        <v>78</v>
      </c>
      <c r="C12" t="s">
        <v>1455</v>
      </c>
      <c r="D12" t="s">
        <v>1456</v>
      </c>
      <c r="E12" t="s">
        <v>1457</v>
      </c>
      <c r="F12" t="s">
        <v>1458</v>
      </c>
      <c r="G12" t="s">
        <v>1459</v>
      </c>
      <c r="H12" t="s">
        <v>1044</v>
      </c>
      <c r="I12" t="s">
        <v>1044</v>
      </c>
      <c r="J12" t="s">
        <v>1559</v>
      </c>
    </row>
    <row r="13" spans="1:10">
      <c r="A13" t="s">
        <v>1113</v>
      </c>
      <c r="B13" t="s">
        <v>27</v>
      </c>
      <c r="C13" t="s">
        <v>1171</v>
      </c>
      <c r="D13" t="s">
        <v>1172</v>
      </c>
      <c r="E13" t="s">
        <v>1173</v>
      </c>
      <c r="F13" t="s">
        <v>1174</v>
      </c>
      <c r="G13" t="s">
        <v>1175</v>
      </c>
      <c r="H13" t="s">
        <v>1043</v>
      </c>
      <c r="I13" t="s">
        <v>1042</v>
      </c>
      <c r="J13" t="s">
        <v>119</v>
      </c>
    </row>
    <row r="14" spans="1:10">
      <c r="A14" t="s">
        <v>1119</v>
      </c>
      <c r="B14" t="s">
        <v>66</v>
      </c>
      <c r="C14" t="s">
        <v>1386</v>
      </c>
      <c r="D14" t="s">
        <v>1387</v>
      </c>
      <c r="E14" t="s">
        <v>1388</v>
      </c>
      <c r="F14" t="s">
        <v>1389</v>
      </c>
      <c r="G14" t="s">
        <v>1061</v>
      </c>
      <c r="H14" t="s">
        <v>1043</v>
      </c>
      <c r="I14" t="s">
        <v>1043</v>
      </c>
      <c r="J14" t="s">
        <v>1559</v>
      </c>
    </row>
    <row r="15" spans="1:10">
      <c r="A15" t="s">
        <v>1125</v>
      </c>
      <c r="B15" t="s">
        <v>44</v>
      </c>
      <c r="C15" t="s">
        <v>1267</v>
      </c>
      <c r="D15" t="s">
        <v>1268</v>
      </c>
      <c r="E15" t="s">
        <v>1269</v>
      </c>
      <c r="F15" t="s">
        <v>1270</v>
      </c>
      <c r="G15" t="s">
        <v>1271</v>
      </c>
      <c r="H15" t="s">
        <v>1042</v>
      </c>
      <c r="I15" t="s">
        <v>1042</v>
      </c>
      <c r="J15" t="s">
        <v>1559</v>
      </c>
    </row>
    <row r="16" spans="1:10">
      <c r="A16" t="s">
        <v>179</v>
      </c>
      <c r="B16" t="s">
        <v>43</v>
      </c>
      <c r="C16" t="s">
        <v>1261</v>
      </c>
      <c r="D16" t="s">
        <v>1262</v>
      </c>
      <c r="E16" t="s">
        <v>1263</v>
      </c>
      <c r="F16" t="s">
        <v>1264</v>
      </c>
      <c r="G16" t="s">
        <v>1265</v>
      </c>
      <c r="H16" t="s">
        <v>1042</v>
      </c>
      <c r="I16" t="s">
        <v>1042</v>
      </c>
      <c r="J16" t="s">
        <v>1559</v>
      </c>
    </row>
    <row r="17" spans="1:10">
      <c r="A17" t="s">
        <v>1136</v>
      </c>
      <c r="B17" t="s">
        <v>39</v>
      </c>
      <c r="C17" t="s">
        <v>1238</v>
      </c>
      <c r="D17" t="s">
        <v>1239</v>
      </c>
      <c r="E17" t="s">
        <v>1240</v>
      </c>
      <c r="F17" t="s">
        <v>1241</v>
      </c>
      <c r="G17" t="s">
        <v>1242</v>
      </c>
      <c r="H17" t="s">
        <v>1045</v>
      </c>
      <c r="I17" t="s">
        <v>1045</v>
      </c>
      <c r="J17" t="s">
        <v>1559</v>
      </c>
    </row>
    <row r="18" spans="1:10">
      <c r="A18" t="s">
        <v>1142</v>
      </c>
      <c r="B18" t="s">
        <v>32</v>
      </c>
      <c r="C18" t="s">
        <v>1199</v>
      </c>
      <c r="D18" t="s">
        <v>1200</v>
      </c>
      <c r="E18" t="s">
        <v>1201</v>
      </c>
      <c r="F18" t="s">
        <v>1202</v>
      </c>
      <c r="G18" t="s">
        <v>1203</v>
      </c>
      <c r="H18" t="s">
        <v>1043</v>
      </c>
      <c r="I18" t="s">
        <v>1044</v>
      </c>
      <c r="J18" t="s">
        <v>119</v>
      </c>
    </row>
    <row r="19" spans="1:10">
      <c r="A19" t="s">
        <v>641</v>
      </c>
      <c r="B19" t="s">
        <v>67</v>
      </c>
      <c r="C19" t="s">
        <v>1391</v>
      </c>
      <c r="D19" t="s">
        <v>1392</v>
      </c>
      <c r="E19" t="s">
        <v>1393</v>
      </c>
      <c r="F19" t="s">
        <v>1394</v>
      </c>
      <c r="G19" t="s">
        <v>1395</v>
      </c>
      <c r="H19" t="s">
        <v>1042</v>
      </c>
      <c r="I19" t="s">
        <v>1044</v>
      </c>
      <c r="J19" t="s">
        <v>119</v>
      </c>
    </row>
    <row r="20" spans="1:10">
      <c r="A20" t="s">
        <v>1153</v>
      </c>
      <c r="B20" t="s">
        <v>28</v>
      </c>
      <c r="C20" t="s">
        <v>1177</v>
      </c>
      <c r="D20" t="s">
        <v>1178</v>
      </c>
      <c r="E20" t="s">
        <v>1179</v>
      </c>
      <c r="F20" t="s">
        <v>1180</v>
      </c>
      <c r="G20" t="s">
        <v>1181</v>
      </c>
      <c r="H20" t="s">
        <v>1042</v>
      </c>
      <c r="I20" t="s">
        <v>1042</v>
      </c>
      <c r="J20" t="s">
        <v>1559</v>
      </c>
    </row>
    <row r="21" spans="1:10">
      <c r="A21" t="s">
        <v>1159</v>
      </c>
      <c r="B21" t="s">
        <v>13</v>
      </c>
      <c r="C21" t="s">
        <v>1091</v>
      </c>
      <c r="D21" t="s">
        <v>1092</v>
      </c>
      <c r="E21" t="s">
        <v>1093</v>
      </c>
      <c r="F21" t="s">
        <v>1094</v>
      </c>
      <c r="G21" t="s">
        <v>1095</v>
      </c>
      <c r="H21" t="s">
        <v>1046</v>
      </c>
      <c r="I21" t="s">
        <v>1046</v>
      </c>
      <c r="J21" t="s">
        <v>1559</v>
      </c>
    </row>
    <row r="22" spans="1:10">
      <c r="A22" t="s">
        <v>1165</v>
      </c>
      <c r="B22" t="s">
        <v>61</v>
      </c>
      <c r="C22" t="s">
        <v>1358</v>
      </c>
      <c r="D22" t="s">
        <v>1359</v>
      </c>
      <c r="E22" t="s">
        <v>1360</v>
      </c>
      <c r="F22" t="s">
        <v>1361</v>
      </c>
      <c r="G22" t="s">
        <v>1362</v>
      </c>
      <c r="H22" t="s">
        <v>1046</v>
      </c>
      <c r="I22" t="s">
        <v>1042</v>
      </c>
      <c r="J22" t="s">
        <v>119</v>
      </c>
    </row>
    <row r="23" spans="1:10">
      <c r="A23" t="s">
        <v>828</v>
      </c>
      <c r="B23" t="s">
        <v>58</v>
      </c>
      <c r="C23" t="s">
        <v>1344</v>
      </c>
      <c r="D23" t="s">
        <v>1345</v>
      </c>
      <c r="E23" t="s">
        <v>1346</v>
      </c>
      <c r="F23" t="s">
        <v>1347</v>
      </c>
      <c r="G23" t="s">
        <v>1348</v>
      </c>
      <c r="H23" t="s">
        <v>1044</v>
      </c>
      <c r="I23" t="s">
        <v>1044</v>
      </c>
      <c r="J23" t="s">
        <v>1559</v>
      </c>
    </row>
    <row r="24" spans="1:10">
      <c r="A24" t="s">
        <v>1176</v>
      </c>
      <c r="B24" t="s">
        <v>10</v>
      </c>
      <c r="C24" t="s">
        <v>1074</v>
      </c>
      <c r="D24" t="s">
        <v>1075</v>
      </c>
      <c r="E24" t="s">
        <v>1076</v>
      </c>
      <c r="F24" t="s">
        <v>1077</v>
      </c>
      <c r="G24" t="s">
        <v>1078</v>
      </c>
      <c r="H24" t="s">
        <v>1045</v>
      </c>
      <c r="I24" t="s">
        <v>1046</v>
      </c>
      <c r="J24" t="s">
        <v>119</v>
      </c>
    </row>
    <row r="25" spans="1:10">
      <c r="A25" t="s">
        <v>1182</v>
      </c>
      <c r="B25" t="s">
        <v>11</v>
      </c>
      <c r="C25" t="s">
        <v>1080</v>
      </c>
      <c r="D25" t="s">
        <v>1081</v>
      </c>
      <c r="E25" t="s">
        <v>1082</v>
      </c>
      <c r="F25" t="s">
        <v>1083</v>
      </c>
      <c r="G25" t="s">
        <v>1084</v>
      </c>
      <c r="H25" t="s">
        <v>1045</v>
      </c>
      <c r="I25" t="s">
        <v>1045</v>
      </c>
      <c r="J25" t="s">
        <v>1559</v>
      </c>
    </row>
    <row r="26" spans="1:10">
      <c r="A26" t="s">
        <v>350</v>
      </c>
      <c r="B26" t="s">
        <v>42</v>
      </c>
      <c r="C26" t="s">
        <v>1256</v>
      </c>
      <c r="D26" t="s">
        <v>1257</v>
      </c>
      <c r="E26" t="s">
        <v>1258</v>
      </c>
      <c r="F26" t="s">
        <v>1259</v>
      </c>
      <c r="G26" t="s">
        <v>1260</v>
      </c>
      <c r="H26" t="s">
        <v>1044</v>
      </c>
      <c r="I26" t="s">
        <v>1044</v>
      </c>
      <c r="J26" t="s">
        <v>1559</v>
      </c>
    </row>
    <row r="27" spans="1:10">
      <c r="A27" t="s">
        <v>1193</v>
      </c>
      <c r="B27" t="s">
        <v>64</v>
      </c>
      <c r="C27" t="s">
        <v>1376</v>
      </c>
      <c r="D27" t="s">
        <v>1377</v>
      </c>
      <c r="E27" t="s">
        <v>1378</v>
      </c>
      <c r="F27" t="s">
        <v>1379</v>
      </c>
      <c r="G27" t="s">
        <v>1380</v>
      </c>
      <c r="H27" t="s">
        <v>1043</v>
      </c>
      <c r="I27" t="s">
        <v>1043</v>
      </c>
      <c r="J27" t="s">
        <v>1559</v>
      </c>
    </row>
    <row r="28" spans="1:10">
      <c r="A28" t="s">
        <v>503</v>
      </c>
      <c r="B28" t="s">
        <v>20</v>
      </c>
      <c r="C28" t="s">
        <v>1131</v>
      </c>
      <c r="D28" t="s">
        <v>1132</v>
      </c>
      <c r="E28" t="s">
        <v>1133</v>
      </c>
      <c r="F28" t="s">
        <v>1134</v>
      </c>
      <c r="G28" t="s">
        <v>1135</v>
      </c>
      <c r="H28" t="s">
        <v>1045</v>
      </c>
      <c r="I28" t="s">
        <v>1045</v>
      </c>
      <c r="J28" t="s">
        <v>1559</v>
      </c>
    </row>
    <row r="29" spans="1:10">
      <c r="A29" t="s">
        <v>1204</v>
      </c>
      <c r="B29" t="s">
        <v>41</v>
      </c>
      <c r="C29" t="s">
        <v>1250</v>
      </c>
      <c r="D29" t="s">
        <v>1251</v>
      </c>
      <c r="E29" t="s">
        <v>1252</v>
      </c>
      <c r="F29" t="s">
        <v>1253</v>
      </c>
      <c r="G29" t="s">
        <v>1254</v>
      </c>
      <c r="H29" t="s">
        <v>1046</v>
      </c>
      <c r="I29" t="s">
        <v>1045</v>
      </c>
      <c r="J29" t="s">
        <v>119</v>
      </c>
    </row>
    <row r="30" spans="1:10">
      <c r="A30" t="s">
        <v>474</v>
      </c>
      <c r="B30" t="s">
        <v>73</v>
      </c>
      <c r="C30" t="s">
        <v>1425</v>
      </c>
      <c r="D30" t="s">
        <v>1426</v>
      </c>
      <c r="E30" t="s">
        <v>1427</v>
      </c>
      <c r="F30" t="s">
        <v>1428</v>
      </c>
      <c r="G30" t="s">
        <v>1429</v>
      </c>
      <c r="H30" t="s">
        <v>1045</v>
      </c>
      <c r="I30" t="s">
        <v>1046</v>
      </c>
      <c r="J30" t="s">
        <v>119</v>
      </c>
    </row>
    <row r="31" spans="1:10">
      <c r="A31" t="s">
        <v>1215</v>
      </c>
      <c r="B31" t="s">
        <v>14</v>
      </c>
      <c r="C31" t="s">
        <v>1096</v>
      </c>
      <c r="D31" t="s">
        <v>1097</v>
      </c>
      <c r="E31" t="s">
        <v>1098</v>
      </c>
      <c r="F31" t="s">
        <v>1099</v>
      </c>
      <c r="G31" t="s">
        <v>1100</v>
      </c>
      <c r="H31" t="s">
        <v>1042</v>
      </c>
      <c r="I31" t="s">
        <v>1045</v>
      </c>
      <c r="J31" t="s">
        <v>119</v>
      </c>
    </row>
    <row r="32" spans="1:10">
      <c r="A32" t="s">
        <v>561</v>
      </c>
      <c r="B32" t="s">
        <v>54</v>
      </c>
      <c r="C32" t="s">
        <v>1321</v>
      </c>
      <c r="D32" t="s">
        <v>1322</v>
      </c>
      <c r="E32" t="s">
        <v>1323</v>
      </c>
      <c r="F32" t="s">
        <v>1324</v>
      </c>
      <c r="G32" t="s">
        <v>1325</v>
      </c>
      <c r="H32" t="s">
        <v>1043</v>
      </c>
      <c r="I32" t="s">
        <v>1043</v>
      </c>
      <c r="J32" t="s">
        <v>1559</v>
      </c>
    </row>
    <row r="33" spans="1:10">
      <c r="A33" t="s">
        <v>1226</v>
      </c>
      <c r="B33" t="s">
        <v>37</v>
      </c>
      <c r="C33" t="s">
        <v>1227</v>
      </c>
      <c r="D33" t="s">
        <v>1228</v>
      </c>
      <c r="E33" t="s">
        <v>1229</v>
      </c>
      <c r="F33" t="s">
        <v>1230</v>
      </c>
      <c r="G33" t="s">
        <v>1231</v>
      </c>
      <c r="H33" t="s">
        <v>1044</v>
      </c>
      <c r="I33" t="s">
        <v>1044</v>
      </c>
      <c r="J33" t="s">
        <v>1559</v>
      </c>
    </row>
    <row r="34" spans="1:10">
      <c r="A34" t="s">
        <v>477</v>
      </c>
      <c r="B34" t="s">
        <v>69</v>
      </c>
      <c r="C34" t="s">
        <v>1402</v>
      </c>
      <c r="D34" t="s">
        <v>1403</v>
      </c>
      <c r="E34" t="s">
        <v>1404</v>
      </c>
      <c r="F34" t="s">
        <v>1405</v>
      </c>
      <c r="G34" t="s">
        <v>1406</v>
      </c>
      <c r="H34" t="s">
        <v>1043</v>
      </c>
      <c r="I34" t="s">
        <v>1043</v>
      </c>
      <c r="J34" t="s">
        <v>1559</v>
      </c>
    </row>
    <row r="35" spans="1:10">
      <c r="A35" t="s">
        <v>1237</v>
      </c>
      <c r="B35" t="s">
        <v>65</v>
      </c>
      <c r="C35" t="s">
        <v>1381</v>
      </c>
      <c r="D35" t="s">
        <v>1382</v>
      </c>
      <c r="E35" t="s">
        <v>1383</v>
      </c>
      <c r="F35" t="s">
        <v>1384</v>
      </c>
      <c r="G35" t="s">
        <v>1385</v>
      </c>
      <c r="H35" t="s">
        <v>1044</v>
      </c>
      <c r="I35" t="s">
        <v>1044</v>
      </c>
      <c r="J35" t="s">
        <v>1559</v>
      </c>
    </row>
    <row r="36" spans="1:10">
      <c r="A36" t="s">
        <v>1243</v>
      </c>
      <c r="B36" t="s">
        <v>76</v>
      </c>
      <c r="C36" t="s">
        <v>1443</v>
      </c>
      <c r="D36" t="s">
        <v>1444</v>
      </c>
      <c r="E36" t="s">
        <v>1445</v>
      </c>
      <c r="F36" t="s">
        <v>1446</v>
      </c>
      <c r="G36" t="s">
        <v>1447</v>
      </c>
      <c r="H36" t="s">
        <v>1043</v>
      </c>
      <c r="I36" t="s">
        <v>1043</v>
      </c>
      <c r="J36" t="s">
        <v>1559</v>
      </c>
    </row>
    <row r="37" spans="1:10">
      <c r="A37" t="s">
        <v>1249</v>
      </c>
      <c r="B37" t="s">
        <v>45</v>
      </c>
      <c r="C37" t="s">
        <v>1273</v>
      </c>
      <c r="D37" t="s">
        <v>1274</v>
      </c>
      <c r="E37" t="s">
        <v>1275</v>
      </c>
      <c r="F37" t="s">
        <v>1276</v>
      </c>
      <c r="G37" t="s">
        <v>1277</v>
      </c>
      <c r="H37" t="s">
        <v>1043</v>
      </c>
      <c r="I37" t="s">
        <v>1043</v>
      </c>
      <c r="J37" t="s">
        <v>1559</v>
      </c>
    </row>
    <row r="38" spans="1:10">
      <c r="A38" t="s">
        <v>1255</v>
      </c>
      <c r="B38" t="s">
        <v>75</v>
      </c>
      <c r="C38" t="s">
        <v>1437</v>
      </c>
      <c r="D38" t="s">
        <v>1438</v>
      </c>
      <c r="E38" t="s">
        <v>1439</v>
      </c>
      <c r="F38" t="s">
        <v>1440</v>
      </c>
      <c r="G38" t="s">
        <v>1441</v>
      </c>
      <c r="H38" t="s">
        <v>1044</v>
      </c>
      <c r="I38" t="s">
        <v>1044</v>
      </c>
      <c r="J38" t="s">
        <v>1559</v>
      </c>
    </row>
    <row r="39" spans="1:10">
      <c r="A39" t="s">
        <v>363</v>
      </c>
      <c r="B39" t="s">
        <v>82</v>
      </c>
      <c r="C39" t="s">
        <v>1478</v>
      </c>
      <c r="D39" t="s">
        <v>1479</v>
      </c>
      <c r="E39" t="s">
        <v>1404</v>
      </c>
      <c r="F39" t="s">
        <v>1480</v>
      </c>
      <c r="G39" t="s">
        <v>1406</v>
      </c>
      <c r="H39" t="s">
        <v>1044</v>
      </c>
      <c r="I39" t="s">
        <v>1044</v>
      </c>
      <c r="J39" t="s">
        <v>1559</v>
      </c>
    </row>
    <row r="40" spans="1:10">
      <c r="A40" t="s">
        <v>1266</v>
      </c>
      <c r="B40" t="s">
        <v>72</v>
      </c>
      <c r="C40" t="s">
        <v>1420</v>
      </c>
      <c r="D40" t="s">
        <v>1421</v>
      </c>
      <c r="E40" t="s">
        <v>1422</v>
      </c>
      <c r="F40" t="s">
        <v>1423</v>
      </c>
      <c r="G40" t="s">
        <v>1424</v>
      </c>
      <c r="H40" t="s">
        <v>1042</v>
      </c>
      <c r="I40" t="s">
        <v>1046</v>
      </c>
      <c r="J40" t="s">
        <v>119</v>
      </c>
    </row>
    <row r="41" spans="1:10">
      <c r="A41" t="s">
        <v>1272</v>
      </c>
      <c r="B41" t="s">
        <v>46</v>
      </c>
      <c r="C41" t="s">
        <v>1278</v>
      </c>
      <c r="D41" t="s">
        <v>1279</v>
      </c>
      <c r="E41" t="s">
        <v>1280</v>
      </c>
      <c r="F41" t="s">
        <v>1281</v>
      </c>
      <c r="G41" t="s">
        <v>1282</v>
      </c>
      <c r="H41" t="s">
        <v>1043</v>
      </c>
      <c r="I41" t="s">
        <v>1043</v>
      </c>
      <c r="J41" t="s">
        <v>1559</v>
      </c>
    </row>
    <row r="42" spans="1:10">
      <c r="A42" t="s">
        <v>367</v>
      </c>
      <c r="B42" t="s">
        <v>15</v>
      </c>
      <c r="C42" t="s">
        <v>1102</v>
      </c>
      <c r="D42" t="s">
        <v>1103</v>
      </c>
      <c r="E42" t="s">
        <v>1104</v>
      </c>
      <c r="F42" t="s">
        <v>1105</v>
      </c>
      <c r="G42" t="s">
        <v>1106</v>
      </c>
      <c r="H42" t="s">
        <v>1045</v>
      </c>
      <c r="I42" t="s">
        <v>1042</v>
      </c>
      <c r="J42" t="s">
        <v>119</v>
      </c>
    </row>
    <row r="43" spans="1:10">
      <c r="A43" t="s">
        <v>737</v>
      </c>
      <c r="B43" t="s">
        <v>79</v>
      </c>
      <c r="C43" t="s">
        <v>1461</v>
      </c>
      <c r="D43" t="s">
        <v>1462</v>
      </c>
      <c r="E43" t="s">
        <v>1463</v>
      </c>
      <c r="F43" t="s">
        <v>1464</v>
      </c>
      <c r="G43" t="s">
        <v>1465</v>
      </c>
      <c r="H43" t="s">
        <v>1045</v>
      </c>
      <c r="I43" t="s">
        <v>1045</v>
      </c>
      <c r="J43" t="s">
        <v>1559</v>
      </c>
    </row>
    <row r="44" spans="1:10">
      <c r="A44" t="s">
        <v>996</v>
      </c>
      <c r="B44" t="s">
        <v>84</v>
      </c>
      <c r="C44" t="s">
        <v>1488</v>
      </c>
      <c r="D44" t="s">
        <v>1489</v>
      </c>
      <c r="E44" t="s">
        <v>1490</v>
      </c>
      <c r="F44" t="s">
        <v>1491</v>
      </c>
      <c r="G44" t="s">
        <v>1492</v>
      </c>
      <c r="H44" t="s">
        <v>1042</v>
      </c>
      <c r="I44" t="s">
        <v>1046</v>
      </c>
      <c r="J44" t="s">
        <v>119</v>
      </c>
    </row>
    <row r="45" spans="1:10">
      <c r="A45" t="s">
        <v>320</v>
      </c>
      <c r="B45" t="s">
        <v>40</v>
      </c>
      <c r="C45" t="s">
        <v>1244</v>
      </c>
      <c r="D45" t="s">
        <v>1245</v>
      </c>
      <c r="E45" t="s">
        <v>1246</v>
      </c>
      <c r="F45" t="s">
        <v>1247</v>
      </c>
      <c r="G45" t="s">
        <v>1248</v>
      </c>
      <c r="H45" t="s">
        <v>1043</v>
      </c>
      <c r="I45" t="s">
        <v>1043</v>
      </c>
      <c r="J45" t="s">
        <v>1559</v>
      </c>
    </row>
    <row r="46" spans="1:10">
      <c r="A46" t="s">
        <v>1298</v>
      </c>
      <c r="B46" t="s">
        <v>16</v>
      </c>
      <c r="C46" t="s">
        <v>1108</v>
      </c>
      <c r="D46" t="s">
        <v>1109</v>
      </c>
      <c r="E46" t="s">
        <v>1110</v>
      </c>
      <c r="F46" t="s">
        <v>1111</v>
      </c>
      <c r="G46" t="s">
        <v>1112</v>
      </c>
      <c r="H46" t="s">
        <v>1045</v>
      </c>
      <c r="I46" t="s">
        <v>1045</v>
      </c>
      <c r="J46" t="s">
        <v>1559</v>
      </c>
    </row>
    <row r="47" spans="1:10">
      <c r="A47" t="s">
        <v>1304</v>
      </c>
      <c r="B47" t="s">
        <v>80</v>
      </c>
      <c r="C47" t="s">
        <v>1467</v>
      </c>
      <c r="D47" t="s">
        <v>1468</v>
      </c>
      <c r="E47" t="s">
        <v>1469</v>
      </c>
      <c r="F47" t="s">
        <v>1470</v>
      </c>
      <c r="G47" t="s">
        <v>1471</v>
      </c>
      <c r="H47" t="s">
        <v>1042</v>
      </c>
      <c r="I47" t="s">
        <v>1042</v>
      </c>
      <c r="J47" t="s">
        <v>1559</v>
      </c>
    </row>
    <row r="48" spans="1:10">
      <c r="A48" t="s">
        <v>723</v>
      </c>
      <c r="B48" t="s">
        <v>7</v>
      </c>
      <c r="C48" t="s">
        <v>1057</v>
      </c>
      <c r="D48" t="s">
        <v>1058</v>
      </c>
      <c r="E48" t="s">
        <v>1059</v>
      </c>
      <c r="F48" t="s">
        <v>1060</v>
      </c>
      <c r="G48" t="s">
        <v>1061</v>
      </c>
      <c r="H48" t="s">
        <v>1043</v>
      </c>
      <c r="I48" t="s">
        <v>1043</v>
      </c>
      <c r="J48" t="s">
        <v>1559</v>
      </c>
    </row>
    <row r="49" spans="1:10">
      <c r="A49" t="s">
        <v>685</v>
      </c>
      <c r="B49" t="s">
        <v>29</v>
      </c>
      <c r="C49" t="s">
        <v>1183</v>
      </c>
      <c r="D49" t="s">
        <v>1184</v>
      </c>
      <c r="E49" t="s">
        <v>1185</v>
      </c>
      <c r="F49" t="s">
        <v>1186</v>
      </c>
      <c r="G49" t="s">
        <v>1187</v>
      </c>
      <c r="H49" t="s">
        <v>1045</v>
      </c>
      <c r="I49" t="s">
        <v>1042</v>
      </c>
      <c r="J49" t="s">
        <v>119</v>
      </c>
    </row>
    <row r="50" spans="1:10">
      <c r="A50" t="s">
        <v>1320</v>
      </c>
      <c r="B50" t="s">
        <v>49</v>
      </c>
      <c r="C50" t="s">
        <v>1293</v>
      </c>
      <c r="D50" t="s">
        <v>1294</v>
      </c>
      <c r="E50" t="s">
        <v>1295</v>
      </c>
      <c r="F50" t="s">
        <v>1296</v>
      </c>
      <c r="G50" t="s">
        <v>1297</v>
      </c>
      <c r="H50" t="s">
        <v>1046</v>
      </c>
      <c r="I50" t="s">
        <v>1043</v>
      </c>
      <c r="J50" t="s">
        <v>119</v>
      </c>
    </row>
    <row r="51" spans="1:10">
      <c r="A51" t="s">
        <v>1326</v>
      </c>
      <c r="B51" t="s">
        <v>30</v>
      </c>
      <c r="C51" t="s">
        <v>1188</v>
      </c>
      <c r="D51" t="s">
        <v>1189</v>
      </c>
      <c r="E51" t="s">
        <v>1190</v>
      </c>
      <c r="F51" t="s">
        <v>1191</v>
      </c>
      <c r="G51" t="s">
        <v>1192</v>
      </c>
      <c r="H51" t="s">
        <v>1042</v>
      </c>
      <c r="I51" t="s">
        <v>1042</v>
      </c>
      <c r="J51" t="s">
        <v>1559</v>
      </c>
    </row>
    <row r="52" spans="1:10">
      <c r="A52" t="s">
        <v>1332</v>
      </c>
      <c r="B52" t="s">
        <v>60</v>
      </c>
      <c r="C52" t="s">
        <v>1059</v>
      </c>
      <c r="D52" t="s">
        <v>1355</v>
      </c>
      <c r="E52" t="s">
        <v>1356</v>
      </c>
      <c r="F52" t="s">
        <v>1061</v>
      </c>
      <c r="G52" t="s">
        <v>1357</v>
      </c>
      <c r="H52" t="s">
        <v>1046</v>
      </c>
      <c r="I52" t="s">
        <v>1046</v>
      </c>
      <c r="J52" t="s">
        <v>1559</v>
      </c>
    </row>
    <row r="53" spans="1:10">
      <c r="A53" t="s">
        <v>662</v>
      </c>
      <c r="B53" t="s">
        <v>74</v>
      </c>
      <c r="C53" t="s">
        <v>1431</v>
      </c>
      <c r="D53" t="s">
        <v>1432</v>
      </c>
      <c r="E53" t="s">
        <v>1433</v>
      </c>
      <c r="F53" t="s">
        <v>1434</v>
      </c>
      <c r="G53" t="s">
        <v>1435</v>
      </c>
      <c r="H53" t="s">
        <v>1044</v>
      </c>
      <c r="I53" t="s">
        <v>1043</v>
      </c>
      <c r="J53" t="s">
        <v>119</v>
      </c>
    </row>
    <row r="54" spans="1:10">
      <c r="A54" t="s">
        <v>1343</v>
      </c>
      <c r="B54" t="s">
        <v>22</v>
      </c>
      <c r="C54" t="s">
        <v>1143</v>
      </c>
      <c r="D54" t="s">
        <v>1144</v>
      </c>
      <c r="E54" t="s">
        <v>1145</v>
      </c>
      <c r="F54" t="s">
        <v>1146</v>
      </c>
      <c r="G54" t="s">
        <v>1147</v>
      </c>
      <c r="H54" t="s">
        <v>1043</v>
      </c>
      <c r="I54" t="s">
        <v>1043</v>
      </c>
      <c r="J54" t="s">
        <v>1559</v>
      </c>
    </row>
    <row r="55" spans="1:10">
      <c r="A55" t="s">
        <v>1349</v>
      </c>
      <c r="B55" t="s">
        <v>85</v>
      </c>
      <c r="C55" t="s">
        <v>1494</v>
      </c>
      <c r="D55" t="s">
        <v>1495</v>
      </c>
      <c r="E55" t="s">
        <v>1496</v>
      </c>
      <c r="F55" t="s">
        <v>1497</v>
      </c>
      <c r="G55" t="s">
        <v>1498</v>
      </c>
      <c r="H55" t="s">
        <v>1045</v>
      </c>
      <c r="I55" t="s">
        <v>1045</v>
      </c>
      <c r="J55" t="s">
        <v>1559</v>
      </c>
    </row>
    <row r="56" spans="1:10">
      <c r="A56" t="s">
        <v>296</v>
      </c>
      <c r="B56" t="s">
        <v>52</v>
      </c>
      <c r="C56" t="s">
        <v>1310</v>
      </c>
      <c r="D56" t="s">
        <v>1311</v>
      </c>
      <c r="E56" t="s">
        <v>1312</v>
      </c>
      <c r="F56" t="s">
        <v>1313</v>
      </c>
      <c r="G56" t="s">
        <v>1314</v>
      </c>
      <c r="H56" t="s">
        <v>1043</v>
      </c>
      <c r="I56" t="s">
        <v>1043</v>
      </c>
      <c r="J56" t="s">
        <v>1559</v>
      </c>
    </row>
    <row r="57" spans="1:10">
      <c r="A57" t="s">
        <v>442</v>
      </c>
      <c r="B57" t="s">
        <v>77</v>
      </c>
      <c r="C57" t="s">
        <v>1449</v>
      </c>
      <c r="D57" t="s">
        <v>1450</v>
      </c>
      <c r="E57" t="s">
        <v>1451</v>
      </c>
      <c r="F57" t="s">
        <v>1452</v>
      </c>
      <c r="G57" t="s">
        <v>1453</v>
      </c>
      <c r="H57" t="s">
        <v>1045</v>
      </c>
      <c r="I57" t="s">
        <v>1045</v>
      </c>
      <c r="J57" t="s">
        <v>1559</v>
      </c>
    </row>
    <row r="58" spans="1:10">
      <c r="A58" t="s">
        <v>1363</v>
      </c>
      <c r="B58" t="s">
        <v>71</v>
      </c>
      <c r="C58" t="s">
        <v>1414</v>
      </c>
      <c r="D58" t="s">
        <v>1415</v>
      </c>
      <c r="E58" t="s">
        <v>1416</v>
      </c>
      <c r="F58" t="s">
        <v>1417</v>
      </c>
      <c r="G58" t="s">
        <v>1418</v>
      </c>
      <c r="H58" t="s">
        <v>1042</v>
      </c>
      <c r="I58" t="s">
        <v>1046</v>
      </c>
      <c r="J58" t="s">
        <v>119</v>
      </c>
    </row>
    <row r="59" spans="1:10">
      <c r="A59" t="s">
        <v>1369</v>
      </c>
      <c r="B59" t="s">
        <v>56</v>
      </c>
      <c r="C59" t="s">
        <v>1333</v>
      </c>
      <c r="D59" t="s">
        <v>1334</v>
      </c>
      <c r="E59" t="s">
        <v>1335</v>
      </c>
      <c r="F59" t="s">
        <v>1336</v>
      </c>
      <c r="G59" t="s">
        <v>1337</v>
      </c>
      <c r="H59" t="s">
        <v>1045</v>
      </c>
      <c r="I59" t="s">
        <v>1045</v>
      </c>
      <c r="J59" t="s">
        <v>1559</v>
      </c>
    </row>
    <row r="60" spans="1:10">
      <c r="A60" t="s">
        <v>1375</v>
      </c>
      <c r="B60" t="s">
        <v>35</v>
      </c>
      <c r="C60" t="s">
        <v>1216</v>
      </c>
      <c r="D60" t="s">
        <v>1217</v>
      </c>
      <c r="E60" t="s">
        <v>1218</v>
      </c>
      <c r="F60" t="s">
        <v>1219</v>
      </c>
      <c r="G60" t="s">
        <v>1220</v>
      </c>
      <c r="H60" t="s">
        <v>1043</v>
      </c>
      <c r="I60" t="s">
        <v>1043</v>
      </c>
      <c r="J60" t="s">
        <v>1559</v>
      </c>
    </row>
    <row r="61" spans="1:10">
      <c r="A61" t="s">
        <v>124</v>
      </c>
      <c r="B61" t="s">
        <v>9</v>
      </c>
      <c r="C61" t="s">
        <v>1069</v>
      </c>
      <c r="D61" t="s">
        <v>1070</v>
      </c>
      <c r="E61" t="s">
        <v>1071</v>
      </c>
      <c r="F61" t="s">
        <v>1072</v>
      </c>
      <c r="G61" t="s">
        <v>1073</v>
      </c>
      <c r="H61" t="s">
        <v>1044</v>
      </c>
      <c r="I61" t="s">
        <v>1042</v>
      </c>
      <c r="J61" t="s">
        <v>119</v>
      </c>
    </row>
    <row r="62" spans="1:10">
      <c r="A62" t="s">
        <v>258</v>
      </c>
      <c r="B62" t="s">
        <v>38</v>
      </c>
      <c r="C62" t="s">
        <v>1232</v>
      </c>
      <c r="D62" t="s">
        <v>1233</v>
      </c>
      <c r="E62" t="s">
        <v>1234</v>
      </c>
      <c r="F62" t="s">
        <v>1235</v>
      </c>
      <c r="G62" t="s">
        <v>1236</v>
      </c>
      <c r="H62" t="s">
        <v>1042</v>
      </c>
      <c r="I62" t="s">
        <v>1042</v>
      </c>
      <c r="J62" t="s">
        <v>1559</v>
      </c>
    </row>
    <row r="63" spans="1:10">
      <c r="A63" t="s">
        <v>1390</v>
      </c>
      <c r="B63" t="s">
        <v>62</v>
      </c>
      <c r="C63" t="s">
        <v>1364</v>
      </c>
      <c r="D63" t="s">
        <v>1365</v>
      </c>
      <c r="E63" t="s">
        <v>1366</v>
      </c>
      <c r="F63" t="s">
        <v>1367</v>
      </c>
      <c r="G63" t="s">
        <v>1368</v>
      </c>
      <c r="H63" t="s">
        <v>1042</v>
      </c>
      <c r="I63" t="s">
        <v>1046</v>
      </c>
      <c r="J63" t="s">
        <v>119</v>
      </c>
    </row>
    <row r="64" spans="1:10">
      <c r="A64" t="s">
        <v>1396</v>
      </c>
      <c r="B64" t="s">
        <v>50</v>
      </c>
      <c r="C64" t="s">
        <v>1299</v>
      </c>
      <c r="D64" t="s">
        <v>1300</v>
      </c>
      <c r="E64" t="s">
        <v>1301</v>
      </c>
      <c r="F64" t="s">
        <v>1302</v>
      </c>
      <c r="G64" t="s">
        <v>1303</v>
      </c>
      <c r="H64" t="s">
        <v>1045</v>
      </c>
      <c r="I64" t="s">
        <v>1045</v>
      </c>
      <c r="J64" t="s">
        <v>1559</v>
      </c>
    </row>
    <row r="65" spans="1:10">
      <c r="A65" t="s">
        <v>681</v>
      </c>
      <c r="B65" t="s">
        <v>53</v>
      </c>
      <c r="C65" t="s">
        <v>1315</v>
      </c>
      <c r="D65" t="s">
        <v>1316</v>
      </c>
      <c r="E65" t="s">
        <v>1317</v>
      </c>
      <c r="F65" t="s">
        <v>1318</v>
      </c>
      <c r="G65" t="s">
        <v>1319</v>
      </c>
      <c r="H65" t="s">
        <v>1044</v>
      </c>
      <c r="I65" t="s">
        <v>1043</v>
      </c>
      <c r="J65" t="s">
        <v>119</v>
      </c>
    </row>
    <row r="66" spans="1:10">
      <c r="A66" t="s">
        <v>1407</v>
      </c>
      <c r="B66" t="s">
        <v>55</v>
      </c>
      <c r="C66" t="s">
        <v>1327</v>
      </c>
      <c r="D66" t="s">
        <v>1328</v>
      </c>
      <c r="E66" t="s">
        <v>1329</v>
      </c>
      <c r="F66" t="s">
        <v>1330</v>
      </c>
      <c r="G66" t="s">
        <v>1331</v>
      </c>
      <c r="H66" t="s">
        <v>1043</v>
      </c>
      <c r="I66" t="s">
        <v>1044</v>
      </c>
      <c r="J66" t="s">
        <v>119</v>
      </c>
    </row>
    <row r="67" spans="1:10">
      <c r="A67" t="s">
        <v>1413</v>
      </c>
      <c r="B67" t="s">
        <v>24</v>
      </c>
      <c r="C67" t="s">
        <v>1154</v>
      </c>
      <c r="D67" t="s">
        <v>1155</v>
      </c>
      <c r="E67" t="s">
        <v>1156</v>
      </c>
      <c r="F67" t="s">
        <v>1157</v>
      </c>
      <c r="G67" t="s">
        <v>1158</v>
      </c>
      <c r="H67" t="s">
        <v>1042</v>
      </c>
      <c r="I67" t="s">
        <v>1042</v>
      </c>
      <c r="J67" t="s">
        <v>1559</v>
      </c>
    </row>
    <row r="68" spans="1:10">
      <c r="A68" t="s">
        <v>1419</v>
      </c>
      <c r="B68" t="s">
        <v>34</v>
      </c>
      <c r="C68" t="s">
        <v>1210</v>
      </c>
      <c r="D68" t="s">
        <v>1211</v>
      </c>
      <c r="E68" t="s">
        <v>1212</v>
      </c>
      <c r="F68" t="s">
        <v>1213</v>
      </c>
      <c r="G68" t="s">
        <v>1214</v>
      </c>
      <c r="H68" t="s">
        <v>1043</v>
      </c>
      <c r="I68" t="s">
        <v>1043</v>
      </c>
      <c r="J68" t="s">
        <v>1559</v>
      </c>
    </row>
    <row r="69" spans="1:10">
      <c r="A69" t="s">
        <v>823</v>
      </c>
      <c r="B69" t="s">
        <v>17</v>
      </c>
      <c r="C69" t="s">
        <v>1114</v>
      </c>
      <c r="D69" t="s">
        <v>1115</v>
      </c>
      <c r="E69" t="s">
        <v>1116</v>
      </c>
      <c r="F69" t="s">
        <v>1117</v>
      </c>
      <c r="G69" t="s">
        <v>1118</v>
      </c>
      <c r="H69" t="s">
        <v>1044</v>
      </c>
      <c r="I69" t="s">
        <v>1044</v>
      </c>
      <c r="J69" t="s">
        <v>1559</v>
      </c>
    </row>
    <row r="70" spans="1:10">
      <c r="A70" t="s">
        <v>1430</v>
      </c>
      <c r="B70" t="s">
        <v>21</v>
      </c>
      <c r="C70" t="s">
        <v>1137</v>
      </c>
      <c r="D70" t="s">
        <v>1138</v>
      </c>
      <c r="E70" t="s">
        <v>1139</v>
      </c>
      <c r="F70" t="s">
        <v>1140</v>
      </c>
      <c r="G70" t="s">
        <v>1141</v>
      </c>
      <c r="H70" t="s">
        <v>1045</v>
      </c>
      <c r="I70" t="s">
        <v>1045</v>
      </c>
      <c r="J70" t="s">
        <v>1559</v>
      </c>
    </row>
    <row r="71" spans="1:10">
      <c r="A71" t="s">
        <v>1436</v>
      </c>
      <c r="B71" t="s">
        <v>26</v>
      </c>
      <c r="C71" t="s">
        <v>1166</v>
      </c>
      <c r="D71" t="s">
        <v>1167</v>
      </c>
      <c r="E71" t="s">
        <v>1168</v>
      </c>
      <c r="F71" t="s">
        <v>1169</v>
      </c>
      <c r="G71" t="s">
        <v>1170</v>
      </c>
      <c r="H71" t="s">
        <v>1044</v>
      </c>
      <c r="I71" t="s">
        <v>1044</v>
      </c>
      <c r="J71" t="s">
        <v>1559</v>
      </c>
    </row>
    <row r="72" spans="1:10">
      <c r="A72" t="s">
        <v>1442</v>
      </c>
      <c r="B72" t="s">
        <v>31</v>
      </c>
      <c r="C72" t="s">
        <v>1194</v>
      </c>
      <c r="D72" t="s">
        <v>1195</v>
      </c>
      <c r="E72" t="s">
        <v>1196</v>
      </c>
      <c r="F72" t="s">
        <v>1197</v>
      </c>
      <c r="G72" t="s">
        <v>1198</v>
      </c>
      <c r="H72" t="s">
        <v>1042</v>
      </c>
      <c r="I72" t="s">
        <v>1044</v>
      </c>
      <c r="J72" t="s">
        <v>119</v>
      </c>
    </row>
    <row r="73" spans="1:10">
      <c r="A73" t="s">
        <v>1448</v>
      </c>
      <c r="B73" t="s">
        <v>25</v>
      </c>
      <c r="C73" t="s">
        <v>1160</v>
      </c>
      <c r="D73" t="s">
        <v>1161</v>
      </c>
      <c r="E73" t="s">
        <v>1162</v>
      </c>
      <c r="F73" t="s">
        <v>1163</v>
      </c>
      <c r="G73" t="s">
        <v>1164</v>
      </c>
      <c r="H73" t="s">
        <v>1044</v>
      </c>
      <c r="I73" t="s">
        <v>1044</v>
      </c>
      <c r="J73" t="s">
        <v>1559</v>
      </c>
    </row>
    <row r="74" spans="1:10">
      <c r="A74" t="s">
        <v>1454</v>
      </c>
      <c r="B74" t="s">
        <v>70</v>
      </c>
      <c r="C74" t="s">
        <v>1408</v>
      </c>
      <c r="D74" t="s">
        <v>1409</v>
      </c>
      <c r="E74" t="s">
        <v>1410</v>
      </c>
      <c r="F74" t="s">
        <v>1411</v>
      </c>
      <c r="G74" t="s">
        <v>1412</v>
      </c>
      <c r="H74" t="s">
        <v>1044</v>
      </c>
      <c r="I74" t="s">
        <v>1044</v>
      </c>
      <c r="J74" t="s">
        <v>1559</v>
      </c>
    </row>
    <row r="75" spans="1:10">
      <c r="A75" t="s">
        <v>1460</v>
      </c>
      <c r="B75" t="s">
        <v>48</v>
      </c>
      <c r="C75" t="s">
        <v>1288</v>
      </c>
      <c r="D75" t="s">
        <v>1289</v>
      </c>
      <c r="E75" t="s">
        <v>1290</v>
      </c>
      <c r="F75" t="s">
        <v>1291</v>
      </c>
      <c r="G75" t="s">
        <v>1292</v>
      </c>
      <c r="H75" t="s">
        <v>1044</v>
      </c>
      <c r="I75" t="s">
        <v>1044</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51</v>
      </c>
      <c r="C77" t="s">
        <v>1305</v>
      </c>
      <c r="D77" t="s">
        <v>1306</v>
      </c>
      <c r="E77" t="s">
        <v>1307</v>
      </c>
      <c r="F77" t="s">
        <v>1308</v>
      </c>
      <c r="G77" t="s">
        <v>1309</v>
      </c>
      <c r="H77" t="s">
        <v>1043</v>
      </c>
      <c r="I77" t="s">
        <v>1042</v>
      </c>
      <c r="J77" t="s">
        <v>119</v>
      </c>
    </row>
    <row r="78" spans="1:10">
      <c r="A78" t="s">
        <v>1477</v>
      </c>
      <c r="B78" t="s">
        <v>57</v>
      </c>
      <c r="C78" t="s">
        <v>1338</v>
      </c>
      <c r="D78" t="s">
        <v>1339</v>
      </c>
      <c r="E78" t="s">
        <v>1340</v>
      </c>
      <c r="F78" t="s">
        <v>1341</v>
      </c>
      <c r="G78" t="s">
        <v>1342</v>
      </c>
      <c r="H78" t="s">
        <v>1046</v>
      </c>
      <c r="I78" t="s">
        <v>1044</v>
      </c>
      <c r="J78" t="s">
        <v>119</v>
      </c>
    </row>
    <row r="79" spans="1:10">
      <c r="A79" t="s">
        <v>1481</v>
      </c>
      <c r="B79" t="s">
        <v>8</v>
      </c>
      <c r="C79" t="s">
        <v>1063</v>
      </c>
      <c r="D79" t="s">
        <v>1064</v>
      </c>
      <c r="E79" t="s">
        <v>1065</v>
      </c>
      <c r="F79" t="s">
        <v>1066</v>
      </c>
      <c r="G79" t="s">
        <v>1067</v>
      </c>
      <c r="H79" t="s">
        <v>1044</v>
      </c>
      <c r="I79" t="s">
        <v>1042</v>
      </c>
      <c r="J79" t="s">
        <v>119</v>
      </c>
    </row>
    <row r="80" spans="1:10">
      <c r="A80" t="s">
        <v>1487</v>
      </c>
      <c r="B80" t="s">
        <v>19</v>
      </c>
      <c r="C80" t="s">
        <v>1126</v>
      </c>
      <c r="D80" t="s">
        <v>1127</v>
      </c>
      <c r="E80" t="s">
        <v>1128</v>
      </c>
      <c r="F80" t="s">
        <v>1129</v>
      </c>
      <c r="G80" t="s">
        <v>1130</v>
      </c>
      <c r="H80" t="s">
        <v>1045</v>
      </c>
      <c r="I80" t="s">
        <v>1044</v>
      </c>
      <c r="J80" t="s">
        <v>119</v>
      </c>
    </row>
    <row r="81" spans="1:10">
      <c r="A81" t="s">
        <v>1493</v>
      </c>
      <c r="B81" t="s">
        <v>63</v>
      </c>
      <c r="C81" t="s">
        <v>1370</v>
      </c>
      <c r="D81" t="s">
        <v>1371</v>
      </c>
      <c r="E81" t="s">
        <v>1372</v>
      </c>
      <c r="F81" t="s">
        <v>1373</v>
      </c>
      <c r="G81" t="s">
        <v>1374</v>
      </c>
      <c r="H81" t="s">
        <v>1045</v>
      </c>
      <c r="I81" t="s">
        <v>1043</v>
      </c>
      <c r="J81" t="s">
        <v>119</v>
      </c>
    </row>
    <row r="82" spans="1:10">
      <c r="A82" t="s">
        <v>566</v>
      </c>
      <c r="B82" t="s">
        <v>90</v>
      </c>
      <c r="C82" t="s">
        <v>1523</v>
      </c>
      <c r="D82" t="s">
        <v>1524</v>
      </c>
      <c r="E82" t="s">
        <v>1525</v>
      </c>
      <c r="F82" t="s">
        <v>1526</v>
      </c>
      <c r="G82" t="s">
        <v>1527</v>
      </c>
      <c r="H82" t="s">
        <v>1528</v>
      </c>
      <c r="I82" t="s">
        <v>1575</v>
      </c>
      <c r="J82" t="s">
        <v>119</v>
      </c>
    </row>
    <row r="83" spans="1:10">
      <c r="A83" t="s">
        <v>1505</v>
      </c>
      <c r="B83" t="s">
        <v>87</v>
      </c>
      <c r="C83" t="s">
        <v>1506</v>
      </c>
      <c r="D83" t="s">
        <v>1507</v>
      </c>
      <c r="E83" t="s">
        <v>1508</v>
      </c>
      <c r="F83" t="s">
        <v>1509</v>
      </c>
      <c r="G83" t="s">
        <v>1510</v>
      </c>
      <c r="H83" t="s">
        <v>1511</v>
      </c>
      <c r="I83" t="s">
        <v>1521</v>
      </c>
      <c r="J83" t="s">
        <v>119</v>
      </c>
    </row>
    <row r="84" spans="1:10">
      <c r="A84" t="s">
        <v>955</v>
      </c>
      <c r="B84" t="s">
        <v>89</v>
      </c>
      <c r="C84" t="s">
        <v>1519</v>
      </c>
      <c r="D84" t="s">
        <v>1224</v>
      </c>
      <c r="E84" t="s">
        <v>1210</v>
      </c>
      <c r="F84" t="s">
        <v>1520</v>
      </c>
      <c r="G84" t="s">
        <v>1225</v>
      </c>
      <c r="H84" t="s">
        <v>1521</v>
      </c>
      <c r="I84" t="s">
        <v>1521</v>
      </c>
      <c r="J84" t="s">
        <v>1559</v>
      </c>
    </row>
    <row r="85" spans="1:10">
      <c r="A85" t="s">
        <v>1518</v>
      </c>
      <c r="B85" t="s">
        <v>95</v>
      </c>
      <c r="C85" t="s">
        <v>1553</v>
      </c>
      <c r="D85" t="s">
        <v>1554</v>
      </c>
      <c r="E85" t="s">
        <v>1555</v>
      </c>
      <c r="F85" t="s">
        <v>1556</v>
      </c>
      <c r="G85" t="s">
        <v>1557</v>
      </c>
      <c r="H85" t="s">
        <v>1558</v>
      </c>
      <c r="I85" t="s">
        <v>1565</v>
      </c>
      <c r="J85" t="s">
        <v>119</v>
      </c>
    </row>
    <row r="86" spans="1:10">
      <c r="A86" t="s">
        <v>1522</v>
      </c>
      <c r="B86" t="s">
        <v>93</v>
      </c>
      <c r="C86" t="s">
        <v>1542</v>
      </c>
      <c r="D86" t="s">
        <v>1543</v>
      </c>
      <c r="E86" t="s">
        <v>1544</v>
      </c>
      <c r="F86" t="s">
        <v>1545</v>
      </c>
      <c r="G86" t="s">
        <v>1546</v>
      </c>
      <c r="H86" t="s">
        <v>1511</v>
      </c>
      <c r="I86" t="s">
        <v>1562</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94</v>
      </c>
      <c r="C88" t="s">
        <v>1547</v>
      </c>
      <c r="D88" t="s">
        <v>1548</v>
      </c>
      <c r="E88" t="s">
        <v>1549</v>
      </c>
      <c r="F88" t="s">
        <v>1550</v>
      </c>
      <c r="G88" t="s">
        <v>1551</v>
      </c>
      <c r="H88" t="s">
        <v>1517</v>
      </c>
      <c r="I88" t="s">
        <v>1561</v>
      </c>
      <c r="J88" t="s">
        <v>119</v>
      </c>
    </row>
    <row r="89" spans="1:10">
      <c r="A89" t="s">
        <v>516</v>
      </c>
      <c r="B89" t="s">
        <v>86</v>
      </c>
      <c r="C89" t="s">
        <v>1499</v>
      </c>
      <c r="D89" t="s">
        <v>1500</v>
      </c>
      <c r="E89" t="s">
        <v>1501</v>
      </c>
      <c r="F89" t="s">
        <v>1502</v>
      </c>
      <c r="G89" t="s">
        <v>1503</v>
      </c>
      <c r="H89" t="s">
        <v>1504</v>
      </c>
      <c r="I89" t="s">
        <v>1567</v>
      </c>
      <c r="J89" t="s">
        <v>119</v>
      </c>
    </row>
    <row r="90" spans="1:10">
      <c r="A90" t="s">
        <v>720</v>
      </c>
      <c r="B90" t="s">
        <v>92</v>
      </c>
      <c r="C90" t="s">
        <v>1537</v>
      </c>
      <c r="D90" t="s">
        <v>1538</v>
      </c>
      <c r="E90" t="s">
        <v>1539</v>
      </c>
      <c r="F90" t="s">
        <v>1540</v>
      </c>
      <c r="G90" t="s">
        <v>1541</v>
      </c>
      <c r="H90" t="s">
        <v>1511</v>
      </c>
      <c r="I90" t="s">
        <v>1561</v>
      </c>
      <c r="J90" t="s">
        <v>119</v>
      </c>
    </row>
    <row r="91" spans="1:10">
      <c r="A91" t="s">
        <v>1552</v>
      </c>
      <c r="B91" t="s">
        <v>88</v>
      </c>
      <c r="C91" t="s">
        <v>1512</v>
      </c>
      <c r="D91" t="s">
        <v>1513</v>
      </c>
      <c r="E91" t="s">
        <v>1514</v>
      </c>
      <c r="F91" t="s">
        <v>1515</v>
      </c>
      <c r="G91" t="s">
        <v>1516</v>
      </c>
      <c r="H91" t="s">
        <v>1517</v>
      </c>
      <c r="I91" t="s">
        <v>1560</v>
      </c>
      <c r="J91" t="s">
        <v>119</v>
      </c>
    </row>
  </sheetData>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49</v>
      </c>
      <c r="C2" t="s">
        <v>1293</v>
      </c>
      <c r="D2" t="s">
        <v>1294</v>
      </c>
      <c r="E2" t="s">
        <v>1295</v>
      </c>
      <c r="F2" t="s">
        <v>1296</v>
      </c>
      <c r="G2" t="s">
        <v>1297</v>
      </c>
      <c r="H2" t="s">
        <v>1046</v>
      </c>
      <c r="I2" t="s">
        <v>1046</v>
      </c>
      <c r="J2" t="s">
        <v>1559</v>
      </c>
    </row>
    <row r="3" spans="1:10">
      <c r="A3" t="s">
        <v>1056</v>
      </c>
      <c r="B3" t="s">
        <v>30</v>
      </c>
      <c r="C3" t="s">
        <v>1188</v>
      </c>
      <c r="D3" t="s">
        <v>1189</v>
      </c>
      <c r="E3" t="s">
        <v>1190</v>
      </c>
      <c r="F3" t="s">
        <v>1191</v>
      </c>
      <c r="G3" t="s">
        <v>1192</v>
      </c>
      <c r="H3" t="s">
        <v>1042</v>
      </c>
      <c r="I3" t="s">
        <v>1042</v>
      </c>
      <c r="J3" t="s">
        <v>1559</v>
      </c>
    </row>
    <row r="4" spans="1:10">
      <c r="A4" t="s">
        <v>1062</v>
      </c>
      <c r="B4" t="s">
        <v>65</v>
      </c>
      <c r="C4" t="s">
        <v>1381</v>
      </c>
      <c r="D4" t="s">
        <v>1382</v>
      </c>
      <c r="E4" t="s">
        <v>1383</v>
      </c>
      <c r="F4" t="s">
        <v>1384</v>
      </c>
      <c r="G4" t="s">
        <v>1385</v>
      </c>
      <c r="H4" t="s">
        <v>1044</v>
      </c>
      <c r="I4" t="s">
        <v>1044</v>
      </c>
      <c r="J4" t="s">
        <v>1559</v>
      </c>
    </row>
    <row r="5" spans="1:10">
      <c r="A5" t="s">
        <v>1068</v>
      </c>
      <c r="B5" t="s">
        <v>79</v>
      </c>
      <c r="C5" t="s">
        <v>1461</v>
      </c>
      <c r="D5" t="s">
        <v>1462</v>
      </c>
      <c r="E5" t="s">
        <v>1463</v>
      </c>
      <c r="F5" t="s">
        <v>1464</v>
      </c>
      <c r="G5" t="s">
        <v>1465</v>
      </c>
      <c r="H5" t="s">
        <v>1045</v>
      </c>
      <c r="I5" t="s">
        <v>1046</v>
      </c>
      <c r="J5" t="s">
        <v>119</v>
      </c>
    </row>
    <row r="6" spans="1:10">
      <c r="A6" t="s">
        <v>196</v>
      </c>
      <c r="B6" t="s">
        <v>60</v>
      </c>
      <c r="C6" t="s">
        <v>1059</v>
      </c>
      <c r="D6" t="s">
        <v>1355</v>
      </c>
      <c r="E6" t="s">
        <v>1356</v>
      </c>
      <c r="F6" t="s">
        <v>1061</v>
      </c>
      <c r="G6" t="s">
        <v>1357</v>
      </c>
      <c r="H6" t="s">
        <v>1046</v>
      </c>
      <c r="I6" t="s">
        <v>1045</v>
      </c>
      <c r="J6" t="s">
        <v>119</v>
      </c>
    </row>
    <row r="7" spans="1:10">
      <c r="A7" t="s">
        <v>1079</v>
      </c>
      <c r="B7" t="s">
        <v>18</v>
      </c>
      <c r="C7" t="s">
        <v>1120</v>
      </c>
      <c r="D7" t="s">
        <v>1121</v>
      </c>
      <c r="E7" t="s">
        <v>1122</v>
      </c>
      <c r="F7" t="s">
        <v>1123</v>
      </c>
      <c r="G7" t="s">
        <v>1124</v>
      </c>
      <c r="H7" t="s">
        <v>1044</v>
      </c>
      <c r="I7" t="s">
        <v>1044</v>
      </c>
      <c r="J7" t="s">
        <v>1559</v>
      </c>
    </row>
    <row r="8" spans="1:10">
      <c r="A8" t="s">
        <v>909</v>
      </c>
      <c r="B8" t="s">
        <v>50</v>
      </c>
      <c r="C8" t="s">
        <v>1299</v>
      </c>
      <c r="D8" t="s">
        <v>1300</v>
      </c>
      <c r="E8" t="s">
        <v>1301</v>
      </c>
      <c r="F8" t="s">
        <v>1302</v>
      </c>
      <c r="G8" t="s">
        <v>1303</v>
      </c>
      <c r="H8" t="s">
        <v>1045</v>
      </c>
      <c r="I8" t="s">
        <v>1045</v>
      </c>
      <c r="J8" t="s">
        <v>1559</v>
      </c>
    </row>
    <row r="9" spans="1:10">
      <c r="A9" t="s">
        <v>1090</v>
      </c>
      <c r="B9" t="s">
        <v>43</v>
      </c>
      <c r="C9" t="s">
        <v>1261</v>
      </c>
      <c r="D9" t="s">
        <v>1262</v>
      </c>
      <c r="E9" t="s">
        <v>1263</v>
      </c>
      <c r="F9" t="s">
        <v>1264</v>
      </c>
      <c r="G9" t="s">
        <v>1265</v>
      </c>
      <c r="H9" t="s">
        <v>1042</v>
      </c>
      <c r="I9" t="s">
        <v>1042</v>
      </c>
      <c r="J9" t="s">
        <v>1559</v>
      </c>
    </row>
    <row r="10" spans="1:10">
      <c r="A10" t="s">
        <v>772</v>
      </c>
      <c r="B10" t="s">
        <v>8</v>
      </c>
      <c r="C10" t="s">
        <v>1063</v>
      </c>
      <c r="D10" t="s">
        <v>1064</v>
      </c>
      <c r="E10" t="s">
        <v>1065</v>
      </c>
      <c r="F10" t="s">
        <v>1066</v>
      </c>
      <c r="G10" t="s">
        <v>1067</v>
      </c>
      <c r="H10" t="s">
        <v>1044</v>
      </c>
      <c r="I10" t="s">
        <v>1042</v>
      </c>
      <c r="J10" t="s">
        <v>119</v>
      </c>
    </row>
    <row r="11" spans="1:10">
      <c r="A11" t="s">
        <v>1101</v>
      </c>
      <c r="B11" t="s">
        <v>22</v>
      </c>
      <c r="C11" t="s">
        <v>1143</v>
      </c>
      <c r="D11" t="s">
        <v>1144</v>
      </c>
      <c r="E11" t="s">
        <v>1145</v>
      </c>
      <c r="F11" t="s">
        <v>1146</v>
      </c>
      <c r="G11" t="s">
        <v>1147</v>
      </c>
      <c r="H11" t="s">
        <v>1043</v>
      </c>
      <c r="I11" t="s">
        <v>1043</v>
      </c>
      <c r="J11" t="s">
        <v>1559</v>
      </c>
    </row>
    <row r="12" spans="1:10">
      <c r="A12" t="s">
        <v>1107</v>
      </c>
      <c r="B12" t="s">
        <v>58</v>
      </c>
      <c r="C12" t="s">
        <v>1344</v>
      </c>
      <c r="D12" t="s">
        <v>1345</v>
      </c>
      <c r="E12" t="s">
        <v>1346</v>
      </c>
      <c r="F12" t="s">
        <v>1347</v>
      </c>
      <c r="G12" t="s">
        <v>1348</v>
      </c>
      <c r="H12" t="s">
        <v>1044</v>
      </c>
      <c r="I12" t="s">
        <v>1044</v>
      </c>
      <c r="J12" t="s">
        <v>1559</v>
      </c>
    </row>
    <row r="13" spans="1:10">
      <c r="A13" t="s">
        <v>1113</v>
      </c>
      <c r="B13" t="s">
        <v>73</v>
      </c>
      <c r="C13" t="s">
        <v>1425</v>
      </c>
      <c r="D13" t="s">
        <v>1426</v>
      </c>
      <c r="E13" t="s">
        <v>1427</v>
      </c>
      <c r="F13" t="s">
        <v>1428</v>
      </c>
      <c r="G13" t="s">
        <v>1429</v>
      </c>
      <c r="H13" t="s">
        <v>1045</v>
      </c>
      <c r="I13" t="s">
        <v>1046</v>
      </c>
      <c r="J13" t="s">
        <v>119</v>
      </c>
    </row>
    <row r="14" spans="1:10">
      <c r="A14" t="s">
        <v>1119</v>
      </c>
      <c r="B14" t="s">
        <v>74</v>
      </c>
      <c r="C14" t="s">
        <v>1431</v>
      </c>
      <c r="D14" t="s">
        <v>1432</v>
      </c>
      <c r="E14" t="s">
        <v>1433</v>
      </c>
      <c r="F14" t="s">
        <v>1434</v>
      </c>
      <c r="G14" t="s">
        <v>1435</v>
      </c>
      <c r="H14" t="s">
        <v>1044</v>
      </c>
      <c r="I14" t="s">
        <v>1046</v>
      </c>
      <c r="J14" t="s">
        <v>119</v>
      </c>
    </row>
    <row r="15" spans="1:10">
      <c r="A15" t="s">
        <v>1125</v>
      </c>
      <c r="B15" t="s">
        <v>70</v>
      </c>
      <c r="C15" t="s">
        <v>1408</v>
      </c>
      <c r="D15" t="s">
        <v>1409</v>
      </c>
      <c r="E15" t="s">
        <v>1410</v>
      </c>
      <c r="F15" t="s">
        <v>1411</v>
      </c>
      <c r="G15" t="s">
        <v>1412</v>
      </c>
      <c r="H15" t="s">
        <v>1044</v>
      </c>
      <c r="I15" t="s">
        <v>1044</v>
      </c>
      <c r="J15" t="s">
        <v>1559</v>
      </c>
    </row>
    <row r="16" spans="1:10">
      <c r="A16" t="s">
        <v>179</v>
      </c>
      <c r="B16" t="s">
        <v>10</v>
      </c>
      <c r="C16" t="s">
        <v>1074</v>
      </c>
      <c r="D16" t="s">
        <v>1075</v>
      </c>
      <c r="E16" t="s">
        <v>1076</v>
      </c>
      <c r="F16" t="s">
        <v>1077</v>
      </c>
      <c r="G16" t="s">
        <v>1078</v>
      </c>
      <c r="H16" t="s">
        <v>1045</v>
      </c>
      <c r="I16" t="s">
        <v>1045</v>
      </c>
      <c r="J16" t="s">
        <v>1559</v>
      </c>
    </row>
    <row r="17" spans="1:10">
      <c r="A17" t="s">
        <v>1136</v>
      </c>
      <c r="B17" t="s">
        <v>67</v>
      </c>
      <c r="C17" t="s">
        <v>1391</v>
      </c>
      <c r="D17" t="s">
        <v>1392</v>
      </c>
      <c r="E17" t="s">
        <v>1393</v>
      </c>
      <c r="F17" t="s">
        <v>1394</v>
      </c>
      <c r="G17" t="s">
        <v>1395</v>
      </c>
      <c r="H17" t="s">
        <v>1042</v>
      </c>
      <c r="I17" t="s">
        <v>1044</v>
      </c>
      <c r="J17" t="s">
        <v>119</v>
      </c>
    </row>
    <row r="18" spans="1:10">
      <c r="A18" t="s">
        <v>1142</v>
      </c>
      <c r="B18" t="s">
        <v>31</v>
      </c>
      <c r="C18" t="s">
        <v>1194</v>
      </c>
      <c r="D18" t="s">
        <v>1195</v>
      </c>
      <c r="E18" t="s">
        <v>1196</v>
      </c>
      <c r="F18" t="s">
        <v>1197</v>
      </c>
      <c r="G18" t="s">
        <v>1198</v>
      </c>
      <c r="H18" t="s">
        <v>1042</v>
      </c>
      <c r="I18" t="s">
        <v>1042</v>
      </c>
      <c r="J18" t="s">
        <v>1559</v>
      </c>
    </row>
    <row r="19" spans="1:10">
      <c r="A19" t="s">
        <v>641</v>
      </c>
      <c r="B19" t="s">
        <v>9</v>
      </c>
      <c r="C19" t="s">
        <v>1069</v>
      </c>
      <c r="D19" t="s">
        <v>1070</v>
      </c>
      <c r="E19" t="s">
        <v>1071</v>
      </c>
      <c r="F19" t="s">
        <v>1072</v>
      </c>
      <c r="G19" t="s">
        <v>1073</v>
      </c>
      <c r="H19" t="s">
        <v>1044</v>
      </c>
      <c r="I19" t="s">
        <v>1046</v>
      </c>
      <c r="J19" t="s">
        <v>119</v>
      </c>
    </row>
    <row r="20" spans="1:10">
      <c r="A20" t="s">
        <v>1153</v>
      </c>
      <c r="B20" t="s">
        <v>5</v>
      </c>
      <c r="C20" t="s">
        <v>1051</v>
      </c>
      <c r="D20" t="s">
        <v>1052</v>
      </c>
      <c r="E20" t="s">
        <v>1053</v>
      </c>
      <c r="F20" t="s">
        <v>1054</v>
      </c>
      <c r="G20" t="s">
        <v>1055</v>
      </c>
      <c r="H20" t="s">
        <v>1042</v>
      </c>
      <c r="I20" t="s">
        <v>1042</v>
      </c>
      <c r="J20" t="s">
        <v>1559</v>
      </c>
    </row>
    <row r="21" spans="1:10">
      <c r="A21" t="s">
        <v>1159</v>
      </c>
      <c r="B21" t="s">
        <v>81</v>
      </c>
      <c r="C21" t="s">
        <v>1472</v>
      </c>
      <c r="D21" t="s">
        <v>1473</v>
      </c>
      <c r="E21" t="s">
        <v>1474</v>
      </c>
      <c r="F21" t="s">
        <v>1475</v>
      </c>
      <c r="G21" t="s">
        <v>1476</v>
      </c>
      <c r="H21" t="s">
        <v>1043</v>
      </c>
      <c r="I21" t="s">
        <v>1043</v>
      </c>
      <c r="J21" t="s">
        <v>1559</v>
      </c>
    </row>
    <row r="22" spans="1:10">
      <c r="A22" t="s">
        <v>1165</v>
      </c>
      <c r="B22" t="s">
        <v>20</v>
      </c>
      <c r="C22" t="s">
        <v>1131</v>
      </c>
      <c r="D22" t="s">
        <v>1132</v>
      </c>
      <c r="E22" t="s">
        <v>1133</v>
      </c>
      <c r="F22" t="s">
        <v>1134</v>
      </c>
      <c r="G22" t="s">
        <v>1135</v>
      </c>
      <c r="H22" t="s">
        <v>1045</v>
      </c>
      <c r="I22" t="s">
        <v>1044</v>
      </c>
      <c r="J22" t="s">
        <v>119</v>
      </c>
    </row>
    <row r="23" spans="1:10">
      <c r="A23" t="s">
        <v>828</v>
      </c>
      <c r="B23" t="s">
        <v>53</v>
      </c>
      <c r="C23" t="s">
        <v>1315</v>
      </c>
      <c r="D23" t="s">
        <v>1316</v>
      </c>
      <c r="E23" t="s">
        <v>1317</v>
      </c>
      <c r="F23" t="s">
        <v>1318</v>
      </c>
      <c r="G23" t="s">
        <v>1319</v>
      </c>
      <c r="H23" t="s">
        <v>1044</v>
      </c>
      <c r="I23" t="s">
        <v>1044</v>
      </c>
      <c r="J23" t="s">
        <v>1559</v>
      </c>
    </row>
    <row r="24" spans="1:10">
      <c r="A24" t="s">
        <v>1176</v>
      </c>
      <c r="B24" t="s">
        <v>57</v>
      </c>
      <c r="C24" t="s">
        <v>1338</v>
      </c>
      <c r="D24" t="s">
        <v>1339</v>
      </c>
      <c r="E24" t="s">
        <v>1340</v>
      </c>
      <c r="F24" t="s">
        <v>1341</v>
      </c>
      <c r="G24" t="s">
        <v>1342</v>
      </c>
      <c r="H24" t="s">
        <v>1046</v>
      </c>
      <c r="I24" t="s">
        <v>1045</v>
      </c>
      <c r="J24" t="s">
        <v>119</v>
      </c>
    </row>
    <row r="25" spans="1:10">
      <c r="A25" t="s">
        <v>1182</v>
      </c>
      <c r="B25" t="s">
        <v>61</v>
      </c>
      <c r="C25" t="s">
        <v>1358</v>
      </c>
      <c r="D25" t="s">
        <v>1359</v>
      </c>
      <c r="E25" t="s">
        <v>1360</v>
      </c>
      <c r="F25" t="s">
        <v>1361</v>
      </c>
      <c r="G25" t="s">
        <v>1362</v>
      </c>
      <c r="H25" t="s">
        <v>1046</v>
      </c>
      <c r="I25" t="s">
        <v>1045</v>
      </c>
      <c r="J25" t="s">
        <v>119</v>
      </c>
    </row>
    <row r="26" spans="1:10">
      <c r="A26" t="s">
        <v>350</v>
      </c>
      <c r="B26" t="s">
        <v>44</v>
      </c>
      <c r="C26" t="s">
        <v>1267</v>
      </c>
      <c r="D26" t="s">
        <v>1268</v>
      </c>
      <c r="E26" t="s">
        <v>1269</v>
      </c>
      <c r="F26" t="s">
        <v>1270</v>
      </c>
      <c r="G26" t="s">
        <v>1271</v>
      </c>
      <c r="H26" t="s">
        <v>1042</v>
      </c>
      <c r="I26" t="s">
        <v>1042</v>
      </c>
      <c r="J26" t="s">
        <v>1559</v>
      </c>
    </row>
    <row r="27" spans="1:10">
      <c r="A27" t="s">
        <v>1193</v>
      </c>
      <c r="B27" t="s">
        <v>77</v>
      </c>
      <c r="C27" t="s">
        <v>1449</v>
      </c>
      <c r="D27" t="s">
        <v>1450</v>
      </c>
      <c r="E27" t="s">
        <v>1451</v>
      </c>
      <c r="F27" t="s">
        <v>1452</v>
      </c>
      <c r="G27" t="s">
        <v>1453</v>
      </c>
      <c r="H27" t="s">
        <v>1045</v>
      </c>
      <c r="I27" t="s">
        <v>1045</v>
      </c>
      <c r="J27" t="s">
        <v>1559</v>
      </c>
    </row>
    <row r="28" spans="1:10">
      <c r="A28" t="s">
        <v>503</v>
      </c>
      <c r="B28" t="s">
        <v>39</v>
      </c>
      <c r="C28" t="s">
        <v>1238</v>
      </c>
      <c r="D28" t="s">
        <v>1239</v>
      </c>
      <c r="E28" t="s">
        <v>1240</v>
      </c>
      <c r="F28" t="s">
        <v>1241</v>
      </c>
      <c r="G28" t="s">
        <v>1242</v>
      </c>
      <c r="H28" t="s">
        <v>1045</v>
      </c>
      <c r="I28" t="s">
        <v>1046</v>
      </c>
      <c r="J28" t="s">
        <v>119</v>
      </c>
    </row>
    <row r="29" spans="1:10">
      <c r="A29" t="s">
        <v>1204</v>
      </c>
      <c r="B29" t="s">
        <v>14</v>
      </c>
      <c r="C29" t="s">
        <v>1096</v>
      </c>
      <c r="D29" t="s">
        <v>1097</v>
      </c>
      <c r="E29" t="s">
        <v>1098</v>
      </c>
      <c r="F29" t="s">
        <v>1099</v>
      </c>
      <c r="G29" t="s">
        <v>1100</v>
      </c>
      <c r="H29" t="s">
        <v>1042</v>
      </c>
      <c r="I29" t="s">
        <v>1044</v>
      </c>
      <c r="J29" t="s">
        <v>119</v>
      </c>
    </row>
    <row r="30" spans="1:10">
      <c r="A30" t="s">
        <v>474</v>
      </c>
      <c r="B30" t="s">
        <v>28</v>
      </c>
      <c r="C30" t="s">
        <v>1177</v>
      </c>
      <c r="D30" t="s">
        <v>1178</v>
      </c>
      <c r="E30" t="s">
        <v>1179</v>
      </c>
      <c r="F30" t="s">
        <v>1180</v>
      </c>
      <c r="G30" t="s">
        <v>1181</v>
      </c>
      <c r="H30" t="s">
        <v>1042</v>
      </c>
      <c r="I30" t="s">
        <v>1042</v>
      </c>
      <c r="J30" t="s">
        <v>1559</v>
      </c>
    </row>
    <row r="31" spans="1:10">
      <c r="A31" t="s">
        <v>1215</v>
      </c>
      <c r="B31" t="s">
        <v>71</v>
      </c>
      <c r="C31" t="s">
        <v>1414</v>
      </c>
      <c r="D31" t="s">
        <v>1415</v>
      </c>
      <c r="E31" t="s">
        <v>1416</v>
      </c>
      <c r="F31" t="s">
        <v>1417</v>
      </c>
      <c r="G31" t="s">
        <v>1418</v>
      </c>
      <c r="H31" t="s">
        <v>1042</v>
      </c>
      <c r="I31" t="s">
        <v>1044</v>
      </c>
      <c r="J31" t="s">
        <v>119</v>
      </c>
    </row>
    <row r="32" spans="1:10">
      <c r="A32" t="s">
        <v>561</v>
      </c>
      <c r="B32" t="s">
        <v>51</v>
      </c>
      <c r="C32" t="s">
        <v>1305</v>
      </c>
      <c r="D32" t="s">
        <v>1306</v>
      </c>
      <c r="E32" t="s">
        <v>1307</v>
      </c>
      <c r="F32" t="s">
        <v>1308</v>
      </c>
      <c r="G32" t="s">
        <v>1309</v>
      </c>
      <c r="H32" t="s">
        <v>1043</v>
      </c>
      <c r="I32" t="s">
        <v>1043</v>
      </c>
      <c r="J32" t="s">
        <v>1559</v>
      </c>
    </row>
    <row r="33" spans="1:10">
      <c r="A33" t="s">
        <v>1226</v>
      </c>
      <c r="B33" t="s">
        <v>47</v>
      </c>
      <c r="C33" t="s">
        <v>1283</v>
      </c>
      <c r="D33" t="s">
        <v>1284</v>
      </c>
      <c r="E33" t="s">
        <v>1285</v>
      </c>
      <c r="F33" t="s">
        <v>1286</v>
      </c>
      <c r="G33" t="s">
        <v>1287</v>
      </c>
      <c r="H33" t="s">
        <v>1042</v>
      </c>
      <c r="I33" t="s">
        <v>1042</v>
      </c>
      <c r="J33" t="s">
        <v>1559</v>
      </c>
    </row>
    <row r="34" spans="1:10">
      <c r="A34" t="s">
        <v>477</v>
      </c>
      <c r="B34" t="s">
        <v>76</v>
      </c>
      <c r="C34" t="s">
        <v>1443</v>
      </c>
      <c r="D34" t="s">
        <v>1444</v>
      </c>
      <c r="E34" t="s">
        <v>1445</v>
      </c>
      <c r="F34" t="s">
        <v>1446</v>
      </c>
      <c r="G34" t="s">
        <v>1447</v>
      </c>
      <c r="H34" t="s">
        <v>1043</v>
      </c>
      <c r="I34" t="s">
        <v>1042</v>
      </c>
      <c r="J34" t="s">
        <v>119</v>
      </c>
    </row>
    <row r="35" spans="1:10">
      <c r="A35" t="s">
        <v>1237</v>
      </c>
      <c r="B35" t="s">
        <v>37</v>
      </c>
      <c r="C35" t="s">
        <v>1227</v>
      </c>
      <c r="D35" t="s">
        <v>1228</v>
      </c>
      <c r="E35" t="s">
        <v>1229</v>
      </c>
      <c r="F35" t="s">
        <v>1230</v>
      </c>
      <c r="G35" t="s">
        <v>1231</v>
      </c>
      <c r="H35" t="s">
        <v>1044</v>
      </c>
      <c r="I35" t="s">
        <v>1046</v>
      </c>
      <c r="J35" t="s">
        <v>119</v>
      </c>
    </row>
    <row r="36" spans="1:10">
      <c r="A36" t="s">
        <v>1243</v>
      </c>
      <c r="B36" t="s">
        <v>23</v>
      </c>
      <c r="C36" t="s">
        <v>1148</v>
      </c>
      <c r="D36" t="s">
        <v>1149</v>
      </c>
      <c r="E36" t="s">
        <v>1150</v>
      </c>
      <c r="F36" t="s">
        <v>1151</v>
      </c>
      <c r="G36" t="s">
        <v>1152</v>
      </c>
      <c r="H36" t="s">
        <v>1042</v>
      </c>
      <c r="I36" t="s">
        <v>1042</v>
      </c>
      <c r="J36" t="s">
        <v>1559</v>
      </c>
    </row>
    <row r="37" spans="1:10">
      <c r="A37" t="s">
        <v>1249</v>
      </c>
      <c r="B37" t="s">
        <v>16</v>
      </c>
      <c r="C37" t="s">
        <v>1108</v>
      </c>
      <c r="D37" t="s">
        <v>1109</v>
      </c>
      <c r="E37" t="s">
        <v>1110</v>
      </c>
      <c r="F37" t="s">
        <v>1111</v>
      </c>
      <c r="G37" t="s">
        <v>1112</v>
      </c>
      <c r="H37" t="s">
        <v>1045</v>
      </c>
      <c r="I37" t="s">
        <v>1045</v>
      </c>
      <c r="J37" t="s">
        <v>1559</v>
      </c>
    </row>
    <row r="38" spans="1:10">
      <c r="A38" t="s">
        <v>1255</v>
      </c>
      <c r="B38" t="s">
        <v>46</v>
      </c>
      <c r="C38" t="s">
        <v>1278</v>
      </c>
      <c r="D38" t="s">
        <v>1279</v>
      </c>
      <c r="E38" t="s">
        <v>1280</v>
      </c>
      <c r="F38" t="s">
        <v>1281</v>
      </c>
      <c r="G38" t="s">
        <v>1282</v>
      </c>
      <c r="H38" t="s">
        <v>1043</v>
      </c>
      <c r="I38" t="s">
        <v>1043</v>
      </c>
      <c r="J38" t="s">
        <v>1559</v>
      </c>
    </row>
    <row r="39" spans="1:10">
      <c r="A39" t="s">
        <v>363</v>
      </c>
      <c r="B39" t="s">
        <v>41</v>
      </c>
      <c r="C39" t="s">
        <v>1250</v>
      </c>
      <c r="D39" t="s">
        <v>1251</v>
      </c>
      <c r="E39" t="s">
        <v>1252</v>
      </c>
      <c r="F39" t="s">
        <v>1253</v>
      </c>
      <c r="G39" t="s">
        <v>1254</v>
      </c>
      <c r="H39" t="s">
        <v>1046</v>
      </c>
      <c r="I39" t="s">
        <v>1043</v>
      </c>
      <c r="J39" t="s">
        <v>119</v>
      </c>
    </row>
    <row r="40" spans="1:10">
      <c r="A40" t="s">
        <v>1266</v>
      </c>
      <c r="B40" t="s">
        <v>40</v>
      </c>
      <c r="C40" t="s">
        <v>1244</v>
      </c>
      <c r="D40" t="s">
        <v>1245</v>
      </c>
      <c r="E40" t="s">
        <v>1246</v>
      </c>
      <c r="F40" t="s">
        <v>1247</v>
      </c>
      <c r="G40" t="s">
        <v>1248</v>
      </c>
      <c r="H40" t="s">
        <v>1043</v>
      </c>
      <c r="I40" t="s">
        <v>1046</v>
      </c>
      <c r="J40" t="s">
        <v>119</v>
      </c>
    </row>
    <row r="41" spans="1:10">
      <c r="A41" t="s">
        <v>1272</v>
      </c>
      <c r="B41" t="s">
        <v>35</v>
      </c>
      <c r="C41" t="s">
        <v>1216</v>
      </c>
      <c r="D41" t="s">
        <v>1217</v>
      </c>
      <c r="E41" t="s">
        <v>1218</v>
      </c>
      <c r="F41" t="s">
        <v>1219</v>
      </c>
      <c r="G41" t="s">
        <v>1220</v>
      </c>
      <c r="H41" t="s">
        <v>1043</v>
      </c>
      <c r="I41" t="s">
        <v>1043</v>
      </c>
      <c r="J41" t="s">
        <v>1559</v>
      </c>
    </row>
    <row r="42" spans="1:10">
      <c r="A42" t="s">
        <v>367</v>
      </c>
      <c r="B42" t="s">
        <v>15</v>
      </c>
      <c r="C42" t="s">
        <v>1102</v>
      </c>
      <c r="D42" t="s">
        <v>1103</v>
      </c>
      <c r="E42" t="s">
        <v>1104</v>
      </c>
      <c r="F42" t="s">
        <v>1105</v>
      </c>
      <c r="G42" t="s">
        <v>1106</v>
      </c>
      <c r="H42" t="s">
        <v>1045</v>
      </c>
      <c r="I42" t="s">
        <v>1045</v>
      </c>
      <c r="J42" t="s">
        <v>1559</v>
      </c>
    </row>
    <row r="43" spans="1:10">
      <c r="A43" t="s">
        <v>737</v>
      </c>
      <c r="B43" t="s">
        <v>80</v>
      </c>
      <c r="C43" t="s">
        <v>1467</v>
      </c>
      <c r="D43" t="s">
        <v>1468</v>
      </c>
      <c r="E43" t="s">
        <v>1469</v>
      </c>
      <c r="F43" t="s">
        <v>1470</v>
      </c>
      <c r="G43" t="s">
        <v>1471</v>
      </c>
      <c r="H43" t="s">
        <v>1042</v>
      </c>
      <c r="I43" t="s">
        <v>1042</v>
      </c>
      <c r="J43" t="s">
        <v>1559</v>
      </c>
    </row>
    <row r="44" spans="1:10">
      <c r="A44" t="s">
        <v>996</v>
      </c>
      <c r="B44" t="s">
        <v>24</v>
      </c>
      <c r="C44" t="s">
        <v>1154</v>
      </c>
      <c r="D44" t="s">
        <v>1155</v>
      </c>
      <c r="E44" t="s">
        <v>1156</v>
      </c>
      <c r="F44" t="s">
        <v>1157</v>
      </c>
      <c r="G44" t="s">
        <v>1158</v>
      </c>
      <c r="H44" t="s">
        <v>1042</v>
      </c>
      <c r="I44" t="s">
        <v>1042</v>
      </c>
      <c r="J44" t="s">
        <v>1559</v>
      </c>
    </row>
    <row r="45" spans="1:10">
      <c r="A45" t="s">
        <v>320</v>
      </c>
      <c r="B45" t="s">
        <v>19</v>
      </c>
      <c r="C45" t="s">
        <v>1126</v>
      </c>
      <c r="D45" t="s">
        <v>1127</v>
      </c>
      <c r="E45" t="s">
        <v>1128</v>
      </c>
      <c r="F45" t="s">
        <v>1129</v>
      </c>
      <c r="G45" t="s">
        <v>1130</v>
      </c>
      <c r="H45" t="s">
        <v>1045</v>
      </c>
      <c r="I45" t="s">
        <v>1044</v>
      </c>
      <c r="J45" t="s">
        <v>119</v>
      </c>
    </row>
    <row r="46" spans="1:10">
      <c r="A46" t="s">
        <v>1298</v>
      </c>
      <c r="B46" t="s">
        <v>17</v>
      </c>
      <c r="C46" t="s">
        <v>1114</v>
      </c>
      <c r="D46" t="s">
        <v>1115</v>
      </c>
      <c r="E46" t="s">
        <v>1116</v>
      </c>
      <c r="F46" t="s">
        <v>1117</v>
      </c>
      <c r="G46" t="s">
        <v>1118</v>
      </c>
      <c r="H46" t="s">
        <v>1044</v>
      </c>
      <c r="I46" t="s">
        <v>1045</v>
      </c>
      <c r="J46" t="s">
        <v>119</v>
      </c>
    </row>
    <row r="47" spans="1:10">
      <c r="A47" t="s">
        <v>1304</v>
      </c>
      <c r="B47" t="s">
        <v>52</v>
      </c>
      <c r="C47" t="s">
        <v>1310</v>
      </c>
      <c r="D47" t="s">
        <v>1311</v>
      </c>
      <c r="E47" t="s">
        <v>1312</v>
      </c>
      <c r="F47" t="s">
        <v>1313</v>
      </c>
      <c r="G47" t="s">
        <v>1314</v>
      </c>
      <c r="H47" t="s">
        <v>1043</v>
      </c>
      <c r="I47" t="s">
        <v>1042</v>
      </c>
      <c r="J47" t="s">
        <v>119</v>
      </c>
    </row>
    <row r="48" spans="1:10">
      <c r="A48" t="s">
        <v>723</v>
      </c>
      <c r="B48" t="s">
        <v>64</v>
      </c>
      <c r="C48" t="s">
        <v>1376</v>
      </c>
      <c r="D48" t="s">
        <v>1377</v>
      </c>
      <c r="E48" t="s">
        <v>1378</v>
      </c>
      <c r="F48" t="s">
        <v>1379</v>
      </c>
      <c r="G48" t="s">
        <v>1380</v>
      </c>
      <c r="H48" t="s">
        <v>1043</v>
      </c>
      <c r="I48" t="s">
        <v>1043</v>
      </c>
      <c r="J48" t="s">
        <v>1559</v>
      </c>
    </row>
    <row r="49" spans="1:10">
      <c r="A49" t="s">
        <v>685</v>
      </c>
      <c r="B49" t="s">
        <v>62</v>
      </c>
      <c r="C49" t="s">
        <v>1364</v>
      </c>
      <c r="D49" t="s">
        <v>1365</v>
      </c>
      <c r="E49" t="s">
        <v>1366</v>
      </c>
      <c r="F49" t="s">
        <v>1367</v>
      </c>
      <c r="G49" t="s">
        <v>1368</v>
      </c>
      <c r="H49" t="s">
        <v>1042</v>
      </c>
      <c r="I49" t="s">
        <v>1046</v>
      </c>
      <c r="J49" t="s">
        <v>119</v>
      </c>
    </row>
    <row r="50" spans="1:10">
      <c r="A50" t="s">
        <v>1320</v>
      </c>
      <c r="B50" t="s">
        <v>27</v>
      </c>
      <c r="C50" t="s">
        <v>1171</v>
      </c>
      <c r="D50" t="s">
        <v>1172</v>
      </c>
      <c r="E50" t="s">
        <v>1173</v>
      </c>
      <c r="F50" t="s">
        <v>1174</v>
      </c>
      <c r="G50" t="s">
        <v>1175</v>
      </c>
      <c r="H50" t="s">
        <v>1043</v>
      </c>
      <c r="I50" t="s">
        <v>1043</v>
      </c>
      <c r="J50" t="s">
        <v>1559</v>
      </c>
    </row>
    <row r="51" spans="1:10">
      <c r="A51" t="s">
        <v>1326</v>
      </c>
      <c r="B51" t="s">
        <v>42</v>
      </c>
      <c r="C51" t="s">
        <v>1256</v>
      </c>
      <c r="D51" t="s">
        <v>1257</v>
      </c>
      <c r="E51" t="s">
        <v>1258</v>
      </c>
      <c r="F51" t="s">
        <v>1259</v>
      </c>
      <c r="G51" t="s">
        <v>1260</v>
      </c>
      <c r="H51" t="s">
        <v>1044</v>
      </c>
      <c r="I51" t="s">
        <v>1043</v>
      </c>
      <c r="J51" t="s">
        <v>119</v>
      </c>
    </row>
    <row r="52" spans="1:10">
      <c r="A52" t="s">
        <v>1332</v>
      </c>
      <c r="B52" t="s">
        <v>75</v>
      </c>
      <c r="C52" t="s">
        <v>1437</v>
      </c>
      <c r="D52" t="s">
        <v>1438</v>
      </c>
      <c r="E52" t="s">
        <v>1439</v>
      </c>
      <c r="F52" t="s">
        <v>1440</v>
      </c>
      <c r="G52" t="s">
        <v>1441</v>
      </c>
      <c r="H52" t="s">
        <v>1044</v>
      </c>
      <c r="I52" t="s">
        <v>1046</v>
      </c>
      <c r="J52" t="s">
        <v>119</v>
      </c>
    </row>
    <row r="53" spans="1:10">
      <c r="A53" t="s">
        <v>662</v>
      </c>
      <c r="B53" t="s">
        <v>38</v>
      </c>
      <c r="C53" t="s">
        <v>1232</v>
      </c>
      <c r="D53" t="s">
        <v>1233</v>
      </c>
      <c r="E53" t="s">
        <v>1234</v>
      </c>
      <c r="F53" t="s">
        <v>1235</v>
      </c>
      <c r="G53" t="s">
        <v>1236</v>
      </c>
      <c r="H53" t="s">
        <v>1042</v>
      </c>
      <c r="I53" t="s">
        <v>1042</v>
      </c>
      <c r="J53" t="s">
        <v>1559</v>
      </c>
    </row>
    <row r="54" spans="1:10">
      <c r="A54" t="s">
        <v>1343</v>
      </c>
      <c r="B54" t="s">
        <v>78</v>
      </c>
      <c r="C54" t="s">
        <v>1455</v>
      </c>
      <c r="D54" t="s">
        <v>1456</v>
      </c>
      <c r="E54" t="s">
        <v>1457</v>
      </c>
      <c r="F54" t="s">
        <v>1458</v>
      </c>
      <c r="G54" t="s">
        <v>1459</v>
      </c>
      <c r="H54" t="s">
        <v>1044</v>
      </c>
      <c r="I54" t="s">
        <v>1044</v>
      </c>
      <c r="J54" t="s">
        <v>1559</v>
      </c>
    </row>
    <row r="55" spans="1:10">
      <c r="A55" t="s">
        <v>1349</v>
      </c>
      <c r="B55" t="s">
        <v>82</v>
      </c>
      <c r="C55" t="s">
        <v>1478</v>
      </c>
      <c r="D55" t="s">
        <v>1479</v>
      </c>
      <c r="E55" t="s">
        <v>1404</v>
      </c>
      <c r="F55" t="s">
        <v>1480</v>
      </c>
      <c r="G55" t="s">
        <v>1406</v>
      </c>
      <c r="H55" t="s">
        <v>1044</v>
      </c>
      <c r="I55" t="s">
        <v>1042</v>
      </c>
      <c r="J55" t="s">
        <v>119</v>
      </c>
    </row>
    <row r="56" spans="1:10">
      <c r="A56" t="s">
        <v>296</v>
      </c>
      <c r="B56" t="s">
        <v>56</v>
      </c>
      <c r="C56" t="s">
        <v>1333</v>
      </c>
      <c r="D56" t="s">
        <v>1334</v>
      </c>
      <c r="E56" t="s">
        <v>1335</v>
      </c>
      <c r="F56" t="s">
        <v>1336</v>
      </c>
      <c r="G56" t="s">
        <v>1337</v>
      </c>
      <c r="H56" t="s">
        <v>1045</v>
      </c>
      <c r="I56" t="s">
        <v>1045</v>
      </c>
      <c r="J56" t="s">
        <v>1559</v>
      </c>
    </row>
    <row r="57" spans="1:10">
      <c r="A57" t="s">
        <v>442</v>
      </c>
      <c r="B57" t="s">
        <v>66</v>
      </c>
      <c r="C57" t="s">
        <v>1386</v>
      </c>
      <c r="D57" t="s">
        <v>1387</v>
      </c>
      <c r="E57" t="s">
        <v>1388</v>
      </c>
      <c r="F57" t="s">
        <v>1389</v>
      </c>
      <c r="G57" t="s">
        <v>1061</v>
      </c>
      <c r="H57" t="s">
        <v>1043</v>
      </c>
      <c r="I57" t="s">
        <v>1042</v>
      </c>
      <c r="J57" t="s">
        <v>119</v>
      </c>
    </row>
    <row r="58" spans="1:10">
      <c r="A58" t="s">
        <v>1363</v>
      </c>
      <c r="B58" t="s">
        <v>13</v>
      </c>
      <c r="C58" t="s">
        <v>1091</v>
      </c>
      <c r="D58" t="s">
        <v>1092</v>
      </c>
      <c r="E58" t="s">
        <v>1093</v>
      </c>
      <c r="F58" t="s">
        <v>1094</v>
      </c>
      <c r="G58" t="s">
        <v>1095</v>
      </c>
      <c r="H58" t="s">
        <v>1046</v>
      </c>
      <c r="I58" t="s">
        <v>1046</v>
      </c>
      <c r="J58" t="s">
        <v>1559</v>
      </c>
    </row>
    <row r="59" spans="1:10">
      <c r="A59" t="s">
        <v>1369</v>
      </c>
      <c r="B59" t="s">
        <v>63</v>
      </c>
      <c r="C59" t="s">
        <v>1370</v>
      </c>
      <c r="D59" t="s">
        <v>1371</v>
      </c>
      <c r="E59" t="s">
        <v>1372</v>
      </c>
      <c r="F59" t="s">
        <v>1373</v>
      </c>
      <c r="G59" t="s">
        <v>1374</v>
      </c>
      <c r="H59" t="s">
        <v>1045</v>
      </c>
      <c r="I59" t="s">
        <v>1042</v>
      </c>
      <c r="J59" t="s">
        <v>119</v>
      </c>
    </row>
    <row r="60" spans="1:10">
      <c r="A60" t="s">
        <v>1375</v>
      </c>
      <c r="B60" t="s">
        <v>12</v>
      </c>
      <c r="C60" t="s">
        <v>1085</v>
      </c>
      <c r="D60" t="s">
        <v>1086</v>
      </c>
      <c r="E60" t="s">
        <v>1087</v>
      </c>
      <c r="F60" t="s">
        <v>1088</v>
      </c>
      <c r="G60" t="s">
        <v>1089</v>
      </c>
      <c r="H60" t="s">
        <v>1042</v>
      </c>
      <c r="I60" t="s">
        <v>1042</v>
      </c>
      <c r="J60" t="s">
        <v>1559</v>
      </c>
    </row>
    <row r="61" spans="1:10">
      <c r="A61" t="s">
        <v>124</v>
      </c>
      <c r="B61" t="s">
        <v>84</v>
      </c>
      <c r="C61" t="s">
        <v>1488</v>
      </c>
      <c r="D61" t="s">
        <v>1489</v>
      </c>
      <c r="E61" t="s">
        <v>1490</v>
      </c>
      <c r="F61" t="s">
        <v>1491</v>
      </c>
      <c r="G61" t="s">
        <v>1492</v>
      </c>
      <c r="H61" t="s">
        <v>1042</v>
      </c>
      <c r="I61" t="s">
        <v>1042</v>
      </c>
      <c r="J61" t="s">
        <v>1559</v>
      </c>
    </row>
    <row r="62" spans="1:10">
      <c r="A62" t="s">
        <v>258</v>
      </c>
      <c r="B62" t="s">
        <v>25</v>
      </c>
      <c r="C62" t="s">
        <v>1160</v>
      </c>
      <c r="D62" t="s">
        <v>1161</v>
      </c>
      <c r="E62" t="s">
        <v>1162</v>
      </c>
      <c r="F62" t="s">
        <v>1163</v>
      </c>
      <c r="G62" t="s">
        <v>1164</v>
      </c>
      <c r="H62" t="s">
        <v>1044</v>
      </c>
      <c r="I62" t="s">
        <v>1044</v>
      </c>
      <c r="J62" t="s">
        <v>1559</v>
      </c>
    </row>
    <row r="63" spans="1:10">
      <c r="A63" t="s">
        <v>1390</v>
      </c>
      <c r="B63" t="s">
        <v>36</v>
      </c>
      <c r="C63" t="s">
        <v>1221</v>
      </c>
      <c r="D63" t="s">
        <v>1222</v>
      </c>
      <c r="E63" t="s">
        <v>1223</v>
      </c>
      <c r="F63" t="s">
        <v>1224</v>
      </c>
      <c r="G63" t="s">
        <v>1225</v>
      </c>
      <c r="H63" t="s">
        <v>1044</v>
      </c>
      <c r="I63" t="s">
        <v>1044</v>
      </c>
      <c r="J63" t="s">
        <v>1559</v>
      </c>
    </row>
    <row r="64" spans="1:10">
      <c r="A64" t="s">
        <v>1396</v>
      </c>
      <c r="B64" t="s">
        <v>83</v>
      </c>
      <c r="C64" t="s">
        <v>1482</v>
      </c>
      <c r="D64" t="s">
        <v>1483</v>
      </c>
      <c r="E64" t="s">
        <v>1484</v>
      </c>
      <c r="F64" t="s">
        <v>1485</v>
      </c>
      <c r="G64" t="s">
        <v>1486</v>
      </c>
      <c r="H64" t="s">
        <v>1045</v>
      </c>
      <c r="I64" t="s">
        <v>1045</v>
      </c>
      <c r="J64" t="s">
        <v>1559</v>
      </c>
    </row>
    <row r="65" spans="1:10">
      <c r="A65" t="s">
        <v>681</v>
      </c>
      <c r="B65" t="s">
        <v>85</v>
      </c>
      <c r="C65" t="s">
        <v>1494</v>
      </c>
      <c r="D65" t="s">
        <v>1495</v>
      </c>
      <c r="E65" t="s">
        <v>1496</v>
      </c>
      <c r="F65" t="s">
        <v>1497</v>
      </c>
      <c r="G65" t="s">
        <v>1498</v>
      </c>
      <c r="H65" t="s">
        <v>1045</v>
      </c>
      <c r="I65" t="s">
        <v>1045</v>
      </c>
      <c r="J65" t="s">
        <v>1559</v>
      </c>
    </row>
    <row r="66" spans="1:10">
      <c r="A66" t="s">
        <v>1407</v>
      </c>
      <c r="B66" t="s">
        <v>26</v>
      </c>
      <c r="C66" t="s">
        <v>1166</v>
      </c>
      <c r="D66" t="s">
        <v>1167</v>
      </c>
      <c r="E66" t="s">
        <v>1168</v>
      </c>
      <c r="F66" t="s">
        <v>1169</v>
      </c>
      <c r="G66" t="s">
        <v>1170</v>
      </c>
      <c r="H66" t="s">
        <v>1044</v>
      </c>
      <c r="I66" t="s">
        <v>1044</v>
      </c>
      <c r="J66" t="s">
        <v>1559</v>
      </c>
    </row>
    <row r="67" spans="1:10">
      <c r="A67" t="s">
        <v>1413</v>
      </c>
      <c r="B67" t="s">
        <v>21</v>
      </c>
      <c r="C67" t="s">
        <v>1137</v>
      </c>
      <c r="D67" t="s">
        <v>1138</v>
      </c>
      <c r="E67" t="s">
        <v>1139</v>
      </c>
      <c r="F67" t="s">
        <v>1140</v>
      </c>
      <c r="G67" t="s">
        <v>1141</v>
      </c>
      <c r="H67" t="s">
        <v>1045</v>
      </c>
      <c r="I67" t="s">
        <v>1045</v>
      </c>
      <c r="J67" t="s">
        <v>1559</v>
      </c>
    </row>
    <row r="68" spans="1:10">
      <c r="A68" t="s">
        <v>1419</v>
      </c>
      <c r="B68" t="s">
        <v>32</v>
      </c>
      <c r="C68" t="s">
        <v>1199</v>
      </c>
      <c r="D68" t="s">
        <v>1200</v>
      </c>
      <c r="E68" t="s">
        <v>1201</v>
      </c>
      <c r="F68" t="s">
        <v>1202</v>
      </c>
      <c r="G68" t="s">
        <v>1203</v>
      </c>
      <c r="H68" t="s">
        <v>1043</v>
      </c>
      <c r="I68" t="s">
        <v>1042</v>
      </c>
      <c r="J68" t="s">
        <v>119</v>
      </c>
    </row>
    <row r="69" spans="1:10">
      <c r="A69" t="s">
        <v>823</v>
      </c>
      <c r="B69" t="s">
        <v>55</v>
      </c>
      <c r="C69" t="s">
        <v>1327</v>
      </c>
      <c r="D69" t="s">
        <v>1328</v>
      </c>
      <c r="E69" t="s">
        <v>1329</v>
      </c>
      <c r="F69" t="s">
        <v>1330</v>
      </c>
      <c r="G69" t="s">
        <v>1331</v>
      </c>
      <c r="H69" t="s">
        <v>1043</v>
      </c>
      <c r="I69" t="s">
        <v>1043</v>
      </c>
      <c r="J69" t="s">
        <v>1559</v>
      </c>
    </row>
    <row r="70" spans="1:10">
      <c r="A70" t="s">
        <v>1430</v>
      </c>
      <c r="B70" t="s">
        <v>34</v>
      </c>
      <c r="C70" t="s">
        <v>1210</v>
      </c>
      <c r="D70" t="s">
        <v>1211</v>
      </c>
      <c r="E70" t="s">
        <v>1212</v>
      </c>
      <c r="F70" t="s">
        <v>1213</v>
      </c>
      <c r="G70" t="s">
        <v>1214</v>
      </c>
      <c r="H70" t="s">
        <v>1043</v>
      </c>
      <c r="I70" t="s">
        <v>1043</v>
      </c>
      <c r="J70" t="s">
        <v>1559</v>
      </c>
    </row>
    <row r="71" spans="1:10">
      <c r="A71" t="s">
        <v>1436</v>
      </c>
      <c r="B71" t="s">
        <v>72</v>
      </c>
      <c r="C71" t="s">
        <v>1420</v>
      </c>
      <c r="D71" t="s">
        <v>1421</v>
      </c>
      <c r="E71" t="s">
        <v>1422</v>
      </c>
      <c r="F71" t="s">
        <v>1423</v>
      </c>
      <c r="G71" t="s">
        <v>1424</v>
      </c>
      <c r="H71" t="s">
        <v>1042</v>
      </c>
      <c r="I71" t="s">
        <v>1042</v>
      </c>
      <c r="J71" t="s">
        <v>1559</v>
      </c>
    </row>
    <row r="72" spans="1:10">
      <c r="A72" t="s">
        <v>1442</v>
      </c>
      <c r="B72" t="s">
        <v>48</v>
      </c>
      <c r="C72" t="s">
        <v>1288</v>
      </c>
      <c r="D72" t="s">
        <v>1289</v>
      </c>
      <c r="E72" t="s">
        <v>1290</v>
      </c>
      <c r="F72" t="s">
        <v>1291</v>
      </c>
      <c r="G72" t="s">
        <v>1292</v>
      </c>
      <c r="H72" t="s">
        <v>1044</v>
      </c>
      <c r="I72" t="s">
        <v>1042</v>
      </c>
      <c r="J72" t="s">
        <v>119</v>
      </c>
    </row>
    <row r="73" spans="1:10">
      <c r="A73" t="s">
        <v>1448</v>
      </c>
      <c r="B73" t="s">
        <v>11</v>
      </c>
      <c r="C73" t="s">
        <v>1080</v>
      </c>
      <c r="D73" t="s">
        <v>1081</v>
      </c>
      <c r="E73" t="s">
        <v>1082</v>
      </c>
      <c r="F73" t="s">
        <v>1083</v>
      </c>
      <c r="G73" t="s">
        <v>1084</v>
      </c>
      <c r="H73" t="s">
        <v>1045</v>
      </c>
      <c r="I73" t="s">
        <v>1045</v>
      </c>
      <c r="J73" t="s">
        <v>1559</v>
      </c>
    </row>
    <row r="74" spans="1:10">
      <c r="A74" t="s">
        <v>1454</v>
      </c>
      <c r="B74" t="s">
        <v>68</v>
      </c>
      <c r="C74" t="s">
        <v>1397</v>
      </c>
      <c r="D74" t="s">
        <v>1398</v>
      </c>
      <c r="E74" t="s">
        <v>1399</v>
      </c>
      <c r="F74" t="s">
        <v>1400</v>
      </c>
      <c r="G74" t="s">
        <v>1401</v>
      </c>
      <c r="H74" t="s">
        <v>1044</v>
      </c>
      <c r="I74" t="s">
        <v>1043</v>
      </c>
      <c r="J74" t="s">
        <v>119</v>
      </c>
    </row>
    <row r="75" spans="1:10">
      <c r="A75" t="s">
        <v>1460</v>
      </c>
      <c r="B75" t="s">
        <v>59</v>
      </c>
      <c r="C75" t="s">
        <v>1350</v>
      </c>
      <c r="D75" t="s">
        <v>1351</v>
      </c>
      <c r="E75" t="s">
        <v>1352</v>
      </c>
      <c r="F75" t="s">
        <v>1353</v>
      </c>
      <c r="G75" t="s">
        <v>1354</v>
      </c>
      <c r="H75" t="s">
        <v>1045</v>
      </c>
      <c r="I75" t="s">
        <v>1046</v>
      </c>
      <c r="J75" t="s">
        <v>119</v>
      </c>
    </row>
    <row r="76" spans="1:10">
      <c r="A76" t="s">
        <v>1466</v>
      </c>
      <c r="B76" t="s">
        <v>33</v>
      </c>
      <c r="C76" t="s">
        <v>1205</v>
      </c>
      <c r="D76" t="s">
        <v>1206</v>
      </c>
      <c r="E76" t="s">
        <v>1207</v>
      </c>
      <c r="F76" t="s">
        <v>1208</v>
      </c>
      <c r="G76" t="s">
        <v>1209</v>
      </c>
      <c r="H76" t="s">
        <v>1042</v>
      </c>
      <c r="I76" t="s">
        <v>1042</v>
      </c>
      <c r="J76" t="s">
        <v>1559</v>
      </c>
    </row>
    <row r="77" spans="1:10">
      <c r="A77" t="s">
        <v>289</v>
      </c>
      <c r="B77" t="s">
        <v>69</v>
      </c>
      <c r="C77" t="s">
        <v>1402</v>
      </c>
      <c r="D77" t="s">
        <v>1403</v>
      </c>
      <c r="E77" t="s">
        <v>1404</v>
      </c>
      <c r="F77" t="s">
        <v>1405</v>
      </c>
      <c r="G77" t="s">
        <v>1406</v>
      </c>
      <c r="H77" t="s">
        <v>1043</v>
      </c>
      <c r="I77" t="s">
        <v>1043</v>
      </c>
      <c r="J77" t="s">
        <v>1559</v>
      </c>
    </row>
    <row r="78" spans="1:10">
      <c r="A78" t="s">
        <v>1477</v>
      </c>
      <c r="B78" t="s">
        <v>45</v>
      </c>
      <c r="C78" t="s">
        <v>1273</v>
      </c>
      <c r="D78" t="s">
        <v>1274</v>
      </c>
      <c r="E78" t="s">
        <v>1275</v>
      </c>
      <c r="F78" t="s">
        <v>1276</v>
      </c>
      <c r="G78" t="s">
        <v>1277</v>
      </c>
      <c r="H78" t="s">
        <v>1043</v>
      </c>
      <c r="I78" t="s">
        <v>1043</v>
      </c>
      <c r="J78" t="s">
        <v>1559</v>
      </c>
    </row>
    <row r="79" spans="1:10">
      <c r="A79" t="s">
        <v>1481</v>
      </c>
      <c r="B79" t="s">
        <v>7</v>
      </c>
      <c r="C79" t="s">
        <v>1057</v>
      </c>
      <c r="D79" t="s">
        <v>1058</v>
      </c>
      <c r="E79" t="s">
        <v>1059</v>
      </c>
      <c r="F79" t="s">
        <v>1060</v>
      </c>
      <c r="G79" t="s">
        <v>1061</v>
      </c>
      <c r="H79" t="s">
        <v>1043</v>
      </c>
      <c r="I79" t="s">
        <v>1045</v>
      </c>
      <c r="J79" t="s">
        <v>119</v>
      </c>
    </row>
    <row r="80" spans="1:10">
      <c r="A80" t="s">
        <v>1487</v>
      </c>
      <c r="B80" t="s">
        <v>29</v>
      </c>
      <c r="C80" t="s">
        <v>1183</v>
      </c>
      <c r="D80" t="s">
        <v>1184</v>
      </c>
      <c r="E80" t="s">
        <v>1185</v>
      </c>
      <c r="F80" t="s">
        <v>1186</v>
      </c>
      <c r="G80" t="s">
        <v>1187</v>
      </c>
      <c r="H80" t="s">
        <v>1045</v>
      </c>
      <c r="I80" t="s">
        <v>1046</v>
      </c>
      <c r="J80" t="s">
        <v>119</v>
      </c>
    </row>
    <row r="81" spans="1:10">
      <c r="A81" t="s">
        <v>1493</v>
      </c>
      <c r="B81" t="s">
        <v>54</v>
      </c>
      <c r="C81" t="s">
        <v>1321</v>
      </c>
      <c r="D81" t="s">
        <v>1322</v>
      </c>
      <c r="E81" t="s">
        <v>1323</v>
      </c>
      <c r="F81" t="s">
        <v>1324</v>
      </c>
      <c r="G81" t="s">
        <v>1325</v>
      </c>
      <c r="H81" t="s">
        <v>1043</v>
      </c>
      <c r="I81" t="s">
        <v>1045</v>
      </c>
      <c r="J81" t="s">
        <v>119</v>
      </c>
    </row>
    <row r="82" spans="1:10">
      <c r="A82" t="s">
        <v>566</v>
      </c>
      <c r="B82" t="s">
        <v>89</v>
      </c>
      <c r="C82" t="s">
        <v>1519</v>
      </c>
      <c r="D82" t="s">
        <v>1224</v>
      </c>
      <c r="E82" t="s">
        <v>1210</v>
      </c>
      <c r="F82" t="s">
        <v>1520</v>
      </c>
      <c r="G82" t="s">
        <v>1225</v>
      </c>
      <c r="H82" t="s">
        <v>1521</v>
      </c>
      <c r="I82" t="s">
        <v>1521</v>
      </c>
      <c r="J82" t="s">
        <v>1559</v>
      </c>
    </row>
    <row r="83" spans="1:10">
      <c r="A83" t="s">
        <v>1505</v>
      </c>
      <c r="B83" t="s">
        <v>88</v>
      </c>
      <c r="C83" t="s">
        <v>1512</v>
      </c>
      <c r="D83" t="s">
        <v>1513</v>
      </c>
      <c r="E83" t="s">
        <v>1514</v>
      </c>
      <c r="F83" t="s">
        <v>1515</v>
      </c>
      <c r="G83" t="s">
        <v>1516</v>
      </c>
      <c r="H83" t="s">
        <v>1517</v>
      </c>
      <c r="I83" t="s">
        <v>1517</v>
      </c>
      <c r="J83" t="s">
        <v>1559</v>
      </c>
    </row>
    <row r="84" spans="1:10">
      <c r="A84" t="s">
        <v>955</v>
      </c>
      <c r="B84" t="s">
        <v>95</v>
      </c>
      <c r="C84" t="s">
        <v>1553</v>
      </c>
      <c r="D84" t="s">
        <v>1554</v>
      </c>
      <c r="E84" t="s">
        <v>1555</v>
      </c>
      <c r="F84" t="s">
        <v>1556</v>
      </c>
      <c r="G84" t="s">
        <v>1557</v>
      </c>
      <c r="H84" t="s">
        <v>1558</v>
      </c>
      <c r="I84" t="s">
        <v>1565</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87</v>
      </c>
      <c r="C86" t="s">
        <v>1506</v>
      </c>
      <c r="D86" t="s">
        <v>1507</v>
      </c>
      <c r="E86" t="s">
        <v>1508</v>
      </c>
      <c r="F86" t="s">
        <v>1509</v>
      </c>
      <c r="G86" t="s">
        <v>1510</v>
      </c>
      <c r="H86" t="s">
        <v>1511</v>
      </c>
      <c r="I86" t="s">
        <v>1517</v>
      </c>
      <c r="J86" t="s">
        <v>119</v>
      </c>
    </row>
    <row r="87" spans="1:10">
      <c r="A87" t="s">
        <v>1529</v>
      </c>
      <c r="B87" t="s">
        <v>91</v>
      </c>
      <c r="C87" t="s">
        <v>1530</v>
      </c>
      <c r="D87" t="s">
        <v>1531</v>
      </c>
      <c r="E87" t="s">
        <v>1532</v>
      </c>
      <c r="F87" t="s">
        <v>1533</v>
      </c>
      <c r="G87" t="s">
        <v>1534</v>
      </c>
      <c r="H87" t="s">
        <v>1535</v>
      </c>
      <c r="I87" t="s">
        <v>1563</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90</v>
      </c>
      <c r="C89" t="s">
        <v>1523</v>
      </c>
      <c r="D89" t="s">
        <v>1524</v>
      </c>
      <c r="E89" t="s">
        <v>1525</v>
      </c>
      <c r="F89" t="s">
        <v>1526</v>
      </c>
      <c r="G89" t="s">
        <v>1527</v>
      </c>
      <c r="H89" t="s">
        <v>1528</v>
      </c>
      <c r="I89" t="s">
        <v>1566</v>
      </c>
      <c r="J89" t="s">
        <v>119</v>
      </c>
    </row>
    <row r="90" spans="1:10">
      <c r="A90" t="s">
        <v>720</v>
      </c>
      <c r="B90" t="s">
        <v>93</v>
      </c>
      <c r="C90" t="s">
        <v>1542</v>
      </c>
      <c r="D90" t="s">
        <v>1543</v>
      </c>
      <c r="E90" t="s">
        <v>1544</v>
      </c>
      <c r="F90" t="s">
        <v>1545</v>
      </c>
      <c r="G90" t="s">
        <v>1546</v>
      </c>
      <c r="H90" t="s">
        <v>1511</v>
      </c>
      <c r="I90" t="s">
        <v>1504</v>
      </c>
      <c r="J90" t="s">
        <v>119</v>
      </c>
    </row>
    <row r="91" spans="1:10">
      <c r="A91" t="s">
        <v>1552</v>
      </c>
      <c r="B91" t="s">
        <v>94</v>
      </c>
      <c r="C91" t="s">
        <v>1547</v>
      </c>
      <c r="D91" t="s">
        <v>1548</v>
      </c>
      <c r="E91" t="s">
        <v>1549</v>
      </c>
      <c r="F91" t="s">
        <v>1550</v>
      </c>
      <c r="G91" t="s">
        <v>1551</v>
      </c>
      <c r="H91" t="s">
        <v>1517</v>
      </c>
      <c r="I91" t="s">
        <v>1560</v>
      </c>
      <c r="J91" t="s">
        <v>119</v>
      </c>
    </row>
  </sheetData>
  <phoneticPr fontId="1" type="noConversion"/>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67</v>
      </c>
      <c r="C2" t="s">
        <v>1391</v>
      </c>
      <c r="D2" t="s">
        <v>1392</v>
      </c>
      <c r="E2" t="s">
        <v>1393</v>
      </c>
      <c r="F2" t="s">
        <v>1394</v>
      </c>
      <c r="G2" t="s">
        <v>1395</v>
      </c>
      <c r="H2" t="s">
        <v>1042</v>
      </c>
      <c r="I2" t="s">
        <v>1042</v>
      </c>
      <c r="J2" t="s">
        <v>1559</v>
      </c>
    </row>
    <row r="3" spans="1:10">
      <c r="A3" t="s">
        <v>1056</v>
      </c>
      <c r="B3" t="s">
        <v>53</v>
      </c>
      <c r="C3" t="s">
        <v>1315</v>
      </c>
      <c r="D3" t="s">
        <v>1316</v>
      </c>
      <c r="E3" t="s">
        <v>1317</v>
      </c>
      <c r="F3" t="s">
        <v>1318</v>
      </c>
      <c r="G3" t="s">
        <v>1319</v>
      </c>
      <c r="H3" t="s">
        <v>1044</v>
      </c>
      <c r="I3" t="s">
        <v>1042</v>
      </c>
      <c r="J3" t="s">
        <v>119</v>
      </c>
    </row>
    <row r="4" spans="1:10">
      <c r="A4" t="s">
        <v>1062</v>
      </c>
      <c r="B4" t="s">
        <v>62</v>
      </c>
      <c r="C4" t="s">
        <v>1364</v>
      </c>
      <c r="D4" t="s">
        <v>1365</v>
      </c>
      <c r="E4" t="s">
        <v>1366</v>
      </c>
      <c r="F4" t="s">
        <v>1367</v>
      </c>
      <c r="G4" t="s">
        <v>1368</v>
      </c>
      <c r="H4" t="s">
        <v>1042</v>
      </c>
      <c r="I4" t="s">
        <v>1045</v>
      </c>
      <c r="J4" t="s">
        <v>119</v>
      </c>
    </row>
    <row r="5" spans="1:10">
      <c r="A5" t="s">
        <v>1068</v>
      </c>
      <c r="B5" t="s">
        <v>34</v>
      </c>
      <c r="C5" t="s">
        <v>1210</v>
      </c>
      <c r="D5" t="s">
        <v>1211</v>
      </c>
      <c r="E5" t="s">
        <v>1212</v>
      </c>
      <c r="F5" t="s">
        <v>1213</v>
      </c>
      <c r="G5" t="s">
        <v>1214</v>
      </c>
      <c r="H5" t="s">
        <v>1043</v>
      </c>
      <c r="I5" t="s">
        <v>1043</v>
      </c>
      <c r="J5" t="s">
        <v>1559</v>
      </c>
    </row>
    <row r="6" spans="1:10">
      <c r="A6" t="s">
        <v>196</v>
      </c>
      <c r="B6" t="s">
        <v>20</v>
      </c>
      <c r="C6" t="s">
        <v>1131</v>
      </c>
      <c r="D6" t="s">
        <v>1132</v>
      </c>
      <c r="E6" t="s">
        <v>1133</v>
      </c>
      <c r="F6" t="s">
        <v>1134</v>
      </c>
      <c r="G6" t="s">
        <v>1135</v>
      </c>
      <c r="H6" t="s">
        <v>1045</v>
      </c>
      <c r="I6" t="s">
        <v>1045</v>
      </c>
      <c r="J6" t="s">
        <v>1559</v>
      </c>
    </row>
    <row r="7" spans="1:10">
      <c r="A7" t="s">
        <v>1079</v>
      </c>
      <c r="B7" t="s">
        <v>66</v>
      </c>
      <c r="C7" t="s">
        <v>1386</v>
      </c>
      <c r="D7" t="s">
        <v>1387</v>
      </c>
      <c r="E7" t="s">
        <v>1388</v>
      </c>
      <c r="F7" t="s">
        <v>1389</v>
      </c>
      <c r="G7" t="s">
        <v>1061</v>
      </c>
      <c r="H7" t="s">
        <v>1043</v>
      </c>
      <c r="I7" t="s">
        <v>1042</v>
      </c>
      <c r="J7" t="s">
        <v>119</v>
      </c>
    </row>
    <row r="8" spans="1:10">
      <c r="A8" t="s">
        <v>909</v>
      </c>
      <c r="B8" t="s">
        <v>56</v>
      </c>
      <c r="C8" t="s">
        <v>1333</v>
      </c>
      <c r="D8" t="s">
        <v>1334</v>
      </c>
      <c r="E8" t="s">
        <v>1335</v>
      </c>
      <c r="F8" t="s">
        <v>1336</v>
      </c>
      <c r="G8" t="s">
        <v>1337</v>
      </c>
      <c r="H8" t="s">
        <v>1045</v>
      </c>
      <c r="I8" t="s">
        <v>1045</v>
      </c>
      <c r="J8" t="s">
        <v>1559</v>
      </c>
    </row>
    <row r="9" spans="1:10">
      <c r="A9" t="s">
        <v>1090</v>
      </c>
      <c r="B9" t="s">
        <v>55</v>
      </c>
      <c r="C9" t="s">
        <v>1327</v>
      </c>
      <c r="D9" t="s">
        <v>1328</v>
      </c>
      <c r="E9" t="s">
        <v>1329</v>
      </c>
      <c r="F9" t="s">
        <v>1330</v>
      </c>
      <c r="G9" t="s">
        <v>1331</v>
      </c>
      <c r="H9" t="s">
        <v>1043</v>
      </c>
      <c r="I9" t="s">
        <v>1042</v>
      </c>
      <c r="J9" t="s">
        <v>119</v>
      </c>
    </row>
    <row r="10" spans="1:10">
      <c r="A10" t="s">
        <v>772</v>
      </c>
      <c r="B10" t="s">
        <v>16</v>
      </c>
      <c r="C10" t="s">
        <v>1108</v>
      </c>
      <c r="D10" t="s">
        <v>1109</v>
      </c>
      <c r="E10" t="s">
        <v>1110</v>
      </c>
      <c r="F10" t="s">
        <v>1111</v>
      </c>
      <c r="G10" t="s">
        <v>1112</v>
      </c>
      <c r="H10" t="s">
        <v>1045</v>
      </c>
      <c r="I10" t="s">
        <v>1045</v>
      </c>
      <c r="J10" t="s">
        <v>1559</v>
      </c>
    </row>
    <row r="11" spans="1:10">
      <c r="A11" t="s">
        <v>1101</v>
      </c>
      <c r="B11" t="s">
        <v>59</v>
      </c>
      <c r="C11" t="s">
        <v>1350</v>
      </c>
      <c r="D11" t="s">
        <v>1351</v>
      </c>
      <c r="E11" t="s">
        <v>1352</v>
      </c>
      <c r="F11" t="s">
        <v>1353</v>
      </c>
      <c r="G11" t="s">
        <v>1354</v>
      </c>
      <c r="H11" t="s">
        <v>1045</v>
      </c>
      <c r="I11" t="s">
        <v>1042</v>
      </c>
      <c r="J11" t="s">
        <v>119</v>
      </c>
    </row>
    <row r="12" spans="1:10">
      <c r="A12" t="s">
        <v>1107</v>
      </c>
      <c r="B12" t="s">
        <v>54</v>
      </c>
      <c r="C12" t="s">
        <v>1321</v>
      </c>
      <c r="D12" t="s">
        <v>1322</v>
      </c>
      <c r="E12" t="s">
        <v>1323</v>
      </c>
      <c r="F12" t="s">
        <v>1324</v>
      </c>
      <c r="G12" t="s">
        <v>1325</v>
      </c>
      <c r="H12" t="s">
        <v>1043</v>
      </c>
      <c r="I12" t="s">
        <v>1043</v>
      </c>
      <c r="J12" t="s">
        <v>1559</v>
      </c>
    </row>
    <row r="13" spans="1:10">
      <c r="A13" t="s">
        <v>1113</v>
      </c>
      <c r="B13" t="s">
        <v>42</v>
      </c>
      <c r="C13" t="s">
        <v>1256</v>
      </c>
      <c r="D13" t="s">
        <v>1257</v>
      </c>
      <c r="E13" t="s">
        <v>1258</v>
      </c>
      <c r="F13" t="s">
        <v>1259</v>
      </c>
      <c r="G13" t="s">
        <v>1260</v>
      </c>
      <c r="H13" t="s">
        <v>1044</v>
      </c>
      <c r="I13" t="s">
        <v>1044</v>
      </c>
      <c r="J13" t="s">
        <v>1559</v>
      </c>
    </row>
    <row r="14" spans="1:10">
      <c r="A14" t="s">
        <v>1119</v>
      </c>
      <c r="B14" t="s">
        <v>58</v>
      </c>
      <c r="C14" t="s">
        <v>1344</v>
      </c>
      <c r="D14" t="s">
        <v>1345</v>
      </c>
      <c r="E14" t="s">
        <v>1346</v>
      </c>
      <c r="F14" t="s">
        <v>1347</v>
      </c>
      <c r="G14" t="s">
        <v>1348</v>
      </c>
      <c r="H14" t="s">
        <v>1044</v>
      </c>
      <c r="I14" t="s">
        <v>1044</v>
      </c>
      <c r="J14" t="s">
        <v>1559</v>
      </c>
    </row>
    <row r="15" spans="1:10">
      <c r="A15" t="s">
        <v>1125</v>
      </c>
      <c r="B15" t="s">
        <v>9</v>
      </c>
      <c r="C15" t="s">
        <v>1069</v>
      </c>
      <c r="D15" t="s">
        <v>1070</v>
      </c>
      <c r="E15" t="s">
        <v>1071</v>
      </c>
      <c r="F15" t="s">
        <v>1072</v>
      </c>
      <c r="G15" t="s">
        <v>1073</v>
      </c>
      <c r="H15" t="s">
        <v>1044</v>
      </c>
      <c r="I15" t="s">
        <v>1044</v>
      </c>
      <c r="J15" t="s">
        <v>1559</v>
      </c>
    </row>
    <row r="16" spans="1:10">
      <c r="A16" t="s">
        <v>179</v>
      </c>
      <c r="B16" t="s">
        <v>36</v>
      </c>
      <c r="C16" t="s">
        <v>1221</v>
      </c>
      <c r="D16" t="s">
        <v>1222</v>
      </c>
      <c r="E16" t="s">
        <v>1223</v>
      </c>
      <c r="F16" t="s">
        <v>1224</v>
      </c>
      <c r="G16" t="s">
        <v>1225</v>
      </c>
      <c r="H16" t="s">
        <v>1044</v>
      </c>
      <c r="I16" t="s">
        <v>1044</v>
      </c>
      <c r="J16" t="s">
        <v>1559</v>
      </c>
    </row>
    <row r="17" spans="1:10">
      <c r="A17" t="s">
        <v>1136</v>
      </c>
      <c r="B17" t="s">
        <v>69</v>
      </c>
      <c r="C17" t="s">
        <v>1402</v>
      </c>
      <c r="D17" t="s">
        <v>1403</v>
      </c>
      <c r="E17" t="s">
        <v>1404</v>
      </c>
      <c r="F17" t="s">
        <v>1405</v>
      </c>
      <c r="G17" t="s">
        <v>1406</v>
      </c>
      <c r="H17" t="s">
        <v>1043</v>
      </c>
      <c r="I17" t="s">
        <v>1044</v>
      </c>
      <c r="J17" t="s">
        <v>119</v>
      </c>
    </row>
    <row r="18" spans="1:10">
      <c r="A18" t="s">
        <v>1142</v>
      </c>
      <c r="B18" t="s">
        <v>52</v>
      </c>
      <c r="C18" t="s">
        <v>1310</v>
      </c>
      <c r="D18" t="s">
        <v>1311</v>
      </c>
      <c r="E18" t="s">
        <v>1312</v>
      </c>
      <c r="F18" t="s">
        <v>1313</v>
      </c>
      <c r="G18" t="s">
        <v>1314</v>
      </c>
      <c r="H18" t="s">
        <v>1043</v>
      </c>
      <c r="I18" t="s">
        <v>1043</v>
      </c>
      <c r="J18" t="s">
        <v>1559</v>
      </c>
    </row>
    <row r="19" spans="1:10">
      <c r="A19" t="s">
        <v>641</v>
      </c>
      <c r="B19" t="s">
        <v>78</v>
      </c>
      <c r="C19" t="s">
        <v>1455</v>
      </c>
      <c r="D19" t="s">
        <v>1456</v>
      </c>
      <c r="E19" t="s">
        <v>1457</v>
      </c>
      <c r="F19" t="s">
        <v>1458</v>
      </c>
      <c r="G19" t="s">
        <v>1459</v>
      </c>
      <c r="H19" t="s">
        <v>1044</v>
      </c>
      <c r="I19" t="s">
        <v>1044</v>
      </c>
      <c r="J19" t="s">
        <v>1559</v>
      </c>
    </row>
    <row r="20" spans="1:10">
      <c r="A20" t="s">
        <v>1153</v>
      </c>
      <c r="B20" t="s">
        <v>33</v>
      </c>
      <c r="C20" t="s">
        <v>1205</v>
      </c>
      <c r="D20" t="s">
        <v>1206</v>
      </c>
      <c r="E20" t="s">
        <v>1207</v>
      </c>
      <c r="F20" t="s">
        <v>1208</v>
      </c>
      <c r="G20" t="s">
        <v>1209</v>
      </c>
      <c r="H20" t="s">
        <v>1042</v>
      </c>
      <c r="I20" t="s">
        <v>1042</v>
      </c>
      <c r="J20" t="s">
        <v>1559</v>
      </c>
    </row>
    <row r="21" spans="1:10">
      <c r="A21" t="s">
        <v>1159</v>
      </c>
      <c r="B21" t="s">
        <v>73</v>
      </c>
      <c r="C21" t="s">
        <v>1425</v>
      </c>
      <c r="D21" t="s">
        <v>1426</v>
      </c>
      <c r="E21" t="s">
        <v>1427</v>
      </c>
      <c r="F21" t="s">
        <v>1428</v>
      </c>
      <c r="G21" t="s">
        <v>1429</v>
      </c>
      <c r="H21" t="s">
        <v>1045</v>
      </c>
      <c r="I21" t="s">
        <v>1045</v>
      </c>
      <c r="J21" t="s">
        <v>1559</v>
      </c>
    </row>
    <row r="22" spans="1:10">
      <c r="A22" t="s">
        <v>1165</v>
      </c>
      <c r="B22" t="s">
        <v>48</v>
      </c>
      <c r="C22" t="s">
        <v>1288</v>
      </c>
      <c r="D22" t="s">
        <v>1289</v>
      </c>
      <c r="E22" t="s">
        <v>1290</v>
      </c>
      <c r="F22" t="s">
        <v>1291</v>
      </c>
      <c r="G22" t="s">
        <v>1292</v>
      </c>
      <c r="H22" t="s">
        <v>1044</v>
      </c>
      <c r="I22" t="s">
        <v>1044</v>
      </c>
      <c r="J22" t="s">
        <v>1559</v>
      </c>
    </row>
    <row r="23" spans="1:10">
      <c r="A23" t="s">
        <v>828</v>
      </c>
      <c r="B23" t="s">
        <v>83</v>
      </c>
      <c r="C23" t="s">
        <v>1482</v>
      </c>
      <c r="D23" t="s">
        <v>1483</v>
      </c>
      <c r="E23" t="s">
        <v>1484</v>
      </c>
      <c r="F23" t="s">
        <v>1485</v>
      </c>
      <c r="G23" t="s">
        <v>1486</v>
      </c>
      <c r="H23" t="s">
        <v>1045</v>
      </c>
      <c r="I23" t="s">
        <v>1045</v>
      </c>
      <c r="J23" t="s">
        <v>1559</v>
      </c>
    </row>
    <row r="24" spans="1:10">
      <c r="A24" t="s">
        <v>1176</v>
      </c>
      <c r="B24" t="s">
        <v>15</v>
      </c>
      <c r="C24" t="s">
        <v>1102</v>
      </c>
      <c r="D24" t="s">
        <v>1103</v>
      </c>
      <c r="E24" t="s">
        <v>1104</v>
      </c>
      <c r="F24" t="s">
        <v>1105</v>
      </c>
      <c r="G24" t="s">
        <v>1106</v>
      </c>
      <c r="H24" t="s">
        <v>1045</v>
      </c>
      <c r="I24" t="s">
        <v>1045</v>
      </c>
      <c r="J24" t="s">
        <v>1559</v>
      </c>
    </row>
    <row r="25" spans="1:10">
      <c r="A25" t="s">
        <v>1182</v>
      </c>
      <c r="B25" t="s">
        <v>68</v>
      </c>
      <c r="C25" t="s">
        <v>1397</v>
      </c>
      <c r="D25" t="s">
        <v>1398</v>
      </c>
      <c r="E25" t="s">
        <v>1399</v>
      </c>
      <c r="F25" t="s">
        <v>1400</v>
      </c>
      <c r="G25" t="s">
        <v>1401</v>
      </c>
      <c r="H25" t="s">
        <v>1044</v>
      </c>
      <c r="I25" t="s">
        <v>1044</v>
      </c>
      <c r="J25" t="s">
        <v>1559</v>
      </c>
    </row>
    <row r="26" spans="1:10">
      <c r="A26" t="s">
        <v>350</v>
      </c>
      <c r="B26" t="s">
        <v>57</v>
      </c>
      <c r="C26" t="s">
        <v>1338</v>
      </c>
      <c r="D26" t="s">
        <v>1339</v>
      </c>
      <c r="E26" t="s">
        <v>1340</v>
      </c>
      <c r="F26" t="s">
        <v>1341</v>
      </c>
      <c r="G26" t="s">
        <v>1342</v>
      </c>
      <c r="H26" t="s">
        <v>1046</v>
      </c>
      <c r="I26" t="s">
        <v>1044</v>
      </c>
      <c r="J26" t="s">
        <v>119</v>
      </c>
    </row>
    <row r="27" spans="1:10">
      <c r="A27" t="s">
        <v>1193</v>
      </c>
      <c r="B27" t="s">
        <v>43</v>
      </c>
      <c r="C27" t="s">
        <v>1261</v>
      </c>
      <c r="D27" t="s">
        <v>1262</v>
      </c>
      <c r="E27" t="s">
        <v>1263</v>
      </c>
      <c r="F27" t="s">
        <v>1264</v>
      </c>
      <c r="G27" t="s">
        <v>1265</v>
      </c>
      <c r="H27" t="s">
        <v>1042</v>
      </c>
      <c r="I27" t="s">
        <v>1042</v>
      </c>
      <c r="J27" t="s">
        <v>1559</v>
      </c>
    </row>
    <row r="28" spans="1:10">
      <c r="A28" t="s">
        <v>503</v>
      </c>
      <c r="B28" t="s">
        <v>45</v>
      </c>
      <c r="C28" t="s">
        <v>1273</v>
      </c>
      <c r="D28" t="s">
        <v>1274</v>
      </c>
      <c r="E28" t="s">
        <v>1275</v>
      </c>
      <c r="F28" t="s">
        <v>1276</v>
      </c>
      <c r="G28" t="s">
        <v>1277</v>
      </c>
      <c r="H28" t="s">
        <v>1043</v>
      </c>
      <c r="I28" t="s">
        <v>1043</v>
      </c>
      <c r="J28" t="s">
        <v>1559</v>
      </c>
    </row>
    <row r="29" spans="1:10">
      <c r="A29" t="s">
        <v>1204</v>
      </c>
      <c r="B29" t="s">
        <v>11</v>
      </c>
      <c r="C29" t="s">
        <v>1080</v>
      </c>
      <c r="D29" t="s">
        <v>1081</v>
      </c>
      <c r="E29" t="s">
        <v>1082</v>
      </c>
      <c r="F29" t="s">
        <v>1083</v>
      </c>
      <c r="G29" t="s">
        <v>1084</v>
      </c>
      <c r="H29" t="s">
        <v>1045</v>
      </c>
      <c r="I29" t="s">
        <v>1045</v>
      </c>
      <c r="J29" t="s">
        <v>1559</v>
      </c>
    </row>
    <row r="30" spans="1:10">
      <c r="A30" t="s">
        <v>474</v>
      </c>
      <c r="B30" t="s">
        <v>24</v>
      </c>
      <c r="C30" t="s">
        <v>1154</v>
      </c>
      <c r="D30" t="s">
        <v>1155</v>
      </c>
      <c r="E30" t="s">
        <v>1156</v>
      </c>
      <c r="F30" t="s">
        <v>1157</v>
      </c>
      <c r="G30" t="s">
        <v>1158</v>
      </c>
      <c r="H30" t="s">
        <v>1042</v>
      </c>
      <c r="I30" t="s">
        <v>1042</v>
      </c>
      <c r="J30" t="s">
        <v>1559</v>
      </c>
    </row>
    <row r="31" spans="1:10">
      <c r="A31" t="s">
        <v>1215</v>
      </c>
      <c r="B31" t="s">
        <v>26</v>
      </c>
      <c r="C31" t="s">
        <v>1166</v>
      </c>
      <c r="D31" t="s">
        <v>1167</v>
      </c>
      <c r="E31" t="s">
        <v>1168</v>
      </c>
      <c r="F31" t="s">
        <v>1169</v>
      </c>
      <c r="G31" t="s">
        <v>1170</v>
      </c>
      <c r="H31" t="s">
        <v>1044</v>
      </c>
      <c r="I31" t="s">
        <v>1044</v>
      </c>
      <c r="J31" t="s">
        <v>1559</v>
      </c>
    </row>
    <row r="32" spans="1:10">
      <c r="A32" t="s">
        <v>561</v>
      </c>
      <c r="B32" t="s">
        <v>84</v>
      </c>
      <c r="C32" t="s">
        <v>1488</v>
      </c>
      <c r="D32" t="s">
        <v>1489</v>
      </c>
      <c r="E32" t="s">
        <v>1490</v>
      </c>
      <c r="F32" t="s">
        <v>1491</v>
      </c>
      <c r="G32" t="s">
        <v>1492</v>
      </c>
      <c r="H32" t="s">
        <v>1042</v>
      </c>
      <c r="I32" t="s">
        <v>1044</v>
      </c>
      <c r="J32" t="s">
        <v>119</v>
      </c>
    </row>
    <row r="33" spans="1:10">
      <c r="A33" t="s">
        <v>1226</v>
      </c>
      <c r="B33" t="s">
        <v>7</v>
      </c>
      <c r="C33" t="s">
        <v>1057</v>
      </c>
      <c r="D33" t="s">
        <v>1058</v>
      </c>
      <c r="E33" t="s">
        <v>1059</v>
      </c>
      <c r="F33" t="s">
        <v>1060</v>
      </c>
      <c r="G33" t="s">
        <v>1061</v>
      </c>
      <c r="H33" t="s">
        <v>1043</v>
      </c>
      <c r="I33" t="s">
        <v>1043</v>
      </c>
      <c r="J33" t="s">
        <v>1559</v>
      </c>
    </row>
    <row r="34" spans="1:10">
      <c r="A34" t="s">
        <v>477</v>
      </c>
      <c r="B34" t="s">
        <v>8</v>
      </c>
      <c r="C34" t="s">
        <v>1063</v>
      </c>
      <c r="D34" t="s">
        <v>1064</v>
      </c>
      <c r="E34" t="s">
        <v>1065</v>
      </c>
      <c r="F34" t="s">
        <v>1066</v>
      </c>
      <c r="G34" t="s">
        <v>1067</v>
      </c>
      <c r="H34" t="s">
        <v>1044</v>
      </c>
      <c r="I34" t="s">
        <v>1044</v>
      </c>
      <c r="J34" t="s">
        <v>1559</v>
      </c>
    </row>
    <row r="35" spans="1:10">
      <c r="A35" t="s">
        <v>1237</v>
      </c>
      <c r="B35" t="s">
        <v>12</v>
      </c>
      <c r="C35" t="s">
        <v>1085</v>
      </c>
      <c r="D35" t="s">
        <v>1086</v>
      </c>
      <c r="E35" t="s">
        <v>1087</v>
      </c>
      <c r="F35" t="s">
        <v>1088</v>
      </c>
      <c r="G35" t="s">
        <v>1089</v>
      </c>
      <c r="H35" t="s">
        <v>1042</v>
      </c>
      <c r="I35" t="s">
        <v>1042</v>
      </c>
      <c r="J35" t="s">
        <v>1559</v>
      </c>
    </row>
    <row r="36" spans="1:10">
      <c r="A36" t="s">
        <v>1243</v>
      </c>
      <c r="B36" t="s">
        <v>41</v>
      </c>
      <c r="C36" t="s">
        <v>1250</v>
      </c>
      <c r="D36" t="s">
        <v>1251</v>
      </c>
      <c r="E36" t="s">
        <v>1252</v>
      </c>
      <c r="F36" t="s">
        <v>1253</v>
      </c>
      <c r="G36" t="s">
        <v>1254</v>
      </c>
      <c r="H36" t="s">
        <v>1046</v>
      </c>
      <c r="I36" t="s">
        <v>1046</v>
      </c>
      <c r="J36" t="s">
        <v>1559</v>
      </c>
    </row>
    <row r="37" spans="1:10">
      <c r="A37" t="s">
        <v>1249</v>
      </c>
      <c r="B37" t="s">
        <v>85</v>
      </c>
      <c r="C37" t="s">
        <v>1494</v>
      </c>
      <c r="D37" t="s">
        <v>1495</v>
      </c>
      <c r="E37" t="s">
        <v>1496</v>
      </c>
      <c r="F37" t="s">
        <v>1497</v>
      </c>
      <c r="G37" t="s">
        <v>1498</v>
      </c>
      <c r="H37" t="s">
        <v>1045</v>
      </c>
      <c r="I37" t="s">
        <v>1045</v>
      </c>
      <c r="J37" t="s">
        <v>1559</v>
      </c>
    </row>
    <row r="38" spans="1:10">
      <c r="A38" t="s">
        <v>1255</v>
      </c>
      <c r="B38" t="s">
        <v>64</v>
      </c>
      <c r="C38" t="s">
        <v>1376</v>
      </c>
      <c r="D38" t="s">
        <v>1377</v>
      </c>
      <c r="E38" t="s">
        <v>1378</v>
      </c>
      <c r="F38" t="s">
        <v>1379</v>
      </c>
      <c r="G38" t="s">
        <v>1380</v>
      </c>
      <c r="H38" t="s">
        <v>1043</v>
      </c>
      <c r="I38" t="s">
        <v>1043</v>
      </c>
      <c r="J38" t="s">
        <v>1559</v>
      </c>
    </row>
    <row r="39" spans="1:10">
      <c r="A39" t="s">
        <v>363</v>
      </c>
      <c r="B39" t="s">
        <v>21</v>
      </c>
      <c r="C39" t="s">
        <v>1137</v>
      </c>
      <c r="D39" t="s">
        <v>1138</v>
      </c>
      <c r="E39" t="s">
        <v>1139</v>
      </c>
      <c r="F39" t="s">
        <v>1140</v>
      </c>
      <c r="G39" t="s">
        <v>1141</v>
      </c>
      <c r="H39" t="s">
        <v>1045</v>
      </c>
      <c r="I39" t="s">
        <v>1045</v>
      </c>
      <c r="J39" t="s">
        <v>1559</v>
      </c>
    </row>
    <row r="40" spans="1:10">
      <c r="A40" t="s">
        <v>1266</v>
      </c>
      <c r="B40" t="s">
        <v>65</v>
      </c>
      <c r="C40" t="s">
        <v>1381</v>
      </c>
      <c r="D40" t="s">
        <v>1382</v>
      </c>
      <c r="E40" t="s">
        <v>1383</v>
      </c>
      <c r="F40" t="s">
        <v>1384</v>
      </c>
      <c r="G40" t="s">
        <v>1385</v>
      </c>
      <c r="H40" t="s">
        <v>1044</v>
      </c>
      <c r="I40" t="s">
        <v>1046</v>
      </c>
      <c r="J40" t="s">
        <v>119</v>
      </c>
    </row>
    <row r="41" spans="1:10">
      <c r="A41" t="s">
        <v>1272</v>
      </c>
      <c r="B41" t="s">
        <v>18</v>
      </c>
      <c r="C41" t="s">
        <v>1120</v>
      </c>
      <c r="D41" t="s">
        <v>1121</v>
      </c>
      <c r="E41" t="s">
        <v>1122</v>
      </c>
      <c r="F41" t="s">
        <v>1123</v>
      </c>
      <c r="G41" t="s">
        <v>1124</v>
      </c>
      <c r="H41" t="s">
        <v>1044</v>
      </c>
      <c r="I41" t="s">
        <v>1044</v>
      </c>
      <c r="J41" t="s">
        <v>1559</v>
      </c>
    </row>
    <row r="42" spans="1:10">
      <c r="A42" t="s">
        <v>367</v>
      </c>
      <c r="B42" t="s">
        <v>27</v>
      </c>
      <c r="C42" t="s">
        <v>1171</v>
      </c>
      <c r="D42" t="s">
        <v>1172</v>
      </c>
      <c r="E42" t="s">
        <v>1173</v>
      </c>
      <c r="F42" t="s">
        <v>1174</v>
      </c>
      <c r="G42" t="s">
        <v>1175</v>
      </c>
      <c r="H42" t="s">
        <v>1043</v>
      </c>
      <c r="I42" t="s">
        <v>1043</v>
      </c>
      <c r="J42" t="s">
        <v>1559</v>
      </c>
    </row>
    <row r="43" spans="1:10">
      <c r="A43" t="s">
        <v>737</v>
      </c>
      <c r="B43" t="s">
        <v>80</v>
      </c>
      <c r="C43" t="s">
        <v>1467</v>
      </c>
      <c r="D43" t="s">
        <v>1468</v>
      </c>
      <c r="E43" t="s">
        <v>1469</v>
      </c>
      <c r="F43" t="s">
        <v>1470</v>
      </c>
      <c r="G43" t="s">
        <v>1471</v>
      </c>
      <c r="H43" t="s">
        <v>1042</v>
      </c>
      <c r="I43" t="s">
        <v>1042</v>
      </c>
      <c r="J43" t="s">
        <v>1559</v>
      </c>
    </row>
    <row r="44" spans="1:10">
      <c r="A44" t="s">
        <v>996</v>
      </c>
      <c r="B44" t="s">
        <v>72</v>
      </c>
      <c r="C44" t="s">
        <v>1420</v>
      </c>
      <c r="D44" t="s">
        <v>1421</v>
      </c>
      <c r="E44" t="s">
        <v>1422</v>
      </c>
      <c r="F44" t="s">
        <v>1423</v>
      </c>
      <c r="G44" t="s">
        <v>1424</v>
      </c>
      <c r="H44" t="s">
        <v>1042</v>
      </c>
      <c r="I44" t="s">
        <v>1042</v>
      </c>
      <c r="J44" t="s">
        <v>1559</v>
      </c>
    </row>
    <row r="45" spans="1:10">
      <c r="A45" t="s">
        <v>320</v>
      </c>
      <c r="B45" t="s">
        <v>29</v>
      </c>
      <c r="C45" t="s">
        <v>1183</v>
      </c>
      <c r="D45" t="s">
        <v>1184</v>
      </c>
      <c r="E45" t="s">
        <v>1185</v>
      </c>
      <c r="F45" t="s">
        <v>1186</v>
      </c>
      <c r="G45" t="s">
        <v>1187</v>
      </c>
      <c r="H45" t="s">
        <v>1045</v>
      </c>
      <c r="I45" t="s">
        <v>1045</v>
      </c>
      <c r="J45" t="s">
        <v>1559</v>
      </c>
    </row>
    <row r="46" spans="1:10">
      <c r="A46" t="s">
        <v>1298</v>
      </c>
      <c r="B46" t="s">
        <v>75</v>
      </c>
      <c r="C46" t="s">
        <v>1437</v>
      </c>
      <c r="D46" t="s">
        <v>1438</v>
      </c>
      <c r="E46" t="s">
        <v>1439</v>
      </c>
      <c r="F46" t="s">
        <v>1440</v>
      </c>
      <c r="G46" t="s">
        <v>1441</v>
      </c>
      <c r="H46" t="s">
        <v>1044</v>
      </c>
      <c r="I46" t="s">
        <v>1044</v>
      </c>
      <c r="J46" t="s">
        <v>1559</v>
      </c>
    </row>
    <row r="47" spans="1:10">
      <c r="A47" t="s">
        <v>1304</v>
      </c>
      <c r="B47" t="s">
        <v>60</v>
      </c>
      <c r="C47" t="s">
        <v>1059</v>
      </c>
      <c r="D47" t="s">
        <v>1355</v>
      </c>
      <c r="E47" t="s">
        <v>1356</v>
      </c>
      <c r="F47" t="s">
        <v>1061</v>
      </c>
      <c r="G47" t="s">
        <v>1357</v>
      </c>
      <c r="H47" t="s">
        <v>1046</v>
      </c>
      <c r="I47" t="s">
        <v>1044</v>
      </c>
      <c r="J47" t="s">
        <v>119</v>
      </c>
    </row>
    <row r="48" spans="1:10">
      <c r="A48" t="s">
        <v>723</v>
      </c>
      <c r="B48" t="s">
        <v>37</v>
      </c>
      <c r="C48" t="s">
        <v>1227</v>
      </c>
      <c r="D48" t="s">
        <v>1228</v>
      </c>
      <c r="E48" t="s">
        <v>1229</v>
      </c>
      <c r="F48" t="s">
        <v>1230</v>
      </c>
      <c r="G48" t="s">
        <v>1231</v>
      </c>
      <c r="H48" t="s">
        <v>1044</v>
      </c>
      <c r="I48" t="s">
        <v>1044</v>
      </c>
      <c r="J48" t="s">
        <v>1559</v>
      </c>
    </row>
    <row r="49" spans="1:10">
      <c r="A49" t="s">
        <v>685</v>
      </c>
      <c r="B49" t="s">
        <v>23</v>
      </c>
      <c r="C49" t="s">
        <v>1148</v>
      </c>
      <c r="D49" t="s">
        <v>1149</v>
      </c>
      <c r="E49" t="s">
        <v>1150</v>
      </c>
      <c r="F49" t="s">
        <v>1151</v>
      </c>
      <c r="G49" t="s">
        <v>1152</v>
      </c>
      <c r="H49" t="s">
        <v>1042</v>
      </c>
      <c r="I49" t="s">
        <v>1042</v>
      </c>
      <c r="J49" t="s">
        <v>1559</v>
      </c>
    </row>
    <row r="50" spans="1:10">
      <c r="A50" t="s">
        <v>1320</v>
      </c>
      <c r="B50" t="s">
        <v>13</v>
      </c>
      <c r="C50" t="s">
        <v>1091</v>
      </c>
      <c r="D50" t="s">
        <v>1092</v>
      </c>
      <c r="E50" t="s">
        <v>1093</v>
      </c>
      <c r="F50" t="s">
        <v>1094</v>
      </c>
      <c r="G50" t="s">
        <v>1095</v>
      </c>
      <c r="H50" t="s">
        <v>1046</v>
      </c>
      <c r="I50" t="s">
        <v>1046</v>
      </c>
      <c r="J50" t="s">
        <v>1559</v>
      </c>
    </row>
    <row r="51" spans="1:10">
      <c r="A51" t="s">
        <v>1326</v>
      </c>
      <c r="B51" t="s">
        <v>82</v>
      </c>
      <c r="C51" t="s">
        <v>1478</v>
      </c>
      <c r="D51" t="s">
        <v>1479</v>
      </c>
      <c r="E51" t="s">
        <v>1404</v>
      </c>
      <c r="F51" t="s">
        <v>1480</v>
      </c>
      <c r="G51" t="s">
        <v>1406</v>
      </c>
      <c r="H51" t="s">
        <v>1044</v>
      </c>
      <c r="I51" t="s">
        <v>1044</v>
      </c>
      <c r="J51" t="s">
        <v>1559</v>
      </c>
    </row>
    <row r="52" spans="1:10">
      <c r="A52" t="s">
        <v>1332</v>
      </c>
      <c r="B52" t="s">
        <v>71</v>
      </c>
      <c r="C52" t="s">
        <v>1414</v>
      </c>
      <c r="D52" t="s">
        <v>1415</v>
      </c>
      <c r="E52" t="s">
        <v>1416</v>
      </c>
      <c r="F52" t="s">
        <v>1417</v>
      </c>
      <c r="G52" t="s">
        <v>1418</v>
      </c>
      <c r="H52" t="s">
        <v>1042</v>
      </c>
      <c r="I52" t="s">
        <v>1042</v>
      </c>
      <c r="J52" t="s">
        <v>1559</v>
      </c>
    </row>
    <row r="53" spans="1:10">
      <c r="A53" t="s">
        <v>662</v>
      </c>
      <c r="B53" t="s">
        <v>46</v>
      </c>
      <c r="C53" t="s">
        <v>1278</v>
      </c>
      <c r="D53" t="s">
        <v>1279</v>
      </c>
      <c r="E53" t="s">
        <v>1280</v>
      </c>
      <c r="F53" t="s">
        <v>1281</v>
      </c>
      <c r="G53" t="s">
        <v>1282</v>
      </c>
      <c r="H53" t="s">
        <v>1043</v>
      </c>
      <c r="I53" t="s">
        <v>1044</v>
      </c>
      <c r="J53" t="s">
        <v>119</v>
      </c>
    </row>
    <row r="54" spans="1:10">
      <c r="A54" t="s">
        <v>1343</v>
      </c>
      <c r="B54" t="s">
        <v>50</v>
      </c>
      <c r="C54" t="s">
        <v>1299</v>
      </c>
      <c r="D54" t="s">
        <v>1300</v>
      </c>
      <c r="E54" t="s">
        <v>1301</v>
      </c>
      <c r="F54" t="s">
        <v>1302</v>
      </c>
      <c r="G54" t="s">
        <v>1303</v>
      </c>
      <c r="H54" t="s">
        <v>1045</v>
      </c>
      <c r="I54" t="s">
        <v>1045</v>
      </c>
      <c r="J54" t="s">
        <v>1559</v>
      </c>
    </row>
    <row r="55" spans="1:10">
      <c r="A55" t="s">
        <v>1349</v>
      </c>
      <c r="B55" t="s">
        <v>35</v>
      </c>
      <c r="C55" t="s">
        <v>1216</v>
      </c>
      <c r="D55" t="s">
        <v>1217</v>
      </c>
      <c r="E55" t="s">
        <v>1218</v>
      </c>
      <c r="F55" t="s">
        <v>1219</v>
      </c>
      <c r="G55" t="s">
        <v>1220</v>
      </c>
      <c r="H55" t="s">
        <v>1043</v>
      </c>
      <c r="I55" t="s">
        <v>1043</v>
      </c>
      <c r="J55" t="s">
        <v>1559</v>
      </c>
    </row>
    <row r="56" spans="1:10">
      <c r="A56" t="s">
        <v>296</v>
      </c>
      <c r="B56" t="s">
        <v>40</v>
      </c>
      <c r="C56" t="s">
        <v>1244</v>
      </c>
      <c r="D56" t="s">
        <v>1245</v>
      </c>
      <c r="E56" t="s">
        <v>1246</v>
      </c>
      <c r="F56" t="s">
        <v>1247</v>
      </c>
      <c r="G56" t="s">
        <v>1248</v>
      </c>
      <c r="H56" t="s">
        <v>1043</v>
      </c>
      <c r="I56" t="s">
        <v>1043</v>
      </c>
      <c r="J56" t="s">
        <v>1559</v>
      </c>
    </row>
    <row r="57" spans="1:10">
      <c r="A57" t="s">
        <v>442</v>
      </c>
      <c r="B57" t="s">
        <v>39</v>
      </c>
      <c r="C57" t="s">
        <v>1238</v>
      </c>
      <c r="D57" t="s">
        <v>1239</v>
      </c>
      <c r="E57" t="s">
        <v>1240</v>
      </c>
      <c r="F57" t="s">
        <v>1241</v>
      </c>
      <c r="G57" t="s">
        <v>1242</v>
      </c>
      <c r="H57" t="s">
        <v>1045</v>
      </c>
      <c r="I57" t="s">
        <v>1045</v>
      </c>
      <c r="J57" t="s">
        <v>1559</v>
      </c>
    </row>
    <row r="58" spans="1:10">
      <c r="A58" t="s">
        <v>1363</v>
      </c>
      <c r="B58" t="s">
        <v>25</v>
      </c>
      <c r="C58" t="s">
        <v>1160</v>
      </c>
      <c r="D58" t="s">
        <v>1161</v>
      </c>
      <c r="E58" t="s">
        <v>1162</v>
      </c>
      <c r="F58" t="s">
        <v>1163</v>
      </c>
      <c r="G58" t="s">
        <v>1164</v>
      </c>
      <c r="H58" t="s">
        <v>1044</v>
      </c>
      <c r="I58" t="s">
        <v>1044</v>
      </c>
      <c r="J58" t="s">
        <v>1559</v>
      </c>
    </row>
    <row r="59" spans="1:10">
      <c r="A59" t="s">
        <v>1369</v>
      </c>
      <c r="B59" t="s">
        <v>47</v>
      </c>
      <c r="C59" t="s">
        <v>1283</v>
      </c>
      <c r="D59" t="s">
        <v>1284</v>
      </c>
      <c r="E59" t="s">
        <v>1285</v>
      </c>
      <c r="F59" t="s">
        <v>1286</v>
      </c>
      <c r="G59" t="s">
        <v>1287</v>
      </c>
      <c r="H59" t="s">
        <v>1042</v>
      </c>
      <c r="I59" t="s">
        <v>1046</v>
      </c>
      <c r="J59" t="s">
        <v>119</v>
      </c>
    </row>
    <row r="60" spans="1:10">
      <c r="A60" t="s">
        <v>1375</v>
      </c>
      <c r="B60" t="s">
        <v>51</v>
      </c>
      <c r="C60" t="s">
        <v>1305</v>
      </c>
      <c r="D60" t="s">
        <v>1306</v>
      </c>
      <c r="E60" t="s">
        <v>1307</v>
      </c>
      <c r="F60" t="s">
        <v>1308</v>
      </c>
      <c r="G60" t="s">
        <v>1309</v>
      </c>
      <c r="H60" t="s">
        <v>1043</v>
      </c>
      <c r="I60" t="s">
        <v>1043</v>
      </c>
      <c r="J60" t="s">
        <v>1559</v>
      </c>
    </row>
    <row r="61" spans="1:10">
      <c r="A61" t="s">
        <v>124</v>
      </c>
      <c r="B61" t="s">
        <v>49</v>
      </c>
      <c r="C61" t="s">
        <v>1293</v>
      </c>
      <c r="D61" t="s">
        <v>1294</v>
      </c>
      <c r="E61" t="s">
        <v>1295</v>
      </c>
      <c r="F61" t="s">
        <v>1296</v>
      </c>
      <c r="G61" t="s">
        <v>1297</v>
      </c>
      <c r="H61" t="s">
        <v>1046</v>
      </c>
      <c r="I61" t="s">
        <v>1043</v>
      </c>
      <c r="J61" t="s">
        <v>119</v>
      </c>
    </row>
    <row r="62" spans="1:10">
      <c r="A62" t="s">
        <v>258</v>
      </c>
      <c r="B62" t="s">
        <v>61</v>
      </c>
      <c r="C62" t="s">
        <v>1358</v>
      </c>
      <c r="D62" t="s">
        <v>1359</v>
      </c>
      <c r="E62" t="s">
        <v>1360</v>
      </c>
      <c r="F62" t="s">
        <v>1361</v>
      </c>
      <c r="G62" t="s">
        <v>1362</v>
      </c>
      <c r="H62" t="s">
        <v>1046</v>
      </c>
      <c r="I62" t="s">
        <v>1044</v>
      </c>
      <c r="J62" t="s">
        <v>119</v>
      </c>
    </row>
    <row r="63" spans="1:10">
      <c r="A63" t="s">
        <v>1390</v>
      </c>
      <c r="B63" t="s">
        <v>38</v>
      </c>
      <c r="C63" t="s">
        <v>1232</v>
      </c>
      <c r="D63" t="s">
        <v>1233</v>
      </c>
      <c r="E63" t="s">
        <v>1234</v>
      </c>
      <c r="F63" t="s">
        <v>1235</v>
      </c>
      <c r="G63" t="s">
        <v>1236</v>
      </c>
      <c r="H63" t="s">
        <v>1042</v>
      </c>
      <c r="I63" t="s">
        <v>1042</v>
      </c>
      <c r="J63" t="s">
        <v>1559</v>
      </c>
    </row>
    <row r="64" spans="1:10">
      <c r="A64" t="s">
        <v>1396</v>
      </c>
      <c r="B64" t="s">
        <v>79</v>
      </c>
      <c r="C64" t="s">
        <v>1461</v>
      </c>
      <c r="D64" t="s">
        <v>1462</v>
      </c>
      <c r="E64" t="s">
        <v>1463</v>
      </c>
      <c r="F64" t="s">
        <v>1464</v>
      </c>
      <c r="G64" t="s">
        <v>1465</v>
      </c>
      <c r="H64" t="s">
        <v>1045</v>
      </c>
      <c r="I64" t="s">
        <v>1045</v>
      </c>
      <c r="J64" t="s">
        <v>1559</v>
      </c>
    </row>
    <row r="65" spans="1:10">
      <c r="A65" t="s">
        <v>681</v>
      </c>
      <c r="B65" t="s">
        <v>77</v>
      </c>
      <c r="C65" t="s">
        <v>1449</v>
      </c>
      <c r="D65" t="s">
        <v>1450</v>
      </c>
      <c r="E65" t="s">
        <v>1451</v>
      </c>
      <c r="F65" t="s">
        <v>1452</v>
      </c>
      <c r="G65" t="s">
        <v>1453</v>
      </c>
      <c r="H65" t="s">
        <v>1045</v>
      </c>
      <c r="I65" t="s">
        <v>1045</v>
      </c>
      <c r="J65" t="s">
        <v>1559</v>
      </c>
    </row>
    <row r="66" spans="1:10">
      <c r="A66" t="s">
        <v>1407</v>
      </c>
      <c r="B66" t="s">
        <v>63</v>
      </c>
      <c r="C66" t="s">
        <v>1370</v>
      </c>
      <c r="D66" t="s">
        <v>1371</v>
      </c>
      <c r="E66" t="s">
        <v>1372</v>
      </c>
      <c r="F66" t="s">
        <v>1373</v>
      </c>
      <c r="G66" t="s">
        <v>1374</v>
      </c>
      <c r="H66" t="s">
        <v>1045</v>
      </c>
      <c r="I66" t="s">
        <v>1042</v>
      </c>
      <c r="J66" t="s">
        <v>119</v>
      </c>
    </row>
    <row r="67" spans="1:10">
      <c r="A67" t="s">
        <v>1413</v>
      </c>
      <c r="B67" t="s">
        <v>44</v>
      </c>
      <c r="C67" t="s">
        <v>1267</v>
      </c>
      <c r="D67" t="s">
        <v>1268</v>
      </c>
      <c r="E67" t="s">
        <v>1269</v>
      </c>
      <c r="F67" t="s">
        <v>1270</v>
      </c>
      <c r="G67" t="s">
        <v>1271</v>
      </c>
      <c r="H67" t="s">
        <v>1042</v>
      </c>
      <c r="I67" t="s">
        <v>1042</v>
      </c>
      <c r="J67" t="s">
        <v>1559</v>
      </c>
    </row>
    <row r="68" spans="1:10">
      <c r="A68" t="s">
        <v>1419</v>
      </c>
      <c r="B68" t="s">
        <v>32</v>
      </c>
      <c r="C68" t="s">
        <v>1199</v>
      </c>
      <c r="D68" t="s">
        <v>1200</v>
      </c>
      <c r="E68" t="s">
        <v>1201</v>
      </c>
      <c r="F68" t="s">
        <v>1202</v>
      </c>
      <c r="G68" t="s">
        <v>1203</v>
      </c>
      <c r="H68" t="s">
        <v>1043</v>
      </c>
      <c r="I68" t="s">
        <v>1043</v>
      </c>
      <c r="J68" t="s">
        <v>1559</v>
      </c>
    </row>
    <row r="69" spans="1:10">
      <c r="A69" t="s">
        <v>823</v>
      </c>
      <c r="B69" t="s">
        <v>70</v>
      </c>
      <c r="C69" t="s">
        <v>1408</v>
      </c>
      <c r="D69" t="s">
        <v>1409</v>
      </c>
      <c r="E69" t="s">
        <v>1410</v>
      </c>
      <c r="F69" t="s">
        <v>1411</v>
      </c>
      <c r="G69" t="s">
        <v>1412</v>
      </c>
      <c r="H69" t="s">
        <v>1044</v>
      </c>
      <c r="I69" t="s">
        <v>1044</v>
      </c>
      <c r="J69" t="s">
        <v>1559</v>
      </c>
    </row>
    <row r="70" spans="1:10">
      <c r="A70" t="s">
        <v>1430</v>
      </c>
      <c r="B70" t="s">
        <v>28</v>
      </c>
      <c r="C70" t="s">
        <v>1177</v>
      </c>
      <c r="D70" t="s">
        <v>1178</v>
      </c>
      <c r="E70" t="s">
        <v>1179</v>
      </c>
      <c r="F70" t="s">
        <v>1180</v>
      </c>
      <c r="G70" t="s">
        <v>1181</v>
      </c>
      <c r="H70" t="s">
        <v>1042</v>
      </c>
      <c r="I70" t="s">
        <v>1042</v>
      </c>
      <c r="J70" t="s">
        <v>1559</v>
      </c>
    </row>
    <row r="71" spans="1:10">
      <c r="A71" t="s">
        <v>1436</v>
      </c>
      <c r="B71" t="s">
        <v>81</v>
      </c>
      <c r="C71" t="s">
        <v>1472</v>
      </c>
      <c r="D71" t="s">
        <v>1473</v>
      </c>
      <c r="E71" t="s">
        <v>1474</v>
      </c>
      <c r="F71" t="s">
        <v>1475</v>
      </c>
      <c r="G71" t="s">
        <v>1476</v>
      </c>
      <c r="H71" t="s">
        <v>1043</v>
      </c>
      <c r="I71" t="s">
        <v>1044</v>
      </c>
      <c r="J71" t="s">
        <v>119</v>
      </c>
    </row>
    <row r="72" spans="1:10">
      <c r="A72" t="s">
        <v>1442</v>
      </c>
      <c r="B72" t="s">
        <v>10</v>
      </c>
      <c r="C72" t="s">
        <v>1074</v>
      </c>
      <c r="D72" t="s">
        <v>1075</v>
      </c>
      <c r="E72" t="s">
        <v>1076</v>
      </c>
      <c r="F72" t="s">
        <v>1077</v>
      </c>
      <c r="G72" t="s">
        <v>1078</v>
      </c>
      <c r="H72" t="s">
        <v>1045</v>
      </c>
      <c r="I72" t="s">
        <v>1045</v>
      </c>
      <c r="J72" t="s">
        <v>1559</v>
      </c>
    </row>
    <row r="73" spans="1:10">
      <c r="A73" t="s">
        <v>1448</v>
      </c>
      <c r="B73" t="s">
        <v>30</v>
      </c>
      <c r="C73" t="s">
        <v>1188</v>
      </c>
      <c r="D73" t="s">
        <v>1189</v>
      </c>
      <c r="E73" t="s">
        <v>1190</v>
      </c>
      <c r="F73" t="s">
        <v>1191</v>
      </c>
      <c r="G73" t="s">
        <v>1192</v>
      </c>
      <c r="H73" t="s">
        <v>1042</v>
      </c>
      <c r="I73" t="s">
        <v>1042</v>
      </c>
      <c r="J73" t="s">
        <v>1559</v>
      </c>
    </row>
    <row r="74" spans="1:10">
      <c r="A74" t="s">
        <v>1454</v>
      </c>
      <c r="B74" t="s">
        <v>14</v>
      </c>
      <c r="C74" t="s">
        <v>1096</v>
      </c>
      <c r="D74" t="s">
        <v>1097</v>
      </c>
      <c r="E74" t="s">
        <v>1098</v>
      </c>
      <c r="F74" t="s">
        <v>1099</v>
      </c>
      <c r="G74" t="s">
        <v>1100</v>
      </c>
      <c r="H74" t="s">
        <v>1042</v>
      </c>
      <c r="I74" t="s">
        <v>1042</v>
      </c>
      <c r="J74" t="s">
        <v>1559</v>
      </c>
    </row>
    <row r="75" spans="1:10">
      <c r="A75" t="s">
        <v>1460</v>
      </c>
      <c r="B75" t="s">
        <v>31</v>
      </c>
      <c r="C75" t="s">
        <v>1194</v>
      </c>
      <c r="D75" t="s">
        <v>1195</v>
      </c>
      <c r="E75" t="s">
        <v>1196</v>
      </c>
      <c r="F75" t="s">
        <v>1197</v>
      </c>
      <c r="G75" t="s">
        <v>1198</v>
      </c>
      <c r="H75" t="s">
        <v>1042</v>
      </c>
      <c r="I75" t="s">
        <v>1042</v>
      </c>
      <c r="J75" t="s">
        <v>1559</v>
      </c>
    </row>
    <row r="76" spans="1:10">
      <c r="A76" t="s">
        <v>1466</v>
      </c>
      <c r="B76" t="s">
        <v>76</v>
      </c>
      <c r="C76" t="s">
        <v>1443</v>
      </c>
      <c r="D76" t="s">
        <v>1444</v>
      </c>
      <c r="E76" t="s">
        <v>1445</v>
      </c>
      <c r="F76" t="s">
        <v>1446</v>
      </c>
      <c r="G76" t="s">
        <v>1447</v>
      </c>
      <c r="H76" t="s">
        <v>1043</v>
      </c>
      <c r="I76" t="s">
        <v>1042</v>
      </c>
      <c r="J76" t="s">
        <v>119</v>
      </c>
    </row>
    <row r="77" spans="1:10">
      <c r="A77" t="s">
        <v>289</v>
      </c>
      <c r="B77" t="s">
        <v>5</v>
      </c>
      <c r="C77" t="s">
        <v>1051</v>
      </c>
      <c r="D77" t="s">
        <v>1052</v>
      </c>
      <c r="E77" t="s">
        <v>1053</v>
      </c>
      <c r="F77" t="s">
        <v>1054</v>
      </c>
      <c r="G77" t="s">
        <v>1055</v>
      </c>
      <c r="H77" t="s">
        <v>1042</v>
      </c>
      <c r="I77" t="s">
        <v>1042</v>
      </c>
      <c r="J77" t="s">
        <v>1559</v>
      </c>
    </row>
    <row r="78" spans="1:10">
      <c r="A78" t="s">
        <v>1477</v>
      </c>
      <c r="B78" t="s">
        <v>22</v>
      </c>
      <c r="C78" t="s">
        <v>1143</v>
      </c>
      <c r="D78" t="s">
        <v>1144</v>
      </c>
      <c r="E78" t="s">
        <v>1145</v>
      </c>
      <c r="F78" t="s">
        <v>1146</v>
      </c>
      <c r="G78" t="s">
        <v>1147</v>
      </c>
      <c r="H78" t="s">
        <v>1043</v>
      </c>
      <c r="I78" t="s">
        <v>1043</v>
      </c>
      <c r="J78" t="s">
        <v>1559</v>
      </c>
    </row>
    <row r="79" spans="1:10">
      <c r="A79" t="s">
        <v>1481</v>
      </c>
      <c r="B79" t="s">
        <v>19</v>
      </c>
      <c r="C79" t="s">
        <v>1126</v>
      </c>
      <c r="D79" t="s">
        <v>1127</v>
      </c>
      <c r="E79" t="s">
        <v>1128</v>
      </c>
      <c r="F79" t="s">
        <v>1129</v>
      </c>
      <c r="G79" t="s">
        <v>1130</v>
      </c>
      <c r="H79" t="s">
        <v>1045</v>
      </c>
      <c r="I79" t="s">
        <v>1045</v>
      </c>
      <c r="J79" t="s">
        <v>1559</v>
      </c>
    </row>
    <row r="80" spans="1:10">
      <c r="A80" t="s">
        <v>1487</v>
      </c>
      <c r="B80" t="s">
        <v>74</v>
      </c>
      <c r="C80" t="s">
        <v>1431</v>
      </c>
      <c r="D80" t="s">
        <v>1432</v>
      </c>
      <c r="E80" t="s">
        <v>1433</v>
      </c>
      <c r="F80" t="s">
        <v>1434</v>
      </c>
      <c r="G80" t="s">
        <v>1435</v>
      </c>
      <c r="H80" t="s">
        <v>1044</v>
      </c>
      <c r="I80" t="s">
        <v>1044</v>
      </c>
      <c r="J80" t="s">
        <v>1559</v>
      </c>
    </row>
    <row r="81" spans="1:10">
      <c r="A81" t="s">
        <v>1493</v>
      </c>
      <c r="B81" t="s">
        <v>17</v>
      </c>
      <c r="C81" t="s">
        <v>1114</v>
      </c>
      <c r="D81" t="s">
        <v>1115</v>
      </c>
      <c r="E81" t="s">
        <v>1116</v>
      </c>
      <c r="F81" t="s">
        <v>1117</v>
      </c>
      <c r="G81" t="s">
        <v>1118</v>
      </c>
      <c r="H81" t="s">
        <v>1044</v>
      </c>
      <c r="I81" t="s">
        <v>1044</v>
      </c>
      <c r="J81" t="s">
        <v>1559</v>
      </c>
    </row>
    <row r="82" spans="1:10">
      <c r="A82" t="s">
        <v>566</v>
      </c>
      <c r="B82" t="s">
        <v>93</v>
      </c>
      <c r="C82" t="s">
        <v>1542</v>
      </c>
      <c r="D82" t="s">
        <v>1543</v>
      </c>
      <c r="E82" t="s">
        <v>1544</v>
      </c>
      <c r="F82" t="s">
        <v>1545</v>
      </c>
      <c r="G82" t="s">
        <v>1546</v>
      </c>
      <c r="H82" t="s">
        <v>1511</v>
      </c>
      <c r="I82" t="s">
        <v>1561</v>
      </c>
      <c r="J82" t="s">
        <v>119</v>
      </c>
    </row>
    <row r="83" spans="1:10">
      <c r="A83" t="s">
        <v>1505</v>
      </c>
      <c r="B83" t="s">
        <v>95</v>
      </c>
      <c r="C83" t="s">
        <v>1553</v>
      </c>
      <c r="D83" t="s">
        <v>1554</v>
      </c>
      <c r="E83" t="s">
        <v>1555</v>
      </c>
      <c r="F83" t="s">
        <v>1556</v>
      </c>
      <c r="G83" t="s">
        <v>1557</v>
      </c>
      <c r="H83" t="s">
        <v>1558</v>
      </c>
      <c r="I83" t="s">
        <v>1568</v>
      </c>
      <c r="J83" t="s">
        <v>119</v>
      </c>
    </row>
    <row r="84" spans="1:10">
      <c r="A84" t="s">
        <v>955</v>
      </c>
      <c r="B84" t="s">
        <v>86</v>
      </c>
      <c r="C84" t="s">
        <v>1499</v>
      </c>
      <c r="D84" t="s">
        <v>1500</v>
      </c>
      <c r="E84" t="s">
        <v>1501</v>
      </c>
      <c r="F84" t="s">
        <v>1502</v>
      </c>
      <c r="G84" t="s">
        <v>1503</v>
      </c>
      <c r="H84" t="s">
        <v>1504</v>
      </c>
      <c r="I84" t="s">
        <v>1504</v>
      </c>
      <c r="J84" t="s">
        <v>1559</v>
      </c>
    </row>
    <row r="85" spans="1:10">
      <c r="A85" t="s">
        <v>1518</v>
      </c>
      <c r="B85" t="s">
        <v>90</v>
      </c>
      <c r="C85" t="s">
        <v>1523</v>
      </c>
      <c r="D85" t="s">
        <v>1524</v>
      </c>
      <c r="E85" t="s">
        <v>1525</v>
      </c>
      <c r="F85" t="s">
        <v>1526</v>
      </c>
      <c r="G85" t="s">
        <v>1527</v>
      </c>
      <c r="H85" t="s">
        <v>1528</v>
      </c>
      <c r="I85" t="s">
        <v>1528</v>
      </c>
      <c r="J85" t="s">
        <v>1559</v>
      </c>
    </row>
    <row r="86" spans="1:10">
      <c r="A86" t="s">
        <v>1522</v>
      </c>
      <c r="B86" t="s">
        <v>92</v>
      </c>
      <c r="C86" t="s">
        <v>1537</v>
      </c>
      <c r="D86" t="s">
        <v>1538</v>
      </c>
      <c r="E86" t="s">
        <v>1539</v>
      </c>
      <c r="F86" t="s">
        <v>1540</v>
      </c>
      <c r="G86" t="s">
        <v>1541</v>
      </c>
      <c r="H86" t="s">
        <v>1511</v>
      </c>
      <c r="I86" t="s">
        <v>1565</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87</v>
      </c>
      <c r="C90" t="s">
        <v>1506</v>
      </c>
      <c r="D90" t="s">
        <v>1507</v>
      </c>
      <c r="E90" t="s">
        <v>1508</v>
      </c>
      <c r="F90" t="s">
        <v>1509</v>
      </c>
      <c r="G90" t="s">
        <v>1510</v>
      </c>
      <c r="H90" t="s">
        <v>1511</v>
      </c>
      <c r="I90" t="s">
        <v>1511</v>
      </c>
      <c r="J90" t="s">
        <v>1559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48</v>
      </c>
      <c r="C2" t="s">
        <v>1288</v>
      </c>
      <c r="D2" t="s">
        <v>1289</v>
      </c>
      <c r="E2" t="s">
        <v>1290</v>
      </c>
      <c r="F2" t="s">
        <v>1291</v>
      </c>
      <c r="G2" t="s">
        <v>1292</v>
      </c>
      <c r="H2" t="s">
        <v>1044</v>
      </c>
      <c r="I2" t="s">
        <v>1043</v>
      </c>
      <c r="J2" t="s">
        <v>119</v>
      </c>
    </row>
    <row r="3" spans="1:10">
      <c r="A3" t="s">
        <v>1056</v>
      </c>
      <c r="B3" t="s">
        <v>68</v>
      </c>
      <c r="C3" t="s">
        <v>1397</v>
      </c>
      <c r="D3" t="s">
        <v>1398</v>
      </c>
      <c r="E3" t="s">
        <v>1399</v>
      </c>
      <c r="F3" t="s">
        <v>1400</v>
      </c>
      <c r="G3" t="s">
        <v>1401</v>
      </c>
      <c r="H3" t="s">
        <v>1044</v>
      </c>
      <c r="I3" t="s">
        <v>1044</v>
      </c>
      <c r="J3" t="s">
        <v>1559</v>
      </c>
    </row>
    <row r="4" spans="1:10">
      <c r="A4" t="s">
        <v>1062</v>
      </c>
      <c r="B4" t="s">
        <v>52</v>
      </c>
      <c r="C4" t="s">
        <v>1310</v>
      </c>
      <c r="D4" t="s">
        <v>1311</v>
      </c>
      <c r="E4" t="s">
        <v>1312</v>
      </c>
      <c r="F4" t="s">
        <v>1313</v>
      </c>
      <c r="G4" t="s">
        <v>1314</v>
      </c>
      <c r="H4" t="s">
        <v>1043</v>
      </c>
      <c r="I4" t="s">
        <v>1043</v>
      </c>
      <c r="J4" t="s">
        <v>1559</v>
      </c>
    </row>
    <row r="5" spans="1:10">
      <c r="A5" t="s">
        <v>1068</v>
      </c>
      <c r="B5" t="s">
        <v>26</v>
      </c>
      <c r="C5" t="s">
        <v>1166</v>
      </c>
      <c r="D5" t="s">
        <v>1167</v>
      </c>
      <c r="E5" t="s">
        <v>1168</v>
      </c>
      <c r="F5" t="s">
        <v>1169</v>
      </c>
      <c r="G5" t="s">
        <v>1170</v>
      </c>
      <c r="H5" t="s">
        <v>1044</v>
      </c>
      <c r="I5" t="s">
        <v>1046</v>
      </c>
      <c r="J5" t="s">
        <v>119</v>
      </c>
    </row>
    <row r="6" spans="1:10">
      <c r="A6" t="s">
        <v>196</v>
      </c>
      <c r="B6" t="s">
        <v>16</v>
      </c>
      <c r="C6" t="s">
        <v>1108</v>
      </c>
      <c r="D6" t="s">
        <v>1109</v>
      </c>
      <c r="E6" t="s">
        <v>1110</v>
      </c>
      <c r="F6" t="s">
        <v>1111</v>
      </c>
      <c r="G6" t="s">
        <v>1112</v>
      </c>
      <c r="H6" t="s">
        <v>1045</v>
      </c>
      <c r="I6" t="s">
        <v>1043</v>
      </c>
      <c r="J6" t="s">
        <v>119</v>
      </c>
    </row>
    <row r="7" spans="1:10">
      <c r="A7" t="s">
        <v>1079</v>
      </c>
      <c r="B7" t="s">
        <v>58</v>
      </c>
      <c r="C7" t="s">
        <v>1344</v>
      </c>
      <c r="D7" t="s">
        <v>1345</v>
      </c>
      <c r="E7" t="s">
        <v>1346</v>
      </c>
      <c r="F7" t="s">
        <v>1347</v>
      </c>
      <c r="G7" t="s">
        <v>1348</v>
      </c>
      <c r="H7" t="s">
        <v>1044</v>
      </c>
      <c r="I7" t="s">
        <v>1044</v>
      </c>
      <c r="J7" t="s">
        <v>1559</v>
      </c>
    </row>
    <row r="8" spans="1:10">
      <c r="A8" t="s">
        <v>909</v>
      </c>
      <c r="B8" t="s">
        <v>27</v>
      </c>
      <c r="C8" t="s">
        <v>1171</v>
      </c>
      <c r="D8" t="s">
        <v>1172</v>
      </c>
      <c r="E8" t="s">
        <v>1173</v>
      </c>
      <c r="F8" t="s">
        <v>1174</v>
      </c>
      <c r="G8" t="s">
        <v>1175</v>
      </c>
      <c r="H8" t="s">
        <v>1043</v>
      </c>
      <c r="I8" t="s">
        <v>1043</v>
      </c>
      <c r="J8" t="s">
        <v>1559</v>
      </c>
    </row>
    <row r="9" spans="1:10">
      <c r="A9" t="s">
        <v>1090</v>
      </c>
      <c r="B9" t="s">
        <v>10</v>
      </c>
      <c r="C9" t="s">
        <v>1074</v>
      </c>
      <c r="D9" t="s">
        <v>1075</v>
      </c>
      <c r="E9" t="s">
        <v>1076</v>
      </c>
      <c r="F9" t="s">
        <v>1077</v>
      </c>
      <c r="G9" t="s">
        <v>1078</v>
      </c>
      <c r="H9" t="s">
        <v>1045</v>
      </c>
      <c r="I9" t="s">
        <v>1044</v>
      </c>
      <c r="J9" t="s">
        <v>119</v>
      </c>
    </row>
    <row r="10" spans="1:10">
      <c r="A10" t="s">
        <v>772</v>
      </c>
      <c r="B10" t="s">
        <v>7</v>
      </c>
      <c r="C10" t="s">
        <v>1057</v>
      </c>
      <c r="D10" t="s">
        <v>1058</v>
      </c>
      <c r="E10" t="s">
        <v>1059</v>
      </c>
      <c r="F10" t="s">
        <v>1060</v>
      </c>
      <c r="G10" t="s">
        <v>1061</v>
      </c>
      <c r="H10" t="s">
        <v>1043</v>
      </c>
      <c r="I10" t="s">
        <v>1043</v>
      </c>
      <c r="J10" t="s">
        <v>1559</v>
      </c>
    </row>
    <row r="11" spans="1:10">
      <c r="A11" t="s">
        <v>1101</v>
      </c>
      <c r="B11" t="s">
        <v>44</v>
      </c>
      <c r="C11" t="s">
        <v>1267</v>
      </c>
      <c r="D11" t="s">
        <v>1268</v>
      </c>
      <c r="E11" t="s">
        <v>1269</v>
      </c>
      <c r="F11" t="s">
        <v>1270</v>
      </c>
      <c r="G11" t="s">
        <v>1271</v>
      </c>
      <c r="H11" t="s">
        <v>1042</v>
      </c>
      <c r="I11" t="s">
        <v>1042</v>
      </c>
      <c r="J11" t="s">
        <v>1559</v>
      </c>
    </row>
    <row r="12" spans="1:10">
      <c r="A12" t="s">
        <v>1107</v>
      </c>
      <c r="B12" t="s">
        <v>75</v>
      </c>
      <c r="C12" t="s">
        <v>1437</v>
      </c>
      <c r="D12" t="s">
        <v>1438</v>
      </c>
      <c r="E12" t="s">
        <v>1439</v>
      </c>
      <c r="F12" t="s">
        <v>1440</v>
      </c>
      <c r="G12" t="s">
        <v>1441</v>
      </c>
      <c r="H12" t="s">
        <v>1044</v>
      </c>
      <c r="I12" t="s">
        <v>1044</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43</v>
      </c>
      <c r="C14" t="s">
        <v>1261</v>
      </c>
      <c r="D14" t="s">
        <v>1262</v>
      </c>
      <c r="E14" t="s">
        <v>1263</v>
      </c>
      <c r="F14" t="s">
        <v>1264</v>
      </c>
      <c r="G14" t="s">
        <v>1265</v>
      </c>
      <c r="H14" t="s">
        <v>1042</v>
      </c>
      <c r="I14" t="s">
        <v>1042</v>
      </c>
      <c r="J14" t="s">
        <v>1559</v>
      </c>
    </row>
    <row r="15" spans="1:10">
      <c r="A15" t="s">
        <v>1125</v>
      </c>
      <c r="B15" t="s">
        <v>61</v>
      </c>
      <c r="C15" t="s">
        <v>1358</v>
      </c>
      <c r="D15" t="s">
        <v>1359</v>
      </c>
      <c r="E15" t="s">
        <v>1360</v>
      </c>
      <c r="F15" t="s">
        <v>1361</v>
      </c>
      <c r="G15" t="s">
        <v>1362</v>
      </c>
      <c r="H15" t="s">
        <v>1046</v>
      </c>
      <c r="I15" t="s">
        <v>1045</v>
      </c>
      <c r="J15" t="s">
        <v>119</v>
      </c>
    </row>
    <row r="16" spans="1:10">
      <c r="A16" t="s">
        <v>179</v>
      </c>
      <c r="B16" t="s">
        <v>55</v>
      </c>
      <c r="C16" t="s">
        <v>1327</v>
      </c>
      <c r="D16" t="s">
        <v>1328</v>
      </c>
      <c r="E16" t="s">
        <v>1329</v>
      </c>
      <c r="F16" t="s">
        <v>1330</v>
      </c>
      <c r="G16" t="s">
        <v>1331</v>
      </c>
      <c r="H16" t="s">
        <v>1043</v>
      </c>
      <c r="I16" t="s">
        <v>1042</v>
      </c>
      <c r="J16" t="s">
        <v>119</v>
      </c>
    </row>
    <row r="17" spans="1:10">
      <c r="A17" t="s">
        <v>1136</v>
      </c>
      <c r="B17" t="s">
        <v>29</v>
      </c>
      <c r="C17" t="s">
        <v>1183</v>
      </c>
      <c r="D17" t="s">
        <v>1184</v>
      </c>
      <c r="E17" t="s">
        <v>1185</v>
      </c>
      <c r="F17" t="s">
        <v>1186</v>
      </c>
      <c r="G17" t="s">
        <v>1187</v>
      </c>
      <c r="H17" t="s">
        <v>1045</v>
      </c>
      <c r="I17" t="s">
        <v>1045</v>
      </c>
      <c r="J17" t="s">
        <v>1559</v>
      </c>
    </row>
    <row r="18" spans="1:10">
      <c r="A18" t="s">
        <v>1142</v>
      </c>
      <c r="B18" t="s">
        <v>69</v>
      </c>
      <c r="C18" t="s">
        <v>1402</v>
      </c>
      <c r="D18" t="s">
        <v>1403</v>
      </c>
      <c r="E18" t="s">
        <v>1404</v>
      </c>
      <c r="F18" t="s">
        <v>1405</v>
      </c>
      <c r="G18" t="s">
        <v>1406</v>
      </c>
      <c r="H18" t="s">
        <v>1043</v>
      </c>
      <c r="I18" t="s">
        <v>1043</v>
      </c>
      <c r="J18" t="s">
        <v>1559</v>
      </c>
    </row>
    <row r="19" spans="1:10">
      <c r="A19" t="s">
        <v>641</v>
      </c>
      <c r="B19" t="s">
        <v>22</v>
      </c>
      <c r="C19" t="s">
        <v>1143</v>
      </c>
      <c r="D19" t="s">
        <v>1144</v>
      </c>
      <c r="E19" t="s">
        <v>1145</v>
      </c>
      <c r="F19" t="s">
        <v>1146</v>
      </c>
      <c r="G19" t="s">
        <v>1147</v>
      </c>
      <c r="H19" t="s">
        <v>1043</v>
      </c>
      <c r="I19" t="s">
        <v>1043</v>
      </c>
      <c r="J19" t="s">
        <v>1559</v>
      </c>
    </row>
    <row r="20" spans="1:10">
      <c r="A20" t="s">
        <v>1153</v>
      </c>
      <c r="B20" t="s">
        <v>33</v>
      </c>
      <c r="C20" t="s">
        <v>1205</v>
      </c>
      <c r="D20" t="s">
        <v>1206</v>
      </c>
      <c r="E20" t="s">
        <v>1207</v>
      </c>
      <c r="F20" t="s">
        <v>1208</v>
      </c>
      <c r="G20" t="s">
        <v>1209</v>
      </c>
      <c r="H20" t="s">
        <v>1042</v>
      </c>
      <c r="I20" t="s">
        <v>1046</v>
      </c>
      <c r="J20" t="s">
        <v>119</v>
      </c>
    </row>
    <row r="21" spans="1:10">
      <c r="A21" t="s">
        <v>1159</v>
      </c>
      <c r="B21" t="s">
        <v>20</v>
      </c>
      <c r="C21" t="s">
        <v>1131</v>
      </c>
      <c r="D21" t="s">
        <v>1132</v>
      </c>
      <c r="E21" t="s">
        <v>1133</v>
      </c>
      <c r="F21" t="s">
        <v>1134</v>
      </c>
      <c r="G21" t="s">
        <v>1135</v>
      </c>
      <c r="H21" t="s">
        <v>1045</v>
      </c>
      <c r="I21" t="s">
        <v>1045</v>
      </c>
      <c r="J21" t="s">
        <v>1559</v>
      </c>
    </row>
    <row r="22" spans="1:10">
      <c r="A22" t="s">
        <v>1165</v>
      </c>
      <c r="B22" t="s">
        <v>23</v>
      </c>
      <c r="C22" t="s">
        <v>1148</v>
      </c>
      <c r="D22" t="s">
        <v>1149</v>
      </c>
      <c r="E22" t="s">
        <v>1150</v>
      </c>
      <c r="F22" t="s">
        <v>1151</v>
      </c>
      <c r="G22" t="s">
        <v>1152</v>
      </c>
      <c r="H22" t="s">
        <v>1042</v>
      </c>
      <c r="I22" t="s">
        <v>1046</v>
      </c>
      <c r="J22" t="s">
        <v>119</v>
      </c>
    </row>
    <row r="23" spans="1:10">
      <c r="A23" t="s">
        <v>828</v>
      </c>
      <c r="B23" t="s">
        <v>9</v>
      </c>
      <c r="C23" t="s">
        <v>1069</v>
      </c>
      <c r="D23" t="s">
        <v>1070</v>
      </c>
      <c r="E23" t="s">
        <v>1071</v>
      </c>
      <c r="F23" t="s">
        <v>1072</v>
      </c>
      <c r="G23" t="s">
        <v>1073</v>
      </c>
      <c r="H23" t="s">
        <v>1044</v>
      </c>
      <c r="I23" t="s">
        <v>1042</v>
      </c>
      <c r="J23" t="s">
        <v>119</v>
      </c>
    </row>
    <row r="24" spans="1:10">
      <c r="A24" t="s">
        <v>1176</v>
      </c>
      <c r="B24" t="s">
        <v>73</v>
      </c>
      <c r="C24" t="s">
        <v>1425</v>
      </c>
      <c r="D24" t="s">
        <v>1426</v>
      </c>
      <c r="E24" t="s">
        <v>1427</v>
      </c>
      <c r="F24" t="s">
        <v>1428</v>
      </c>
      <c r="G24" t="s">
        <v>1429</v>
      </c>
      <c r="H24" t="s">
        <v>1045</v>
      </c>
      <c r="I24" t="s">
        <v>1046</v>
      </c>
      <c r="J24" t="s">
        <v>119</v>
      </c>
    </row>
    <row r="25" spans="1:10">
      <c r="A25" t="s">
        <v>1182</v>
      </c>
      <c r="B25" t="s">
        <v>71</v>
      </c>
      <c r="C25" t="s">
        <v>1414</v>
      </c>
      <c r="D25" t="s">
        <v>1415</v>
      </c>
      <c r="E25" t="s">
        <v>1416</v>
      </c>
      <c r="F25" t="s">
        <v>1417</v>
      </c>
      <c r="G25" t="s">
        <v>1418</v>
      </c>
      <c r="H25" t="s">
        <v>1042</v>
      </c>
      <c r="I25" t="s">
        <v>1042</v>
      </c>
      <c r="J25" t="s">
        <v>1559</v>
      </c>
    </row>
    <row r="26" spans="1:10">
      <c r="A26" t="s">
        <v>350</v>
      </c>
      <c r="B26" t="s">
        <v>59</v>
      </c>
      <c r="C26" t="s">
        <v>1350</v>
      </c>
      <c r="D26" t="s">
        <v>1351</v>
      </c>
      <c r="E26" t="s">
        <v>1352</v>
      </c>
      <c r="F26" t="s">
        <v>1353</v>
      </c>
      <c r="G26" t="s">
        <v>1354</v>
      </c>
      <c r="H26" t="s">
        <v>1045</v>
      </c>
      <c r="I26" t="s">
        <v>1046</v>
      </c>
      <c r="J26" t="s">
        <v>119</v>
      </c>
    </row>
    <row r="27" spans="1:10">
      <c r="A27" t="s">
        <v>1193</v>
      </c>
      <c r="B27" t="s">
        <v>13</v>
      </c>
      <c r="C27" t="s">
        <v>1091</v>
      </c>
      <c r="D27" t="s">
        <v>1092</v>
      </c>
      <c r="E27" t="s">
        <v>1093</v>
      </c>
      <c r="F27" t="s">
        <v>1094</v>
      </c>
      <c r="G27" t="s">
        <v>1095</v>
      </c>
      <c r="H27" t="s">
        <v>1046</v>
      </c>
      <c r="I27" t="s">
        <v>1045</v>
      </c>
      <c r="J27" t="s">
        <v>119</v>
      </c>
    </row>
    <row r="28" spans="1:10">
      <c r="A28" t="s">
        <v>503</v>
      </c>
      <c r="B28" t="s">
        <v>18</v>
      </c>
      <c r="C28" t="s">
        <v>1120</v>
      </c>
      <c r="D28" t="s">
        <v>1121</v>
      </c>
      <c r="E28" t="s">
        <v>1122</v>
      </c>
      <c r="F28" t="s">
        <v>1123</v>
      </c>
      <c r="G28" t="s">
        <v>1124</v>
      </c>
      <c r="H28" t="s">
        <v>1044</v>
      </c>
      <c r="I28" t="s">
        <v>1043</v>
      </c>
      <c r="J28" t="s">
        <v>119</v>
      </c>
    </row>
    <row r="29" spans="1:10">
      <c r="A29" t="s">
        <v>1204</v>
      </c>
      <c r="B29" t="s">
        <v>46</v>
      </c>
      <c r="C29" t="s">
        <v>1278</v>
      </c>
      <c r="D29" t="s">
        <v>1279</v>
      </c>
      <c r="E29" t="s">
        <v>1280</v>
      </c>
      <c r="F29" t="s">
        <v>1281</v>
      </c>
      <c r="G29" t="s">
        <v>1282</v>
      </c>
      <c r="H29" t="s">
        <v>1043</v>
      </c>
      <c r="I29" t="s">
        <v>1042</v>
      </c>
      <c r="J29" t="s">
        <v>119</v>
      </c>
    </row>
    <row r="30" spans="1:10">
      <c r="A30" t="s">
        <v>474</v>
      </c>
      <c r="B30" t="s">
        <v>77</v>
      </c>
      <c r="C30" t="s">
        <v>1449</v>
      </c>
      <c r="D30" t="s">
        <v>1450</v>
      </c>
      <c r="E30" t="s">
        <v>1451</v>
      </c>
      <c r="F30" t="s">
        <v>1452</v>
      </c>
      <c r="G30" t="s">
        <v>1453</v>
      </c>
      <c r="H30" t="s">
        <v>1045</v>
      </c>
      <c r="I30" t="s">
        <v>1045</v>
      </c>
      <c r="J30" t="s">
        <v>1559</v>
      </c>
    </row>
    <row r="31" spans="1:10">
      <c r="A31" t="s">
        <v>1215</v>
      </c>
      <c r="B31" t="s">
        <v>79</v>
      </c>
      <c r="C31" t="s">
        <v>1461</v>
      </c>
      <c r="D31" t="s">
        <v>1462</v>
      </c>
      <c r="E31" t="s">
        <v>1463</v>
      </c>
      <c r="F31" t="s">
        <v>1464</v>
      </c>
      <c r="G31" t="s">
        <v>1465</v>
      </c>
      <c r="H31" t="s">
        <v>1045</v>
      </c>
      <c r="I31" t="s">
        <v>1042</v>
      </c>
      <c r="J31" t="s">
        <v>119</v>
      </c>
    </row>
    <row r="32" spans="1:10">
      <c r="A32" t="s">
        <v>561</v>
      </c>
      <c r="B32" t="s">
        <v>53</v>
      </c>
      <c r="C32" t="s">
        <v>1315</v>
      </c>
      <c r="D32" t="s">
        <v>1316</v>
      </c>
      <c r="E32" t="s">
        <v>1317</v>
      </c>
      <c r="F32" t="s">
        <v>1318</v>
      </c>
      <c r="G32" t="s">
        <v>1319</v>
      </c>
      <c r="H32" t="s">
        <v>1044</v>
      </c>
      <c r="I32" t="s">
        <v>1044</v>
      </c>
      <c r="J32" t="s">
        <v>1559</v>
      </c>
    </row>
    <row r="33" spans="1:10">
      <c r="A33" t="s">
        <v>1226</v>
      </c>
      <c r="B33" t="s">
        <v>60</v>
      </c>
      <c r="C33" t="s">
        <v>1059</v>
      </c>
      <c r="D33" t="s">
        <v>1355</v>
      </c>
      <c r="E33" t="s">
        <v>1356</v>
      </c>
      <c r="F33" t="s">
        <v>1061</v>
      </c>
      <c r="G33" t="s">
        <v>1357</v>
      </c>
      <c r="H33" t="s">
        <v>1046</v>
      </c>
      <c r="I33" t="s">
        <v>1046</v>
      </c>
      <c r="J33" t="s">
        <v>1559</v>
      </c>
    </row>
    <row r="34" spans="1:10">
      <c r="A34" t="s">
        <v>477</v>
      </c>
      <c r="B34" t="s">
        <v>14</v>
      </c>
      <c r="C34" t="s">
        <v>1096</v>
      </c>
      <c r="D34" t="s">
        <v>1097</v>
      </c>
      <c r="E34" t="s">
        <v>1098</v>
      </c>
      <c r="F34" t="s">
        <v>1099</v>
      </c>
      <c r="G34" t="s">
        <v>1100</v>
      </c>
      <c r="H34" t="s">
        <v>1042</v>
      </c>
      <c r="I34" t="s">
        <v>1044</v>
      </c>
      <c r="J34" t="s">
        <v>119</v>
      </c>
    </row>
    <row r="35" spans="1:10">
      <c r="A35" t="s">
        <v>1237</v>
      </c>
      <c r="B35" t="s">
        <v>80</v>
      </c>
      <c r="C35" t="s">
        <v>1467</v>
      </c>
      <c r="D35" t="s">
        <v>1468</v>
      </c>
      <c r="E35" t="s">
        <v>1469</v>
      </c>
      <c r="F35" t="s">
        <v>1470</v>
      </c>
      <c r="G35" t="s">
        <v>1471</v>
      </c>
      <c r="H35" t="s">
        <v>1042</v>
      </c>
      <c r="I35" t="s">
        <v>1044</v>
      </c>
      <c r="J35" t="s">
        <v>119</v>
      </c>
    </row>
    <row r="36" spans="1:10">
      <c r="A36" t="s">
        <v>1243</v>
      </c>
      <c r="B36" t="s">
        <v>56</v>
      </c>
      <c r="C36" t="s">
        <v>1333</v>
      </c>
      <c r="D36" t="s">
        <v>1334</v>
      </c>
      <c r="E36" t="s">
        <v>1335</v>
      </c>
      <c r="F36" t="s">
        <v>1336</v>
      </c>
      <c r="G36" t="s">
        <v>1337</v>
      </c>
      <c r="H36" t="s">
        <v>1045</v>
      </c>
      <c r="I36" t="s">
        <v>1045</v>
      </c>
      <c r="J36" t="s">
        <v>1559</v>
      </c>
    </row>
    <row r="37" spans="1:10">
      <c r="A37" t="s">
        <v>1249</v>
      </c>
      <c r="B37" t="s">
        <v>47</v>
      </c>
      <c r="C37" t="s">
        <v>1283</v>
      </c>
      <c r="D37" t="s">
        <v>1284</v>
      </c>
      <c r="E37" t="s">
        <v>1285</v>
      </c>
      <c r="F37" t="s">
        <v>1286</v>
      </c>
      <c r="G37" t="s">
        <v>1287</v>
      </c>
      <c r="H37" t="s">
        <v>1042</v>
      </c>
      <c r="I37" t="s">
        <v>1042</v>
      </c>
      <c r="J37" t="s">
        <v>1559</v>
      </c>
    </row>
    <row r="38" spans="1:10">
      <c r="A38" t="s">
        <v>1255</v>
      </c>
      <c r="B38" t="s">
        <v>45</v>
      </c>
      <c r="C38" t="s">
        <v>1273</v>
      </c>
      <c r="D38" t="s">
        <v>1274</v>
      </c>
      <c r="E38" t="s">
        <v>1275</v>
      </c>
      <c r="F38" t="s">
        <v>1276</v>
      </c>
      <c r="G38" t="s">
        <v>1277</v>
      </c>
      <c r="H38" t="s">
        <v>1043</v>
      </c>
      <c r="I38" t="s">
        <v>1046</v>
      </c>
      <c r="J38" t="s">
        <v>119</v>
      </c>
    </row>
    <row r="39" spans="1:10">
      <c r="A39" t="s">
        <v>363</v>
      </c>
      <c r="B39" t="s">
        <v>74</v>
      </c>
      <c r="C39" t="s">
        <v>1431</v>
      </c>
      <c r="D39" t="s">
        <v>1432</v>
      </c>
      <c r="E39" t="s">
        <v>1433</v>
      </c>
      <c r="F39" t="s">
        <v>1434</v>
      </c>
      <c r="G39" t="s">
        <v>1435</v>
      </c>
      <c r="H39" t="s">
        <v>1044</v>
      </c>
      <c r="I39" t="s">
        <v>1044</v>
      </c>
      <c r="J39" t="s">
        <v>1559</v>
      </c>
    </row>
    <row r="40" spans="1:10">
      <c r="A40" t="s">
        <v>1266</v>
      </c>
      <c r="B40" t="s">
        <v>54</v>
      </c>
      <c r="C40" t="s">
        <v>1321</v>
      </c>
      <c r="D40" t="s">
        <v>1322</v>
      </c>
      <c r="E40" t="s">
        <v>1323</v>
      </c>
      <c r="F40" t="s">
        <v>1324</v>
      </c>
      <c r="G40" t="s">
        <v>1325</v>
      </c>
      <c r="H40" t="s">
        <v>1043</v>
      </c>
      <c r="I40" t="s">
        <v>1043</v>
      </c>
      <c r="J40" t="s">
        <v>1559</v>
      </c>
    </row>
    <row r="41" spans="1:10">
      <c r="A41" t="s">
        <v>1272</v>
      </c>
      <c r="B41" t="s">
        <v>38</v>
      </c>
      <c r="C41" t="s">
        <v>1232</v>
      </c>
      <c r="D41" t="s">
        <v>1233</v>
      </c>
      <c r="E41" t="s">
        <v>1234</v>
      </c>
      <c r="F41" t="s">
        <v>1235</v>
      </c>
      <c r="G41" t="s">
        <v>1236</v>
      </c>
      <c r="H41" t="s">
        <v>1042</v>
      </c>
      <c r="I41" t="s">
        <v>1042</v>
      </c>
      <c r="J41" t="s">
        <v>1559</v>
      </c>
    </row>
    <row r="42" spans="1:10">
      <c r="A42" t="s">
        <v>367</v>
      </c>
      <c r="B42" t="s">
        <v>64</v>
      </c>
      <c r="C42" t="s">
        <v>1376</v>
      </c>
      <c r="D42" t="s">
        <v>1377</v>
      </c>
      <c r="E42" t="s">
        <v>1378</v>
      </c>
      <c r="F42" t="s">
        <v>1379</v>
      </c>
      <c r="G42" t="s">
        <v>1380</v>
      </c>
      <c r="H42" t="s">
        <v>1043</v>
      </c>
      <c r="I42" t="s">
        <v>1043</v>
      </c>
      <c r="J42" t="s">
        <v>1559</v>
      </c>
    </row>
    <row r="43" spans="1:10">
      <c r="A43" t="s">
        <v>737</v>
      </c>
      <c r="B43" t="s">
        <v>28</v>
      </c>
      <c r="C43" t="s">
        <v>1177</v>
      </c>
      <c r="D43" t="s">
        <v>1178</v>
      </c>
      <c r="E43" t="s">
        <v>1179</v>
      </c>
      <c r="F43" t="s">
        <v>1180</v>
      </c>
      <c r="G43" t="s">
        <v>1181</v>
      </c>
      <c r="H43" t="s">
        <v>1042</v>
      </c>
      <c r="I43" t="s">
        <v>1042</v>
      </c>
      <c r="J43" t="s">
        <v>1559</v>
      </c>
    </row>
    <row r="44" spans="1:10">
      <c r="A44" t="s">
        <v>996</v>
      </c>
      <c r="B44" t="s">
        <v>66</v>
      </c>
      <c r="C44" t="s">
        <v>1386</v>
      </c>
      <c r="D44" t="s">
        <v>1387</v>
      </c>
      <c r="E44" t="s">
        <v>1388</v>
      </c>
      <c r="F44" t="s">
        <v>1389</v>
      </c>
      <c r="G44" t="s">
        <v>1061</v>
      </c>
      <c r="H44" t="s">
        <v>1043</v>
      </c>
      <c r="I44" t="s">
        <v>1044</v>
      </c>
      <c r="J44" t="s">
        <v>119</v>
      </c>
    </row>
    <row r="45" spans="1:10">
      <c r="A45" t="s">
        <v>320</v>
      </c>
      <c r="B45" t="s">
        <v>41</v>
      </c>
      <c r="C45" t="s">
        <v>1250</v>
      </c>
      <c r="D45" t="s">
        <v>1251</v>
      </c>
      <c r="E45" t="s">
        <v>1252</v>
      </c>
      <c r="F45" t="s">
        <v>1253</v>
      </c>
      <c r="G45" t="s">
        <v>1254</v>
      </c>
      <c r="H45" t="s">
        <v>1046</v>
      </c>
      <c r="I45" t="s">
        <v>1045</v>
      </c>
      <c r="J45" t="s">
        <v>119</v>
      </c>
    </row>
    <row r="46" spans="1:10">
      <c r="A46" t="s">
        <v>1298</v>
      </c>
      <c r="B46" t="s">
        <v>83</v>
      </c>
      <c r="C46" t="s">
        <v>1482</v>
      </c>
      <c r="D46" t="s">
        <v>1483</v>
      </c>
      <c r="E46" t="s">
        <v>1484</v>
      </c>
      <c r="F46" t="s">
        <v>1485</v>
      </c>
      <c r="G46" t="s">
        <v>1486</v>
      </c>
      <c r="H46" t="s">
        <v>1045</v>
      </c>
      <c r="I46" t="s">
        <v>1045</v>
      </c>
      <c r="J46" t="s">
        <v>1559</v>
      </c>
    </row>
    <row r="47" spans="1:10">
      <c r="A47" t="s">
        <v>1304</v>
      </c>
      <c r="B47" t="s">
        <v>36</v>
      </c>
      <c r="C47" t="s">
        <v>1221</v>
      </c>
      <c r="D47" t="s">
        <v>1222</v>
      </c>
      <c r="E47" t="s">
        <v>1223</v>
      </c>
      <c r="F47" t="s">
        <v>1224</v>
      </c>
      <c r="G47" t="s">
        <v>1225</v>
      </c>
      <c r="H47" t="s">
        <v>1044</v>
      </c>
      <c r="I47" t="s">
        <v>1044</v>
      </c>
      <c r="J47" t="s">
        <v>1559</v>
      </c>
    </row>
    <row r="48" spans="1:10">
      <c r="A48" t="s">
        <v>723</v>
      </c>
      <c r="B48" t="s">
        <v>30</v>
      </c>
      <c r="C48" t="s">
        <v>1188</v>
      </c>
      <c r="D48" t="s">
        <v>1189</v>
      </c>
      <c r="E48" t="s">
        <v>1190</v>
      </c>
      <c r="F48" t="s">
        <v>1191</v>
      </c>
      <c r="G48" t="s">
        <v>1192</v>
      </c>
      <c r="H48" t="s">
        <v>1042</v>
      </c>
      <c r="I48" t="s">
        <v>1042</v>
      </c>
      <c r="J48" t="s">
        <v>1559</v>
      </c>
    </row>
    <row r="49" spans="1:10">
      <c r="A49" t="s">
        <v>685</v>
      </c>
      <c r="B49" t="s">
        <v>81</v>
      </c>
      <c r="C49" t="s">
        <v>1472</v>
      </c>
      <c r="D49" t="s">
        <v>1473</v>
      </c>
      <c r="E49" t="s">
        <v>1474</v>
      </c>
      <c r="F49" t="s">
        <v>1475</v>
      </c>
      <c r="G49" t="s">
        <v>1476</v>
      </c>
      <c r="H49" t="s">
        <v>1043</v>
      </c>
      <c r="I49" t="s">
        <v>1043</v>
      </c>
      <c r="J49" t="s">
        <v>1559</v>
      </c>
    </row>
    <row r="50" spans="1:10">
      <c r="A50" t="s">
        <v>1320</v>
      </c>
      <c r="B50" t="s">
        <v>63</v>
      </c>
      <c r="C50" t="s">
        <v>1370</v>
      </c>
      <c r="D50" t="s">
        <v>1371</v>
      </c>
      <c r="E50" t="s">
        <v>1372</v>
      </c>
      <c r="F50" t="s">
        <v>1373</v>
      </c>
      <c r="G50" t="s">
        <v>1374</v>
      </c>
      <c r="H50" t="s">
        <v>1045</v>
      </c>
      <c r="I50" t="s">
        <v>1042</v>
      </c>
      <c r="J50" t="s">
        <v>119</v>
      </c>
    </row>
    <row r="51" spans="1:10">
      <c r="A51" t="s">
        <v>1326</v>
      </c>
      <c r="B51" t="s">
        <v>31</v>
      </c>
      <c r="C51" t="s">
        <v>1194</v>
      </c>
      <c r="D51" t="s">
        <v>1195</v>
      </c>
      <c r="E51" t="s">
        <v>1196</v>
      </c>
      <c r="F51" t="s">
        <v>1197</v>
      </c>
      <c r="G51" t="s">
        <v>1198</v>
      </c>
      <c r="H51" t="s">
        <v>1042</v>
      </c>
      <c r="I51" t="s">
        <v>1043</v>
      </c>
      <c r="J51" t="s">
        <v>119</v>
      </c>
    </row>
    <row r="52" spans="1:10">
      <c r="A52" t="s">
        <v>1332</v>
      </c>
      <c r="B52" t="s">
        <v>37</v>
      </c>
      <c r="C52" t="s">
        <v>1227</v>
      </c>
      <c r="D52" t="s">
        <v>1228</v>
      </c>
      <c r="E52" t="s">
        <v>1229</v>
      </c>
      <c r="F52" t="s">
        <v>1230</v>
      </c>
      <c r="G52" t="s">
        <v>1231</v>
      </c>
      <c r="H52" t="s">
        <v>1044</v>
      </c>
      <c r="I52" t="s">
        <v>1044</v>
      </c>
      <c r="J52" t="s">
        <v>1559</v>
      </c>
    </row>
    <row r="53" spans="1:10">
      <c r="A53" t="s">
        <v>662</v>
      </c>
      <c r="B53" t="s">
        <v>72</v>
      </c>
      <c r="C53" t="s">
        <v>1420</v>
      </c>
      <c r="D53" t="s">
        <v>1421</v>
      </c>
      <c r="E53" t="s">
        <v>1422</v>
      </c>
      <c r="F53" t="s">
        <v>1423</v>
      </c>
      <c r="G53" t="s">
        <v>1424</v>
      </c>
      <c r="H53" t="s">
        <v>1042</v>
      </c>
      <c r="I53" t="s">
        <v>1044</v>
      </c>
      <c r="J53" t="s">
        <v>119</v>
      </c>
    </row>
    <row r="54" spans="1:10">
      <c r="A54" t="s">
        <v>1343</v>
      </c>
      <c r="B54" t="s">
        <v>35</v>
      </c>
      <c r="C54" t="s">
        <v>1216</v>
      </c>
      <c r="D54" t="s">
        <v>1217</v>
      </c>
      <c r="E54" t="s">
        <v>1218</v>
      </c>
      <c r="F54" t="s">
        <v>1219</v>
      </c>
      <c r="G54" t="s">
        <v>1220</v>
      </c>
      <c r="H54" t="s">
        <v>1043</v>
      </c>
      <c r="I54" t="s">
        <v>1043</v>
      </c>
      <c r="J54" t="s">
        <v>1559</v>
      </c>
    </row>
    <row r="55" spans="1:10">
      <c r="A55" t="s">
        <v>1349</v>
      </c>
      <c r="B55" t="s">
        <v>12</v>
      </c>
      <c r="C55" t="s">
        <v>1085</v>
      </c>
      <c r="D55" t="s">
        <v>1086</v>
      </c>
      <c r="E55" t="s">
        <v>1087</v>
      </c>
      <c r="F55" t="s">
        <v>1088</v>
      </c>
      <c r="G55" t="s">
        <v>1089</v>
      </c>
      <c r="H55" t="s">
        <v>1042</v>
      </c>
      <c r="I55" t="s">
        <v>1042</v>
      </c>
      <c r="J55" t="s">
        <v>1559</v>
      </c>
    </row>
    <row r="56" spans="1:10">
      <c r="A56" t="s">
        <v>296</v>
      </c>
      <c r="B56" t="s">
        <v>70</v>
      </c>
      <c r="C56" t="s">
        <v>1408</v>
      </c>
      <c r="D56" t="s">
        <v>1409</v>
      </c>
      <c r="E56" t="s">
        <v>1410</v>
      </c>
      <c r="F56" t="s">
        <v>1411</v>
      </c>
      <c r="G56" t="s">
        <v>1412</v>
      </c>
      <c r="H56" t="s">
        <v>1044</v>
      </c>
      <c r="I56" t="s">
        <v>1044</v>
      </c>
      <c r="J56" t="s">
        <v>1559</v>
      </c>
    </row>
    <row r="57" spans="1:10">
      <c r="A57" t="s">
        <v>442</v>
      </c>
      <c r="B57" t="s">
        <v>57</v>
      </c>
      <c r="C57" t="s">
        <v>1338</v>
      </c>
      <c r="D57" t="s">
        <v>1339</v>
      </c>
      <c r="E57" t="s">
        <v>1340</v>
      </c>
      <c r="F57" t="s">
        <v>1341</v>
      </c>
      <c r="G57" t="s">
        <v>1342</v>
      </c>
      <c r="H57" t="s">
        <v>1046</v>
      </c>
      <c r="I57" t="s">
        <v>1044</v>
      </c>
      <c r="J57" t="s">
        <v>119</v>
      </c>
    </row>
    <row r="58" spans="1:10">
      <c r="A58" t="s">
        <v>1363</v>
      </c>
      <c r="B58" t="s">
        <v>15</v>
      </c>
      <c r="C58" t="s">
        <v>1102</v>
      </c>
      <c r="D58" t="s">
        <v>1103</v>
      </c>
      <c r="E58" t="s">
        <v>1104</v>
      </c>
      <c r="F58" t="s">
        <v>1105</v>
      </c>
      <c r="G58" t="s">
        <v>1106</v>
      </c>
      <c r="H58" t="s">
        <v>1045</v>
      </c>
      <c r="I58" t="s">
        <v>1045</v>
      </c>
      <c r="J58" t="s">
        <v>1559</v>
      </c>
    </row>
    <row r="59" spans="1:10">
      <c r="A59" t="s">
        <v>1369</v>
      </c>
      <c r="B59" t="s">
        <v>76</v>
      </c>
      <c r="C59" t="s">
        <v>1443</v>
      </c>
      <c r="D59" t="s">
        <v>1444</v>
      </c>
      <c r="E59" t="s">
        <v>1445</v>
      </c>
      <c r="F59" t="s">
        <v>1446</v>
      </c>
      <c r="G59" t="s">
        <v>1447</v>
      </c>
      <c r="H59" t="s">
        <v>1043</v>
      </c>
      <c r="I59" t="s">
        <v>1043</v>
      </c>
      <c r="J59" t="s">
        <v>1559</v>
      </c>
    </row>
    <row r="60" spans="1:10">
      <c r="A60" t="s">
        <v>1375</v>
      </c>
      <c r="B60" t="s">
        <v>62</v>
      </c>
      <c r="C60" t="s">
        <v>1364</v>
      </c>
      <c r="D60" t="s">
        <v>1365</v>
      </c>
      <c r="E60" t="s">
        <v>1366</v>
      </c>
      <c r="F60" t="s">
        <v>1367</v>
      </c>
      <c r="G60" t="s">
        <v>1368</v>
      </c>
      <c r="H60" t="s">
        <v>1042</v>
      </c>
      <c r="I60" t="s">
        <v>1042</v>
      </c>
      <c r="J60" t="s">
        <v>1559</v>
      </c>
    </row>
    <row r="61" spans="1:10">
      <c r="A61" t="s">
        <v>124</v>
      </c>
      <c r="B61" t="s">
        <v>24</v>
      </c>
      <c r="C61" t="s">
        <v>1154</v>
      </c>
      <c r="D61" t="s">
        <v>1155</v>
      </c>
      <c r="E61" t="s">
        <v>1156</v>
      </c>
      <c r="F61" t="s">
        <v>1157</v>
      </c>
      <c r="G61" t="s">
        <v>1158</v>
      </c>
      <c r="H61" t="s">
        <v>1042</v>
      </c>
      <c r="I61" t="s">
        <v>1042</v>
      </c>
      <c r="J61" t="s">
        <v>1559</v>
      </c>
    </row>
    <row r="62" spans="1:10">
      <c r="A62" t="s">
        <v>258</v>
      </c>
      <c r="B62" t="s">
        <v>34</v>
      </c>
      <c r="C62" t="s">
        <v>1210</v>
      </c>
      <c r="D62" t="s">
        <v>1211</v>
      </c>
      <c r="E62" t="s">
        <v>1212</v>
      </c>
      <c r="F62" t="s">
        <v>1213</v>
      </c>
      <c r="G62" t="s">
        <v>1214</v>
      </c>
      <c r="H62" t="s">
        <v>1043</v>
      </c>
      <c r="I62" t="s">
        <v>1043</v>
      </c>
      <c r="J62" t="s">
        <v>1559</v>
      </c>
    </row>
    <row r="63" spans="1:10">
      <c r="A63" t="s">
        <v>1390</v>
      </c>
      <c r="B63" t="s">
        <v>50</v>
      </c>
      <c r="C63" t="s">
        <v>1299</v>
      </c>
      <c r="D63" t="s">
        <v>1300</v>
      </c>
      <c r="E63" t="s">
        <v>1301</v>
      </c>
      <c r="F63" t="s">
        <v>1302</v>
      </c>
      <c r="G63" t="s">
        <v>1303</v>
      </c>
      <c r="H63" t="s">
        <v>1045</v>
      </c>
      <c r="I63" t="s">
        <v>1046</v>
      </c>
      <c r="J63" t="s">
        <v>119</v>
      </c>
    </row>
    <row r="64" spans="1:10">
      <c r="A64" t="s">
        <v>1396</v>
      </c>
      <c r="B64" t="s">
        <v>8</v>
      </c>
      <c r="C64" t="s">
        <v>1063</v>
      </c>
      <c r="D64" t="s">
        <v>1064</v>
      </c>
      <c r="E64" t="s">
        <v>1065</v>
      </c>
      <c r="F64" t="s">
        <v>1066</v>
      </c>
      <c r="G64" t="s">
        <v>1067</v>
      </c>
      <c r="H64" t="s">
        <v>1044</v>
      </c>
      <c r="I64" t="s">
        <v>1043</v>
      </c>
      <c r="J64" t="s">
        <v>119</v>
      </c>
    </row>
    <row r="65" spans="1:10">
      <c r="A65" t="s">
        <v>681</v>
      </c>
      <c r="B65" t="s">
        <v>19</v>
      </c>
      <c r="C65" t="s">
        <v>1126</v>
      </c>
      <c r="D65" t="s">
        <v>1127</v>
      </c>
      <c r="E65" t="s">
        <v>1128</v>
      </c>
      <c r="F65" t="s">
        <v>1129</v>
      </c>
      <c r="G65" t="s">
        <v>1130</v>
      </c>
      <c r="H65" t="s">
        <v>1045</v>
      </c>
      <c r="I65" t="s">
        <v>1044</v>
      </c>
      <c r="J65" t="s">
        <v>119</v>
      </c>
    </row>
    <row r="66" spans="1:10">
      <c r="A66" t="s">
        <v>1407</v>
      </c>
      <c r="B66" t="s">
        <v>25</v>
      </c>
      <c r="C66" t="s">
        <v>1160</v>
      </c>
      <c r="D66" t="s">
        <v>1161</v>
      </c>
      <c r="E66" t="s">
        <v>1162</v>
      </c>
      <c r="F66" t="s">
        <v>1163</v>
      </c>
      <c r="G66" t="s">
        <v>1164</v>
      </c>
      <c r="H66" t="s">
        <v>1044</v>
      </c>
      <c r="I66" t="s">
        <v>1044</v>
      </c>
      <c r="J66" t="s">
        <v>1559</v>
      </c>
    </row>
    <row r="67" spans="1:10">
      <c r="A67" t="s">
        <v>1413</v>
      </c>
      <c r="B67" t="s">
        <v>39</v>
      </c>
      <c r="C67" t="s">
        <v>1238</v>
      </c>
      <c r="D67" t="s">
        <v>1239</v>
      </c>
      <c r="E67" t="s">
        <v>1240</v>
      </c>
      <c r="F67" t="s">
        <v>1241</v>
      </c>
      <c r="G67" t="s">
        <v>1242</v>
      </c>
      <c r="H67" t="s">
        <v>1045</v>
      </c>
      <c r="I67" t="s">
        <v>1043</v>
      </c>
      <c r="J67" t="s">
        <v>119</v>
      </c>
    </row>
    <row r="68" spans="1:10">
      <c r="A68" t="s">
        <v>1419</v>
      </c>
      <c r="B68" t="s">
        <v>78</v>
      </c>
      <c r="C68" t="s">
        <v>1455</v>
      </c>
      <c r="D68" t="s">
        <v>1456</v>
      </c>
      <c r="E68" t="s">
        <v>1457</v>
      </c>
      <c r="F68" t="s">
        <v>1458</v>
      </c>
      <c r="G68" t="s">
        <v>1459</v>
      </c>
      <c r="H68" t="s">
        <v>1044</v>
      </c>
      <c r="I68" t="s">
        <v>1044</v>
      </c>
      <c r="J68" t="s">
        <v>1559</v>
      </c>
    </row>
    <row r="69" spans="1:10">
      <c r="A69" t="s">
        <v>823</v>
      </c>
      <c r="B69" t="s">
        <v>21</v>
      </c>
      <c r="C69" t="s">
        <v>1137</v>
      </c>
      <c r="D69" t="s">
        <v>1138</v>
      </c>
      <c r="E69" t="s">
        <v>1139</v>
      </c>
      <c r="F69" t="s">
        <v>1140</v>
      </c>
      <c r="G69" t="s">
        <v>1141</v>
      </c>
      <c r="H69" t="s">
        <v>1045</v>
      </c>
      <c r="I69" t="s">
        <v>1045</v>
      </c>
      <c r="J69" t="s">
        <v>1559</v>
      </c>
    </row>
    <row r="70" spans="1:10">
      <c r="A70" t="s">
        <v>1430</v>
      </c>
      <c r="B70" t="s">
        <v>32</v>
      </c>
      <c r="C70" t="s">
        <v>1199</v>
      </c>
      <c r="D70" t="s">
        <v>1200</v>
      </c>
      <c r="E70" t="s">
        <v>1201</v>
      </c>
      <c r="F70" t="s">
        <v>1202</v>
      </c>
      <c r="G70" t="s">
        <v>1203</v>
      </c>
      <c r="H70" t="s">
        <v>1043</v>
      </c>
      <c r="I70" t="s">
        <v>1044</v>
      </c>
      <c r="J70" t="s">
        <v>119</v>
      </c>
    </row>
    <row r="71" spans="1:10">
      <c r="A71" t="s">
        <v>1436</v>
      </c>
      <c r="B71" t="s">
        <v>40</v>
      </c>
      <c r="C71" t="s">
        <v>1244</v>
      </c>
      <c r="D71" t="s">
        <v>1245</v>
      </c>
      <c r="E71" t="s">
        <v>1246</v>
      </c>
      <c r="F71" t="s">
        <v>1247</v>
      </c>
      <c r="G71" t="s">
        <v>1248</v>
      </c>
      <c r="H71" t="s">
        <v>1043</v>
      </c>
      <c r="I71" t="s">
        <v>1043</v>
      </c>
      <c r="J71" t="s">
        <v>1559</v>
      </c>
    </row>
    <row r="72" spans="1:10">
      <c r="A72" t="s">
        <v>1442</v>
      </c>
      <c r="B72" t="s">
        <v>82</v>
      </c>
      <c r="C72" t="s">
        <v>1478</v>
      </c>
      <c r="D72" t="s">
        <v>1479</v>
      </c>
      <c r="E72" t="s">
        <v>1404</v>
      </c>
      <c r="F72" t="s">
        <v>1480</v>
      </c>
      <c r="G72" t="s">
        <v>1406</v>
      </c>
      <c r="H72" t="s">
        <v>1044</v>
      </c>
      <c r="I72" t="s">
        <v>1044</v>
      </c>
      <c r="J72" t="s">
        <v>1559</v>
      </c>
    </row>
    <row r="73" spans="1:10">
      <c r="A73" t="s">
        <v>1448</v>
      </c>
      <c r="B73" t="s">
        <v>84</v>
      </c>
      <c r="C73" t="s">
        <v>1488</v>
      </c>
      <c r="D73" t="s">
        <v>1489</v>
      </c>
      <c r="E73" t="s">
        <v>1490</v>
      </c>
      <c r="F73" t="s">
        <v>1491</v>
      </c>
      <c r="G73" t="s">
        <v>1492</v>
      </c>
      <c r="H73" t="s">
        <v>1042</v>
      </c>
      <c r="I73" t="s">
        <v>1042</v>
      </c>
      <c r="J73" t="s">
        <v>1559</v>
      </c>
    </row>
    <row r="74" spans="1:10">
      <c r="A74" t="s">
        <v>1454</v>
      </c>
      <c r="B74" t="s">
        <v>11</v>
      </c>
      <c r="C74" t="s">
        <v>1080</v>
      </c>
      <c r="D74" t="s">
        <v>1081</v>
      </c>
      <c r="E74" t="s">
        <v>1082</v>
      </c>
      <c r="F74" t="s">
        <v>1083</v>
      </c>
      <c r="G74" t="s">
        <v>1084</v>
      </c>
      <c r="H74" t="s">
        <v>1045</v>
      </c>
      <c r="I74" t="s">
        <v>1045</v>
      </c>
      <c r="J74" t="s">
        <v>1559</v>
      </c>
    </row>
    <row r="75" spans="1:10">
      <c r="A75" t="s">
        <v>1460</v>
      </c>
      <c r="B75" t="s">
        <v>85</v>
      </c>
      <c r="C75" t="s">
        <v>1494</v>
      </c>
      <c r="D75" t="s">
        <v>1495</v>
      </c>
      <c r="E75" t="s">
        <v>1496</v>
      </c>
      <c r="F75" t="s">
        <v>1497</v>
      </c>
      <c r="G75" t="s">
        <v>1498</v>
      </c>
      <c r="H75" t="s">
        <v>1045</v>
      </c>
      <c r="I75" t="s">
        <v>1045</v>
      </c>
      <c r="J75" t="s">
        <v>1559</v>
      </c>
    </row>
    <row r="76" spans="1:10">
      <c r="A76" t="s">
        <v>1466</v>
      </c>
      <c r="B76" t="s">
        <v>5</v>
      </c>
      <c r="C76" t="s">
        <v>1051</v>
      </c>
      <c r="D76" t="s">
        <v>1052</v>
      </c>
      <c r="E76" t="s">
        <v>1053</v>
      </c>
      <c r="F76" t="s">
        <v>1054</v>
      </c>
      <c r="G76" t="s">
        <v>1055</v>
      </c>
      <c r="H76" t="s">
        <v>1042</v>
      </c>
      <c r="I76" t="s">
        <v>1042</v>
      </c>
      <c r="J76" t="s">
        <v>1559</v>
      </c>
    </row>
    <row r="77" spans="1:10">
      <c r="A77" t="s">
        <v>289</v>
      </c>
      <c r="B77" t="s">
        <v>51</v>
      </c>
      <c r="C77" t="s">
        <v>1305</v>
      </c>
      <c r="D77" t="s">
        <v>1306</v>
      </c>
      <c r="E77" t="s">
        <v>1307</v>
      </c>
      <c r="F77" t="s">
        <v>1308</v>
      </c>
      <c r="G77" t="s">
        <v>1309</v>
      </c>
      <c r="H77" t="s">
        <v>1043</v>
      </c>
      <c r="I77" t="s">
        <v>1042</v>
      </c>
      <c r="J77" t="s">
        <v>119</v>
      </c>
    </row>
    <row r="78" spans="1:10">
      <c r="A78" t="s">
        <v>1477</v>
      </c>
      <c r="B78" t="s">
        <v>42</v>
      </c>
      <c r="C78" t="s">
        <v>1256</v>
      </c>
      <c r="D78" t="s">
        <v>1257</v>
      </c>
      <c r="E78" t="s">
        <v>1258</v>
      </c>
      <c r="F78" t="s">
        <v>1259</v>
      </c>
      <c r="G78" t="s">
        <v>1260</v>
      </c>
      <c r="H78" t="s">
        <v>1044</v>
      </c>
      <c r="I78" t="s">
        <v>1043</v>
      </c>
      <c r="J78" t="s">
        <v>119</v>
      </c>
    </row>
    <row r="79" spans="1:10">
      <c r="A79" t="s">
        <v>1481</v>
      </c>
      <c r="B79" t="s">
        <v>49</v>
      </c>
      <c r="C79" t="s">
        <v>1293</v>
      </c>
      <c r="D79" t="s">
        <v>1294</v>
      </c>
      <c r="E79" t="s">
        <v>1295</v>
      </c>
      <c r="F79" t="s">
        <v>1296</v>
      </c>
      <c r="G79" t="s">
        <v>1297</v>
      </c>
      <c r="H79" t="s">
        <v>1046</v>
      </c>
      <c r="I79" t="s">
        <v>1046</v>
      </c>
      <c r="J79" t="s">
        <v>1559</v>
      </c>
    </row>
    <row r="80" spans="1:10">
      <c r="A80" t="s">
        <v>1487</v>
      </c>
      <c r="B80" t="s">
        <v>67</v>
      </c>
      <c r="C80" t="s">
        <v>1391</v>
      </c>
      <c r="D80" t="s">
        <v>1392</v>
      </c>
      <c r="E80" t="s">
        <v>1393</v>
      </c>
      <c r="F80" t="s">
        <v>1394</v>
      </c>
      <c r="G80" t="s">
        <v>1395</v>
      </c>
      <c r="H80" t="s">
        <v>1042</v>
      </c>
      <c r="I80" t="s">
        <v>1044</v>
      </c>
      <c r="J80" t="s">
        <v>119</v>
      </c>
    </row>
    <row r="81" spans="1:10">
      <c r="A81" t="s">
        <v>1493</v>
      </c>
      <c r="B81" t="s">
        <v>65</v>
      </c>
      <c r="C81" t="s">
        <v>1381</v>
      </c>
      <c r="D81" t="s">
        <v>1382</v>
      </c>
      <c r="E81" t="s">
        <v>1383</v>
      </c>
      <c r="F81" t="s">
        <v>1384</v>
      </c>
      <c r="G81" t="s">
        <v>1385</v>
      </c>
      <c r="H81" t="s">
        <v>1044</v>
      </c>
      <c r="I81" t="s">
        <v>1045</v>
      </c>
      <c r="J81" t="s">
        <v>119</v>
      </c>
    </row>
    <row r="82" spans="1:10">
      <c r="A82" t="s">
        <v>566</v>
      </c>
      <c r="B82" t="s">
        <v>91</v>
      </c>
      <c r="C82" t="s">
        <v>1530</v>
      </c>
      <c r="D82" t="s">
        <v>1531</v>
      </c>
      <c r="E82" t="s">
        <v>1532</v>
      </c>
      <c r="F82" t="s">
        <v>1533</v>
      </c>
      <c r="G82" t="s">
        <v>1534</v>
      </c>
      <c r="H82" t="s">
        <v>1535</v>
      </c>
      <c r="I82" t="s">
        <v>1569</v>
      </c>
      <c r="J82" t="s">
        <v>119</v>
      </c>
    </row>
    <row r="83" spans="1:10">
      <c r="A83" t="s">
        <v>1505</v>
      </c>
      <c r="B83" t="s">
        <v>87</v>
      </c>
      <c r="C83" t="s">
        <v>1506</v>
      </c>
      <c r="D83" t="s">
        <v>1507</v>
      </c>
      <c r="E83" t="s">
        <v>1508</v>
      </c>
      <c r="F83" t="s">
        <v>1509</v>
      </c>
      <c r="G83" t="s">
        <v>1510</v>
      </c>
      <c r="H83" t="s">
        <v>1511</v>
      </c>
      <c r="I83" t="s">
        <v>1573</v>
      </c>
      <c r="J83" t="s">
        <v>119</v>
      </c>
    </row>
    <row r="84" spans="1:10">
      <c r="A84" t="s">
        <v>955</v>
      </c>
      <c r="B84" t="s">
        <v>88</v>
      </c>
      <c r="C84" t="s">
        <v>1512</v>
      </c>
      <c r="D84" t="s">
        <v>1513</v>
      </c>
      <c r="E84" t="s">
        <v>1514</v>
      </c>
      <c r="F84" t="s">
        <v>1515</v>
      </c>
      <c r="G84" t="s">
        <v>1516</v>
      </c>
      <c r="H84" t="s">
        <v>1517</v>
      </c>
      <c r="I84" t="s">
        <v>1561</v>
      </c>
      <c r="J84" t="s">
        <v>119</v>
      </c>
    </row>
    <row r="85" spans="1:10">
      <c r="A85" t="s">
        <v>1518</v>
      </c>
      <c r="B85" t="s">
        <v>90</v>
      </c>
      <c r="C85" t="s">
        <v>1523</v>
      </c>
      <c r="D85" t="s">
        <v>1524</v>
      </c>
      <c r="E85" t="s">
        <v>1525</v>
      </c>
      <c r="F85" t="s">
        <v>1526</v>
      </c>
      <c r="G85" t="s">
        <v>1527</v>
      </c>
      <c r="H85" t="s">
        <v>1528</v>
      </c>
      <c r="I85" t="s">
        <v>1561</v>
      </c>
      <c r="J85" t="s">
        <v>119</v>
      </c>
    </row>
    <row r="86" spans="1:10">
      <c r="A86" t="s">
        <v>1522</v>
      </c>
      <c r="B86" t="s">
        <v>94</v>
      </c>
      <c r="C86" t="s">
        <v>1547</v>
      </c>
      <c r="D86" t="s">
        <v>1548</v>
      </c>
      <c r="E86" t="s">
        <v>1549</v>
      </c>
      <c r="F86" t="s">
        <v>1550</v>
      </c>
      <c r="G86" t="s">
        <v>1551</v>
      </c>
      <c r="H86" t="s">
        <v>1517</v>
      </c>
      <c r="I86" t="s">
        <v>1517</v>
      </c>
      <c r="J86" t="s">
        <v>1559</v>
      </c>
    </row>
    <row r="87" spans="1:10">
      <c r="A87" t="s">
        <v>1529</v>
      </c>
      <c r="B87" t="s">
        <v>86</v>
      </c>
      <c r="C87" t="s">
        <v>1499</v>
      </c>
      <c r="D87" t="s">
        <v>1500</v>
      </c>
      <c r="E87" t="s">
        <v>1501</v>
      </c>
      <c r="F87" t="s">
        <v>1502</v>
      </c>
      <c r="G87" t="s">
        <v>1503</v>
      </c>
      <c r="H87" t="s">
        <v>1504</v>
      </c>
      <c r="I87" t="s">
        <v>1565</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95</v>
      </c>
      <c r="C89" t="s">
        <v>1553</v>
      </c>
      <c r="D89" t="s">
        <v>1554</v>
      </c>
      <c r="E89" t="s">
        <v>1555</v>
      </c>
      <c r="F89" t="s">
        <v>1556</v>
      </c>
      <c r="G89" t="s">
        <v>1557</v>
      </c>
      <c r="H89" t="s">
        <v>1558</v>
      </c>
      <c r="I89" t="s">
        <v>1558</v>
      </c>
      <c r="J89" t="s">
        <v>1559</v>
      </c>
    </row>
    <row r="90" spans="1:10">
      <c r="A90" t="s">
        <v>720</v>
      </c>
      <c r="B90" t="s">
        <v>92</v>
      </c>
      <c r="C90" t="s">
        <v>1537</v>
      </c>
      <c r="D90" t="s">
        <v>1538</v>
      </c>
      <c r="E90" t="s">
        <v>1539</v>
      </c>
      <c r="F90" t="s">
        <v>1540</v>
      </c>
      <c r="G90" t="s">
        <v>1541</v>
      </c>
      <c r="H90" t="s">
        <v>1511</v>
      </c>
      <c r="I90" t="s">
        <v>1561</v>
      </c>
      <c r="J90" t="s">
        <v>119</v>
      </c>
    </row>
    <row r="91" spans="1:10">
      <c r="A91" t="s">
        <v>1552</v>
      </c>
      <c r="B91" t="s">
        <v>93</v>
      </c>
      <c r="C91" t="s">
        <v>1542</v>
      </c>
      <c r="D91" t="s">
        <v>1543</v>
      </c>
      <c r="E91" t="s">
        <v>1544</v>
      </c>
      <c r="F91" t="s">
        <v>1545</v>
      </c>
      <c r="G91" t="s">
        <v>1546</v>
      </c>
      <c r="H91" t="s">
        <v>1511</v>
      </c>
      <c r="I91" t="s">
        <v>1563</v>
      </c>
      <c r="J91" t="s">
        <v>119</v>
      </c>
    </row>
  </sheetData>
  <phoneticPr fontId="1" type="noConversion"/>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12</v>
      </c>
      <c r="C2" t="s">
        <v>1085</v>
      </c>
      <c r="D2" t="s">
        <v>1086</v>
      </c>
      <c r="E2" t="s">
        <v>1087</v>
      </c>
      <c r="F2" t="s">
        <v>1088</v>
      </c>
      <c r="G2" t="s">
        <v>1089</v>
      </c>
      <c r="H2" t="s">
        <v>1042</v>
      </c>
      <c r="I2" t="s">
        <v>1042</v>
      </c>
      <c r="J2" t="s">
        <v>1559</v>
      </c>
    </row>
    <row r="3" spans="1:10">
      <c r="A3" t="s">
        <v>1056</v>
      </c>
      <c r="B3" t="s">
        <v>36</v>
      </c>
      <c r="C3" t="s">
        <v>1221</v>
      </c>
      <c r="D3" t="s">
        <v>1222</v>
      </c>
      <c r="E3" t="s">
        <v>1223</v>
      </c>
      <c r="F3" t="s">
        <v>1224</v>
      </c>
      <c r="G3" t="s">
        <v>1225</v>
      </c>
      <c r="H3" t="s">
        <v>1044</v>
      </c>
      <c r="I3" t="s">
        <v>1045</v>
      </c>
      <c r="J3" t="s">
        <v>119</v>
      </c>
    </row>
    <row r="4" spans="1:10">
      <c r="A4" t="s">
        <v>1062</v>
      </c>
      <c r="B4" t="s">
        <v>28</v>
      </c>
      <c r="C4" t="s">
        <v>1177</v>
      </c>
      <c r="D4" t="s">
        <v>1178</v>
      </c>
      <c r="E4" t="s">
        <v>1179</v>
      </c>
      <c r="F4" t="s">
        <v>1180</v>
      </c>
      <c r="G4" t="s">
        <v>1181</v>
      </c>
      <c r="H4" t="s">
        <v>1042</v>
      </c>
      <c r="I4" t="s">
        <v>1042</v>
      </c>
      <c r="J4" t="s">
        <v>1559</v>
      </c>
    </row>
    <row r="5" spans="1:10">
      <c r="A5" t="s">
        <v>1068</v>
      </c>
      <c r="B5" t="s">
        <v>45</v>
      </c>
      <c r="C5" t="s">
        <v>1273</v>
      </c>
      <c r="D5" t="s">
        <v>1274</v>
      </c>
      <c r="E5" t="s">
        <v>1275</v>
      </c>
      <c r="F5" t="s">
        <v>1276</v>
      </c>
      <c r="G5" t="s">
        <v>1277</v>
      </c>
      <c r="H5" t="s">
        <v>1043</v>
      </c>
      <c r="I5" t="s">
        <v>1045</v>
      </c>
      <c r="J5" t="s">
        <v>119</v>
      </c>
    </row>
    <row r="6" spans="1:10">
      <c r="A6" t="s">
        <v>196</v>
      </c>
      <c r="B6" t="s">
        <v>20</v>
      </c>
      <c r="C6" t="s">
        <v>1131</v>
      </c>
      <c r="D6" t="s">
        <v>1132</v>
      </c>
      <c r="E6" t="s">
        <v>1133</v>
      </c>
      <c r="F6" t="s">
        <v>1134</v>
      </c>
      <c r="G6" t="s">
        <v>1135</v>
      </c>
      <c r="H6" t="s">
        <v>1045</v>
      </c>
      <c r="I6" t="s">
        <v>1045</v>
      </c>
      <c r="J6" t="s">
        <v>1559</v>
      </c>
    </row>
    <row r="7" spans="1:10">
      <c r="A7" t="s">
        <v>1079</v>
      </c>
      <c r="B7" t="s">
        <v>40</v>
      </c>
      <c r="C7" t="s">
        <v>1244</v>
      </c>
      <c r="D7" t="s">
        <v>1245</v>
      </c>
      <c r="E7" t="s">
        <v>1246</v>
      </c>
      <c r="F7" t="s">
        <v>1247</v>
      </c>
      <c r="G7" t="s">
        <v>1248</v>
      </c>
      <c r="H7" t="s">
        <v>1043</v>
      </c>
      <c r="I7" t="s">
        <v>1043</v>
      </c>
      <c r="J7" t="s">
        <v>1559</v>
      </c>
    </row>
    <row r="8" spans="1:10">
      <c r="A8" t="s">
        <v>909</v>
      </c>
      <c r="B8" t="s">
        <v>58</v>
      </c>
      <c r="C8" t="s">
        <v>1344</v>
      </c>
      <c r="D8" t="s">
        <v>1345</v>
      </c>
      <c r="E8" t="s">
        <v>1346</v>
      </c>
      <c r="F8" t="s">
        <v>1347</v>
      </c>
      <c r="G8" t="s">
        <v>1348</v>
      </c>
      <c r="H8" t="s">
        <v>1044</v>
      </c>
      <c r="I8" t="s">
        <v>1044</v>
      </c>
      <c r="J8" t="s">
        <v>1559</v>
      </c>
    </row>
    <row r="9" spans="1:10">
      <c r="A9" t="s">
        <v>1090</v>
      </c>
      <c r="B9" t="s">
        <v>69</v>
      </c>
      <c r="C9" t="s">
        <v>1402</v>
      </c>
      <c r="D9" t="s">
        <v>1403</v>
      </c>
      <c r="E9" t="s">
        <v>1404</v>
      </c>
      <c r="F9" t="s">
        <v>1405</v>
      </c>
      <c r="G9" t="s">
        <v>1406</v>
      </c>
      <c r="H9" t="s">
        <v>1043</v>
      </c>
      <c r="I9" t="s">
        <v>1043</v>
      </c>
      <c r="J9" t="s">
        <v>1559</v>
      </c>
    </row>
    <row r="10" spans="1:10">
      <c r="A10" t="s">
        <v>772</v>
      </c>
      <c r="B10" t="s">
        <v>53</v>
      </c>
      <c r="C10" t="s">
        <v>1315</v>
      </c>
      <c r="D10" t="s">
        <v>1316</v>
      </c>
      <c r="E10" t="s">
        <v>1317</v>
      </c>
      <c r="F10" t="s">
        <v>1318</v>
      </c>
      <c r="G10" t="s">
        <v>1319</v>
      </c>
      <c r="H10" t="s">
        <v>1044</v>
      </c>
      <c r="I10" t="s">
        <v>1042</v>
      </c>
      <c r="J10" t="s">
        <v>119</v>
      </c>
    </row>
    <row r="11" spans="1:10">
      <c r="A11" t="s">
        <v>1101</v>
      </c>
      <c r="B11" t="s">
        <v>13</v>
      </c>
      <c r="C11" t="s">
        <v>1091</v>
      </c>
      <c r="D11" t="s">
        <v>1092</v>
      </c>
      <c r="E11" t="s">
        <v>1093</v>
      </c>
      <c r="F11" t="s">
        <v>1094</v>
      </c>
      <c r="G11" t="s">
        <v>1095</v>
      </c>
      <c r="H11" t="s">
        <v>1046</v>
      </c>
      <c r="I11" t="s">
        <v>1046</v>
      </c>
      <c r="J11" t="s">
        <v>1559</v>
      </c>
    </row>
    <row r="12" spans="1:10">
      <c r="A12" t="s">
        <v>1107</v>
      </c>
      <c r="B12" t="s">
        <v>63</v>
      </c>
      <c r="C12" t="s">
        <v>1370</v>
      </c>
      <c r="D12" t="s">
        <v>1371</v>
      </c>
      <c r="E12" t="s">
        <v>1372</v>
      </c>
      <c r="F12" t="s">
        <v>1373</v>
      </c>
      <c r="G12" t="s">
        <v>1374</v>
      </c>
      <c r="H12" t="s">
        <v>1045</v>
      </c>
      <c r="I12" t="s">
        <v>1042</v>
      </c>
      <c r="J12" t="s">
        <v>119</v>
      </c>
    </row>
    <row r="13" spans="1:10">
      <c r="A13" t="s">
        <v>1113</v>
      </c>
      <c r="B13" t="s">
        <v>37</v>
      </c>
      <c r="C13" t="s">
        <v>1227</v>
      </c>
      <c r="D13" t="s">
        <v>1228</v>
      </c>
      <c r="E13" t="s">
        <v>1229</v>
      </c>
      <c r="F13" t="s">
        <v>1230</v>
      </c>
      <c r="G13" t="s">
        <v>1231</v>
      </c>
      <c r="H13" t="s">
        <v>1044</v>
      </c>
      <c r="I13" t="s">
        <v>1042</v>
      </c>
      <c r="J13" t="s">
        <v>119</v>
      </c>
    </row>
    <row r="14" spans="1:10">
      <c r="A14" t="s">
        <v>1119</v>
      </c>
      <c r="B14" t="s">
        <v>7</v>
      </c>
      <c r="C14" t="s">
        <v>1057</v>
      </c>
      <c r="D14" t="s">
        <v>1058</v>
      </c>
      <c r="E14" t="s">
        <v>1059</v>
      </c>
      <c r="F14" t="s">
        <v>1060</v>
      </c>
      <c r="G14" t="s">
        <v>1061</v>
      </c>
      <c r="H14" t="s">
        <v>1043</v>
      </c>
      <c r="I14" t="s">
        <v>1043</v>
      </c>
      <c r="J14" t="s">
        <v>1559</v>
      </c>
    </row>
    <row r="15" spans="1:10">
      <c r="A15" t="s">
        <v>1125</v>
      </c>
      <c r="B15" t="s">
        <v>35</v>
      </c>
      <c r="C15" t="s">
        <v>1216</v>
      </c>
      <c r="D15" t="s">
        <v>1217</v>
      </c>
      <c r="E15" t="s">
        <v>1218</v>
      </c>
      <c r="F15" t="s">
        <v>1219</v>
      </c>
      <c r="G15" t="s">
        <v>1220</v>
      </c>
      <c r="H15" t="s">
        <v>1043</v>
      </c>
      <c r="I15" t="s">
        <v>1043</v>
      </c>
      <c r="J15" t="s">
        <v>1559</v>
      </c>
    </row>
    <row r="16" spans="1:10">
      <c r="A16" t="s">
        <v>179</v>
      </c>
      <c r="B16" t="s">
        <v>42</v>
      </c>
      <c r="C16" t="s">
        <v>1256</v>
      </c>
      <c r="D16" t="s">
        <v>1257</v>
      </c>
      <c r="E16" t="s">
        <v>1258</v>
      </c>
      <c r="F16" t="s">
        <v>1259</v>
      </c>
      <c r="G16" t="s">
        <v>1260</v>
      </c>
      <c r="H16" t="s">
        <v>1044</v>
      </c>
      <c r="I16" t="s">
        <v>1043</v>
      </c>
      <c r="J16" t="s">
        <v>119</v>
      </c>
    </row>
    <row r="17" spans="1:10">
      <c r="A17" t="s">
        <v>1136</v>
      </c>
      <c r="B17" t="s">
        <v>43</v>
      </c>
      <c r="C17" t="s">
        <v>1261</v>
      </c>
      <c r="D17" t="s">
        <v>1262</v>
      </c>
      <c r="E17" t="s">
        <v>1263</v>
      </c>
      <c r="F17" t="s">
        <v>1264</v>
      </c>
      <c r="G17" t="s">
        <v>1265</v>
      </c>
      <c r="H17" t="s">
        <v>1042</v>
      </c>
      <c r="I17" t="s">
        <v>1042</v>
      </c>
      <c r="J17" t="s">
        <v>1559</v>
      </c>
    </row>
    <row r="18" spans="1:10">
      <c r="A18" t="s">
        <v>1142</v>
      </c>
      <c r="B18" t="s">
        <v>22</v>
      </c>
      <c r="C18" t="s">
        <v>1143</v>
      </c>
      <c r="D18" t="s">
        <v>1144</v>
      </c>
      <c r="E18" t="s">
        <v>1145</v>
      </c>
      <c r="F18" t="s">
        <v>1146</v>
      </c>
      <c r="G18" t="s">
        <v>1147</v>
      </c>
      <c r="H18" t="s">
        <v>1043</v>
      </c>
      <c r="I18" t="s">
        <v>1043</v>
      </c>
      <c r="J18" t="s">
        <v>1559</v>
      </c>
    </row>
    <row r="19" spans="1:10">
      <c r="A19" t="s">
        <v>641</v>
      </c>
      <c r="B19" t="s">
        <v>8</v>
      </c>
      <c r="C19" t="s">
        <v>1063</v>
      </c>
      <c r="D19" t="s">
        <v>1064</v>
      </c>
      <c r="E19" t="s">
        <v>1065</v>
      </c>
      <c r="F19" t="s">
        <v>1066</v>
      </c>
      <c r="G19" t="s">
        <v>1067</v>
      </c>
      <c r="H19" t="s">
        <v>1044</v>
      </c>
      <c r="I19" t="s">
        <v>1044</v>
      </c>
      <c r="J19" t="s">
        <v>1559</v>
      </c>
    </row>
    <row r="20" spans="1:10">
      <c r="A20" t="s">
        <v>1153</v>
      </c>
      <c r="B20" t="s">
        <v>46</v>
      </c>
      <c r="C20" t="s">
        <v>1278</v>
      </c>
      <c r="D20" t="s">
        <v>1279</v>
      </c>
      <c r="E20" t="s">
        <v>1280</v>
      </c>
      <c r="F20" t="s">
        <v>1281</v>
      </c>
      <c r="G20" t="s">
        <v>1282</v>
      </c>
      <c r="H20" t="s">
        <v>1043</v>
      </c>
      <c r="I20" t="s">
        <v>1044</v>
      </c>
      <c r="J20" t="s">
        <v>119</v>
      </c>
    </row>
    <row r="21" spans="1:10">
      <c r="A21" t="s">
        <v>1159</v>
      </c>
      <c r="B21" t="s">
        <v>17</v>
      </c>
      <c r="C21" t="s">
        <v>1114</v>
      </c>
      <c r="D21" t="s">
        <v>1115</v>
      </c>
      <c r="E21" t="s">
        <v>1116</v>
      </c>
      <c r="F21" t="s">
        <v>1117</v>
      </c>
      <c r="G21" t="s">
        <v>1118</v>
      </c>
      <c r="H21" t="s">
        <v>1044</v>
      </c>
      <c r="I21" t="s">
        <v>1044</v>
      </c>
      <c r="J21" t="s">
        <v>1559</v>
      </c>
    </row>
    <row r="22" spans="1:10">
      <c r="A22" t="s">
        <v>1165</v>
      </c>
      <c r="B22" t="s">
        <v>21</v>
      </c>
      <c r="C22" t="s">
        <v>1137</v>
      </c>
      <c r="D22" t="s">
        <v>1138</v>
      </c>
      <c r="E22" t="s">
        <v>1139</v>
      </c>
      <c r="F22" t="s">
        <v>1140</v>
      </c>
      <c r="G22" t="s">
        <v>1141</v>
      </c>
      <c r="H22" t="s">
        <v>1045</v>
      </c>
      <c r="I22" t="s">
        <v>1045</v>
      </c>
      <c r="J22" t="s">
        <v>1559</v>
      </c>
    </row>
    <row r="23" spans="1:10">
      <c r="A23" t="s">
        <v>828</v>
      </c>
      <c r="B23" t="s">
        <v>74</v>
      </c>
      <c r="C23" t="s">
        <v>1431</v>
      </c>
      <c r="D23" t="s">
        <v>1432</v>
      </c>
      <c r="E23" t="s">
        <v>1433</v>
      </c>
      <c r="F23" t="s">
        <v>1434</v>
      </c>
      <c r="G23" t="s">
        <v>1435</v>
      </c>
      <c r="H23" t="s">
        <v>1044</v>
      </c>
      <c r="I23" t="s">
        <v>1045</v>
      </c>
      <c r="J23" t="s">
        <v>119</v>
      </c>
    </row>
    <row r="24" spans="1:10">
      <c r="A24" t="s">
        <v>1176</v>
      </c>
      <c r="B24" t="s">
        <v>10</v>
      </c>
      <c r="C24" t="s">
        <v>1074</v>
      </c>
      <c r="D24" t="s">
        <v>1075</v>
      </c>
      <c r="E24" t="s">
        <v>1076</v>
      </c>
      <c r="F24" t="s">
        <v>1077</v>
      </c>
      <c r="G24" t="s">
        <v>1078</v>
      </c>
      <c r="H24" t="s">
        <v>1045</v>
      </c>
      <c r="I24" t="s">
        <v>1044</v>
      </c>
      <c r="J24" t="s">
        <v>119</v>
      </c>
    </row>
    <row r="25" spans="1:10">
      <c r="A25" t="s">
        <v>1182</v>
      </c>
      <c r="B25" t="s">
        <v>48</v>
      </c>
      <c r="C25" t="s">
        <v>1288</v>
      </c>
      <c r="D25" t="s">
        <v>1289</v>
      </c>
      <c r="E25" t="s">
        <v>1290</v>
      </c>
      <c r="F25" t="s">
        <v>1291</v>
      </c>
      <c r="G25" t="s">
        <v>1292</v>
      </c>
      <c r="H25" t="s">
        <v>1044</v>
      </c>
      <c r="I25" t="s">
        <v>1044</v>
      </c>
      <c r="J25" t="s">
        <v>1559</v>
      </c>
    </row>
    <row r="26" spans="1:10">
      <c r="A26" t="s">
        <v>350</v>
      </c>
      <c r="B26" t="s">
        <v>29</v>
      </c>
      <c r="C26" t="s">
        <v>1183</v>
      </c>
      <c r="D26" t="s">
        <v>1184</v>
      </c>
      <c r="E26" t="s">
        <v>1185</v>
      </c>
      <c r="F26" t="s">
        <v>1186</v>
      </c>
      <c r="G26" t="s">
        <v>1187</v>
      </c>
      <c r="H26" t="s">
        <v>1045</v>
      </c>
      <c r="I26" t="s">
        <v>1045</v>
      </c>
      <c r="J26" t="s">
        <v>1559</v>
      </c>
    </row>
    <row r="27" spans="1:10">
      <c r="A27" t="s">
        <v>1193</v>
      </c>
      <c r="B27" t="s">
        <v>84</v>
      </c>
      <c r="C27" t="s">
        <v>1488</v>
      </c>
      <c r="D27" t="s">
        <v>1489</v>
      </c>
      <c r="E27" t="s">
        <v>1490</v>
      </c>
      <c r="F27" t="s">
        <v>1491</v>
      </c>
      <c r="G27" t="s">
        <v>1492</v>
      </c>
      <c r="H27" t="s">
        <v>1042</v>
      </c>
      <c r="I27" t="s">
        <v>1046</v>
      </c>
      <c r="J27" t="s">
        <v>119</v>
      </c>
    </row>
    <row r="28" spans="1:10">
      <c r="A28" t="s">
        <v>503</v>
      </c>
      <c r="B28" t="s">
        <v>57</v>
      </c>
      <c r="C28" t="s">
        <v>1338</v>
      </c>
      <c r="D28" t="s">
        <v>1339</v>
      </c>
      <c r="E28" t="s">
        <v>1340</v>
      </c>
      <c r="F28" t="s">
        <v>1341</v>
      </c>
      <c r="G28" t="s">
        <v>1342</v>
      </c>
      <c r="H28" t="s">
        <v>1046</v>
      </c>
      <c r="I28" t="s">
        <v>1044</v>
      </c>
      <c r="J28" t="s">
        <v>119</v>
      </c>
    </row>
    <row r="29" spans="1:10">
      <c r="A29" t="s">
        <v>1204</v>
      </c>
      <c r="B29" t="s">
        <v>9</v>
      </c>
      <c r="C29" t="s">
        <v>1069</v>
      </c>
      <c r="D29" t="s">
        <v>1070</v>
      </c>
      <c r="E29" t="s">
        <v>1071</v>
      </c>
      <c r="F29" t="s">
        <v>1072</v>
      </c>
      <c r="G29" t="s">
        <v>1073</v>
      </c>
      <c r="H29" t="s">
        <v>1044</v>
      </c>
      <c r="I29" t="s">
        <v>1042</v>
      </c>
      <c r="J29" t="s">
        <v>119</v>
      </c>
    </row>
    <row r="30" spans="1:10">
      <c r="A30" t="s">
        <v>474</v>
      </c>
      <c r="B30" t="s">
        <v>15</v>
      </c>
      <c r="C30" t="s">
        <v>1102</v>
      </c>
      <c r="D30" t="s">
        <v>1103</v>
      </c>
      <c r="E30" t="s">
        <v>1104</v>
      </c>
      <c r="F30" t="s">
        <v>1105</v>
      </c>
      <c r="G30" t="s">
        <v>1106</v>
      </c>
      <c r="H30" t="s">
        <v>1045</v>
      </c>
      <c r="I30" t="s">
        <v>1045</v>
      </c>
      <c r="J30" t="s">
        <v>1559</v>
      </c>
    </row>
    <row r="31" spans="1:10">
      <c r="A31" t="s">
        <v>1215</v>
      </c>
      <c r="B31" t="s">
        <v>78</v>
      </c>
      <c r="C31" t="s">
        <v>1455</v>
      </c>
      <c r="D31" t="s">
        <v>1456</v>
      </c>
      <c r="E31" t="s">
        <v>1457</v>
      </c>
      <c r="F31" t="s">
        <v>1458</v>
      </c>
      <c r="G31" t="s">
        <v>1459</v>
      </c>
      <c r="H31" t="s">
        <v>1044</v>
      </c>
      <c r="I31" t="s">
        <v>1044</v>
      </c>
      <c r="J31" t="s">
        <v>1559</v>
      </c>
    </row>
    <row r="32" spans="1:10">
      <c r="A32" t="s">
        <v>561</v>
      </c>
      <c r="B32" t="s">
        <v>70</v>
      </c>
      <c r="C32" t="s">
        <v>1408</v>
      </c>
      <c r="D32" t="s">
        <v>1409</v>
      </c>
      <c r="E32" t="s">
        <v>1410</v>
      </c>
      <c r="F32" t="s">
        <v>1411</v>
      </c>
      <c r="G32" t="s">
        <v>1412</v>
      </c>
      <c r="H32" t="s">
        <v>1044</v>
      </c>
      <c r="I32" t="s">
        <v>1044</v>
      </c>
      <c r="J32" t="s">
        <v>1559</v>
      </c>
    </row>
    <row r="33" spans="1:10">
      <c r="A33" t="s">
        <v>1226</v>
      </c>
      <c r="B33" t="s">
        <v>41</v>
      </c>
      <c r="C33" t="s">
        <v>1250</v>
      </c>
      <c r="D33" t="s">
        <v>1251</v>
      </c>
      <c r="E33" t="s">
        <v>1252</v>
      </c>
      <c r="F33" t="s">
        <v>1253</v>
      </c>
      <c r="G33" t="s">
        <v>1254</v>
      </c>
      <c r="H33" t="s">
        <v>1046</v>
      </c>
      <c r="I33" t="s">
        <v>1043</v>
      </c>
      <c r="J33" t="s">
        <v>119</v>
      </c>
    </row>
    <row r="34" spans="1:10">
      <c r="A34" t="s">
        <v>477</v>
      </c>
      <c r="B34" t="s">
        <v>25</v>
      </c>
      <c r="C34" t="s">
        <v>1160</v>
      </c>
      <c r="D34" t="s">
        <v>1161</v>
      </c>
      <c r="E34" t="s">
        <v>1162</v>
      </c>
      <c r="F34" t="s">
        <v>1163</v>
      </c>
      <c r="G34" t="s">
        <v>1164</v>
      </c>
      <c r="H34" t="s">
        <v>1044</v>
      </c>
      <c r="I34" t="s">
        <v>1044</v>
      </c>
      <c r="J34" t="s">
        <v>1559</v>
      </c>
    </row>
    <row r="35" spans="1:10">
      <c r="A35" t="s">
        <v>1237</v>
      </c>
      <c r="B35" t="s">
        <v>66</v>
      </c>
      <c r="C35" t="s">
        <v>1386</v>
      </c>
      <c r="D35" t="s">
        <v>1387</v>
      </c>
      <c r="E35" t="s">
        <v>1388</v>
      </c>
      <c r="F35" t="s">
        <v>1389</v>
      </c>
      <c r="G35" t="s">
        <v>1061</v>
      </c>
      <c r="H35" t="s">
        <v>1043</v>
      </c>
      <c r="I35" t="s">
        <v>1043</v>
      </c>
      <c r="J35" t="s">
        <v>1559</v>
      </c>
    </row>
    <row r="36" spans="1:10">
      <c r="A36" t="s">
        <v>1243</v>
      </c>
      <c r="B36" t="s">
        <v>30</v>
      </c>
      <c r="C36" t="s">
        <v>1188</v>
      </c>
      <c r="D36" t="s">
        <v>1189</v>
      </c>
      <c r="E36" t="s">
        <v>1190</v>
      </c>
      <c r="F36" t="s">
        <v>1191</v>
      </c>
      <c r="G36" t="s">
        <v>1192</v>
      </c>
      <c r="H36" t="s">
        <v>1042</v>
      </c>
      <c r="I36" t="s">
        <v>1042</v>
      </c>
      <c r="J36" t="s">
        <v>1559</v>
      </c>
    </row>
    <row r="37" spans="1:10">
      <c r="A37" t="s">
        <v>1249</v>
      </c>
      <c r="B37" t="s">
        <v>34</v>
      </c>
      <c r="C37" t="s">
        <v>1210</v>
      </c>
      <c r="D37" t="s">
        <v>1211</v>
      </c>
      <c r="E37" t="s">
        <v>1212</v>
      </c>
      <c r="F37" t="s">
        <v>1213</v>
      </c>
      <c r="G37" t="s">
        <v>1214</v>
      </c>
      <c r="H37" t="s">
        <v>1043</v>
      </c>
      <c r="I37" t="s">
        <v>1044</v>
      </c>
      <c r="J37" t="s">
        <v>119</v>
      </c>
    </row>
    <row r="38" spans="1:10">
      <c r="A38" t="s">
        <v>1255</v>
      </c>
      <c r="B38" t="s">
        <v>49</v>
      </c>
      <c r="C38" t="s">
        <v>1293</v>
      </c>
      <c r="D38" t="s">
        <v>1294</v>
      </c>
      <c r="E38" t="s">
        <v>1295</v>
      </c>
      <c r="F38" t="s">
        <v>1296</v>
      </c>
      <c r="G38" t="s">
        <v>1297</v>
      </c>
      <c r="H38" t="s">
        <v>1046</v>
      </c>
      <c r="I38" t="s">
        <v>1046</v>
      </c>
      <c r="J38" t="s">
        <v>1559</v>
      </c>
    </row>
    <row r="39" spans="1:10">
      <c r="A39" t="s">
        <v>363</v>
      </c>
      <c r="B39" t="s">
        <v>72</v>
      </c>
      <c r="C39" t="s">
        <v>1420</v>
      </c>
      <c r="D39" t="s">
        <v>1421</v>
      </c>
      <c r="E39" t="s">
        <v>1422</v>
      </c>
      <c r="F39" t="s">
        <v>1423</v>
      </c>
      <c r="G39" t="s">
        <v>1424</v>
      </c>
      <c r="H39" t="s">
        <v>1042</v>
      </c>
      <c r="I39" t="s">
        <v>1042</v>
      </c>
      <c r="J39" t="s">
        <v>1559</v>
      </c>
    </row>
    <row r="40" spans="1:10">
      <c r="A40" t="s">
        <v>1266</v>
      </c>
      <c r="B40" t="s">
        <v>80</v>
      </c>
      <c r="C40" t="s">
        <v>1467</v>
      </c>
      <c r="D40" t="s">
        <v>1468</v>
      </c>
      <c r="E40" t="s">
        <v>1469</v>
      </c>
      <c r="F40" t="s">
        <v>1470</v>
      </c>
      <c r="G40" t="s">
        <v>1471</v>
      </c>
      <c r="H40" t="s">
        <v>1042</v>
      </c>
      <c r="I40" t="s">
        <v>1042</v>
      </c>
      <c r="J40" t="s">
        <v>1559</v>
      </c>
    </row>
    <row r="41" spans="1:10">
      <c r="A41" t="s">
        <v>1272</v>
      </c>
      <c r="B41" t="s">
        <v>59</v>
      </c>
      <c r="C41" t="s">
        <v>1350</v>
      </c>
      <c r="D41" t="s">
        <v>1351</v>
      </c>
      <c r="E41" t="s">
        <v>1352</v>
      </c>
      <c r="F41" t="s">
        <v>1353</v>
      </c>
      <c r="G41" t="s">
        <v>1354</v>
      </c>
      <c r="H41" t="s">
        <v>1045</v>
      </c>
      <c r="I41" t="s">
        <v>1046</v>
      </c>
      <c r="J41" t="s">
        <v>119</v>
      </c>
    </row>
    <row r="42" spans="1:10">
      <c r="A42" t="s">
        <v>367</v>
      </c>
      <c r="B42" t="s">
        <v>23</v>
      </c>
      <c r="C42" t="s">
        <v>1148</v>
      </c>
      <c r="D42" t="s">
        <v>1149</v>
      </c>
      <c r="E42" t="s">
        <v>1150</v>
      </c>
      <c r="F42" t="s">
        <v>1151</v>
      </c>
      <c r="G42" t="s">
        <v>1152</v>
      </c>
      <c r="H42" t="s">
        <v>1042</v>
      </c>
      <c r="I42" t="s">
        <v>1046</v>
      </c>
      <c r="J42" t="s">
        <v>119</v>
      </c>
    </row>
    <row r="43" spans="1:10">
      <c r="A43" t="s">
        <v>737</v>
      </c>
      <c r="B43" t="s">
        <v>56</v>
      </c>
      <c r="C43" t="s">
        <v>1333</v>
      </c>
      <c r="D43" t="s">
        <v>1334</v>
      </c>
      <c r="E43" t="s">
        <v>1335</v>
      </c>
      <c r="F43" t="s">
        <v>1336</v>
      </c>
      <c r="G43" t="s">
        <v>1337</v>
      </c>
      <c r="H43" t="s">
        <v>1045</v>
      </c>
      <c r="I43" t="s">
        <v>1045</v>
      </c>
      <c r="J43" t="s">
        <v>1559</v>
      </c>
    </row>
    <row r="44" spans="1:10">
      <c r="A44" t="s">
        <v>996</v>
      </c>
      <c r="B44" t="s">
        <v>5</v>
      </c>
      <c r="C44" t="s">
        <v>1051</v>
      </c>
      <c r="D44" t="s">
        <v>1052</v>
      </c>
      <c r="E44" t="s">
        <v>1053</v>
      </c>
      <c r="F44" t="s">
        <v>1054</v>
      </c>
      <c r="G44" t="s">
        <v>1055</v>
      </c>
      <c r="H44" t="s">
        <v>1042</v>
      </c>
      <c r="I44" t="s">
        <v>1042</v>
      </c>
      <c r="J44" t="s">
        <v>1559</v>
      </c>
    </row>
    <row r="45" spans="1:10">
      <c r="A45" t="s">
        <v>320</v>
      </c>
      <c r="B45" t="s">
        <v>82</v>
      </c>
      <c r="C45" t="s">
        <v>1478</v>
      </c>
      <c r="D45" t="s">
        <v>1479</v>
      </c>
      <c r="E45" t="s">
        <v>1404</v>
      </c>
      <c r="F45" t="s">
        <v>1480</v>
      </c>
      <c r="G45" t="s">
        <v>1406</v>
      </c>
      <c r="H45" t="s">
        <v>1044</v>
      </c>
      <c r="I45" t="s">
        <v>1044</v>
      </c>
      <c r="J45" t="s">
        <v>1559</v>
      </c>
    </row>
    <row r="46" spans="1:10">
      <c r="A46" t="s">
        <v>1298</v>
      </c>
      <c r="B46" t="s">
        <v>14</v>
      </c>
      <c r="C46" t="s">
        <v>1096</v>
      </c>
      <c r="D46" t="s">
        <v>1097</v>
      </c>
      <c r="E46" t="s">
        <v>1098</v>
      </c>
      <c r="F46" t="s">
        <v>1099</v>
      </c>
      <c r="G46" t="s">
        <v>1100</v>
      </c>
      <c r="H46" t="s">
        <v>1042</v>
      </c>
      <c r="I46" t="s">
        <v>1044</v>
      </c>
      <c r="J46" t="s">
        <v>119</v>
      </c>
    </row>
    <row r="47" spans="1:10">
      <c r="A47" t="s">
        <v>1304</v>
      </c>
      <c r="B47" t="s">
        <v>73</v>
      </c>
      <c r="C47" t="s">
        <v>1425</v>
      </c>
      <c r="D47" t="s">
        <v>1426</v>
      </c>
      <c r="E47" t="s">
        <v>1427</v>
      </c>
      <c r="F47" t="s">
        <v>1428</v>
      </c>
      <c r="G47" t="s">
        <v>1429</v>
      </c>
      <c r="H47" t="s">
        <v>1045</v>
      </c>
      <c r="I47" t="s">
        <v>1045</v>
      </c>
      <c r="J47" t="s">
        <v>1559</v>
      </c>
    </row>
    <row r="48" spans="1:10">
      <c r="A48" t="s">
        <v>723</v>
      </c>
      <c r="B48" t="s">
        <v>68</v>
      </c>
      <c r="C48" t="s">
        <v>1397</v>
      </c>
      <c r="D48" t="s">
        <v>1398</v>
      </c>
      <c r="E48" t="s">
        <v>1399</v>
      </c>
      <c r="F48" t="s">
        <v>1400</v>
      </c>
      <c r="G48" t="s">
        <v>1401</v>
      </c>
      <c r="H48" t="s">
        <v>1044</v>
      </c>
      <c r="I48" t="s">
        <v>1044</v>
      </c>
      <c r="J48" t="s">
        <v>1559</v>
      </c>
    </row>
    <row r="49" spans="1:10">
      <c r="A49" t="s">
        <v>685</v>
      </c>
      <c r="B49" t="s">
        <v>54</v>
      </c>
      <c r="C49" t="s">
        <v>1321</v>
      </c>
      <c r="D49" t="s">
        <v>1322</v>
      </c>
      <c r="E49" t="s">
        <v>1323</v>
      </c>
      <c r="F49" t="s">
        <v>1324</v>
      </c>
      <c r="G49" t="s">
        <v>1325</v>
      </c>
      <c r="H49" t="s">
        <v>1043</v>
      </c>
      <c r="I49" t="s">
        <v>1043</v>
      </c>
      <c r="J49" t="s">
        <v>1559</v>
      </c>
    </row>
    <row r="50" spans="1:10">
      <c r="A50" t="s">
        <v>1320</v>
      </c>
      <c r="B50" t="s">
        <v>26</v>
      </c>
      <c r="C50" t="s">
        <v>1166</v>
      </c>
      <c r="D50" t="s">
        <v>1167</v>
      </c>
      <c r="E50" t="s">
        <v>1168</v>
      </c>
      <c r="F50" t="s">
        <v>1169</v>
      </c>
      <c r="G50" t="s">
        <v>1170</v>
      </c>
      <c r="H50" t="s">
        <v>1044</v>
      </c>
      <c r="I50" t="s">
        <v>1044</v>
      </c>
      <c r="J50" t="s">
        <v>1559</v>
      </c>
    </row>
    <row r="51" spans="1:10">
      <c r="A51" t="s">
        <v>1326</v>
      </c>
      <c r="B51" t="s">
        <v>76</v>
      </c>
      <c r="C51" t="s">
        <v>1443</v>
      </c>
      <c r="D51" t="s">
        <v>1444</v>
      </c>
      <c r="E51" t="s">
        <v>1445</v>
      </c>
      <c r="F51" t="s">
        <v>1446</v>
      </c>
      <c r="G51" t="s">
        <v>1447</v>
      </c>
      <c r="H51" t="s">
        <v>1043</v>
      </c>
      <c r="I51" t="s">
        <v>1042</v>
      </c>
      <c r="J51" t="s">
        <v>119</v>
      </c>
    </row>
    <row r="52" spans="1:10">
      <c r="A52" t="s">
        <v>1332</v>
      </c>
      <c r="B52" t="s">
        <v>61</v>
      </c>
      <c r="C52" t="s">
        <v>1358</v>
      </c>
      <c r="D52" t="s">
        <v>1359</v>
      </c>
      <c r="E52" t="s">
        <v>1360</v>
      </c>
      <c r="F52" t="s">
        <v>1361</v>
      </c>
      <c r="G52" t="s">
        <v>1362</v>
      </c>
      <c r="H52" t="s">
        <v>1046</v>
      </c>
      <c r="I52" t="s">
        <v>1046</v>
      </c>
      <c r="J52" t="s">
        <v>1559</v>
      </c>
    </row>
    <row r="53" spans="1:10">
      <c r="A53" t="s">
        <v>662</v>
      </c>
      <c r="B53" t="s">
        <v>27</v>
      </c>
      <c r="C53" t="s">
        <v>1171</v>
      </c>
      <c r="D53" t="s">
        <v>1172</v>
      </c>
      <c r="E53" t="s">
        <v>1173</v>
      </c>
      <c r="F53" t="s">
        <v>1174</v>
      </c>
      <c r="G53" t="s">
        <v>1175</v>
      </c>
      <c r="H53" t="s">
        <v>1043</v>
      </c>
      <c r="I53" t="s">
        <v>1043</v>
      </c>
      <c r="J53" t="s">
        <v>1559</v>
      </c>
    </row>
    <row r="54" spans="1:10">
      <c r="A54" t="s">
        <v>1343</v>
      </c>
      <c r="B54" t="s">
        <v>85</v>
      </c>
      <c r="C54" t="s">
        <v>1494</v>
      </c>
      <c r="D54" t="s">
        <v>1495</v>
      </c>
      <c r="E54" t="s">
        <v>1496</v>
      </c>
      <c r="F54" t="s">
        <v>1497</v>
      </c>
      <c r="G54" t="s">
        <v>1498</v>
      </c>
      <c r="H54" t="s">
        <v>1045</v>
      </c>
      <c r="I54" t="s">
        <v>1045</v>
      </c>
      <c r="J54" t="s">
        <v>1559</v>
      </c>
    </row>
    <row r="55" spans="1:10">
      <c r="A55" t="s">
        <v>1349</v>
      </c>
      <c r="B55" t="s">
        <v>47</v>
      </c>
      <c r="C55" t="s">
        <v>1283</v>
      </c>
      <c r="D55" t="s">
        <v>1284</v>
      </c>
      <c r="E55" t="s">
        <v>1285</v>
      </c>
      <c r="F55" t="s">
        <v>1286</v>
      </c>
      <c r="G55" t="s">
        <v>1287</v>
      </c>
      <c r="H55" t="s">
        <v>1042</v>
      </c>
      <c r="I55" t="s">
        <v>1042</v>
      </c>
      <c r="J55" t="s">
        <v>1559</v>
      </c>
    </row>
    <row r="56" spans="1:10">
      <c r="A56" t="s">
        <v>296</v>
      </c>
      <c r="B56" t="s">
        <v>51</v>
      </c>
      <c r="C56" t="s">
        <v>1305</v>
      </c>
      <c r="D56" t="s">
        <v>1306</v>
      </c>
      <c r="E56" t="s">
        <v>1307</v>
      </c>
      <c r="F56" t="s">
        <v>1308</v>
      </c>
      <c r="G56" t="s">
        <v>1309</v>
      </c>
      <c r="H56" t="s">
        <v>1043</v>
      </c>
      <c r="I56" t="s">
        <v>1043</v>
      </c>
      <c r="J56" t="s">
        <v>1559</v>
      </c>
    </row>
    <row r="57" spans="1:10">
      <c r="A57" t="s">
        <v>442</v>
      </c>
      <c r="B57" t="s">
        <v>71</v>
      </c>
      <c r="C57" t="s">
        <v>1414</v>
      </c>
      <c r="D57" t="s">
        <v>1415</v>
      </c>
      <c r="E57" t="s">
        <v>1416</v>
      </c>
      <c r="F57" t="s">
        <v>1417</v>
      </c>
      <c r="G57" t="s">
        <v>1418</v>
      </c>
      <c r="H57" t="s">
        <v>1042</v>
      </c>
      <c r="I57" t="s">
        <v>1046</v>
      </c>
      <c r="J57" t="s">
        <v>119</v>
      </c>
    </row>
    <row r="58" spans="1:10">
      <c r="A58" t="s">
        <v>1363</v>
      </c>
      <c r="B58" t="s">
        <v>38</v>
      </c>
      <c r="C58" t="s">
        <v>1232</v>
      </c>
      <c r="D58" t="s">
        <v>1233</v>
      </c>
      <c r="E58" t="s">
        <v>1234</v>
      </c>
      <c r="F58" t="s">
        <v>1235</v>
      </c>
      <c r="G58" t="s">
        <v>1236</v>
      </c>
      <c r="H58" t="s">
        <v>1042</v>
      </c>
      <c r="I58" t="s">
        <v>1046</v>
      </c>
      <c r="J58" t="s">
        <v>119</v>
      </c>
    </row>
    <row r="59" spans="1:10">
      <c r="A59" t="s">
        <v>1369</v>
      </c>
      <c r="B59" t="s">
        <v>39</v>
      </c>
      <c r="C59" t="s">
        <v>1238</v>
      </c>
      <c r="D59" t="s">
        <v>1239</v>
      </c>
      <c r="E59" t="s">
        <v>1240</v>
      </c>
      <c r="F59" t="s">
        <v>1241</v>
      </c>
      <c r="G59" t="s">
        <v>1242</v>
      </c>
      <c r="H59" t="s">
        <v>1045</v>
      </c>
      <c r="I59" t="s">
        <v>1045</v>
      </c>
      <c r="J59" t="s">
        <v>1559</v>
      </c>
    </row>
    <row r="60" spans="1:10">
      <c r="A60" t="s">
        <v>1375</v>
      </c>
      <c r="B60" t="s">
        <v>75</v>
      </c>
      <c r="C60" t="s">
        <v>1437</v>
      </c>
      <c r="D60" t="s">
        <v>1438</v>
      </c>
      <c r="E60" t="s">
        <v>1439</v>
      </c>
      <c r="F60" t="s">
        <v>1440</v>
      </c>
      <c r="G60" t="s">
        <v>1441</v>
      </c>
      <c r="H60" t="s">
        <v>1044</v>
      </c>
      <c r="I60" t="s">
        <v>1044</v>
      </c>
      <c r="J60" t="s">
        <v>1559</v>
      </c>
    </row>
    <row r="61" spans="1:10">
      <c r="A61" t="s">
        <v>124</v>
      </c>
      <c r="B61" t="s">
        <v>18</v>
      </c>
      <c r="C61" t="s">
        <v>1120</v>
      </c>
      <c r="D61" t="s">
        <v>1121</v>
      </c>
      <c r="E61" t="s">
        <v>1122</v>
      </c>
      <c r="F61" t="s">
        <v>1123</v>
      </c>
      <c r="G61" t="s">
        <v>1124</v>
      </c>
      <c r="H61" t="s">
        <v>1044</v>
      </c>
      <c r="I61" t="s">
        <v>1044</v>
      </c>
      <c r="J61" t="s">
        <v>1559</v>
      </c>
    </row>
    <row r="62" spans="1:10">
      <c r="A62" t="s">
        <v>258</v>
      </c>
      <c r="B62" t="s">
        <v>67</v>
      </c>
      <c r="C62" t="s">
        <v>1391</v>
      </c>
      <c r="D62" t="s">
        <v>1392</v>
      </c>
      <c r="E62" t="s">
        <v>1393</v>
      </c>
      <c r="F62" t="s">
        <v>1394</v>
      </c>
      <c r="G62" t="s">
        <v>1395</v>
      </c>
      <c r="H62" t="s">
        <v>1042</v>
      </c>
      <c r="I62" t="s">
        <v>1044</v>
      </c>
      <c r="J62" t="s">
        <v>119</v>
      </c>
    </row>
    <row r="63" spans="1:10">
      <c r="A63" t="s">
        <v>1390</v>
      </c>
      <c r="B63" t="s">
        <v>19</v>
      </c>
      <c r="C63" t="s">
        <v>1126</v>
      </c>
      <c r="D63" t="s">
        <v>1127</v>
      </c>
      <c r="E63" t="s">
        <v>1128</v>
      </c>
      <c r="F63" t="s">
        <v>1129</v>
      </c>
      <c r="G63" t="s">
        <v>1130</v>
      </c>
      <c r="H63" t="s">
        <v>1045</v>
      </c>
      <c r="I63" t="s">
        <v>1045</v>
      </c>
      <c r="J63" t="s">
        <v>1559</v>
      </c>
    </row>
    <row r="64" spans="1:10">
      <c r="A64" t="s">
        <v>1396</v>
      </c>
      <c r="B64" t="s">
        <v>24</v>
      </c>
      <c r="C64" t="s">
        <v>1154</v>
      </c>
      <c r="D64" t="s">
        <v>1155</v>
      </c>
      <c r="E64" t="s">
        <v>1156</v>
      </c>
      <c r="F64" t="s">
        <v>1157</v>
      </c>
      <c r="G64" t="s">
        <v>1158</v>
      </c>
      <c r="H64" t="s">
        <v>1042</v>
      </c>
      <c r="I64" t="s">
        <v>1042</v>
      </c>
      <c r="J64" t="s">
        <v>1559</v>
      </c>
    </row>
    <row r="65" spans="1:10">
      <c r="A65" t="s">
        <v>681</v>
      </c>
      <c r="B65" t="s">
        <v>16</v>
      </c>
      <c r="C65" t="s">
        <v>1108</v>
      </c>
      <c r="D65" t="s">
        <v>1109</v>
      </c>
      <c r="E65" t="s">
        <v>1110</v>
      </c>
      <c r="F65" t="s">
        <v>1111</v>
      </c>
      <c r="G65" t="s">
        <v>1112</v>
      </c>
      <c r="H65" t="s">
        <v>1045</v>
      </c>
      <c r="I65" t="s">
        <v>1045</v>
      </c>
      <c r="J65" t="s">
        <v>1559</v>
      </c>
    </row>
    <row r="66" spans="1:10">
      <c r="A66" t="s">
        <v>1407</v>
      </c>
      <c r="B66" t="s">
        <v>33</v>
      </c>
      <c r="C66" t="s">
        <v>1205</v>
      </c>
      <c r="D66" t="s">
        <v>1206</v>
      </c>
      <c r="E66" t="s">
        <v>1207</v>
      </c>
      <c r="F66" t="s">
        <v>1208</v>
      </c>
      <c r="G66" t="s">
        <v>1209</v>
      </c>
      <c r="H66" t="s">
        <v>1042</v>
      </c>
      <c r="I66" t="s">
        <v>1045</v>
      </c>
      <c r="J66" t="s">
        <v>119</v>
      </c>
    </row>
    <row r="67" spans="1:10">
      <c r="A67" t="s">
        <v>1413</v>
      </c>
      <c r="B67" t="s">
        <v>64</v>
      </c>
      <c r="C67" t="s">
        <v>1376</v>
      </c>
      <c r="D67" t="s">
        <v>1377</v>
      </c>
      <c r="E67" t="s">
        <v>1378</v>
      </c>
      <c r="F67" t="s">
        <v>1379</v>
      </c>
      <c r="G67" t="s">
        <v>1380</v>
      </c>
      <c r="H67" t="s">
        <v>1043</v>
      </c>
      <c r="I67" t="s">
        <v>1043</v>
      </c>
      <c r="J67" t="s">
        <v>1559</v>
      </c>
    </row>
    <row r="68" spans="1:10">
      <c r="A68" t="s">
        <v>1419</v>
      </c>
      <c r="B68" t="s">
        <v>50</v>
      </c>
      <c r="C68" t="s">
        <v>1299</v>
      </c>
      <c r="D68" t="s">
        <v>1300</v>
      </c>
      <c r="E68" t="s">
        <v>1301</v>
      </c>
      <c r="F68" t="s">
        <v>1302</v>
      </c>
      <c r="G68" t="s">
        <v>1303</v>
      </c>
      <c r="H68" t="s">
        <v>1045</v>
      </c>
      <c r="I68" t="s">
        <v>1045</v>
      </c>
      <c r="J68" t="s">
        <v>1559</v>
      </c>
    </row>
    <row r="69" spans="1:10">
      <c r="A69" t="s">
        <v>823</v>
      </c>
      <c r="B69" t="s">
        <v>62</v>
      </c>
      <c r="C69" t="s">
        <v>1364</v>
      </c>
      <c r="D69" t="s">
        <v>1365</v>
      </c>
      <c r="E69" t="s">
        <v>1366</v>
      </c>
      <c r="F69" t="s">
        <v>1367</v>
      </c>
      <c r="G69" t="s">
        <v>1368</v>
      </c>
      <c r="H69" t="s">
        <v>1042</v>
      </c>
      <c r="I69" t="s">
        <v>1045</v>
      </c>
      <c r="J69" t="s">
        <v>119</v>
      </c>
    </row>
    <row r="70" spans="1:10">
      <c r="A70" t="s">
        <v>1430</v>
      </c>
      <c r="B70" t="s">
        <v>79</v>
      </c>
      <c r="C70" t="s">
        <v>1461</v>
      </c>
      <c r="D70" t="s">
        <v>1462</v>
      </c>
      <c r="E70" t="s">
        <v>1463</v>
      </c>
      <c r="F70" t="s">
        <v>1464</v>
      </c>
      <c r="G70" t="s">
        <v>1465</v>
      </c>
      <c r="H70" t="s">
        <v>1045</v>
      </c>
      <c r="I70" t="s">
        <v>1046</v>
      </c>
      <c r="J70" t="s">
        <v>119</v>
      </c>
    </row>
    <row r="71" spans="1:10">
      <c r="A71" t="s">
        <v>1436</v>
      </c>
      <c r="B71" t="s">
        <v>32</v>
      </c>
      <c r="C71" t="s">
        <v>1199</v>
      </c>
      <c r="D71" t="s">
        <v>1200</v>
      </c>
      <c r="E71" t="s">
        <v>1201</v>
      </c>
      <c r="F71" t="s">
        <v>1202</v>
      </c>
      <c r="G71" t="s">
        <v>1203</v>
      </c>
      <c r="H71" t="s">
        <v>1043</v>
      </c>
      <c r="I71" t="s">
        <v>1044</v>
      </c>
      <c r="J71" t="s">
        <v>119</v>
      </c>
    </row>
    <row r="72" spans="1:10">
      <c r="A72" t="s">
        <v>1442</v>
      </c>
      <c r="B72" t="s">
        <v>83</v>
      </c>
      <c r="C72" t="s">
        <v>1482</v>
      </c>
      <c r="D72" t="s">
        <v>1483</v>
      </c>
      <c r="E72" t="s">
        <v>1484</v>
      </c>
      <c r="F72" t="s">
        <v>1485</v>
      </c>
      <c r="G72" t="s">
        <v>1486</v>
      </c>
      <c r="H72" t="s">
        <v>1045</v>
      </c>
      <c r="I72" t="s">
        <v>1045</v>
      </c>
      <c r="J72" t="s">
        <v>1559</v>
      </c>
    </row>
    <row r="73" spans="1:10">
      <c r="A73" t="s">
        <v>1448</v>
      </c>
      <c r="B73" t="s">
        <v>55</v>
      </c>
      <c r="C73" t="s">
        <v>1327</v>
      </c>
      <c r="D73" t="s">
        <v>1328</v>
      </c>
      <c r="E73" t="s">
        <v>1329</v>
      </c>
      <c r="F73" t="s">
        <v>1330</v>
      </c>
      <c r="G73" t="s">
        <v>1331</v>
      </c>
      <c r="H73" t="s">
        <v>1043</v>
      </c>
      <c r="I73" t="s">
        <v>1042</v>
      </c>
      <c r="J73" t="s">
        <v>119</v>
      </c>
    </row>
    <row r="74" spans="1:10">
      <c r="A74" t="s">
        <v>1454</v>
      </c>
      <c r="B74" t="s">
        <v>52</v>
      </c>
      <c r="C74" t="s">
        <v>1310</v>
      </c>
      <c r="D74" t="s">
        <v>1311</v>
      </c>
      <c r="E74" t="s">
        <v>1312</v>
      </c>
      <c r="F74" t="s">
        <v>1313</v>
      </c>
      <c r="G74" t="s">
        <v>1314</v>
      </c>
      <c r="H74" t="s">
        <v>1043</v>
      </c>
      <c r="I74" t="s">
        <v>1042</v>
      </c>
      <c r="J74" t="s">
        <v>119</v>
      </c>
    </row>
    <row r="75" spans="1:10">
      <c r="A75" t="s">
        <v>1460</v>
      </c>
      <c r="B75" t="s">
        <v>31</v>
      </c>
      <c r="C75" t="s">
        <v>1194</v>
      </c>
      <c r="D75" t="s">
        <v>1195</v>
      </c>
      <c r="E75" t="s">
        <v>1196</v>
      </c>
      <c r="F75" t="s">
        <v>1197</v>
      </c>
      <c r="G75" t="s">
        <v>1198</v>
      </c>
      <c r="H75" t="s">
        <v>1042</v>
      </c>
      <c r="I75" t="s">
        <v>1045</v>
      </c>
      <c r="J75" t="s">
        <v>119</v>
      </c>
    </row>
    <row r="76" spans="1:10">
      <c r="A76" t="s">
        <v>1466</v>
      </c>
      <c r="B76" t="s">
        <v>60</v>
      </c>
      <c r="C76" t="s">
        <v>1059</v>
      </c>
      <c r="D76" t="s">
        <v>1355</v>
      </c>
      <c r="E76" t="s">
        <v>1356</v>
      </c>
      <c r="F76" t="s">
        <v>1061</v>
      </c>
      <c r="G76" t="s">
        <v>1357</v>
      </c>
      <c r="H76" t="s">
        <v>1046</v>
      </c>
      <c r="I76" t="s">
        <v>1046</v>
      </c>
      <c r="J76" t="s">
        <v>1559</v>
      </c>
    </row>
    <row r="77" spans="1:10">
      <c r="A77" t="s">
        <v>289</v>
      </c>
      <c r="B77" t="s">
        <v>81</v>
      </c>
      <c r="C77" t="s">
        <v>1472</v>
      </c>
      <c r="D77" t="s">
        <v>1473</v>
      </c>
      <c r="E77" t="s">
        <v>1474</v>
      </c>
      <c r="F77" t="s">
        <v>1475</v>
      </c>
      <c r="G77" t="s">
        <v>1476</v>
      </c>
      <c r="H77" t="s">
        <v>1043</v>
      </c>
      <c r="I77" t="s">
        <v>1043</v>
      </c>
      <c r="J77" t="s">
        <v>1559</v>
      </c>
    </row>
    <row r="78" spans="1:10">
      <c r="A78" t="s">
        <v>1477</v>
      </c>
      <c r="B78" t="s">
        <v>11</v>
      </c>
      <c r="C78" t="s">
        <v>1080</v>
      </c>
      <c r="D78" t="s">
        <v>1081</v>
      </c>
      <c r="E78" t="s">
        <v>1082</v>
      </c>
      <c r="F78" t="s">
        <v>1083</v>
      </c>
      <c r="G78" t="s">
        <v>1084</v>
      </c>
      <c r="H78" t="s">
        <v>1045</v>
      </c>
      <c r="I78" t="s">
        <v>1045</v>
      </c>
      <c r="J78" t="s">
        <v>1559</v>
      </c>
    </row>
    <row r="79" spans="1:10">
      <c r="A79" t="s">
        <v>1481</v>
      </c>
      <c r="B79" t="s">
        <v>65</v>
      </c>
      <c r="C79" t="s">
        <v>1381</v>
      </c>
      <c r="D79" t="s">
        <v>1382</v>
      </c>
      <c r="E79" t="s">
        <v>1383</v>
      </c>
      <c r="F79" t="s">
        <v>1384</v>
      </c>
      <c r="G79" t="s">
        <v>1385</v>
      </c>
      <c r="H79" t="s">
        <v>1044</v>
      </c>
      <c r="I79" t="s">
        <v>1046</v>
      </c>
      <c r="J79" t="s">
        <v>119</v>
      </c>
    </row>
    <row r="80" spans="1:10">
      <c r="A80" t="s">
        <v>1487</v>
      </c>
      <c r="B80" t="s">
        <v>44</v>
      </c>
      <c r="C80" t="s">
        <v>1267</v>
      </c>
      <c r="D80" t="s">
        <v>1268</v>
      </c>
      <c r="E80" t="s">
        <v>1269</v>
      </c>
      <c r="F80" t="s">
        <v>1270</v>
      </c>
      <c r="G80" t="s">
        <v>1271</v>
      </c>
      <c r="H80" t="s">
        <v>1042</v>
      </c>
      <c r="I80" t="s">
        <v>1042</v>
      </c>
      <c r="J80" t="s">
        <v>1559</v>
      </c>
    </row>
    <row r="81" spans="1:10">
      <c r="A81" t="s">
        <v>1493</v>
      </c>
      <c r="B81" t="s">
        <v>77</v>
      </c>
      <c r="C81" t="s">
        <v>1449</v>
      </c>
      <c r="D81" t="s">
        <v>1450</v>
      </c>
      <c r="E81" t="s">
        <v>1451</v>
      </c>
      <c r="F81" t="s">
        <v>1452</v>
      </c>
      <c r="G81" t="s">
        <v>1453</v>
      </c>
      <c r="H81" t="s">
        <v>1045</v>
      </c>
      <c r="I81" t="s">
        <v>1045</v>
      </c>
      <c r="J81" t="s">
        <v>1559</v>
      </c>
    </row>
    <row r="82" spans="1:10">
      <c r="A82" t="s">
        <v>566</v>
      </c>
      <c r="B82" t="s">
        <v>86</v>
      </c>
      <c r="C82" t="s">
        <v>1499</v>
      </c>
      <c r="D82" t="s">
        <v>1500</v>
      </c>
      <c r="E82" t="s">
        <v>1501</v>
      </c>
      <c r="F82" t="s">
        <v>1502</v>
      </c>
      <c r="G82" t="s">
        <v>1503</v>
      </c>
      <c r="H82" t="s">
        <v>1504</v>
      </c>
      <c r="I82" t="s">
        <v>1561</v>
      </c>
      <c r="J82" t="s">
        <v>119</v>
      </c>
    </row>
    <row r="83" spans="1:10">
      <c r="A83" t="s">
        <v>1505</v>
      </c>
      <c r="B83" t="s">
        <v>89</v>
      </c>
      <c r="C83" t="s">
        <v>1519</v>
      </c>
      <c r="D83" t="s">
        <v>1224</v>
      </c>
      <c r="E83" t="s">
        <v>1210</v>
      </c>
      <c r="F83" t="s">
        <v>1520</v>
      </c>
      <c r="G83" t="s">
        <v>1225</v>
      </c>
      <c r="H83" t="s">
        <v>1521</v>
      </c>
      <c r="I83" t="s">
        <v>1561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92</v>
      </c>
      <c r="C85" t="s">
        <v>1537</v>
      </c>
      <c r="D85" t="s">
        <v>1538</v>
      </c>
      <c r="E85" t="s">
        <v>1539</v>
      </c>
      <c r="F85" t="s">
        <v>1540</v>
      </c>
      <c r="G85" t="s">
        <v>1541</v>
      </c>
      <c r="H85" t="s">
        <v>1511</v>
      </c>
      <c r="I85" t="s">
        <v>1565</v>
      </c>
      <c r="J85" t="s">
        <v>119</v>
      </c>
    </row>
    <row r="86" spans="1:10">
      <c r="A86" t="s">
        <v>1522</v>
      </c>
      <c r="B86" t="s">
        <v>90</v>
      </c>
      <c r="C86" t="s">
        <v>1523</v>
      </c>
      <c r="D86" t="s">
        <v>1524</v>
      </c>
      <c r="E86" t="s">
        <v>1525</v>
      </c>
      <c r="F86" t="s">
        <v>1526</v>
      </c>
      <c r="G86" t="s">
        <v>1527</v>
      </c>
      <c r="H86" t="s">
        <v>1528</v>
      </c>
      <c r="I86" t="s">
        <v>1561</v>
      </c>
      <c r="J86" t="s">
        <v>119</v>
      </c>
    </row>
    <row r="87" spans="1:10">
      <c r="A87" t="s">
        <v>1529</v>
      </c>
      <c r="B87" t="s">
        <v>88</v>
      </c>
      <c r="C87" t="s">
        <v>1512</v>
      </c>
      <c r="D87" t="s">
        <v>1513</v>
      </c>
      <c r="E87" t="s">
        <v>1514</v>
      </c>
      <c r="F87" t="s">
        <v>1515</v>
      </c>
      <c r="G87" t="s">
        <v>1516</v>
      </c>
      <c r="H87" t="s">
        <v>1517</v>
      </c>
      <c r="I87" t="s">
        <v>1517</v>
      </c>
      <c r="J87" t="s">
        <v>1559</v>
      </c>
    </row>
    <row r="88" spans="1:10">
      <c r="A88" t="s">
        <v>1536</v>
      </c>
      <c r="B88" t="s">
        <v>93</v>
      </c>
      <c r="C88" t="s">
        <v>1542</v>
      </c>
      <c r="D88" t="s">
        <v>1543</v>
      </c>
      <c r="E88" t="s">
        <v>1544</v>
      </c>
      <c r="F88" t="s">
        <v>1545</v>
      </c>
      <c r="G88" t="s">
        <v>1546</v>
      </c>
      <c r="H88" t="s">
        <v>1511</v>
      </c>
      <c r="I88" t="s">
        <v>1562</v>
      </c>
      <c r="J88" t="s">
        <v>119</v>
      </c>
    </row>
    <row r="89" spans="1:10">
      <c r="A89" t="s">
        <v>516</v>
      </c>
      <c r="B89" t="s">
        <v>91</v>
      </c>
      <c r="C89" t="s">
        <v>1530</v>
      </c>
      <c r="D89" t="s">
        <v>1531</v>
      </c>
      <c r="E89" t="s">
        <v>1532</v>
      </c>
      <c r="F89" t="s">
        <v>1533</v>
      </c>
      <c r="G89" t="s">
        <v>1534</v>
      </c>
      <c r="H89" t="s">
        <v>1535</v>
      </c>
      <c r="I89" t="s">
        <v>1569</v>
      </c>
      <c r="J89" t="s">
        <v>119</v>
      </c>
    </row>
    <row r="90" spans="1:10">
      <c r="A90" t="s">
        <v>720</v>
      </c>
      <c r="B90" t="s">
        <v>87</v>
      </c>
      <c r="C90" t="s">
        <v>1506</v>
      </c>
      <c r="D90" t="s">
        <v>1507</v>
      </c>
      <c r="E90" t="s">
        <v>1508</v>
      </c>
      <c r="F90" t="s">
        <v>1509</v>
      </c>
      <c r="G90" t="s">
        <v>1510</v>
      </c>
      <c r="H90" t="s">
        <v>1511</v>
      </c>
      <c r="I90" t="s">
        <v>1517</v>
      </c>
      <c r="J90" t="s">
        <v>119</v>
      </c>
    </row>
    <row r="91" spans="1:10">
      <c r="A91" t="s">
        <v>1552</v>
      </c>
      <c r="B91" t="s">
        <v>94</v>
      </c>
      <c r="C91" t="s">
        <v>1547</v>
      </c>
      <c r="D91" t="s">
        <v>1548</v>
      </c>
      <c r="E91" t="s">
        <v>1549</v>
      </c>
      <c r="F91" t="s">
        <v>1550</v>
      </c>
      <c r="G91" t="s">
        <v>1551</v>
      </c>
      <c r="H91" t="s">
        <v>1517</v>
      </c>
      <c r="I91" t="s">
        <v>1517</v>
      </c>
      <c r="J91" t="s">
        <v>1559</v>
      </c>
    </row>
  </sheetData>
  <phoneticPr fontId="1" type="noConversion"/>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60</v>
      </c>
      <c r="C2" t="s">
        <v>1059</v>
      </c>
      <c r="D2" t="s">
        <v>1355</v>
      </c>
      <c r="E2" t="s">
        <v>1356</v>
      </c>
      <c r="F2" t="s">
        <v>1061</v>
      </c>
      <c r="G2" t="s">
        <v>1357</v>
      </c>
      <c r="H2" t="s">
        <v>1046</v>
      </c>
      <c r="I2" t="s">
        <v>1046</v>
      </c>
      <c r="J2" t="s">
        <v>1559</v>
      </c>
    </row>
    <row r="3" spans="1:10">
      <c r="A3" t="s">
        <v>1056</v>
      </c>
      <c r="B3" t="s">
        <v>40</v>
      </c>
      <c r="C3" t="s">
        <v>1244</v>
      </c>
      <c r="D3" t="s">
        <v>1245</v>
      </c>
      <c r="E3" t="s">
        <v>1246</v>
      </c>
      <c r="F3" t="s">
        <v>1247</v>
      </c>
      <c r="G3" t="s">
        <v>1248</v>
      </c>
      <c r="H3" t="s">
        <v>1043</v>
      </c>
      <c r="I3" t="s">
        <v>1043</v>
      </c>
      <c r="J3" t="s">
        <v>1559</v>
      </c>
    </row>
    <row r="4" spans="1:10">
      <c r="A4" t="s">
        <v>1062</v>
      </c>
      <c r="B4" t="s">
        <v>53</v>
      </c>
      <c r="C4" t="s">
        <v>1315</v>
      </c>
      <c r="D4" t="s">
        <v>1316</v>
      </c>
      <c r="E4" t="s">
        <v>1317</v>
      </c>
      <c r="F4" t="s">
        <v>1318</v>
      </c>
      <c r="G4" t="s">
        <v>1319</v>
      </c>
      <c r="H4" t="s">
        <v>1044</v>
      </c>
      <c r="I4" t="s">
        <v>1044</v>
      </c>
      <c r="J4" t="s">
        <v>1559</v>
      </c>
    </row>
    <row r="5" spans="1:10">
      <c r="A5" t="s">
        <v>1068</v>
      </c>
      <c r="B5" t="s">
        <v>52</v>
      </c>
      <c r="C5" t="s">
        <v>1310</v>
      </c>
      <c r="D5" t="s">
        <v>1311</v>
      </c>
      <c r="E5" t="s">
        <v>1312</v>
      </c>
      <c r="F5" t="s">
        <v>1313</v>
      </c>
      <c r="G5" t="s">
        <v>1314</v>
      </c>
      <c r="H5" t="s">
        <v>1043</v>
      </c>
      <c r="I5" t="s">
        <v>1043</v>
      </c>
      <c r="J5" t="s">
        <v>1559</v>
      </c>
    </row>
    <row r="6" spans="1:10">
      <c r="A6" t="s">
        <v>196</v>
      </c>
      <c r="B6" t="s">
        <v>56</v>
      </c>
      <c r="C6" t="s">
        <v>1333</v>
      </c>
      <c r="D6" t="s">
        <v>1334</v>
      </c>
      <c r="E6" t="s">
        <v>1335</v>
      </c>
      <c r="F6" t="s">
        <v>1336</v>
      </c>
      <c r="G6" t="s">
        <v>1337</v>
      </c>
      <c r="H6" t="s">
        <v>1045</v>
      </c>
      <c r="I6" t="s">
        <v>1045</v>
      </c>
      <c r="J6" t="s">
        <v>1559</v>
      </c>
    </row>
    <row r="7" spans="1:10">
      <c r="A7" t="s">
        <v>1079</v>
      </c>
      <c r="B7" t="s">
        <v>23</v>
      </c>
      <c r="C7" t="s">
        <v>1148</v>
      </c>
      <c r="D7" t="s">
        <v>1149</v>
      </c>
      <c r="E7" t="s">
        <v>1150</v>
      </c>
      <c r="F7" t="s">
        <v>1151</v>
      </c>
      <c r="G7" t="s">
        <v>1152</v>
      </c>
      <c r="H7" t="s">
        <v>1042</v>
      </c>
      <c r="I7" t="s">
        <v>1043</v>
      </c>
      <c r="J7" t="s">
        <v>119</v>
      </c>
    </row>
    <row r="8" spans="1:10">
      <c r="A8" t="s">
        <v>909</v>
      </c>
      <c r="B8" t="s">
        <v>14</v>
      </c>
      <c r="C8" t="s">
        <v>1096</v>
      </c>
      <c r="D8" t="s">
        <v>1097</v>
      </c>
      <c r="E8" t="s">
        <v>1098</v>
      </c>
      <c r="F8" t="s">
        <v>1099</v>
      </c>
      <c r="G8" t="s">
        <v>1100</v>
      </c>
      <c r="H8" t="s">
        <v>1042</v>
      </c>
      <c r="I8" t="s">
        <v>1043</v>
      </c>
      <c r="J8" t="s">
        <v>119</v>
      </c>
    </row>
    <row r="9" spans="1:10">
      <c r="A9" t="s">
        <v>1090</v>
      </c>
      <c r="B9" t="s">
        <v>41</v>
      </c>
      <c r="C9" t="s">
        <v>1250</v>
      </c>
      <c r="D9" t="s">
        <v>1251</v>
      </c>
      <c r="E9" t="s">
        <v>1252</v>
      </c>
      <c r="F9" t="s">
        <v>1253</v>
      </c>
      <c r="G9" t="s">
        <v>1254</v>
      </c>
      <c r="H9" t="s">
        <v>1046</v>
      </c>
      <c r="I9" t="s">
        <v>1042</v>
      </c>
      <c r="J9" t="s">
        <v>119</v>
      </c>
    </row>
    <row r="10" spans="1:10">
      <c r="A10" t="s">
        <v>772</v>
      </c>
      <c r="B10" t="s">
        <v>62</v>
      </c>
      <c r="C10" t="s">
        <v>1364</v>
      </c>
      <c r="D10" t="s">
        <v>1365</v>
      </c>
      <c r="E10" t="s">
        <v>1366</v>
      </c>
      <c r="F10" t="s">
        <v>1367</v>
      </c>
      <c r="G10" t="s">
        <v>1368</v>
      </c>
      <c r="H10" t="s">
        <v>1042</v>
      </c>
      <c r="I10" t="s">
        <v>1045</v>
      </c>
      <c r="J10" t="s">
        <v>119</v>
      </c>
    </row>
    <row r="11" spans="1:10">
      <c r="A11" t="s">
        <v>1101</v>
      </c>
      <c r="B11" t="s">
        <v>32</v>
      </c>
      <c r="C11" t="s">
        <v>1199</v>
      </c>
      <c r="D11" t="s">
        <v>1200</v>
      </c>
      <c r="E11" t="s">
        <v>1201</v>
      </c>
      <c r="F11" t="s">
        <v>1202</v>
      </c>
      <c r="G11" t="s">
        <v>1203</v>
      </c>
      <c r="H11" t="s">
        <v>1043</v>
      </c>
      <c r="I11" t="s">
        <v>1044</v>
      </c>
      <c r="J11" t="s">
        <v>119</v>
      </c>
    </row>
    <row r="12" spans="1:10">
      <c r="A12" t="s">
        <v>1107</v>
      </c>
      <c r="B12" t="s">
        <v>76</v>
      </c>
      <c r="C12" t="s">
        <v>1443</v>
      </c>
      <c r="D12" t="s">
        <v>1444</v>
      </c>
      <c r="E12" t="s">
        <v>1445</v>
      </c>
      <c r="F12" t="s">
        <v>1446</v>
      </c>
      <c r="G12" t="s">
        <v>1447</v>
      </c>
      <c r="H12" t="s">
        <v>1043</v>
      </c>
      <c r="I12" t="s">
        <v>1042</v>
      </c>
      <c r="J12" t="s">
        <v>119</v>
      </c>
    </row>
    <row r="13" spans="1:10">
      <c r="A13" t="s">
        <v>1113</v>
      </c>
      <c r="B13" t="s">
        <v>82</v>
      </c>
      <c r="C13" t="s">
        <v>1478</v>
      </c>
      <c r="D13" t="s">
        <v>1479</v>
      </c>
      <c r="E13" t="s">
        <v>1404</v>
      </c>
      <c r="F13" t="s">
        <v>1480</v>
      </c>
      <c r="G13" t="s">
        <v>1406</v>
      </c>
      <c r="H13" t="s">
        <v>1044</v>
      </c>
      <c r="I13" t="s">
        <v>1043</v>
      </c>
      <c r="J13" t="s">
        <v>119</v>
      </c>
    </row>
    <row r="14" spans="1:10">
      <c r="A14" t="s">
        <v>1119</v>
      </c>
      <c r="B14" t="s">
        <v>29</v>
      </c>
      <c r="C14" t="s">
        <v>1183</v>
      </c>
      <c r="D14" t="s">
        <v>1184</v>
      </c>
      <c r="E14" t="s">
        <v>1185</v>
      </c>
      <c r="F14" t="s">
        <v>1186</v>
      </c>
      <c r="G14" t="s">
        <v>1187</v>
      </c>
      <c r="H14" t="s">
        <v>1045</v>
      </c>
      <c r="I14" t="s">
        <v>1045</v>
      </c>
      <c r="J14" t="s">
        <v>1559</v>
      </c>
    </row>
    <row r="15" spans="1:10">
      <c r="A15" t="s">
        <v>1125</v>
      </c>
      <c r="B15" t="s">
        <v>85</v>
      </c>
      <c r="C15" t="s">
        <v>1494</v>
      </c>
      <c r="D15" t="s">
        <v>1495</v>
      </c>
      <c r="E15" t="s">
        <v>1496</v>
      </c>
      <c r="F15" t="s">
        <v>1497</v>
      </c>
      <c r="G15" t="s">
        <v>1498</v>
      </c>
      <c r="H15" t="s">
        <v>1045</v>
      </c>
      <c r="I15" t="s">
        <v>1045</v>
      </c>
      <c r="J15" t="s">
        <v>1559</v>
      </c>
    </row>
    <row r="16" spans="1:10">
      <c r="A16" t="s">
        <v>179</v>
      </c>
      <c r="B16" t="s">
        <v>66</v>
      </c>
      <c r="C16" t="s">
        <v>1386</v>
      </c>
      <c r="D16" t="s">
        <v>1387</v>
      </c>
      <c r="E16" t="s">
        <v>1388</v>
      </c>
      <c r="F16" t="s">
        <v>1389</v>
      </c>
      <c r="G16" t="s">
        <v>1061</v>
      </c>
      <c r="H16" t="s">
        <v>1043</v>
      </c>
      <c r="I16" t="s">
        <v>1043</v>
      </c>
      <c r="J16" t="s">
        <v>1559</v>
      </c>
    </row>
    <row r="17" spans="1:10">
      <c r="A17" t="s">
        <v>1136</v>
      </c>
      <c r="B17" t="s">
        <v>55</v>
      </c>
      <c r="C17" t="s">
        <v>1327</v>
      </c>
      <c r="D17" t="s">
        <v>1328</v>
      </c>
      <c r="E17" t="s">
        <v>1329</v>
      </c>
      <c r="F17" t="s">
        <v>1330</v>
      </c>
      <c r="G17" t="s">
        <v>1331</v>
      </c>
      <c r="H17" t="s">
        <v>1043</v>
      </c>
      <c r="I17" t="s">
        <v>1043</v>
      </c>
      <c r="J17" t="s">
        <v>1559</v>
      </c>
    </row>
    <row r="18" spans="1:10">
      <c r="A18" t="s">
        <v>1142</v>
      </c>
      <c r="B18" t="s">
        <v>10</v>
      </c>
      <c r="C18" t="s">
        <v>1074</v>
      </c>
      <c r="D18" t="s">
        <v>1075</v>
      </c>
      <c r="E18" t="s">
        <v>1076</v>
      </c>
      <c r="F18" t="s">
        <v>1077</v>
      </c>
      <c r="G18" t="s">
        <v>1078</v>
      </c>
      <c r="H18" t="s">
        <v>1045</v>
      </c>
      <c r="I18" t="s">
        <v>1045</v>
      </c>
      <c r="J18" t="s">
        <v>1559</v>
      </c>
    </row>
    <row r="19" spans="1:10">
      <c r="A19" t="s">
        <v>641</v>
      </c>
      <c r="B19" t="s">
        <v>57</v>
      </c>
      <c r="C19" t="s">
        <v>1338</v>
      </c>
      <c r="D19" t="s">
        <v>1339</v>
      </c>
      <c r="E19" t="s">
        <v>1340</v>
      </c>
      <c r="F19" t="s">
        <v>1341</v>
      </c>
      <c r="G19" t="s">
        <v>1342</v>
      </c>
      <c r="H19" t="s">
        <v>1046</v>
      </c>
      <c r="I19" t="s">
        <v>1044</v>
      </c>
      <c r="J19" t="s">
        <v>119</v>
      </c>
    </row>
    <row r="20" spans="1:10">
      <c r="A20" t="s">
        <v>1153</v>
      </c>
      <c r="B20" t="s">
        <v>58</v>
      </c>
      <c r="C20" t="s">
        <v>1344</v>
      </c>
      <c r="D20" t="s">
        <v>1345</v>
      </c>
      <c r="E20" t="s">
        <v>1346</v>
      </c>
      <c r="F20" t="s">
        <v>1347</v>
      </c>
      <c r="G20" t="s">
        <v>1348</v>
      </c>
      <c r="H20" t="s">
        <v>1044</v>
      </c>
      <c r="I20" t="s">
        <v>1044</v>
      </c>
      <c r="J20" t="s">
        <v>1559</v>
      </c>
    </row>
    <row r="21" spans="1:10">
      <c r="A21" t="s">
        <v>1159</v>
      </c>
      <c r="B21" t="s">
        <v>34</v>
      </c>
      <c r="C21" t="s">
        <v>1210</v>
      </c>
      <c r="D21" t="s">
        <v>1211</v>
      </c>
      <c r="E21" t="s">
        <v>1212</v>
      </c>
      <c r="F21" t="s">
        <v>1213</v>
      </c>
      <c r="G21" t="s">
        <v>1214</v>
      </c>
      <c r="H21" t="s">
        <v>1043</v>
      </c>
      <c r="I21" t="s">
        <v>1044</v>
      </c>
      <c r="J21" t="s">
        <v>119</v>
      </c>
    </row>
    <row r="22" spans="1:10">
      <c r="A22" t="s">
        <v>1165</v>
      </c>
      <c r="B22" t="s">
        <v>9</v>
      </c>
      <c r="C22" t="s">
        <v>1069</v>
      </c>
      <c r="D22" t="s">
        <v>1070</v>
      </c>
      <c r="E22" t="s">
        <v>1071</v>
      </c>
      <c r="F22" t="s">
        <v>1072</v>
      </c>
      <c r="G22" t="s">
        <v>1073</v>
      </c>
      <c r="H22" t="s">
        <v>1044</v>
      </c>
      <c r="I22" t="s">
        <v>1045</v>
      </c>
      <c r="J22" t="s">
        <v>119</v>
      </c>
    </row>
    <row r="23" spans="1:10">
      <c r="A23" t="s">
        <v>828</v>
      </c>
      <c r="B23" t="s">
        <v>35</v>
      </c>
      <c r="C23" t="s">
        <v>1216</v>
      </c>
      <c r="D23" t="s">
        <v>1217</v>
      </c>
      <c r="E23" t="s">
        <v>1218</v>
      </c>
      <c r="F23" t="s">
        <v>1219</v>
      </c>
      <c r="G23" t="s">
        <v>1220</v>
      </c>
      <c r="H23" t="s">
        <v>1043</v>
      </c>
      <c r="I23" t="s">
        <v>1042</v>
      </c>
      <c r="J23" t="s">
        <v>119</v>
      </c>
    </row>
    <row r="24" spans="1:10">
      <c r="A24" t="s">
        <v>1176</v>
      </c>
      <c r="B24" t="s">
        <v>77</v>
      </c>
      <c r="C24" t="s">
        <v>1449</v>
      </c>
      <c r="D24" t="s">
        <v>1450</v>
      </c>
      <c r="E24" t="s">
        <v>1451</v>
      </c>
      <c r="F24" t="s">
        <v>1452</v>
      </c>
      <c r="G24" t="s">
        <v>1453</v>
      </c>
      <c r="H24" t="s">
        <v>1045</v>
      </c>
      <c r="I24" t="s">
        <v>1045</v>
      </c>
      <c r="J24" t="s">
        <v>1559</v>
      </c>
    </row>
    <row r="25" spans="1:10">
      <c r="A25" t="s">
        <v>1182</v>
      </c>
      <c r="B25" t="s">
        <v>75</v>
      </c>
      <c r="C25" t="s">
        <v>1437</v>
      </c>
      <c r="D25" t="s">
        <v>1438</v>
      </c>
      <c r="E25" t="s">
        <v>1439</v>
      </c>
      <c r="F25" t="s">
        <v>1440</v>
      </c>
      <c r="G25" t="s">
        <v>1441</v>
      </c>
      <c r="H25" t="s">
        <v>1044</v>
      </c>
      <c r="I25" t="s">
        <v>1043</v>
      </c>
      <c r="J25" t="s">
        <v>119</v>
      </c>
    </row>
    <row r="26" spans="1:10">
      <c r="A26" t="s">
        <v>350</v>
      </c>
      <c r="B26" t="s">
        <v>54</v>
      </c>
      <c r="C26" t="s">
        <v>1321</v>
      </c>
      <c r="D26" t="s">
        <v>1322</v>
      </c>
      <c r="E26" t="s">
        <v>1323</v>
      </c>
      <c r="F26" t="s">
        <v>1324</v>
      </c>
      <c r="G26" t="s">
        <v>1325</v>
      </c>
      <c r="H26" t="s">
        <v>1043</v>
      </c>
      <c r="I26" t="s">
        <v>1045</v>
      </c>
      <c r="J26" t="s">
        <v>119</v>
      </c>
    </row>
    <row r="27" spans="1:10">
      <c r="A27" t="s">
        <v>1193</v>
      </c>
      <c r="B27" t="s">
        <v>26</v>
      </c>
      <c r="C27" t="s">
        <v>1166</v>
      </c>
      <c r="D27" t="s">
        <v>1167</v>
      </c>
      <c r="E27" t="s">
        <v>1168</v>
      </c>
      <c r="F27" t="s">
        <v>1169</v>
      </c>
      <c r="G27" t="s">
        <v>1170</v>
      </c>
      <c r="H27" t="s">
        <v>1044</v>
      </c>
      <c r="I27" t="s">
        <v>1044</v>
      </c>
      <c r="J27" t="s">
        <v>1559</v>
      </c>
    </row>
    <row r="28" spans="1:10">
      <c r="A28" t="s">
        <v>503</v>
      </c>
      <c r="B28" t="s">
        <v>84</v>
      </c>
      <c r="C28" t="s">
        <v>1488</v>
      </c>
      <c r="D28" t="s">
        <v>1489</v>
      </c>
      <c r="E28" t="s">
        <v>1490</v>
      </c>
      <c r="F28" t="s">
        <v>1491</v>
      </c>
      <c r="G28" t="s">
        <v>1492</v>
      </c>
      <c r="H28" t="s">
        <v>1042</v>
      </c>
      <c r="I28" t="s">
        <v>1042</v>
      </c>
      <c r="J28" t="s">
        <v>1559</v>
      </c>
    </row>
    <row r="29" spans="1:10">
      <c r="A29" t="s">
        <v>1204</v>
      </c>
      <c r="B29" t="s">
        <v>79</v>
      </c>
      <c r="C29" t="s">
        <v>1461</v>
      </c>
      <c r="D29" t="s">
        <v>1462</v>
      </c>
      <c r="E29" t="s">
        <v>1463</v>
      </c>
      <c r="F29" t="s">
        <v>1464</v>
      </c>
      <c r="G29" t="s">
        <v>1465</v>
      </c>
      <c r="H29" t="s">
        <v>1045</v>
      </c>
      <c r="I29" t="s">
        <v>1046</v>
      </c>
      <c r="J29" t="s">
        <v>119</v>
      </c>
    </row>
    <row r="30" spans="1:10">
      <c r="A30" t="s">
        <v>474</v>
      </c>
      <c r="B30" t="s">
        <v>38</v>
      </c>
      <c r="C30" t="s">
        <v>1232</v>
      </c>
      <c r="D30" t="s">
        <v>1233</v>
      </c>
      <c r="E30" t="s">
        <v>1234</v>
      </c>
      <c r="F30" t="s">
        <v>1235</v>
      </c>
      <c r="G30" t="s">
        <v>1236</v>
      </c>
      <c r="H30" t="s">
        <v>1042</v>
      </c>
      <c r="I30" t="s">
        <v>1042</v>
      </c>
      <c r="J30" t="s">
        <v>1559</v>
      </c>
    </row>
    <row r="31" spans="1:10">
      <c r="A31" t="s">
        <v>1215</v>
      </c>
      <c r="B31" t="s">
        <v>49</v>
      </c>
      <c r="C31" t="s">
        <v>1293</v>
      </c>
      <c r="D31" t="s">
        <v>1294</v>
      </c>
      <c r="E31" t="s">
        <v>1295</v>
      </c>
      <c r="F31" t="s">
        <v>1296</v>
      </c>
      <c r="G31" t="s">
        <v>1297</v>
      </c>
      <c r="H31" t="s">
        <v>1046</v>
      </c>
      <c r="I31" t="s">
        <v>1046</v>
      </c>
      <c r="J31" t="s">
        <v>1559</v>
      </c>
    </row>
    <row r="32" spans="1:10">
      <c r="A32" t="s">
        <v>561</v>
      </c>
      <c r="B32" t="s">
        <v>16</v>
      </c>
      <c r="C32" t="s">
        <v>1108</v>
      </c>
      <c r="D32" t="s">
        <v>1109</v>
      </c>
      <c r="E32" t="s">
        <v>1110</v>
      </c>
      <c r="F32" t="s">
        <v>1111</v>
      </c>
      <c r="G32" t="s">
        <v>1112</v>
      </c>
      <c r="H32" t="s">
        <v>1045</v>
      </c>
      <c r="I32" t="s">
        <v>1045</v>
      </c>
      <c r="J32" t="s">
        <v>1559</v>
      </c>
    </row>
    <row r="33" spans="1:10">
      <c r="A33" t="s">
        <v>1226</v>
      </c>
      <c r="B33" t="s">
        <v>5</v>
      </c>
      <c r="C33" t="s">
        <v>1051</v>
      </c>
      <c r="D33" t="s">
        <v>1052</v>
      </c>
      <c r="E33" t="s">
        <v>1053</v>
      </c>
      <c r="F33" t="s">
        <v>1054</v>
      </c>
      <c r="G33" t="s">
        <v>1055</v>
      </c>
      <c r="H33" t="s">
        <v>1042</v>
      </c>
      <c r="I33" t="s">
        <v>1042</v>
      </c>
      <c r="J33" t="s">
        <v>1559</v>
      </c>
    </row>
    <row r="34" spans="1:10">
      <c r="A34" t="s">
        <v>477</v>
      </c>
      <c r="B34" t="s">
        <v>78</v>
      </c>
      <c r="C34" t="s">
        <v>1455</v>
      </c>
      <c r="D34" t="s">
        <v>1456</v>
      </c>
      <c r="E34" t="s">
        <v>1457</v>
      </c>
      <c r="F34" t="s">
        <v>1458</v>
      </c>
      <c r="G34" t="s">
        <v>1459</v>
      </c>
      <c r="H34" t="s">
        <v>1044</v>
      </c>
      <c r="I34" t="s">
        <v>1044</v>
      </c>
      <c r="J34" t="s">
        <v>1559</v>
      </c>
    </row>
    <row r="35" spans="1:10">
      <c r="A35" t="s">
        <v>1237</v>
      </c>
      <c r="B35" t="s">
        <v>72</v>
      </c>
      <c r="C35" t="s">
        <v>1420</v>
      </c>
      <c r="D35" t="s">
        <v>1421</v>
      </c>
      <c r="E35" t="s">
        <v>1422</v>
      </c>
      <c r="F35" t="s">
        <v>1423</v>
      </c>
      <c r="G35" t="s">
        <v>1424</v>
      </c>
      <c r="H35" t="s">
        <v>1042</v>
      </c>
      <c r="I35" t="s">
        <v>1042</v>
      </c>
      <c r="J35" t="s">
        <v>1559</v>
      </c>
    </row>
    <row r="36" spans="1:10">
      <c r="A36" t="s">
        <v>1243</v>
      </c>
      <c r="B36" t="s">
        <v>70</v>
      </c>
      <c r="C36" t="s">
        <v>1408</v>
      </c>
      <c r="D36" t="s">
        <v>1409</v>
      </c>
      <c r="E36" t="s">
        <v>1410</v>
      </c>
      <c r="F36" t="s">
        <v>1411</v>
      </c>
      <c r="G36" t="s">
        <v>1412</v>
      </c>
      <c r="H36" t="s">
        <v>1044</v>
      </c>
      <c r="I36" t="s">
        <v>1044</v>
      </c>
      <c r="J36" t="s">
        <v>1559</v>
      </c>
    </row>
    <row r="37" spans="1:10">
      <c r="A37" t="s">
        <v>1249</v>
      </c>
      <c r="B37" t="s">
        <v>7</v>
      </c>
      <c r="C37" t="s">
        <v>1057</v>
      </c>
      <c r="D37" t="s">
        <v>1058</v>
      </c>
      <c r="E37" t="s">
        <v>1059</v>
      </c>
      <c r="F37" t="s">
        <v>1060</v>
      </c>
      <c r="G37" t="s">
        <v>1061</v>
      </c>
      <c r="H37" t="s">
        <v>1043</v>
      </c>
      <c r="I37" t="s">
        <v>1044</v>
      </c>
      <c r="J37" t="s">
        <v>119</v>
      </c>
    </row>
    <row r="38" spans="1:10">
      <c r="A38" t="s">
        <v>1255</v>
      </c>
      <c r="B38" t="s">
        <v>28</v>
      </c>
      <c r="C38" t="s">
        <v>1177</v>
      </c>
      <c r="D38" t="s">
        <v>1178</v>
      </c>
      <c r="E38" t="s">
        <v>1179</v>
      </c>
      <c r="F38" t="s">
        <v>1180</v>
      </c>
      <c r="G38" t="s">
        <v>1181</v>
      </c>
      <c r="H38" t="s">
        <v>1042</v>
      </c>
      <c r="I38" t="s">
        <v>1044</v>
      </c>
      <c r="J38" t="s">
        <v>119</v>
      </c>
    </row>
    <row r="39" spans="1:10">
      <c r="A39" t="s">
        <v>363</v>
      </c>
      <c r="B39" t="s">
        <v>8</v>
      </c>
      <c r="C39" t="s">
        <v>1063</v>
      </c>
      <c r="D39" t="s">
        <v>1064</v>
      </c>
      <c r="E39" t="s">
        <v>1065</v>
      </c>
      <c r="F39" t="s">
        <v>1066</v>
      </c>
      <c r="G39" t="s">
        <v>1067</v>
      </c>
      <c r="H39" t="s">
        <v>1044</v>
      </c>
      <c r="I39" t="s">
        <v>1042</v>
      </c>
      <c r="J39" t="s">
        <v>119</v>
      </c>
    </row>
    <row r="40" spans="1:10">
      <c r="A40" t="s">
        <v>1266</v>
      </c>
      <c r="B40" t="s">
        <v>51</v>
      </c>
      <c r="C40" t="s">
        <v>1305</v>
      </c>
      <c r="D40" t="s">
        <v>1306</v>
      </c>
      <c r="E40" t="s">
        <v>1307</v>
      </c>
      <c r="F40" t="s">
        <v>1308</v>
      </c>
      <c r="G40" t="s">
        <v>1309</v>
      </c>
      <c r="H40" t="s">
        <v>1043</v>
      </c>
      <c r="I40" t="s">
        <v>1043</v>
      </c>
      <c r="J40" t="s">
        <v>1559</v>
      </c>
    </row>
    <row r="41" spans="1:10">
      <c r="A41" t="s">
        <v>1272</v>
      </c>
      <c r="B41" t="s">
        <v>59</v>
      </c>
      <c r="C41" t="s">
        <v>1350</v>
      </c>
      <c r="D41" t="s">
        <v>1351</v>
      </c>
      <c r="E41" t="s">
        <v>1352</v>
      </c>
      <c r="F41" t="s">
        <v>1353</v>
      </c>
      <c r="G41" t="s">
        <v>1354</v>
      </c>
      <c r="H41" t="s">
        <v>1045</v>
      </c>
      <c r="I41" t="s">
        <v>1042</v>
      </c>
      <c r="J41" t="s">
        <v>119</v>
      </c>
    </row>
    <row r="42" spans="1:10">
      <c r="A42" t="s">
        <v>367</v>
      </c>
      <c r="B42" t="s">
        <v>74</v>
      </c>
      <c r="C42" t="s">
        <v>1431</v>
      </c>
      <c r="D42" t="s">
        <v>1432</v>
      </c>
      <c r="E42" t="s">
        <v>1433</v>
      </c>
      <c r="F42" t="s">
        <v>1434</v>
      </c>
      <c r="G42" t="s">
        <v>1435</v>
      </c>
      <c r="H42" t="s">
        <v>1044</v>
      </c>
      <c r="I42" t="s">
        <v>1046</v>
      </c>
      <c r="J42" t="s">
        <v>119</v>
      </c>
    </row>
    <row r="43" spans="1:10">
      <c r="A43" t="s">
        <v>737</v>
      </c>
      <c r="B43" t="s">
        <v>21</v>
      </c>
      <c r="C43" t="s">
        <v>1137</v>
      </c>
      <c r="D43" t="s">
        <v>1138</v>
      </c>
      <c r="E43" t="s">
        <v>1139</v>
      </c>
      <c r="F43" t="s">
        <v>1140</v>
      </c>
      <c r="G43" t="s">
        <v>1141</v>
      </c>
      <c r="H43" t="s">
        <v>1045</v>
      </c>
      <c r="I43" t="s">
        <v>1045</v>
      </c>
      <c r="J43" t="s">
        <v>1559</v>
      </c>
    </row>
    <row r="44" spans="1:10">
      <c r="A44" t="s">
        <v>996</v>
      </c>
      <c r="B44" t="s">
        <v>80</v>
      </c>
      <c r="C44" t="s">
        <v>1467</v>
      </c>
      <c r="D44" t="s">
        <v>1468</v>
      </c>
      <c r="E44" t="s">
        <v>1469</v>
      </c>
      <c r="F44" t="s">
        <v>1470</v>
      </c>
      <c r="G44" t="s">
        <v>1471</v>
      </c>
      <c r="H44" t="s">
        <v>1042</v>
      </c>
      <c r="I44" t="s">
        <v>1042</v>
      </c>
      <c r="J44" t="s">
        <v>1559</v>
      </c>
    </row>
    <row r="45" spans="1:10">
      <c r="A45" t="s">
        <v>320</v>
      </c>
      <c r="B45" t="s">
        <v>15</v>
      </c>
      <c r="C45" t="s">
        <v>1102</v>
      </c>
      <c r="D45" t="s">
        <v>1103</v>
      </c>
      <c r="E45" t="s">
        <v>1104</v>
      </c>
      <c r="F45" t="s">
        <v>1105</v>
      </c>
      <c r="G45" t="s">
        <v>1106</v>
      </c>
      <c r="H45" t="s">
        <v>1045</v>
      </c>
      <c r="I45" t="s">
        <v>1045</v>
      </c>
      <c r="J45" t="s">
        <v>1559</v>
      </c>
    </row>
    <row r="46" spans="1:10">
      <c r="A46" t="s">
        <v>1298</v>
      </c>
      <c r="B46" t="s">
        <v>47</v>
      </c>
      <c r="C46" t="s">
        <v>1283</v>
      </c>
      <c r="D46" t="s">
        <v>1284</v>
      </c>
      <c r="E46" t="s">
        <v>1285</v>
      </c>
      <c r="F46" t="s">
        <v>1286</v>
      </c>
      <c r="G46" t="s">
        <v>1287</v>
      </c>
      <c r="H46" t="s">
        <v>1042</v>
      </c>
      <c r="I46" t="s">
        <v>1042</v>
      </c>
      <c r="J46" t="s">
        <v>1559</v>
      </c>
    </row>
    <row r="47" spans="1:10">
      <c r="A47" t="s">
        <v>1304</v>
      </c>
      <c r="B47" t="s">
        <v>48</v>
      </c>
      <c r="C47" t="s">
        <v>1288</v>
      </c>
      <c r="D47" t="s">
        <v>1289</v>
      </c>
      <c r="E47" t="s">
        <v>1290</v>
      </c>
      <c r="F47" t="s">
        <v>1291</v>
      </c>
      <c r="G47" t="s">
        <v>1292</v>
      </c>
      <c r="H47" t="s">
        <v>1044</v>
      </c>
      <c r="I47" t="s">
        <v>1044</v>
      </c>
      <c r="J47" t="s">
        <v>1559</v>
      </c>
    </row>
    <row r="48" spans="1:10">
      <c r="A48" t="s">
        <v>723</v>
      </c>
      <c r="B48" t="s">
        <v>39</v>
      </c>
      <c r="C48" t="s">
        <v>1238</v>
      </c>
      <c r="D48" t="s">
        <v>1239</v>
      </c>
      <c r="E48" t="s">
        <v>1240</v>
      </c>
      <c r="F48" t="s">
        <v>1241</v>
      </c>
      <c r="G48" t="s">
        <v>1242</v>
      </c>
      <c r="H48" t="s">
        <v>1045</v>
      </c>
      <c r="I48" t="s">
        <v>1046</v>
      </c>
      <c r="J48" t="s">
        <v>119</v>
      </c>
    </row>
    <row r="49" spans="1:10">
      <c r="A49" t="s">
        <v>685</v>
      </c>
      <c r="B49" t="s">
        <v>43</v>
      </c>
      <c r="C49" t="s">
        <v>1261</v>
      </c>
      <c r="D49" t="s">
        <v>1262</v>
      </c>
      <c r="E49" t="s">
        <v>1263</v>
      </c>
      <c r="F49" t="s">
        <v>1264</v>
      </c>
      <c r="G49" t="s">
        <v>1265</v>
      </c>
      <c r="H49" t="s">
        <v>1042</v>
      </c>
      <c r="I49" t="s">
        <v>1042</v>
      </c>
      <c r="J49" t="s">
        <v>1559</v>
      </c>
    </row>
    <row r="50" spans="1:10">
      <c r="A50" t="s">
        <v>1320</v>
      </c>
      <c r="B50" t="s">
        <v>45</v>
      </c>
      <c r="C50" t="s">
        <v>1273</v>
      </c>
      <c r="D50" t="s">
        <v>1274</v>
      </c>
      <c r="E50" t="s">
        <v>1275</v>
      </c>
      <c r="F50" t="s">
        <v>1276</v>
      </c>
      <c r="G50" t="s">
        <v>1277</v>
      </c>
      <c r="H50" t="s">
        <v>1043</v>
      </c>
      <c r="I50" t="s">
        <v>1043</v>
      </c>
      <c r="J50" t="s">
        <v>1559</v>
      </c>
    </row>
    <row r="51" spans="1:10">
      <c r="A51" t="s">
        <v>1326</v>
      </c>
      <c r="B51" t="s">
        <v>25</v>
      </c>
      <c r="C51" t="s">
        <v>1160</v>
      </c>
      <c r="D51" t="s">
        <v>1161</v>
      </c>
      <c r="E51" t="s">
        <v>1162</v>
      </c>
      <c r="F51" t="s">
        <v>1163</v>
      </c>
      <c r="G51" t="s">
        <v>1164</v>
      </c>
      <c r="H51" t="s">
        <v>1044</v>
      </c>
      <c r="I51" t="s">
        <v>1044</v>
      </c>
      <c r="J51" t="s">
        <v>1559</v>
      </c>
    </row>
    <row r="52" spans="1:10">
      <c r="A52" t="s">
        <v>1332</v>
      </c>
      <c r="B52" t="s">
        <v>42</v>
      </c>
      <c r="C52" t="s">
        <v>1256</v>
      </c>
      <c r="D52" t="s">
        <v>1257</v>
      </c>
      <c r="E52" t="s">
        <v>1258</v>
      </c>
      <c r="F52" t="s">
        <v>1259</v>
      </c>
      <c r="G52" t="s">
        <v>1260</v>
      </c>
      <c r="H52" t="s">
        <v>1044</v>
      </c>
      <c r="I52" t="s">
        <v>1044</v>
      </c>
      <c r="J52" t="s">
        <v>1559</v>
      </c>
    </row>
    <row r="53" spans="1:10">
      <c r="A53" t="s">
        <v>662</v>
      </c>
      <c r="B53" t="s">
        <v>46</v>
      </c>
      <c r="C53" t="s">
        <v>1278</v>
      </c>
      <c r="D53" t="s">
        <v>1279</v>
      </c>
      <c r="E53" t="s">
        <v>1280</v>
      </c>
      <c r="F53" t="s">
        <v>1281</v>
      </c>
      <c r="G53" t="s">
        <v>1282</v>
      </c>
      <c r="H53" t="s">
        <v>1043</v>
      </c>
      <c r="I53" t="s">
        <v>1044</v>
      </c>
      <c r="J53" t="s">
        <v>119</v>
      </c>
    </row>
    <row r="54" spans="1:10">
      <c r="A54" t="s">
        <v>1343</v>
      </c>
      <c r="B54" t="s">
        <v>12</v>
      </c>
      <c r="C54" t="s">
        <v>1085</v>
      </c>
      <c r="D54" t="s">
        <v>1086</v>
      </c>
      <c r="E54" t="s">
        <v>1087</v>
      </c>
      <c r="F54" t="s">
        <v>1088</v>
      </c>
      <c r="G54" t="s">
        <v>1089</v>
      </c>
      <c r="H54" t="s">
        <v>1042</v>
      </c>
      <c r="I54" t="s">
        <v>1042</v>
      </c>
      <c r="J54" t="s">
        <v>1559</v>
      </c>
    </row>
    <row r="55" spans="1:10">
      <c r="A55" t="s">
        <v>1349</v>
      </c>
      <c r="B55" t="s">
        <v>68</v>
      </c>
      <c r="C55" t="s">
        <v>1397</v>
      </c>
      <c r="D55" t="s">
        <v>1398</v>
      </c>
      <c r="E55" t="s">
        <v>1399</v>
      </c>
      <c r="F55" t="s">
        <v>1400</v>
      </c>
      <c r="G55" t="s">
        <v>1401</v>
      </c>
      <c r="H55" t="s">
        <v>1044</v>
      </c>
      <c r="I55" t="s">
        <v>1044</v>
      </c>
      <c r="J55" t="s">
        <v>1559</v>
      </c>
    </row>
    <row r="56" spans="1:10">
      <c r="A56" t="s">
        <v>296</v>
      </c>
      <c r="B56" t="s">
        <v>17</v>
      </c>
      <c r="C56" t="s">
        <v>1114</v>
      </c>
      <c r="D56" t="s">
        <v>1115</v>
      </c>
      <c r="E56" t="s">
        <v>1116</v>
      </c>
      <c r="F56" t="s">
        <v>1117</v>
      </c>
      <c r="G56" t="s">
        <v>1118</v>
      </c>
      <c r="H56" t="s">
        <v>1044</v>
      </c>
      <c r="I56" t="s">
        <v>1044</v>
      </c>
      <c r="J56" t="s">
        <v>1559</v>
      </c>
    </row>
    <row r="57" spans="1:10">
      <c r="A57" t="s">
        <v>442</v>
      </c>
      <c r="B57" t="s">
        <v>31</v>
      </c>
      <c r="C57" t="s">
        <v>1194</v>
      </c>
      <c r="D57" t="s">
        <v>1195</v>
      </c>
      <c r="E57" t="s">
        <v>1196</v>
      </c>
      <c r="F57" t="s">
        <v>1197</v>
      </c>
      <c r="G57" t="s">
        <v>1198</v>
      </c>
      <c r="H57" t="s">
        <v>1042</v>
      </c>
      <c r="I57" t="s">
        <v>1045</v>
      </c>
      <c r="J57" t="s">
        <v>119</v>
      </c>
    </row>
    <row r="58" spans="1:10">
      <c r="A58" t="s">
        <v>1363</v>
      </c>
      <c r="B58" t="s">
        <v>36</v>
      </c>
      <c r="C58" t="s">
        <v>1221</v>
      </c>
      <c r="D58" t="s">
        <v>1222</v>
      </c>
      <c r="E58" t="s">
        <v>1223</v>
      </c>
      <c r="F58" t="s">
        <v>1224</v>
      </c>
      <c r="G58" t="s">
        <v>1225</v>
      </c>
      <c r="H58" t="s">
        <v>1044</v>
      </c>
      <c r="I58" t="s">
        <v>1042</v>
      </c>
      <c r="J58" t="s">
        <v>119</v>
      </c>
    </row>
    <row r="59" spans="1:10">
      <c r="A59" t="s">
        <v>1369</v>
      </c>
      <c r="B59" t="s">
        <v>11</v>
      </c>
      <c r="C59" t="s">
        <v>1080</v>
      </c>
      <c r="D59" t="s">
        <v>1081</v>
      </c>
      <c r="E59" t="s">
        <v>1082</v>
      </c>
      <c r="F59" t="s">
        <v>1083</v>
      </c>
      <c r="G59" t="s">
        <v>1084</v>
      </c>
      <c r="H59" t="s">
        <v>1045</v>
      </c>
      <c r="I59" t="s">
        <v>1045</v>
      </c>
      <c r="J59" t="s">
        <v>1559</v>
      </c>
    </row>
    <row r="60" spans="1:10">
      <c r="A60" t="s">
        <v>1375</v>
      </c>
      <c r="B60" t="s">
        <v>73</v>
      </c>
      <c r="C60" t="s">
        <v>1425</v>
      </c>
      <c r="D60" t="s">
        <v>1426</v>
      </c>
      <c r="E60" t="s">
        <v>1427</v>
      </c>
      <c r="F60" t="s">
        <v>1428</v>
      </c>
      <c r="G60" t="s">
        <v>1429</v>
      </c>
      <c r="H60" t="s">
        <v>1045</v>
      </c>
      <c r="I60" t="s">
        <v>1045</v>
      </c>
      <c r="J60" t="s">
        <v>1559</v>
      </c>
    </row>
    <row r="61" spans="1:10">
      <c r="A61" t="s">
        <v>124</v>
      </c>
      <c r="B61" t="s">
        <v>61</v>
      </c>
      <c r="C61" t="s">
        <v>1358</v>
      </c>
      <c r="D61" t="s">
        <v>1359</v>
      </c>
      <c r="E61" t="s">
        <v>1360</v>
      </c>
      <c r="F61" t="s">
        <v>1361</v>
      </c>
      <c r="G61" t="s">
        <v>1362</v>
      </c>
      <c r="H61" t="s">
        <v>1046</v>
      </c>
      <c r="I61" t="s">
        <v>1042</v>
      </c>
      <c r="J61" t="s">
        <v>119</v>
      </c>
    </row>
    <row r="62" spans="1:10">
      <c r="A62" t="s">
        <v>258</v>
      </c>
      <c r="B62" t="s">
        <v>71</v>
      </c>
      <c r="C62" t="s">
        <v>1414</v>
      </c>
      <c r="D62" t="s">
        <v>1415</v>
      </c>
      <c r="E62" t="s">
        <v>1416</v>
      </c>
      <c r="F62" t="s">
        <v>1417</v>
      </c>
      <c r="G62" t="s">
        <v>1418</v>
      </c>
      <c r="H62" t="s">
        <v>1042</v>
      </c>
      <c r="I62" t="s">
        <v>1044</v>
      </c>
      <c r="J62" t="s">
        <v>119</v>
      </c>
    </row>
    <row r="63" spans="1:10">
      <c r="A63" t="s">
        <v>1390</v>
      </c>
      <c r="B63" t="s">
        <v>83</v>
      </c>
      <c r="C63" t="s">
        <v>1482</v>
      </c>
      <c r="D63" t="s">
        <v>1483</v>
      </c>
      <c r="E63" t="s">
        <v>1484</v>
      </c>
      <c r="F63" t="s">
        <v>1485</v>
      </c>
      <c r="G63" t="s">
        <v>1486</v>
      </c>
      <c r="H63" t="s">
        <v>1045</v>
      </c>
      <c r="I63" t="s">
        <v>1045</v>
      </c>
      <c r="J63" t="s">
        <v>1559</v>
      </c>
    </row>
    <row r="64" spans="1:10">
      <c r="A64" t="s">
        <v>1396</v>
      </c>
      <c r="B64" t="s">
        <v>20</v>
      </c>
      <c r="C64" t="s">
        <v>1131</v>
      </c>
      <c r="D64" t="s">
        <v>1132</v>
      </c>
      <c r="E64" t="s">
        <v>1133</v>
      </c>
      <c r="F64" t="s">
        <v>1134</v>
      </c>
      <c r="G64" t="s">
        <v>1135</v>
      </c>
      <c r="H64" t="s">
        <v>1045</v>
      </c>
      <c r="I64" t="s">
        <v>1042</v>
      </c>
      <c r="J64" t="s">
        <v>119</v>
      </c>
    </row>
    <row r="65" spans="1:10">
      <c r="A65" t="s">
        <v>681</v>
      </c>
      <c r="B65" t="s">
        <v>13</v>
      </c>
      <c r="C65" t="s">
        <v>1091</v>
      </c>
      <c r="D65" t="s">
        <v>1092</v>
      </c>
      <c r="E65" t="s">
        <v>1093</v>
      </c>
      <c r="F65" t="s">
        <v>1094</v>
      </c>
      <c r="G65" t="s">
        <v>1095</v>
      </c>
      <c r="H65" t="s">
        <v>1046</v>
      </c>
      <c r="I65" t="s">
        <v>1046</v>
      </c>
      <c r="J65" t="s">
        <v>1559</v>
      </c>
    </row>
    <row r="66" spans="1:10">
      <c r="A66" t="s">
        <v>1407</v>
      </c>
      <c r="B66" t="s">
        <v>44</v>
      </c>
      <c r="C66" t="s">
        <v>1267</v>
      </c>
      <c r="D66" t="s">
        <v>1268</v>
      </c>
      <c r="E66" t="s">
        <v>1269</v>
      </c>
      <c r="F66" t="s">
        <v>1270</v>
      </c>
      <c r="G66" t="s">
        <v>1271</v>
      </c>
      <c r="H66" t="s">
        <v>1042</v>
      </c>
      <c r="I66" t="s">
        <v>1042</v>
      </c>
      <c r="J66" t="s">
        <v>1559</v>
      </c>
    </row>
    <row r="67" spans="1:10">
      <c r="A67" t="s">
        <v>1413</v>
      </c>
      <c r="B67" t="s">
        <v>67</v>
      </c>
      <c r="C67" t="s">
        <v>1391</v>
      </c>
      <c r="D67" t="s">
        <v>1392</v>
      </c>
      <c r="E67" t="s">
        <v>1393</v>
      </c>
      <c r="F67" t="s">
        <v>1394</v>
      </c>
      <c r="G67" t="s">
        <v>1395</v>
      </c>
      <c r="H67" t="s">
        <v>1042</v>
      </c>
      <c r="I67" t="s">
        <v>1044</v>
      </c>
      <c r="J67" t="s">
        <v>119</v>
      </c>
    </row>
    <row r="68" spans="1:10">
      <c r="A68" t="s">
        <v>1419</v>
      </c>
      <c r="B68" t="s">
        <v>81</v>
      </c>
      <c r="C68" t="s">
        <v>1472</v>
      </c>
      <c r="D68" t="s">
        <v>1473</v>
      </c>
      <c r="E68" t="s">
        <v>1474</v>
      </c>
      <c r="F68" t="s">
        <v>1475</v>
      </c>
      <c r="G68" t="s">
        <v>1476</v>
      </c>
      <c r="H68" t="s">
        <v>1043</v>
      </c>
      <c r="I68" t="s">
        <v>1043</v>
      </c>
      <c r="J68" t="s">
        <v>1559</v>
      </c>
    </row>
    <row r="69" spans="1:10">
      <c r="A69" t="s">
        <v>823</v>
      </c>
      <c r="B69" t="s">
        <v>64</v>
      </c>
      <c r="C69" t="s">
        <v>1376</v>
      </c>
      <c r="D69" t="s">
        <v>1377</v>
      </c>
      <c r="E69" t="s">
        <v>1378</v>
      </c>
      <c r="F69" t="s">
        <v>1379</v>
      </c>
      <c r="G69" t="s">
        <v>1380</v>
      </c>
      <c r="H69" t="s">
        <v>1043</v>
      </c>
      <c r="I69" t="s">
        <v>1043</v>
      </c>
      <c r="J69" t="s">
        <v>1559</v>
      </c>
    </row>
    <row r="70" spans="1:10">
      <c r="A70" t="s">
        <v>1430</v>
      </c>
      <c r="B70" t="s">
        <v>63</v>
      </c>
      <c r="C70" t="s">
        <v>1370</v>
      </c>
      <c r="D70" t="s">
        <v>1371</v>
      </c>
      <c r="E70" t="s">
        <v>1372</v>
      </c>
      <c r="F70" t="s">
        <v>1373</v>
      </c>
      <c r="G70" t="s">
        <v>1374</v>
      </c>
      <c r="H70" t="s">
        <v>1045</v>
      </c>
      <c r="I70" t="s">
        <v>1043</v>
      </c>
      <c r="J70" t="s">
        <v>119</v>
      </c>
    </row>
    <row r="71" spans="1:10">
      <c r="A71" t="s">
        <v>1436</v>
      </c>
      <c r="B71" t="s">
        <v>50</v>
      </c>
      <c r="C71" t="s">
        <v>1299</v>
      </c>
      <c r="D71" t="s">
        <v>1300</v>
      </c>
      <c r="E71" t="s">
        <v>1301</v>
      </c>
      <c r="F71" t="s">
        <v>1302</v>
      </c>
      <c r="G71" t="s">
        <v>1303</v>
      </c>
      <c r="H71" t="s">
        <v>1045</v>
      </c>
      <c r="I71" t="s">
        <v>1045</v>
      </c>
      <c r="J71" t="s">
        <v>1559</v>
      </c>
    </row>
    <row r="72" spans="1:10">
      <c r="A72" t="s">
        <v>1442</v>
      </c>
      <c r="B72" t="s">
        <v>69</v>
      </c>
      <c r="C72" t="s">
        <v>1402</v>
      </c>
      <c r="D72" t="s">
        <v>1403</v>
      </c>
      <c r="E72" t="s">
        <v>1404</v>
      </c>
      <c r="F72" t="s">
        <v>1405</v>
      </c>
      <c r="G72" t="s">
        <v>1406</v>
      </c>
      <c r="H72" t="s">
        <v>1043</v>
      </c>
      <c r="I72" t="s">
        <v>1046</v>
      </c>
      <c r="J72" t="s">
        <v>119</v>
      </c>
    </row>
    <row r="73" spans="1:10">
      <c r="A73" t="s">
        <v>1448</v>
      </c>
      <c r="B73" t="s">
        <v>24</v>
      </c>
      <c r="C73" t="s">
        <v>1154</v>
      </c>
      <c r="D73" t="s">
        <v>1155</v>
      </c>
      <c r="E73" t="s">
        <v>1156</v>
      </c>
      <c r="F73" t="s">
        <v>1157</v>
      </c>
      <c r="G73" t="s">
        <v>1158</v>
      </c>
      <c r="H73" t="s">
        <v>1042</v>
      </c>
      <c r="I73" t="s">
        <v>1042</v>
      </c>
      <c r="J73" t="s">
        <v>1559</v>
      </c>
    </row>
    <row r="74" spans="1:10">
      <c r="A74" t="s">
        <v>1454</v>
      </c>
      <c r="B74" t="s">
        <v>27</v>
      </c>
      <c r="C74" t="s">
        <v>1171</v>
      </c>
      <c r="D74" t="s">
        <v>1172</v>
      </c>
      <c r="E74" t="s">
        <v>1173</v>
      </c>
      <c r="F74" t="s">
        <v>1174</v>
      </c>
      <c r="G74" t="s">
        <v>1175</v>
      </c>
      <c r="H74" t="s">
        <v>1043</v>
      </c>
      <c r="I74" t="s">
        <v>1042</v>
      </c>
      <c r="J74" t="s">
        <v>119</v>
      </c>
    </row>
    <row r="75" spans="1:10">
      <c r="A75" t="s">
        <v>1460</v>
      </c>
      <c r="B75" t="s">
        <v>37</v>
      </c>
      <c r="C75" t="s">
        <v>1227</v>
      </c>
      <c r="D75" t="s">
        <v>1228</v>
      </c>
      <c r="E75" t="s">
        <v>1229</v>
      </c>
      <c r="F75" t="s">
        <v>1230</v>
      </c>
      <c r="G75" t="s">
        <v>1231</v>
      </c>
      <c r="H75" t="s">
        <v>1044</v>
      </c>
      <c r="I75" t="s">
        <v>1042</v>
      </c>
      <c r="J75" t="s">
        <v>119</v>
      </c>
    </row>
    <row r="76" spans="1:10">
      <c r="A76" t="s">
        <v>1466</v>
      </c>
      <c r="B76" t="s">
        <v>22</v>
      </c>
      <c r="C76" t="s">
        <v>1143</v>
      </c>
      <c r="D76" t="s">
        <v>1144</v>
      </c>
      <c r="E76" t="s">
        <v>1145</v>
      </c>
      <c r="F76" t="s">
        <v>1146</v>
      </c>
      <c r="G76" t="s">
        <v>1147</v>
      </c>
      <c r="H76" t="s">
        <v>1043</v>
      </c>
      <c r="I76" t="s">
        <v>1043</v>
      </c>
      <c r="J76" t="s">
        <v>1559</v>
      </c>
    </row>
    <row r="77" spans="1:10">
      <c r="A77" t="s">
        <v>289</v>
      </c>
      <c r="B77" t="s">
        <v>19</v>
      </c>
      <c r="C77" t="s">
        <v>1126</v>
      </c>
      <c r="D77" t="s">
        <v>1127</v>
      </c>
      <c r="E77" t="s">
        <v>1128</v>
      </c>
      <c r="F77" t="s">
        <v>1129</v>
      </c>
      <c r="G77" t="s">
        <v>1130</v>
      </c>
      <c r="H77" t="s">
        <v>1045</v>
      </c>
      <c r="I77" t="s">
        <v>1044</v>
      </c>
      <c r="J77" t="s">
        <v>119</v>
      </c>
    </row>
    <row r="78" spans="1:10">
      <c r="A78" t="s">
        <v>1477</v>
      </c>
      <c r="B78" t="s">
        <v>18</v>
      </c>
      <c r="C78" t="s">
        <v>1120</v>
      </c>
      <c r="D78" t="s">
        <v>1121</v>
      </c>
      <c r="E78" t="s">
        <v>1122</v>
      </c>
      <c r="F78" t="s">
        <v>1123</v>
      </c>
      <c r="G78" t="s">
        <v>1124</v>
      </c>
      <c r="H78" t="s">
        <v>1044</v>
      </c>
      <c r="I78" t="s">
        <v>1044</v>
      </c>
      <c r="J78" t="s">
        <v>1559</v>
      </c>
    </row>
    <row r="79" spans="1:10">
      <c r="A79" t="s">
        <v>1481</v>
      </c>
      <c r="B79" t="s">
        <v>30</v>
      </c>
      <c r="C79" t="s">
        <v>1188</v>
      </c>
      <c r="D79" t="s">
        <v>1189</v>
      </c>
      <c r="E79" t="s">
        <v>1190</v>
      </c>
      <c r="F79" t="s">
        <v>1191</v>
      </c>
      <c r="G79" t="s">
        <v>1192</v>
      </c>
      <c r="H79" t="s">
        <v>1042</v>
      </c>
      <c r="I79" t="s">
        <v>1042</v>
      </c>
      <c r="J79" t="s">
        <v>1559</v>
      </c>
    </row>
    <row r="80" spans="1:10">
      <c r="A80" t="s">
        <v>1487</v>
      </c>
      <c r="B80" t="s">
        <v>65</v>
      </c>
      <c r="C80" t="s">
        <v>1381</v>
      </c>
      <c r="D80" t="s">
        <v>1382</v>
      </c>
      <c r="E80" t="s">
        <v>1383</v>
      </c>
      <c r="F80" t="s">
        <v>1384</v>
      </c>
      <c r="G80" t="s">
        <v>1385</v>
      </c>
      <c r="H80" t="s">
        <v>1044</v>
      </c>
      <c r="I80" t="s">
        <v>1044</v>
      </c>
      <c r="J80" t="s">
        <v>1559</v>
      </c>
    </row>
    <row r="81" spans="1:10">
      <c r="A81" t="s">
        <v>1493</v>
      </c>
      <c r="B81" t="s">
        <v>33</v>
      </c>
      <c r="C81" t="s">
        <v>1205</v>
      </c>
      <c r="D81" t="s">
        <v>1206</v>
      </c>
      <c r="E81" t="s">
        <v>1207</v>
      </c>
      <c r="F81" t="s">
        <v>1208</v>
      </c>
      <c r="G81" t="s">
        <v>1209</v>
      </c>
      <c r="H81" t="s">
        <v>1042</v>
      </c>
      <c r="I81" t="s">
        <v>1046</v>
      </c>
      <c r="J81" t="s">
        <v>119</v>
      </c>
    </row>
    <row r="82" spans="1:10">
      <c r="A82" t="s">
        <v>566</v>
      </c>
      <c r="B82" t="s">
        <v>91</v>
      </c>
      <c r="C82" t="s">
        <v>1530</v>
      </c>
      <c r="D82" t="s">
        <v>1531</v>
      </c>
      <c r="E82" t="s">
        <v>1532</v>
      </c>
      <c r="F82" t="s">
        <v>1533</v>
      </c>
      <c r="G82" t="s">
        <v>1534</v>
      </c>
      <c r="H82" t="s">
        <v>1535</v>
      </c>
      <c r="I82" t="s">
        <v>1045</v>
      </c>
      <c r="J82" t="s">
        <v>119</v>
      </c>
    </row>
    <row r="83" spans="1:10">
      <c r="A83" t="s">
        <v>1505</v>
      </c>
      <c r="B83" t="s">
        <v>87</v>
      </c>
      <c r="C83" t="s">
        <v>1506</v>
      </c>
      <c r="D83" t="s">
        <v>1507</v>
      </c>
      <c r="E83" t="s">
        <v>1508</v>
      </c>
      <c r="F83" t="s">
        <v>1509</v>
      </c>
      <c r="G83" t="s">
        <v>1510</v>
      </c>
      <c r="H83" t="s">
        <v>1511</v>
      </c>
      <c r="I83" t="s">
        <v>1042</v>
      </c>
      <c r="J83" t="s">
        <v>119</v>
      </c>
    </row>
    <row r="84" spans="1:10">
      <c r="A84" t="s">
        <v>955</v>
      </c>
      <c r="B84" t="s">
        <v>86</v>
      </c>
      <c r="C84" t="s">
        <v>1499</v>
      </c>
      <c r="D84" t="s">
        <v>1500</v>
      </c>
      <c r="E84" t="s">
        <v>1501</v>
      </c>
      <c r="F84" t="s">
        <v>1502</v>
      </c>
      <c r="G84" t="s">
        <v>1503</v>
      </c>
      <c r="H84" t="s">
        <v>1504</v>
      </c>
      <c r="I84" t="s">
        <v>1042</v>
      </c>
      <c r="J84" t="s">
        <v>119</v>
      </c>
    </row>
    <row r="85" spans="1:10">
      <c r="A85" t="s">
        <v>1518</v>
      </c>
      <c r="B85" t="s">
        <v>89</v>
      </c>
      <c r="C85" t="s">
        <v>1519</v>
      </c>
      <c r="D85" t="s">
        <v>1224</v>
      </c>
      <c r="E85" t="s">
        <v>1210</v>
      </c>
      <c r="F85" t="s">
        <v>1520</v>
      </c>
      <c r="G85" t="s">
        <v>1225</v>
      </c>
      <c r="H85" t="s">
        <v>1521</v>
      </c>
      <c r="I85" t="s">
        <v>1046</v>
      </c>
      <c r="J85" t="s">
        <v>119</v>
      </c>
    </row>
    <row r="86" spans="1:10">
      <c r="A86" t="s">
        <v>1522</v>
      </c>
      <c r="B86" t="s">
        <v>93</v>
      </c>
      <c r="C86" t="s">
        <v>1542</v>
      </c>
      <c r="D86" t="s">
        <v>1543</v>
      </c>
      <c r="E86" t="s">
        <v>1544</v>
      </c>
      <c r="F86" t="s">
        <v>1545</v>
      </c>
      <c r="G86" t="s">
        <v>1546</v>
      </c>
      <c r="H86" t="s">
        <v>1511</v>
      </c>
      <c r="I86" t="s">
        <v>1521</v>
      </c>
      <c r="J86" t="s">
        <v>119</v>
      </c>
    </row>
    <row r="87" spans="1:10">
      <c r="A87" t="s">
        <v>1529</v>
      </c>
      <c r="B87" t="s">
        <v>94</v>
      </c>
      <c r="C87" t="s">
        <v>1547</v>
      </c>
      <c r="D87" t="s">
        <v>1548</v>
      </c>
      <c r="E87" t="s">
        <v>1549</v>
      </c>
      <c r="F87" t="s">
        <v>1550</v>
      </c>
      <c r="G87" t="s">
        <v>1551</v>
      </c>
      <c r="H87" t="s">
        <v>1517</v>
      </c>
      <c r="I87" t="s">
        <v>1560</v>
      </c>
      <c r="J87" t="s">
        <v>119</v>
      </c>
    </row>
    <row r="88" spans="1:10">
      <c r="A88" t="s">
        <v>1536</v>
      </c>
      <c r="B88" t="s">
        <v>88</v>
      </c>
      <c r="C88" t="s">
        <v>1512</v>
      </c>
      <c r="D88" t="s">
        <v>1513</v>
      </c>
      <c r="E88" t="s">
        <v>1514</v>
      </c>
      <c r="F88" t="s">
        <v>1515</v>
      </c>
      <c r="G88" t="s">
        <v>1516</v>
      </c>
      <c r="H88" t="s">
        <v>1517</v>
      </c>
      <c r="I88" t="s">
        <v>1560</v>
      </c>
      <c r="J88" t="s">
        <v>119</v>
      </c>
    </row>
    <row r="89" spans="1:10">
      <c r="A89" t="s">
        <v>516</v>
      </c>
      <c r="B89" t="s">
        <v>90</v>
      </c>
      <c r="C89" t="s">
        <v>1523</v>
      </c>
      <c r="D89" t="s">
        <v>1524</v>
      </c>
      <c r="E89" t="s">
        <v>1525</v>
      </c>
      <c r="F89" t="s">
        <v>1526</v>
      </c>
      <c r="G89" t="s">
        <v>1527</v>
      </c>
      <c r="H89" t="s">
        <v>1528</v>
      </c>
      <c r="I89" t="s">
        <v>1045</v>
      </c>
      <c r="J89" t="s">
        <v>119</v>
      </c>
    </row>
    <row r="90" spans="1:10">
      <c r="A90" t="s">
        <v>720</v>
      </c>
      <c r="B90" t="s">
        <v>92</v>
      </c>
      <c r="C90" t="s">
        <v>1537</v>
      </c>
      <c r="D90" t="s">
        <v>1538</v>
      </c>
      <c r="E90" t="s">
        <v>1539</v>
      </c>
      <c r="F90" t="s">
        <v>1540</v>
      </c>
      <c r="G90" t="s">
        <v>1541</v>
      </c>
      <c r="H90" t="s">
        <v>1511</v>
      </c>
      <c r="I90" t="s">
        <v>1572</v>
      </c>
      <c r="J90" t="s">
        <v>119</v>
      </c>
    </row>
    <row r="91" spans="1:10">
      <c r="A91" t="s">
        <v>1552</v>
      </c>
      <c r="B91" t="s">
        <v>95</v>
      </c>
      <c r="C91" t="s">
        <v>1553</v>
      </c>
      <c r="D91" t="s">
        <v>1554</v>
      </c>
      <c r="E91" t="s">
        <v>1555</v>
      </c>
      <c r="F91" t="s">
        <v>1556</v>
      </c>
      <c r="G91" t="s">
        <v>1557</v>
      </c>
      <c r="H91" t="s">
        <v>1558</v>
      </c>
      <c r="I91" t="s">
        <v>1565</v>
      </c>
      <c r="J91" t="s">
        <v>119</v>
      </c>
    </row>
  </sheetData>
  <phoneticPr fontId="1" type="noConversion"/>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20</v>
      </c>
      <c r="C2" t="s">
        <v>1131</v>
      </c>
      <c r="D2" t="s">
        <v>1132</v>
      </c>
      <c r="E2" t="s">
        <v>1133</v>
      </c>
      <c r="F2" t="s">
        <v>1134</v>
      </c>
      <c r="G2" t="s">
        <v>1135</v>
      </c>
      <c r="H2" t="s">
        <v>1045</v>
      </c>
      <c r="I2" t="s">
        <v>1045</v>
      </c>
      <c r="J2" t="s">
        <v>1559</v>
      </c>
    </row>
    <row r="3" spans="1:10">
      <c r="A3" t="s">
        <v>1056</v>
      </c>
      <c r="B3" t="s">
        <v>45</v>
      </c>
      <c r="C3" t="s">
        <v>1273</v>
      </c>
      <c r="D3" t="s">
        <v>1274</v>
      </c>
      <c r="E3" t="s">
        <v>1275</v>
      </c>
      <c r="F3" t="s">
        <v>1276</v>
      </c>
      <c r="G3" t="s">
        <v>1277</v>
      </c>
      <c r="H3" t="s">
        <v>1043</v>
      </c>
      <c r="I3" t="s">
        <v>1043</v>
      </c>
      <c r="J3" t="s">
        <v>1559</v>
      </c>
    </row>
    <row r="4" spans="1:10">
      <c r="A4" t="s">
        <v>1062</v>
      </c>
      <c r="B4" t="s">
        <v>40</v>
      </c>
      <c r="C4" t="s">
        <v>1244</v>
      </c>
      <c r="D4" t="s">
        <v>1245</v>
      </c>
      <c r="E4" t="s">
        <v>1246</v>
      </c>
      <c r="F4" t="s">
        <v>1247</v>
      </c>
      <c r="G4" t="s">
        <v>1248</v>
      </c>
      <c r="H4" t="s">
        <v>1043</v>
      </c>
      <c r="I4" t="s">
        <v>1046</v>
      </c>
      <c r="J4" t="s">
        <v>119</v>
      </c>
    </row>
    <row r="5" spans="1:10">
      <c r="A5" t="s">
        <v>1068</v>
      </c>
      <c r="B5" t="s">
        <v>49</v>
      </c>
      <c r="C5" t="s">
        <v>1293</v>
      </c>
      <c r="D5" t="s">
        <v>1294</v>
      </c>
      <c r="E5" t="s">
        <v>1295</v>
      </c>
      <c r="F5" t="s">
        <v>1296</v>
      </c>
      <c r="G5" t="s">
        <v>1297</v>
      </c>
      <c r="H5" t="s">
        <v>1046</v>
      </c>
      <c r="I5" t="s">
        <v>1046</v>
      </c>
      <c r="J5" t="s">
        <v>1559</v>
      </c>
    </row>
    <row r="6" spans="1:10">
      <c r="A6" t="s">
        <v>196</v>
      </c>
      <c r="B6" t="s">
        <v>59</v>
      </c>
      <c r="C6" t="s">
        <v>1350</v>
      </c>
      <c r="D6" t="s">
        <v>1351</v>
      </c>
      <c r="E6" t="s">
        <v>1352</v>
      </c>
      <c r="F6" t="s">
        <v>1353</v>
      </c>
      <c r="G6" t="s">
        <v>1354</v>
      </c>
      <c r="H6" t="s">
        <v>1045</v>
      </c>
      <c r="I6" t="s">
        <v>1046</v>
      </c>
      <c r="J6" t="s">
        <v>119</v>
      </c>
    </row>
    <row r="7" spans="1:10">
      <c r="A7" t="s">
        <v>1079</v>
      </c>
      <c r="B7" t="s">
        <v>15</v>
      </c>
      <c r="C7" t="s">
        <v>1102</v>
      </c>
      <c r="D7" t="s">
        <v>1103</v>
      </c>
      <c r="E7" t="s">
        <v>1104</v>
      </c>
      <c r="F7" t="s">
        <v>1105</v>
      </c>
      <c r="G7" t="s">
        <v>1106</v>
      </c>
      <c r="H7" t="s">
        <v>1045</v>
      </c>
      <c r="I7" t="s">
        <v>1043</v>
      </c>
      <c r="J7" t="s">
        <v>119</v>
      </c>
    </row>
    <row r="8" spans="1:10">
      <c r="A8" t="s">
        <v>909</v>
      </c>
      <c r="B8" t="s">
        <v>52</v>
      </c>
      <c r="C8" t="s">
        <v>1310</v>
      </c>
      <c r="D8" t="s">
        <v>1311</v>
      </c>
      <c r="E8" t="s">
        <v>1312</v>
      </c>
      <c r="F8" t="s">
        <v>1313</v>
      </c>
      <c r="G8" t="s">
        <v>1314</v>
      </c>
      <c r="H8" t="s">
        <v>1043</v>
      </c>
      <c r="I8" t="s">
        <v>1043</v>
      </c>
      <c r="J8" t="s">
        <v>1559</v>
      </c>
    </row>
    <row r="9" spans="1:10">
      <c r="A9" t="s">
        <v>1090</v>
      </c>
      <c r="B9" t="s">
        <v>76</v>
      </c>
      <c r="C9" t="s">
        <v>1443</v>
      </c>
      <c r="D9" t="s">
        <v>1444</v>
      </c>
      <c r="E9" t="s">
        <v>1445</v>
      </c>
      <c r="F9" t="s">
        <v>1446</v>
      </c>
      <c r="G9" t="s">
        <v>1447</v>
      </c>
      <c r="H9" t="s">
        <v>1043</v>
      </c>
      <c r="I9" t="s">
        <v>1042</v>
      </c>
      <c r="J9" t="s">
        <v>119</v>
      </c>
    </row>
    <row r="10" spans="1:10">
      <c r="A10" t="s">
        <v>772</v>
      </c>
      <c r="B10" t="s">
        <v>70</v>
      </c>
      <c r="C10" t="s">
        <v>1408</v>
      </c>
      <c r="D10" t="s">
        <v>1409</v>
      </c>
      <c r="E10" t="s">
        <v>1410</v>
      </c>
      <c r="F10" t="s">
        <v>1411</v>
      </c>
      <c r="G10" t="s">
        <v>1412</v>
      </c>
      <c r="H10" t="s">
        <v>1044</v>
      </c>
      <c r="I10" t="s">
        <v>1044</v>
      </c>
      <c r="J10" t="s">
        <v>1559</v>
      </c>
    </row>
    <row r="11" spans="1:10">
      <c r="A11" t="s">
        <v>1101</v>
      </c>
      <c r="B11" t="s">
        <v>71</v>
      </c>
      <c r="C11" t="s">
        <v>1414</v>
      </c>
      <c r="D11" t="s">
        <v>1415</v>
      </c>
      <c r="E11" t="s">
        <v>1416</v>
      </c>
      <c r="F11" t="s">
        <v>1417</v>
      </c>
      <c r="G11" t="s">
        <v>1418</v>
      </c>
      <c r="H11" t="s">
        <v>1042</v>
      </c>
      <c r="I11" t="s">
        <v>1042</v>
      </c>
      <c r="J11" t="s">
        <v>1559</v>
      </c>
    </row>
    <row r="12" spans="1:10">
      <c r="A12" t="s">
        <v>1107</v>
      </c>
      <c r="B12" t="s">
        <v>79</v>
      </c>
      <c r="C12" t="s">
        <v>1461</v>
      </c>
      <c r="D12" t="s">
        <v>1462</v>
      </c>
      <c r="E12" t="s">
        <v>1463</v>
      </c>
      <c r="F12" t="s">
        <v>1464</v>
      </c>
      <c r="G12" t="s">
        <v>1465</v>
      </c>
      <c r="H12" t="s">
        <v>1045</v>
      </c>
      <c r="I12" t="s">
        <v>1042</v>
      </c>
      <c r="J12" t="s">
        <v>119</v>
      </c>
    </row>
    <row r="13" spans="1:10">
      <c r="A13" t="s">
        <v>1113</v>
      </c>
      <c r="B13" t="s">
        <v>68</v>
      </c>
      <c r="C13" t="s">
        <v>1397</v>
      </c>
      <c r="D13" t="s">
        <v>1398</v>
      </c>
      <c r="E13" t="s">
        <v>1399</v>
      </c>
      <c r="F13" t="s">
        <v>1400</v>
      </c>
      <c r="G13" t="s">
        <v>1401</v>
      </c>
      <c r="H13" t="s">
        <v>1044</v>
      </c>
      <c r="I13" t="s">
        <v>1044</v>
      </c>
      <c r="J13" t="s">
        <v>1559</v>
      </c>
    </row>
    <row r="14" spans="1:10">
      <c r="A14" t="s">
        <v>1119</v>
      </c>
      <c r="B14" t="s">
        <v>66</v>
      </c>
      <c r="C14" t="s">
        <v>1386</v>
      </c>
      <c r="D14" t="s">
        <v>1387</v>
      </c>
      <c r="E14" t="s">
        <v>1388</v>
      </c>
      <c r="F14" t="s">
        <v>1389</v>
      </c>
      <c r="G14" t="s">
        <v>1061</v>
      </c>
      <c r="H14" t="s">
        <v>1043</v>
      </c>
      <c r="I14" t="s">
        <v>1043</v>
      </c>
      <c r="J14" t="s">
        <v>1559</v>
      </c>
    </row>
    <row r="15" spans="1:10">
      <c r="A15" t="s">
        <v>1125</v>
      </c>
      <c r="B15" t="s">
        <v>46</v>
      </c>
      <c r="C15" t="s">
        <v>1278</v>
      </c>
      <c r="D15" t="s">
        <v>1279</v>
      </c>
      <c r="E15" t="s">
        <v>1280</v>
      </c>
      <c r="F15" t="s">
        <v>1281</v>
      </c>
      <c r="G15" t="s">
        <v>1282</v>
      </c>
      <c r="H15" t="s">
        <v>1043</v>
      </c>
      <c r="I15" t="s">
        <v>1043</v>
      </c>
      <c r="J15" t="s">
        <v>1559</v>
      </c>
    </row>
    <row r="16" spans="1:10">
      <c r="A16" t="s">
        <v>179</v>
      </c>
      <c r="B16" t="s">
        <v>32</v>
      </c>
      <c r="C16" t="s">
        <v>1199</v>
      </c>
      <c r="D16" t="s">
        <v>1200</v>
      </c>
      <c r="E16" t="s">
        <v>1201</v>
      </c>
      <c r="F16" t="s">
        <v>1202</v>
      </c>
      <c r="G16" t="s">
        <v>1203</v>
      </c>
      <c r="H16" t="s">
        <v>1043</v>
      </c>
      <c r="I16" t="s">
        <v>1043</v>
      </c>
      <c r="J16" t="s">
        <v>1559</v>
      </c>
    </row>
    <row r="17" spans="1:10">
      <c r="A17" t="s">
        <v>1136</v>
      </c>
      <c r="B17" t="s">
        <v>27</v>
      </c>
      <c r="C17" t="s">
        <v>1171</v>
      </c>
      <c r="D17" t="s">
        <v>1172</v>
      </c>
      <c r="E17" t="s">
        <v>1173</v>
      </c>
      <c r="F17" t="s">
        <v>1174</v>
      </c>
      <c r="G17" t="s">
        <v>1175</v>
      </c>
      <c r="H17" t="s">
        <v>1043</v>
      </c>
      <c r="I17" t="s">
        <v>1043</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65</v>
      </c>
      <c r="C19" t="s">
        <v>1381</v>
      </c>
      <c r="D19" t="s">
        <v>1382</v>
      </c>
      <c r="E19" t="s">
        <v>1383</v>
      </c>
      <c r="F19" t="s">
        <v>1384</v>
      </c>
      <c r="G19" t="s">
        <v>1385</v>
      </c>
      <c r="H19" t="s">
        <v>1044</v>
      </c>
      <c r="I19" t="s">
        <v>1044</v>
      </c>
      <c r="J19" t="s">
        <v>1559</v>
      </c>
    </row>
    <row r="20" spans="1:10">
      <c r="A20" t="s">
        <v>1153</v>
      </c>
      <c r="B20" t="s">
        <v>29</v>
      </c>
      <c r="C20" t="s">
        <v>1183</v>
      </c>
      <c r="D20" t="s">
        <v>1184</v>
      </c>
      <c r="E20" t="s">
        <v>1185</v>
      </c>
      <c r="F20" t="s">
        <v>1186</v>
      </c>
      <c r="G20" t="s">
        <v>1187</v>
      </c>
      <c r="H20" t="s">
        <v>1045</v>
      </c>
      <c r="I20" t="s">
        <v>1045</v>
      </c>
      <c r="J20" t="s">
        <v>1559</v>
      </c>
    </row>
    <row r="21" spans="1:10">
      <c r="A21" t="s">
        <v>1159</v>
      </c>
      <c r="B21" t="s">
        <v>73</v>
      </c>
      <c r="C21" t="s">
        <v>1425</v>
      </c>
      <c r="D21" t="s">
        <v>1426</v>
      </c>
      <c r="E21" t="s">
        <v>1427</v>
      </c>
      <c r="F21" t="s">
        <v>1428</v>
      </c>
      <c r="G21" t="s">
        <v>1429</v>
      </c>
      <c r="H21" t="s">
        <v>1045</v>
      </c>
      <c r="I21" t="s">
        <v>1044</v>
      </c>
      <c r="J21" t="s">
        <v>119</v>
      </c>
    </row>
    <row r="22" spans="1:10">
      <c r="A22" t="s">
        <v>1165</v>
      </c>
      <c r="B22" t="s">
        <v>13</v>
      </c>
      <c r="C22" t="s">
        <v>1091</v>
      </c>
      <c r="D22" t="s">
        <v>1092</v>
      </c>
      <c r="E22" t="s">
        <v>1093</v>
      </c>
      <c r="F22" t="s">
        <v>1094</v>
      </c>
      <c r="G22" t="s">
        <v>1095</v>
      </c>
      <c r="H22" t="s">
        <v>1046</v>
      </c>
      <c r="I22" t="s">
        <v>1046</v>
      </c>
      <c r="J22" t="s">
        <v>1559</v>
      </c>
    </row>
    <row r="23" spans="1:10">
      <c r="A23" t="s">
        <v>828</v>
      </c>
      <c r="B23" t="s">
        <v>25</v>
      </c>
      <c r="C23" t="s">
        <v>1160</v>
      </c>
      <c r="D23" t="s">
        <v>1161</v>
      </c>
      <c r="E23" t="s">
        <v>1162</v>
      </c>
      <c r="F23" t="s">
        <v>1163</v>
      </c>
      <c r="G23" t="s">
        <v>1164</v>
      </c>
      <c r="H23" t="s">
        <v>1044</v>
      </c>
      <c r="I23" t="s">
        <v>1044</v>
      </c>
      <c r="J23" t="s">
        <v>1559</v>
      </c>
    </row>
    <row r="24" spans="1:10">
      <c r="A24" t="s">
        <v>1176</v>
      </c>
      <c r="B24" t="s">
        <v>44</v>
      </c>
      <c r="C24" t="s">
        <v>1267</v>
      </c>
      <c r="D24" t="s">
        <v>1268</v>
      </c>
      <c r="E24" t="s">
        <v>1269</v>
      </c>
      <c r="F24" t="s">
        <v>1270</v>
      </c>
      <c r="G24" t="s">
        <v>1271</v>
      </c>
      <c r="H24" t="s">
        <v>1042</v>
      </c>
      <c r="I24" t="s">
        <v>1042</v>
      </c>
      <c r="J24" t="s">
        <v>1559</v>
      </c>
    </row>
    <row r="25" spans="1:10">
      <c r="A25" t="s">
        <v>1182</v>
      </c>
      <c r="B25" t="s">
        <v>30</v>
      </c>
      <c r="C25" t="s">
        <v>1188</v>
      </c>
      <c r="D25" t="s">
        <v>1189</v>
      </c>
      <c r="E25" t="s">
        <v>1190</v>
      </c>
      <c r="F25" t="s">
        <v>1191</v>
      </c>
      <c r="G25" t="s">
        <v>1192</v>
      </c>
      <c r="H25" t="s">
        <v>1042</v>
      </c>
      <c r="I25" t="s">
        <v>1042</v>
      </c>
      <c r="J25" t="s">
        <v>1559</v>
      </c>
    </row>
    <row r="26" spans="1:10">
      <c r="A26" t="s">
        <v>350</v>
      </c>
      <c r="B26" t="s">
        <v>34</v>
      </c>
      <c r="C26" t="s">
        <v>1210</v>
      </c>
      <c r="D26" t="s">
        <v>1211</v>
      </c>
      <c r="E26" t="s">
        <v>1212</v>
      </c>
      <c r="F26" t="s">
        <v>1213</v>
      </c>
      <c r="G26" t="s">
        <v>1214</v>
      </c>
      <c r="H26" t="s">
        <v>1043</v>
      </c>
      <c r="I26" t="s">
        <v>1043</v>
      </c>
      <c r="J26" t="s">
        <v>1559</v>
      </c>
    </row>
    <row r="27" spans="1:10">
      <c r="A27" t="s">
        <v>1193</v>
      </c>
      <c r="B27" t="s">
        <v>33</v>
      </c>
      <c r="C27" t="s">
        <v>1205</v>
      </c>
      <c r="D27" t="s">
        <v>1206</v>
      </c>
      <c r="E27" t="s">
        <v>1207</v>
      </c>
      <c r="F27" t="s">
        <v>1208</v>
      </c>
      <c r="G27" t="s">
        <v>1209</v>
      </c>
      <c r="H27" t="s">
        <v>1042</v>
      </c>
      <c r="I27" t="s">
        <v>1042</v>
      </c>
      <c r="J27" t="s">
        <v>1559</v>
      </c>
    </row>
    <row r="28" spans="1:10">
      <c r="A28" t="s">
        <v>503</v>
      </c>
      <c r="B28" t="s">
        <v>42</v>
      </c>
      <c r="C28" t="s">
        <v>1256</v>
      </c>
      <c r="D28" t="s">
        <v>1257</v>
      </c>
      <c r="E28" t="s">
        <v>1258</v>
      </c>
      <c r="F28" t="s">
        <v>1259</v>
      </c>
      <c r="G28" t="s">
        <v>1260</v>
      </c>
      <c r="H28" t="s">
        <v>1044</v>
      </c>
      <c r="I28" t="s">
        <v>1043</v>
      </c>
      <c r="J28" t="s">
        <v>119</v>
      </c>
    </row>
    <row r="29" spans="1:10">
      <c r="A29" t="s">
        <v>1204</v>
      </c>
      <c r="B29" t="s">
        <v>84</v>
      </c>
      <c r="C29" t="s">
        <v>1488</v>
      </c>
      <c r="D29" t="s">
        <v>1489</v>
      </c>
      <c r="E29" t="s">
        <v>1490</v>
      </c>
      <c r="F29" t="s">
        <v>1491</v>
      </c>
      <c r="G29" t="s">
        <v>1492</v>
      </c>
      <c r="H29" t="s">
        <v>1042</v>
      </c>
      <c r="I29" t="s">
        <v>1042</v>
      </c>
      <c r="J29" t="s">
        <v>1559</v>
      </c>
    </row>
    <row r="30" spans="1:10">
      <c r="A30" t="s">
        <v>474</v>
      </c>
      <c r="B30" t="s">
        <v>28</v>
      </c>
      <c r="C30" t="s">
        <v>1177</v>
      </c>
      <c r="D30" t="s">
        <v>1178</v>
      </c>
      <c r="E30" t="s">
        <v>1179</v>
      </c>
      <c r="F30" t="s">
        <v>1180</v>
      </c>
      <c r="G30" t="s">
        <v>1181</v>
      </c>
      <c r="H30" t="s">
        <v>1042</v>
      </c>
      <c r="I30" t="s">
        <v>1042</v>
      </c>
      <c r="J30" t="s">
        <v>1559</v>
      </c>
    </row>
    <row r="31" spans="1:10">
      <c r="A31" t="s">
        <v>1215</v>
      </c>
      <c r="B31" t="s">
        <v>64</v>
      </c>
      <c r="C31" t="s">
        <v>1376</v>
      </c>
      <c r="D31" t="s">
        <v>1377</v>
      </c>
      <c r="E31" t="s">
        <v>1378</v>
      </c>
      <c r="F31" t="s">
        <v>1379</v>
      </c>
      <c r="G31" t="s">
        <v>1380</v>
      </c>
      <c r="H31" t="s">
        <v>1043</v>
      </c>
      <c r="I31" t="s">
        <v>1043</v>
      </c>
      <c r="J31" t="s">
        <v>1559</v>
      </c>
    </row>
    <row r="32" spans="1:10">
      <c r="A32" t="s">
        <v>561</v>
      </c>
      <c r="B32" t="s">
        <v>36</v>
      </c>
      <c r="C32" t="s">
        <v>1221</v>
      </c>
      <c r="D32" t="s">
        <v>1222</v>
      </c>
      <c r="E32" t="s">
        <v>1223</v>
      </c>
      <c r="F32" t="s">
        <v>1224</v>
      </c>
      <c r="G32" t="s">
        <v>1225</v>
      </c>
      <c r="H32" t="s">
        <v>1044</v>
      </c>
      <c r="I32" t="s">
        <v>1043</v>
      </c>
      <c r="J32" t="s">
        <v>119</v>
      </c>
    </row>
    <row r="33" spans="1:10">
      <c r="A33" t="s">
        <v>1226</v>
      </c>
      <c r="B33" t="s">
        <v>61</v>
      </c>
      <c r="C33" t="s">
        <v>1358</v>
      </c>
      <c r="D33" t="s">
        <v>1359</v>
      </c>
      <c r="E33" t="s">
        <v>1360</v>
      </c>
      <c r="F33" t="s">
        <v>1361</v>
      </c>
      <c r="G33" t="s">
        <v>1362</v>
      </c>
      <c r="H33" t="s">
        <v>1046</v>
      </c>
      <c r="I33" t="s">
        <v>1046</v>
      </c>
      <c r="J33" t="s">
        <v>1559</v>
      </c>
    </row>
    <row r="34" spans="1:10">
      <c r="A34" t="s">
        <v>477</v>
      </c>
      <c r="B34" t="s">
        <v>17</v>
      </c>
      <c r="C34" t="s">
        <v>1114</v>
      </c>
      <c r="D34" t="s">
        <v>1115</v>
      </c>
      <c r="E34" t="s">
        <v>1116</v>
      </c>
      <c r="F34" t="s">
        <v>1117</v>
      </c>
      <c r="G34" t="s">
        <v>1118</v>
      </c>
      <c r="H34" t="s">
        <v>1044</v>
      </c>
      <c r="I34" t="s">
        <v>1044</v>
      </c>
      <c r="J34" t="s">
        <v>1559</v>
      </c>
    </row>
    <row r="35" spans="1:10">
      <c r="A35" t="s">
        <v>1237</v>
      </c>
      <c r="B35" t="s">
        <v>9</v>
      </c>
      <c r="C35" t="s">
        <v>1069</v>
      </c>
      <c r="D35" t="s">
        <v>1070</v>
      </c>
      <c r="E35" t="s">
        <v>1071</v>
      </c>
      <c r="F35" t="s">
        <v>1072</v>
      </c>
      <c r="G35" t="s">
        <v>1073</v>
      </c>
      <c r="H35" t="s">
        <v>1044</v>
      </c>
      <c r="I35" t="s">
        <v>1045</v>
      </c>
      <c r="J35" t="s">
        <v>119</v>
      </c>
    </row>
    <row r="36" spans="1:10">
      <c r="A36" t="s">
        <v>1243</v>
      </c>
      <c r="B36" t="s">
        <v>60</v>
      </c>
      <c r="C36" t="s">
        <v>1059</v>
      </c>
      <c r="D36" t="s">
        <v>1355</v>
      </c>
      <c r="E36" t="s">
        <v>1356</v>
      </c>
      <c r="F36" t="s">
        <v>1061</v>
      </c>
      <c r="G36" t="s">
        <v>1357</v>
      </c>
      <c r="H36" t="s">
        <v>1046</v>
      </c>
      <c r="I36" t="s">
        <v>1044</v>
      </c>
      <c r="J36" t="s">
        <v>119</v>
      </c>
    </row>
    <row r="37" spans="1:10">
      <c r="A37" t="s">
        <v>1249</v>
      </c>
      <c r="B37" t="s">
        <v>48</v>
      </c>
      <c r="C37" t="s">
        <v>1288</v>
      </c>
      <c r="D37" t="s">
        <v>1289</v>
      </c>
      <c r="E37" t="s">
        <v>1290</v>
      </c>
      <c r="F37" t="s">
        <v>1291</v>
      </c>
      <c r="G37" t="s">
        <v>1292</v>
      </c>
      <c r="H37" t="s">
        <v>1044</v>
      </c>
      <c r="I37" t="s">
        <v>1044</v>
      </c>
      <c r="J37" t="s">
        <v>1559</v>
      </c>
    </row>
    <row r="38" spans="1:10">
      <c r="A38" t="s">
        <v>1255</v>
      </c>
      <c r="B38" t="s">
        <v>22</v>
      </c>
      <c r="C38" t="s">
        <v>1143</v>
      </c>
      <c r="D38" t="s">
        <v>1144</v>
      </c>
      <c r="E38" t="s">
        <v>1145</v>
      </c>
      <c r="F38" t="s">
        <v>1146</v>
      </c>
      <c r="G38" t="s">
        <v>1147</v>
      </c>
      <c r="H38" t="s">
        <v>1043</v>
      </c>
      <c r="I38" t="s">
        <v>1043</v>
      </c>
      <c r="J38" t="s">
        <v>1559</v>
      </c>
    </row>
    <row r="39" spans="1:10">
      <c r="A39" t="s">
        <v>363</v>
      </c>
      <c r="B39" t="s">
        <v>56</v>
      </c>
      <c r="C39" t="s">
        <v>1333</v>
      </c>
      <c r="D39" t="s">
        <v>1334</v>
      </c>
      <c r="E39" t="s">
        <v>1335</v>
      </c>
      <c r="F39" t="s">
        <v>1336</v>
      </c>
      <c r="G39" t="s">
        <v>1337</v>
      </c>
      <c r="H39" t="s">
        <v>1045</v>
      </c>
      <c r="I39" t="s">
        <v>1044</v>
      </c>
      <c r="J39" t="s">
        <v>119</v>
      </c>
    </row>
    <row r="40" spans="1:10">
      <c r="A40" t="s">
        <v>1266</v>
      </c>
      <c r="B40" t="s">
        <v>8</v>
      </c>
      <c r="C40" t="s">
        <v>1063</v>
      </c>
      <c r="D40" t="s">
        <v>1064</v>
      </c>
      <c r="E40" t="s">
        <v>1065</v>
      </c>
      <c r="F40" t="s">
        <v>1066</v>
      </c>
      <c r="G40" t="s">
        <v>1067</v>
      </c>
      <c r="H40" t="s">
        <v>1044</v>
      </c>
      <c r="I40" t="s">
        <v>1042</v>
      </c>
      <c r="J40" t="s">
        <v>119</v>
      </c>
    </row>
    <row r="41" spans="1:10">
      <c r="A41" t="s">
        <v>1272</v>
      </c>
      <c r="B41" t="s">
        <v>82</v>
      </c>
      <c r="C41" t="s">
        <v>1478</v>
      </c>
      <c r="D41" t="s">
        <v>1479</v>
      </c>
      <c r="E41" t="s">
        <v>1404</v>
      </c>
      <c r="F41" t="s">
        <v>1480</v>
      </c>
      <c r="G41" t="s">
        <v>1406</v>
      </c>
      <c r="H41" t="s">
        <v>1044</v>
      </c>
      <c r="I41" t="s">
        <v>1044</v>
      </c>
      <c r="J41" t="s">
        <v>1559</v>
      </c>
    </row>
    <row r="42" spans="1:10">
      <c r="A42" t="s">
        <v>367</v>
      </c>
      <c r="B42" t="s">
        <v>80</v>
      </c>
      <c r="C42" t="s">
        <v>1467</v>
      </c>
      <c r="D42" t="s">
        <v>1468</v>
      </c>
      <c r="E42" t="s">
        <v>1469</v>
      </c>
      <c r="F42" t="s">
        <v>1470</v>
      </c>
      <c r="G42" t="s">
        <v>1471</v>
      </c>
      <c r="H42" t="s">
        <v>1042</v>
      </c>
      <c r="I42" t="s">
        <v>1042</v>
      </c>
      <c r="J42" t="s">
        <v>1559</v>
      </c>
    </row>
    <row r="43" spans="1:10">
      <c r="A43" t="s">
        <v>737</v>
      </c>
      <c r="B43" t="s">
        <v>43</v>
      </c>
      <c r="C43" t="s">
        <v>1261</v>
      </c>
      <c r="D43" t="s">
        <v>1262</v>
      </c>
      <c r="E43" t="s">
        <v>1263</v>
      </c>
      <c r="F43" t="s">
        <v>1264</v>
      </c>
      <c r="G43" t="s">
        <v>1265</v>
      </c>
      <c r="H43" t="s">
        <v>1042</v>
      </c>
      <c r="I43" t="s">
        <v>1042</v>
      </c>
      <c r="J43" t="s">
        <v>1559</v>
      </c>
    </row>
    <row r="44" spans="1:10">
      <c r="A44" t="s">
        <v>996</v>
      </c>
      <c r="B44" t="s">
        <v>39</v>
      </c>
      <c r="C44" t="s">
        <v>1238</v>
      </c>
      <c r="D44" t="s">
        <v>1239</v>
      </c>
      <c r="E44" t="s">
        <v>1240</v>
      </c>
      <c r="F44" t="s">
        <v>1241</v>
      </c>
      <c r="G44" t="s">
        <v>1242</v>
      </c>
      <c r="H44" t="s">
        <v>1045</v>
      </c>
      <c r="I44" t="s">
        <v>1043</v>
      </c>
      <c r="J44" t="s">
        <v>119</v>
      </c>
    </row>
    <row r="45" spans="1:10">
      <c r="A45" t="s">
        <v>320</v>
      </c>
      <c r="B45" t="s">
        <v>5</v>
      </c>
      <c r="C45" t="s">
        <v>1051</v>
      </c>
      <c r="D45" t="s">
        <v>1052</v>
      </c>
      <c r="E45" t="s">
        <v>1053</v>
      </c>
      <c r="F45" t="s">
        <v>1054</v>
      </c>
      <c r="G45" t="s">
        <v>1055</v>
      </c>
      <c r="H45" t="s">
        <v>1042</v>
      </c>
      <c r="I45" t="s">
        <v>1042</v>
      </c>
      <c r="J45" t="s">
        <v>1559</v>
      </c>
    </row>
    <row r="46" spans="1:10">
      <c r="A46" t="s">
        <v>1298</v>
      </c>
      <c r="B46" t="s">
        <v>72</v>
      </c>
      <c r="C46" t="s">
        <v>1420</v>
      </c>
      <c r="D46" t="s">
        <v>1421</v>
      </c>
      <c r="E46" t="s">
        <v>1422</v>
      </c>
      <c r="F46" t="s">
        <v>1423</v>
      </c>
      <c r="G46" t="s">
        <v>1424</v>
      </c>
      <c r="H46" t="s">
        <v>1042</v>
      </c>
      <c r="I46" t="s">
        <v>1043</v>
      </c>
      <c r="J46" t="s">
        <v>119</v>
      </c>
    </row>
    <row r="47" spans="1:10">
      <c r="A47" t="s">
        <v>1304</v>
      </c>
      <c r="B47" t="s">
        <v>18</v>
      </c>
      <c r="C47" t="s">
        <v>1120</v>
      </c>
      <c r="D47" t="s">
        <v>1121</v>
      </c>
      <c r="E47" t="s">
        <v>1122</v>
      </c>
      <c r="F47" t="s">
        <v>1123</v>
      </c>
      <c r="G47" t="s">
        <v>1124</v>
      </c>
      <c r="H47" t="s">
        <v>1044</v>
      </c>
      <c r="I47" t="s">
        <v>1044</v>
      </c>
      <c r="J47" t="s">
        <v>1559</v>
      </c>
    </row>
    <row r="48" spans="1:10">
      <c r="A48" t="s">
        <v>723</v>
      </c>
      <c r="B48" t="s">
        <v>37</v>
      </c>
      <c r="C48" t="s">
        <v>1227</v>
      </c>
      <c r="D48" t="s">
        <v>1228</v>
      </c>
      <c r="E48" t="s">
        <v>1229</v>
      </c>
      <c r="F48" t="s">
        <v>1230</v>
      </c>
      <c r="G48" t="s">
        <v>1231</v>
      </c>
      <c r="H48" t="s">
        <v>1044</v>
      </c>
      <c r="I48" t="s">
        <v>1044</v>
      </c>
      <c r="J48" t="s">
        <v>1559</v>
      </c>
    </row>
    <row r="49" spans="1:10">
      <c r="A49" t="s">
        <v>685</v>
      </c>
      <c r="B49" t="s">
        <v>78</v>
      </c>
      <c r="C49" t="s">
        <v>1455</v>
      </c>
      <c r="D49" t="s">
        <v>1456</v>
      </c>
      <c r="E49" t="s">
        <v>1457</v>
      </c>
      <c r="F49" t="s">
        <v>1458</v>
      </c>
      <c r="G49" t="s">
        <v>1459</v>
      </c>
      <c r="H49" t="s">
        <v>1044</v>
      </c>
      <c r="I49" t="s">
        <v>1044</v>
      </c>
      <c r="J49" t="s">
        <v>1559</v>
      </c>
    </row>
    <row r="50" spans="1:10">
      <c r="A50" t="s">
        <v>1320</v>
      </c>
      <c r="B50" t="s">
        <v>19</v>
      </c>
      <c r="C50" t="s">
        <v>1126</v>
      </c>
      <c r="D50" t="s">
        <v>1127</v>
      </c>
      <c r="E50" t="s">
        <v>1128</v>
      </c>
      <c r="F50" t="s">
        <v>1129</v>
      </c>
      <c r="G50" t="s">
        <v>1130</v>
      </c>
      <c r="H50" t="s">
        <v>1045</v>
      </c>
      <c r="I50" t="s">
        <v>1045</v>
      </c>
      <c r="J50" t="s">
        <v>1559</v>
      </c>
    </row>
    <row r="51" spans="1:10">
      <c r="A51" t="s">
        <v>1326</v>
      </c>
      <c r="B51" t="s">
        <v>14</v>
      </c>
      <c r="C51" t="s">
        <v>1096</v>
      </c>
      <c r="D51" t="s">
        <v>1097</v>
      </c>
      <c r="E51" t="s">
        <v>1098</v>
      </c>
      <c r="F51" t="s">
        <v>1099</v>
      </c>
      <c r="G51" t="s">
        <v>1100</v>
      </c>
      <c r="H51" t="s">
        <v>1042</v>
      </c>
      <c r="I51" t="s">
        <v>1044</v>
      </c>
      <c r="J51" t="s">
        <v>119</v>
      </c>
    </row>
    <row r="52" spans="1:10">
      <c r="A52" t="s">
        <v>1332</v>
      </c>
      <c r="B52" t="s">
        <v>58</v>
      </c>
      <c r="C52" t="s">
        <v>1344</v>
      </c>
      <c r="D52" t="s">
        <v>1345</v>
      </c>
      <c r="E52" t="s">
        <v>1346</v>
      </c>
      <c r="F52" t="s">
        <v>1347</v>
      </c>
      <c r="G52" t="s">
        <v>1348</v>
      </c>
      <c r="H52" t="s">
        <v>1044</v>
      </c>
      <c r="I52" t="s">
        <v>1044</v>
      </c>
      <c r="J52" t="s">
        <v>1559</v>
      </c>
    </row>
    <row r="53" spans="1:10">
      <c r="A53" t="s">
        <v>662</v>
      </c>
      <c r="B53" t="s">
        <v>53</v>
      </c>
      <c r="C53" t="s">
        <v>1315</v>
      </c>
      <c r="D53" t="s">
        <v>1316</v>
      </c>
      <c r="E53" t="s">
        <v>1317</v>
      </c>
      <c r="F53" t="s">
        <v>1318</v>
      </c>
      <c r="G53" t="s">
        <v>1319</v>
      </c>
      <c r="H53" t="s">
        <v>1044</v>
      </c>
      <c r="I53" t="s">
        <v>1046</v>
      </c>
      <c r="J53" t="s">
        <v>119</v>
      </c>
    </row>
    <row r="54" spans="1:10">
      <c r="A54" t="s">
        <v>1343</v>
      </c>
      <c r="B54" t="s">
        <v>31</v>
      </c>
      <c r="C54" t="s">
        <v>1194</v>
      </c>
      <c r="D54" t="s">
        <v>1195</v>
      </c>
      <c r="E54" t="s">
        <v>1196</v>
      </c>
      <c r="F54" t="s">
        <v>1197</v>
      </c>
      <c r="G54" t="s">
        <v>1198</v>
      </c>
      <c r="H54" t="s">
        <v>1042</v>
      </c>
      <c r="I54" t="s">
        <v>1042</v>
      </c>
      <c r="J54" t="s">
        <v>1559</v>
      </c>
    </row>
    <row r="55" spans="1:10">
      <c r="A55" t="s">
        <v>1349</v>
      </c>
      <c r="B55" t="s">
        <v>55</v>
      </c>
      <c r="C55" t="s">
        <v>1327</v>
      </c>
      <c r="D55" t="s">
        <v>1328</v>
      </c>
      <c r="E55" t="s">
        <v>1329</v>
      </c>
      <c r="F55" t="s">
        <v>1330</v>
      </c>
      <c r="G55" t="s">
        <v>1331</v>
      </c>
      <c r="H55" t="s">
        <v>1043</v>
      </c>
      <c r="I55" t="s">
        <v>1042</v>
      </c>
      <c r="J55" t="s">
        <v>119</v>
      </c>
    </row>
    <row r="56" spans="1:10">
      <c r="A56" t="s">
        <v>296</v>
      </c>
      <c r="B56" t="s">
        <v>83</v>
      </c>
      <c r="C56" t="s">
        <v>1482</v>
      </c>
      <c r="D56" t="s">
        <v>1483</v>
      </c>
      <c r="E56" t="s">
        <v>1484</v>
      </c>
      <c r="F56" t="s">
        <v>1485</v>
      </c>
      <c r="G56" t="s">
        <v>1486</v>
      </c>
      <c r="H56" t="s">
        <v>1045</v>
      </c>
      <c r="I56" t="s">
        <v>1045</v>
      </c>
      <c r="J56" t="s">
        <v>1559</v>
      </c>
    </row>
    <row r="57" spans="1:10">
      <c r="A57" t="s">
        <v>442</v>
      </c>
      <c r="B57" t="s">
        <v>7</v>
      </c>
      <c r="C57" t="s">
        <v>1057</v>
      </c>
      <c r="D57" t="s">
        <v>1058</v>
      </c>
      <c r="E57" t="s">
        <v>1059</v>
      </c>
      <c r="F57" t="s">
        <v>1060</v>
      </c>
      <c r="G57" t="s">
        <v>1061</v>
      </c>
      <c r="H57" t="s">
        <v>1043</v>
      </c>
      <c r="I57" t="s">
        <v>1045</v>
      </c>
      <c r="J57" t="s">
        <v>119</v>
      </c>
    </row>
    <row r="58" spans="1:10">
      <c r="A58" t="s">
        <v>1363</v>
      </c>
      <c r="B58" t="s">
        <v>47</v>
      </c>
      <c r="C58" t="s">
        <v>1283</v>
      </c>
      <c r="D58" t="s">
        <v>1284</v>
      </c>
      <c r="E58" t="s">
        <v>1285</v>
      </c>
      <c r="F58" t="s">
        <v>1286</v>
      </c>
      <c r="G58" t="s">
        <v>1287</v>
      </c>
      <c r="H58" t="s">
        <v>1042</v>
      </c>
      <c r="I58" t="s">
        <v>1043</v>
      </c>
      <c r="J58" t="s">
        <v>119</v>
      </c>
    </row>
    <row r="59" spans="1:10">
      <c r="A59" t="s">
        <v>1369</v>
      </c>
      <c r="B59" t="s">
        <v>35</v>
      </c>
      <c r="C59" t="s">
        <v>1216</v>
      </c>
      <c r="D59" t="s">
        <v>1217</v>
      </c>
      <c r="E59" t="s">
        <v>1218</v>
      </c>
      <c r="F59" t="s">
        <v>1219</v>
      </c>
      <c r="G59" t="s">
        <v>1220</v>
      </c>
      <c r="H59" t="s">
        <v>1043</v>
      </c>
      <c r="I59" t="s">
        <v>1043</v>
      </c>
      <c r="J59" t="s">
        <v>1559</v>
      </c>
    </row>
    <row r="60" spans="1:10">
      <c r="A60" t="s">
        <v>1375</v>
      </c>
      <c r="B60" t="s">
        <v>74</v>
      </c>
      <c r="C60" t="s">
        <v>1431</v>
      </c>
      <c r="D60" t="s">
        <v>1432</v>
      </c>
      <c r="E60" t="s">
        <v>1433</v>
      </c>
      <c r="F60" t="s">
        <v>1434</v>
      </c>
      <c r="G60" t="s">
        <v>1435</v>
      </c>
      <c r="H60" t="s">
        <v>1044</v>
      </c>
      <c r="I60" t="s">
        <v>1046</v>
      </c>
      <c r="J60" t="s">
        <v>119</v>
      </c>
    </row>
    <row r="61" spans="1:10">
      <c r="A61" t="s">
        <v>124</v>
      </c>
      <c r="B61" t="s">
        <v>54</v>
      </c>
      <c r="C61" t="s">
        <v>1321</v>
      </c>
      <c r="D61" t="s">
        <v>1322</v>
      </c>
      <c r="E61" t="s">
        <v>1323</v>
      </c>
      <c r="F61" t="s">
        <v>1324</v>
      </c>
      <c r="G61" t="s">
        <v>1325</v>
      </c>
      <c r="H61" t="s">
        <v>1043</v>
      </c>
      <c r="I61" t="s">
        <v>1043</v>
      </c>
      <c r="J61" t="s">
        <v>1559</v>
      </c>
    </row>
    <row r="62" spans="1:10">
      <c r="A62" t="s">
        <v>258</v>
      </c>
      <c r="B62" t="s">
        <v>81</v>
      </c>
      <c r="C62" t="s">
        <v>1472</v>
      </c>
      <c r="D62" t="s">
        <v>1473</v>
      </c>
      <c r="E62" t="s">
        <v>1474</v>
      </c>
      <c r="F62" t="s">
        <v>1475</v>
      </c>
      <c r="G62" t="s">
        <v>1476</v>
      </c>
      <c r="H62" t="s">
        <v>1043</v>
      </c>
      <c r="I62" t="s">
        <v>1043</v>
      </c>
      <c r="J62" t="s">
        <v>1559</v>
      </c>
    </row>
    <row r="63" spans="1:10">
      <c r="A63" t="s">
        <v>1390</v>
      </c>
      <c r="B63" t="s">
        <v>24</v>
      </c>
      <c r="C63" t="s">
        <v>1154</v>
      </c>
      <c r="D63" t="s">
        <v>1155</v>
      </c>
      <c r="E63" t="s">
        <v>1156</v>
      </c>
      <c r="F63" t="s">
        <v>1157</v>
      </c>
      <c r="G63" t="s">
        <v>1158</v>
      </c>
      <c r="H63" t="s">
        <v>1042</v>
      </c>
      <c r="I63" t="s">
        <v>1042</v>
      </c>
      <c r="J63" t="s">
        <v>1559</v>
      </c>
    </row>
    <row r="64" spans="1:10">
      <c r="A64" t="s">
        <v>1396</v>
      </c>
      <c r="B64" t="s">
        <v>10</v>
      </c>
      <c r="C64" t="s">
        <v>1074</v>
      </c>
      <c r="D64" t="s">
        <v>1075</v>
      </c>
      <c r="E64" t="s">
        <v>1076</v>
      </c>
      <c r="F64" t="s">
        <v>1077</v>
      </c>
      <c r="G64" t="s">
        <v>1078</v>
      </c>
      <c r="H64" t="s">
        <v>1045</v>
      </c>
      <c r="I64" t="s">
        <v>1044</v>
      </c>
      <c r="J64" t="s">
        <v>119</v>
      </c>
    </row>
    <row r="65" spans="1:10">
      <c r="A65" t="s">
        <v>681</v>
      </c>
      <c r="B65" t="s">
        <v>63</v>
      </c>
      <c r="C65" t="s">
        <v>1370</v>
      </c>
      <c r="D65" t="s">
        <v>1371</v>
      </c>
      <c r="E65" t="s">
        <v>1372</v>
      </c>
      <c r="F65" t="s">
        <v>1373</v>
      </c>
      <c r="G65" t="s">
        <v>1374</v>
      </c>
      <c r="H65" t="s">
        <v>1045</v>
      </c>
      <c r="I65" t="s">
        <v>1043</v>
      </c>
      <c r="J65" t="s">
        <v>119</v>
      </c>
    </row>
    <row r="66" spans="1:10">
      <c r="A66" t="s">
        <v>1407</v>
      </c>
      <c r="B66" t="s">
        <v>67</v>
      </c>
      <c r="C66" t="s">
        <v>1391</v>
      </c>
      <c r="D66" t="s">
        <v>1392</v>
      </c>
      <c r="E66" t="s">
        <v>1393</v>
      </c>
      <c r="F66" t="s">
        <v>1394</v>
      </c>
      <c r="G66" t="s">
        <v>1395</v>
      </c>
      <c r="H66" t="s">
        <v>1042</v>
      </c>
      <c r="I66" t="s">
        <v>1043</v>
      </c>
      <c r="J66" t="s">
        <v>119</v>
      </c>
    </row>
    <row r="67" spans="1:10">
      <c r="A67" t="s">
        <v>1413</v>
      </c>
      <c r="B67" t="s">
        <v>51</v>
      </c>
      <c r="C67" t="s">
        <v>1305</v>
      </c>
      <c r="D67" t="s">
        <v>1306</v>
      </c>
      <c r="E67" t="s">
        <v>1307</v>
      </c>
      <c r="F67" t="s">
        <v>1308</v>
      </c>
      <c r="G67" t="s">
        <v>1309</v>
      </c>
      <c r="H67" t="s">
        <v>1043</v>
      </c>
      <c r="I67" t="s">
        <v>1043</v>
      </c>
      <c r="J67" t="s">
        <v>1559</v>
      </c>
    </row>
    <row r="68" spans="1:10">
      <c r="A68" t="s">
        <v>1419</v>
      </c>
      <c r="B68" t="s">
        <v>50</v>
      </c>
      <c r="C68" t="s">
        <v>1299</v>
      </c>
      <c r="D68" t="s">
        <v>1300</v>
      </c>
      <c r="E68" t="s">
        <v>1301</v>
      </c>
      <c r="F68" t="s">
        <v>1302</v>
      </c>
      <c r="G68" t="s">
        <v>1303</v>
      </c>
      <c r="H68" t="s">
        <v>1045</v>
      </c>
      <c r="I68" t="s">
        <v>1045</v>
      </c>
      <c r="J68" t="s">
        <v>1559</v>
      </c>
    </row>
    <row r="69" spans="1:10">
      <c r="A69" t="s">
        <v>823</v>
      </c>
      <c r="B69" t="s">
        <v>75</v>
      </c>
      <c r="C69" t="s">
        <v>1437</v>
      </c>
      <c r="D69" t="s">
        <v>1438</v>
      </c>
      <c r="E69" t="s">
        <v>1439</v>
      </c>
      <c r="F69" t="s">
        <v>1440</v>
      </c>
      <c r="G69" t="s">
        <v>1441</v>
      </c>
      <c r="H69" t="s">
        <v>1044</v>
      </c>
      <c r="I69" t="s">
        <v>1044</v>
      </c>
      <c r="J69" t="s">
        <v>1559</v>
      </c>
    </row>
    <row r="70" spans="1:10">
      <c r="A70" t="s">
        <v>1430</v>
      </c>
      <c r="B70" t="s">
        <v>62</v>
      </c>
      <c r="C70" t="s">
        <v>1364</v>
      </c>
      <c r="D70" t="s">
        <v>1365</v>
      </c>
      <c r="E70" t="s">
        <v>1366</v>
      </c>
      <c r="F70" t="s">
        <v>1367</v>
      </c>
      <c r="G70" t="s">
        <v>1368</v>
      </c>
      <c r="H70" t="s">
        <v>1042</v>
      </c>
      <c r="I70" t="s">
        <v>1046</v>
      </c>
      <c r="J70" t="s">
        <v>119</v>
      </c>
    </row>
    <row r="71" spans="1:10">
      <c r="A71" t="s">
        <v>1436</v>
      </c>
      <c r="B71" t="s">
        <v>38</v>
      </c>
      <c r="C71" t="s">
        <v>1232</v>
      </c>
      <c r="D71" t="s">
        <v>1233</v>
      </c>
      <c r="E71" t="s">
        <v>1234</v>
      </c>
      <c r="F71" t="s">
        <v>1235</v>
      </c>
      <c r="G71" t="s">
        <v>1236</v>
      </c>
      <c r="H71" t="s">
        <v>1042</v>
      </c>
      <c r="I71" t="s">
        <v>1042</v>
      </c>
      <c r="J71" t="s">
        <v>1559</v>
      </c>
    </row>
    <row r="72" spans="1:10">
      <c r="A72" t="s">
        <v>1442</v>
      </c>
      <c r="B72" t="s">
        <v>16</v>
      </c>
      <c r="C72" t="s">
        <v>1108</v>
      </c>
      <c r="D72" t="s">
        <v>1109</v>
      </c>
      <c r="E72" t="s">
        <v>1110</v>
      </c>
      <c r="F72" t="s">
        <v>1111</v>
      </c>
      <c r="G72" t="s">
        <v>1112</v>
      </c>
      <c r="H72" t="s">
        <v>1045</v>
      </c>
      <c r="I72" t="s">
        <v>1044</v>
      </c>
      <c r="J72" t="s">
        <v>119</v>
      </c>
    </row>
    <row r="73" spans="1:10">
      <c r="A73" t="s">
        <v>1448</v>
      </c>
      <c r="B73" t="s">
        <v>85</v>
      </c>
      <c r="C73" t="s">
        <v>1494</v>
      </c>
      <c r="D73" t="s">
        <v>1495</v>
      </c>
      <c r="E73" t="s">
        <v>1496</v>
      </c>
      <c r="F73" t="s">
        <v>1497</v>
      </c>
      <c r="G73" t="s">
        <v>1498</v>
      </c>
      <c r="H73" t="s">
        <v>1045</v>
      </c>
      <c r="I73" t="s">
        <v>1045</v>
      </c>
      <c r="J73" t="s">
        <v>1559</v>
      </c>
    </row>
    <row r="74" spans="1:10">
      <c r="A74" t="s">
        <v>1454</v>
      </c>
      <c r="B74" t="s">
        <v>77</v>
      </c>
      <c r="C74" t="s">
        <v>1449</v>
      </c>
      <c r="D74" t="s">
        <v>1450</v>
      </c>
      <c r="E74" t="s">
        <v>1451</v>
      </c>
      <c r="F74" t="s">
        <v>1452</v>
      </c>
      <c r="G74" t="s">
        <v>1453</v>
      </c>
      <c r="H74" t="s">
        <v>1045</v>
      </c>
      <c r="I74" t="s">
        <v>1045</v>
      </c>
      <c r="J74" t="s">
        <v>1559</v>
      </c>
    </row>
    <row r="75" spans="1:10">
      <c r="A75" t="s">
        <v>1460</v>
      </c>
      <c r="B75" t="s">
        <v>69</v>
      </c>
      <c r="C75" t="s">
        <v>1402</v>
      </c>
      <c r="D75" t="s">
        <v>1403</v>
      </c>
      <c r="E75" t="s">
        <v>1404</v>
      </c>
      <c r="F75" t="s">
        <v>1405</v>
      </c>
      <c r="G75" t="s">
        <v>1406</v>
      </c>
      <c r="H75" t="s">
        <v>1043</v>
      </c>
      <c r="I75" t="s">
        <v>1043</v>
      </c>
      <c r="J75" t="s">
        <v>1559</v>
      </c>
    </row>
    <row r="76" spans="1:10">
      <c r="A76" t="s">
        <v>1466</v>
      </c>
      <c r="B76" t="s">
        <v>57</v>
      </c>
      <c r="C76" t="s">
        <v>1338</v>
      </c>
      <c r="D76" t="s">
        <v>1339</v>
      </c>
      <c r="E76" t="s">
        <v>1340</v>
      </c>
      <c r="F76" t="s">
        <v>1341</v>
      </c>
      <c r="G76" t="s">
        <v>1342</v>
      </c>
      <c r="H76" t="s">
        <v>1046</v>
      </c>
      <c r="I76" t="s">
        <v>1044</v>
      </c>
      <c r="J76" t="s">
        <v>119</v>
      </c>
    </row>
    <row r="77" spans="1:10">
      <c r="A77" t="s">
        <v>289</v>
      </c>
      <c r="B77" t="s">
        <v>21</v>
      </c>
      <c r="C77" t="s">
        <v>1137</v>
      </c>
      <c r="D77" t="s">
        <v>1138</v>
      </c>
      <c r="E77" t="s">
        <v>1139</v>
      </c>
      <c r="F77" t="s">
        <v>1140</v>
      </c>
      <c r="G77" t="s">
        <v>1141</v>
      </c>
      <c r="H77" t="s">
        <v>1045</v>
      </c>
      <c r="I77" t="s">
        <v>1045</v>
      </c>
      <c r="J77" t="s">
        <v>1559</v>
      </c>
    </row>
    <row r="78" spans="1:10">
      <c r="A78" t="s">
        <v>1477</v>
      </c>
      <c r="B78" t="s">
        <v>26</v>
      </c>
      <c r="C78" t="s">
        <v>1166</v>
      </c>
      <c r="D78" t="s">
        <v>1167</v>
      </c>
      <c r="E78" t="s">
        <v>1168</v>
      </c>
      <c r="F78" t="s">
        <v>1169</v>
      </c>
      <c r="G78" t="s">
        <v>1170</v>
      </c>
      <c r="H78" t="s">
        <v>1044</v>
      </c>
      <c r="I78" t="s">
        <v>1046</v>
      </c>
      <c r="J78" t="s">
        <v>119</v>
      </c>
    </row>
    <row r="79" spans="1:10">
      <c r="A79" t="s">
        <v>1481</v>
      </c>
      <c r="B79" t="s">
        <v>12</v>
      </c>
      <c r="C79" t="s">
        <v>1085</v>
      </c>
      <c r="D79" t="s">
        <v>1086</v>
      </c>
      <c r="E79" t="s">
        <v>1087</v>
      </c>
      <c r="F79" t="s">
        <v>1088</v>
      </c>
      <c r="G79" t="s">
        <v>1089</v>
      </c>
      <c r="H79" t="s">
        <v>1042</v>
      </c>
      <c r="I79" t="s">
        <v>1042</v>
      </c>
      <c r="J79" t="s">
        <v>1559</v>
      </c>
    </row>
    <row r="80" spans="1:10">
      <c r="A80" t="s">
        <v>1487</v>
      </c>
      <c r="B80" t="s">
        <v>41</v>
      </c>
      <c r="C80" t="s">
        <v>1250</v>
      </c>
      <c r="D80" t="s">
        <v>1251</v>
      </c>
      <c r="E80" t="s">
        <v>1252</v>
      </c>
      <c r="F80" t="s">
        <v>1253</v>
      </c>
      <c r="G80" t="s">
        <v>1254</v>
      </c>
      <c r="H80" t="s">
        <v>1046</v>
      </c>
      <c r="I80" t="s">
        <v>1046</v>
      </c>
      <c r="J80" t="s">
        <v>1559</v>
      </c>
    </row>
    <row r="81" spans="1:10">
      <c r="A81" t="s">
        <v>1493</v>
      </c>
      <c r="B81" t="s">
        <v>23</v>
      </c>
      <c r="C81" t="s">
        <v>1148</v>
      </c>
      <c r="D81" t="s">
        <v>1149</v>
      </c>
      <c r="E81" t="s">
        <v>1150</v>
      </c>
      <c r="F81" t="s">
        <v>1151</v>
      </c>
      <c r="G81" t="s">
        <v>1152</v>
      </c>
      <c r="H81" t="s">
        <v>1042</v>
      </c>
      <c r="I81" t="s">
        <v>1042</v>
      </c>
      <c r="J81" t="s">
        <v>1559</v>
      </c>
    </row>
    <row r="82" spans="1:10">
      <c r="A82" t="s">
        <v>566</v>
      </c>
      <c r="B82" t="s">
        <v>93</v>
      </c>
      <c r="C82" t="s">
        <v>1542</v>
      </c>
      <c r="D82" t="s">
        <v>1543</v>
      </c>
      <c r="E82" t="s">
        <v>1544</v>
      </c>
      <c r="F82" t="s">
        <v>1545</v>
      </c>
      <c r="G82" t="s">
        <v>1546</v>
      </c>
      <c r="H82" t="s">
        <v>1511</v>
      </c>
      <c r="I82" t="s">
        <v>1504</v>
      </c>
      <c r="J82" t="s">
        <v>119</v>
      </c>
    </row>
    <row r="83" spans="1:10">
      <c r="A83" t="s">
        <v>1505</v>
      </c>
      <c r="B83" t="s">
        <v>92</v>
      </c>
      <c r="C83" t="s">
        <v>1537</v>
      </c>
      <c r="D83" t="s">
        <v>1538</v>
      </c>
      <c r="E83" t="s">
        <v>1539</v>
      </c>
      <c r="F83" t="s">
        <v>1540</v>
      </c>
      <c r="G83" t="s">
        <v>1541</v>
      </c>
      <c r="H83" t="s">
        <v>1511</v>
      </c>
      <c r="I83" t="s">
        <v>1561</v>
      </c>
      <c r="J83" t="s">
        <v>119</v>
      </c>
    </row>
    <row r="84" spans="1:10">
      <c r="A84" t="s">
        <v>955</v>
      </c>
      <c r="B84" t="s">
        <v>86</v>
      </c>
      <c r="C84" t="s">
        <v>1499</v>
      </c>
      <c r="D84" t="s">
        <v>1500</v>
      </c>
      <c r="E84" t="s">
        <v>1501</v>
      </c>
      <c r="F84" t="s">
        <v>1502</v>
      </c>
      <c r="G84" t="s">
        <v>1503</v>
      </c>
      <c r="H84" t="s">
        <v>1504</v>
      </c>
      <c r="I84" t="s">
        <v>1043</v>
      </c>
      <c r="J84" t="s">
        <v>119</v>
      </c>
    </row>
    <row r="85" spans="1:10">
      <c r="A85" t="s">
        <v>1518</v>
      </c>
      <c r="B85" t="s">
        <v>91</v>
      </c>
      <c r="C85" t="s">
        <v>1530</v>
      </c>
      <c r="D85" t="s">
        <v>1531</v>
      </c>
      <c r="E85" t="s">
        <v>1532</v>
      </c>
      <c r="F85" t="s">
        <v>1533</v>
      </c>
      <c r="G85" t="s">
        <v>1534</v>
      </c>
      <c r="H85" t="s">
        <v>1535</v>
      </c>
      <c r="I85" t="s">
        <v>1569</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89</v>
      </c>
      <c r="C88" t="s">
        <v>1519</v>
      </c>
      <c r="D88" t="s">
        <v>1224</v>
      </c>
      <c r="E88" t="s">
        <v>1210</v>
      </c>
      <c r="F88" t="s">
        <v>1520</v>
      </c>
      <c r="G88" t="s">
        <v>1225</v>
      </c>
      <c r="H88" t="s">
        <v>1521</v>
      </c>
      <c r="I88" t="s">
        <v>1521</v>
      </c>
      <c r="J88" t="s">
        <v>1559</v>
      </c>
    </row>
    <row r="89" spans="1:10">
      <c r="A89" t="s">
        <v>516</v>
      </c>
      <c r="B89" t="s">
        <v>95</v>
      </c>
      <c r="C89" t="s">
        <v>1553</v>
      </c>
      <c r="D89" t="s">
        <v>1554</v>
      </c>
      <c r="E89" t="s">
        <v>1555</v>
      </c>
      <c r="F89" t="s">
        <v>1556</v>
      </c>
      <c r="G89" t="s">
        <v>1557</v>
      </c>
      <c r="H89" t="s">
        <v>1558</v>
      </c>
      <c r="I89" t="s">
        <v>1517</v>
      </c>
      <c r="J89" t="s">
        <v>119</v>
      </c>
    </row>
    <row r="90" spans="1:10">
      <c r="A90" t="s">
        <v>720</v>
      </c>
      <c r="B90" t="s">
        <v>87</v>
      </c>
      <c r="C90" t="s">
        <v>1506</v>
      </c>
      <c r="D90" t="s">
        <v>1507</v>
      </c>
      <c r="E90" t="s">
        <v>1508</v>
      </c>
      <c r="F90" t="s">
        <v>1509</v>
      </c>
      <c r="G90" t="s">
        <v>1510</v>
      </c>
      <c r="H90" t="s">
        <v>1511</v>
      </c>
      <c r="I90" t="s">
        <v>1567</v>
      </c>
      <c r="J90" t="s">
        <v>119</v>
      </c>
    </row>
    <row r="91" spans="1:10">
      <c r="A91" t="s">
        <v>1552</v>
      </c>
      <c r="B91" t="s">
        <v>90</v>
      </c>
      <c r="C91" t="s">
        <v>1523</v>
      </c>
      <c r="D91" t="s">
        <v>1524</v>
      </c>
      <c r="E91" t="s">
        <v>1525</v>
      </c>
      <c r="F91" t="s">
        <v>1526</v>
      </c>
      <c r="G91" t="s">
        <v>1527</v>
      </c>
      <c r="H91" t="s">
        <v>1528</v>
      </c>
      <c r="I91" t="s">
        <v>1568</v>
      </c>
      <c r="J91" t="s">
        <v>119</v>
      </c>
    </row>
  </sheetData>
  <phoneticPr fontId="1" type="noConversion"/>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60</v>
      </c>
      <c r="C2" t="s">
        <v>1059</v>
      </c>
      <c r="D2" t="s">
        <v>1355</v>
      </c>
      <c r="E2" t="s">
        <v>1356</v>
      </c>
      <c r="F2" t="s">
        <v>1061</v>
      </c>
      <c r="G2" t="s">
        <v>1357</v>
      </c>
      <c r="H2" t="s">
        <v>1046</v>
      </c>
      <c r="I2" t="s">
        <v>1044</v>
      </c>
      <c r="J2" t="s">
        <v>119</v>
      </c>
    </row>
    <row r="3" spans="1:10">
      <c r="A3" t="s">
        <v>1056</v>
      </c>
      <c r="B3" t="s">
        <v>5</v>
      </c>
      <c r="C3" t="s">
        <v>1051</v>
      </c>
      <c r="D3" t="s">
        <v>1052</v>
      </c>
      <c r="E3" t="s">
        <v>1053</v>
      </c>
      <c r="F3" t="s">
        <v>1054</v>
      </c>
      <c r="G3" t="s">
        <v>1055</v>
      </c>
      <c r="H3" t="s">
        <v>1042</v>
      </c>
      <c r="I3" t="s">
        <v>1042</v>
      </c>
      <c r="J3" t="s">
        <v>1559</v>
      </c>
    </row>
    <row r="4" spans="1:10">
      <c r="A4" t="s">
        <v>1062</v>
      </c>
      <c r="B4" t="s">
        <v>64</v>
      </c>
      <c r="C4" t="s">
        <v>1376</v>
      </c>
      <c r="D4" t="s">
        <v>1377</v>
      </c>
      <c r="E4" t="s">
        <v>1378</v>
      </c>
      <c r="F4" t="s">
        <v>1379</v>
      </c>
      <c r="G4" t="s">
        <v>1380</v>
      </c>
      <c r="H4" t="s">
        <v>1043</v>
      </c>
      <c r="I4" t="s">
        <v>1043</v>
      </c>
      <c r="J4" t="s">
        <v>1559</v>
      </c>
    </row>
    <row r="5" spans="1:10">
      <c r="A5" t="s">
        <v>1068</v>
      </c>
      <c r="B5" t="s">
        <v>67</v>
      </c>
      <c r="C5" t="s">
        <v>1391</v>
      </c>
      <c r="D5" t="s">
        <v>1392</v>
      </c>
      <c r="E5" t="s">
        <v>1393</v>
      </c>
      <c r="F5" t="s">
        <v>1394</v>
      </c>
      <c r="G5" t="s">
        <v>1395</v>
      </c>
      <c r="H5" t="s">
        <v>1042</v>
      </c>
      <c r="I5" t="s">
        <v>1044</v>
      </c>
      <c r="J5" t="s">
        <v>119</v>
      </c>
    </row>
    <row r="6" spans="1:10">
      <c r="A6" t="s">
        <v>196</v>
      </c>
      <c r="B6" t="s">
        <v>49</v>
      </c>
      <c r="C6" t="s">
        <v>1293</v>
      </c>
      <c r="D6" t="s">
        <v>1294</v>
      </c>
      <c r="E6" t="s">
        <v>1295</v>
      </c>
      <c r="F6" t="s">
        <v>1296</v>
      </c>
      <c r="G6" t="s">
        <v>1297</v>
      </c>
      <c r="H6" t="s">
        <v>1046</v>
      </c>
      <c r="I6" t="s">
        <v>1046</v>
      </c>
      <c r="J6" t="s">
        <v>1559</v>
      </c>
    </row>
    <row r="7" spans="1:10">
      <c r="A7" t="s">
        <v>1079</v>
      </c>
      <c r="B7" t="s">
        <v>21</v>
      </c>
      <c r="C7" t="s">
        <v>1137</v>
      </c>
      <c r="D7" t="s">
        <v>1138</v>
      </c>
      <c r="E7" t="s">
        <v>1139</v>
      </c>
      <c r="F7" t="s">
        <v>1140</v>
      </c>
      <c r="G7" t="s">
        <v>1141</v>
      </c>
      <c r="H7" t="s">
        <v>1045</v>
      </c>
      <c r="I7" t="s">
        <v>1045</v>
      </c>
      <c r="J7" t="s">
        <v>1559</v>
      </c>
    </row>
    <row r="8" spans="1:10">
      <c r="A8" t="s">
        <v>909</v>
      </c>
      <c r="B8" t="s">
        <v>63</v>
      </c>
      <c r="C8" t="s">
        <v>1370</v>
      </c>
      <c r="D8" t="s">
        <v>1371</v>
      </c>
      <c r="E8" t="s">
        <v>1372</v>
      </c>
      <c r="F8" t="s">
        <v>1373</v>
      </c>
      <c r="G8" t="s">
        <v>1374</v>
      </c>
      <c r="H8" t="s">
        <v>1045</v>
      </c>
      <c r="I8" t="s">
        <v>1042</v>
      </c>
      <c r="J8" t="s">
        <v>119</v>
      </c>
    </row>
    <row r="9" spans="1:10">
      <c r="A9" t="s">
        <v>1090</v>
      </c>
      <c r="B9" t="s">
        <v>20</v>
      </c>
      <c r="C9" t="s">
        <v>1131</v>
      </c>
      <c r="D9" t="s">
        <v>1132</v>
      </c>
      <c r="E9" t="s">
        <v>1133</v>
      </c>
      <c r="F9" t="s">
        <v>1134</v>
      </c>
      <c r="G9" t="s">
        <v>1135</v>
      </c>
      <c r="H9" t="s">
        <v>1045</v>
      </c>
      <c r="I9" t="s">
        <v>1045</v>
      </c>
      <c r="J9" t="s">
        <v>1559</v>
      </c>
    </row>
    <row r="10" spans="1:10">
      <c r="A10" t="s">
        <v>772</v>
      </c>
      <c r="B10" t="s">
        <v>34</v>
      </c>
      <c r="C10" t="s">
        <v>1210</v>
      </c>
      <c r="D10" t="s">
        <v>1211</v>
      </c>
      <c r="E10" t="s">
        <v>1212</v>
      </c>
      <c r="F10" t="s">
        <v>1213</v>
      </c>
      <c r="G10" t="s">
        <v>1214</v>
      </c>
      <c r="H10" t="s">
        <v>1043</v>
      </c>
      <c r="I10" t="s">
        <v>1043</v>
      </c>
      <c r="J10" t="s">
        <v>1559</v>
      </c>
    </row>
    <row r="11" spans="1:10">
      <c r="A11" t="s">
        <v>1101</v>
      </c>
      <c r="B11" t="s">
        <v>17</v>
      </c>
      <c r="C11" t="s">
        <v>1114</v>
      </c>
      <c r="D11" t="s">
        <v>1115</v>
      </c>
      <c r="E11" t="s">
        <v>1116</v>
      </c>
      <c r="F11" t="s">
        <v>1117</v>
      </c>
      <c r="G11" t="s">
        <v>1118</v>
      </c>
      <c r="H11" t="s">
        <v>1044</v>
      </c>
      <c r="I11" t="s">
        <v>1044</v>
      </c>
      <c r="J11" t="s">
        <v>1559</v>
      </c>
    </row>
    <row r="12" spans="1:10">
      <c r="A12" t="s">
        <v>1107</v>
      </c>
      <c r="B12" t="s">
        <v>40</v>
      </c>
      <c r="C12" t="s">
        <v>1244</v>
      </c>
      <c r="D12" t="s">
        <v>1245</v>
      </c>
      <c r="E12" t="s">
        <v>1246</v>
      </c>
      <c r="F12" t="s">
        <v>1247</v>
      </c>
      <c r="G12" t="s">
        <v>1248</v>
      </c>
      <c r="H12" t="s">
        <v>1043</v>
      </c>
      <c r="I12" t="s">
        <v>1042</v>
      </c>
      <c r="J12" t="s">
        <v>119</v>
      </c>
    </row>
    <row r="13" spans="1:10">
      <c r="A13" t="s">
        <v>1113</v>
      </c>
      <c r="B13" t="s">
        <v>9</v>
      </c>
      <c r="C13" t="s">
        <v>1069</v>
      </c>
      <c r="D13" t="s">
        <v>1070</v>
      </c>
      <c r="E13" t="s">
        <v>1071</v>
      </c>
      <c r="F13" t="s">
        <v>1072</v>
      </c>
      <c r="G13" t="s">
        <v>1073</v>
      </c>
      <c r="H13" t="s">
        <v>1044</v>
      </c>
      <c r="I13" t="s">
        <v>1044</v>
      </c>
      <c r="J13" t="s">
        <v>1559</v>
      </c>
    </row>
    <row r="14" spans="1:10">
      <c r="A14" t="s">
        <v>1119</v>
      </c>
      <c r="B14" t="s">
        <v>27</v>
      </c>
      <c r="C14" t="s">
        <v>1171</v>
      </c>
      <c r="D14" t="s">
        <v>1172</v>
      </c>
      <c r="E14" t="s">
        <v>1173</v>
      </c>
      <c r="F14" t="s">
        <v>1174</v>
      </c>
      <c r="G14" t="s">
        <v>1175</v>
      </c>
      <c r="H14" t="s">
        <v>1043</v>
      </c>
      <c r="I14" t="s">
        <v>1043</v>
      </c>
      <c r="J14" t="s">
        <v>1559</v>
      </c>
    </row>
    <row r="15" spans="1:10">
      <c r="A15" t="s">
        <v>1125</v>
      </c>
      <c r="B15" t="s">
        <v>44</v>
      </c>
      <c r="C15" t="s">
        <v>1267</v>
      </c>
      <c r="D15" t="s">
        <v>1268</v>
      </c>
      <c r="E15" t="s">
        <v>1269</v>
      </c>
      <c r="F15" t="s">
        <v>1270</v>
      </c>
      <c r="G15" t="s">
        <v>1271</v>
      </c>
      <c r="H15" t="s">
        <v>1042</v>
      </c>
      <c r="I15" t="s">
        <v>1042</v>
      </c>
      <c r="J15" t="s">
        <v>1559</v>
      </c>
    </row>
    <row r="16" spans="1:10">
      <c r="A16" t="s">
        <v>179</v>
      </c>
      <c r="B16" t="s">
        <v>75</v>
      </c>
      <c r="C16" t="s">
        <v>1437</v>
      </c>
      <c r="D16" t="s">
        <v>1438</v>
      </c>
      <c r="E16" t="s">
        <v>1439</v>
      </c>
      <c r="F16" t="s">
        <v>1440</v>
      </c>
      <c r="G16" t="s">
        <v>1441</v>
      </c>
      <c r="H16" t="s">
        <v>1044</v>
      </c>
      <c r="I16" t="s">
        <v>1044</v>
      </c>
      <c r="J16" t="s">
        <v>1559</v>
      </c>
    </row>
    <row r="17" spans="1:10">
      <c r="A17" t="s">
        <v>1136</v>
      </c>
      <c r="B17" t="s">
        <v>33</v>
      </c>
      <c r="C17" t="s">
        <v>1205</v>
      </c>
      <c r="D17" t="s">
        <v>1206</v>
      </c>
      <c r="E17" t="s">
        <v>1207</v>
      </c>
      <c r="F17" t="s">
        <v>1208</v>
      </c>
      <c r="G17" t="s">
        <v>1209</v>
      </c>
      <c r="H17" t="s">
        <v>1042</v>
      </c>
      <c r="I17" t="s">
        <v>1042</v>
      </c>
      <c r="J17" t="s">
        <v>1559</v>
      </c>
    </row>
    <row r="18" spans="1:10">
      <c r="A18" t="s">
        <v>1142</v>
      </c>
      <c r="B18" t="s">
        <v>41</v>
      </c>
      <c r="C18" t="s">
        <v>1250</v>
      </c>
      <c r="D18" t="s">
        <v>1251</v>
      </c>
      <c r="E18" t="s">
        <v>1252</v>
      </c>
      <c r="F18" t="s">
        <v>1253</v>
      </c>
      <c r="G18" t="s">
        <v>1254</v>
      </c>
      <c r="H18" t="s">
        <v>1046</v>
      </c>
      <c r="I18" t="s">
        <v>1046</v>
      </c>
      <c r="J18" t="s">
        <v>1559</v>
      </c>
    </row>
    <row r="19" spans="1:10">
      <c r="A19" t="s">
        <v>641</v>
      </c>
      <c r="B19" t="s">
        <v>56</v>
      </c>
      <c r="C19" t="s">
        <v>1333</v>
      </c>
      <c r="D19" t="s">
        <v>1334</v>
      </c>
      <c r="E19" t="s">
        <v>1335</v>
      </c>
      <c r="F19" t="s">
        <v>1336</v>
      </c>
      <c r="G19" t="s">
        <v>1337</v>
      </c>
      <c r="H19" t="s">
        <v>1045</v>
      </c>
      <c r="I19" t="s">
        <v>1045</v>
      </c>
      <c r="J19" t="s">
        <v>1559</v>
      </c>
    </row>
    <row r="20" spans="1:10">
      <c r="A20" t="s">
        <v>1153</v>
      </c>
      <c r="B20" t="s">
        <v>10</v>
      </c>
      <c r="C20" t="s">
        <v>1074</v>
      </c>
      <c r="D20" t="s">
        <v>1075</v>
      </c>
      <c r="E20" t="s">
        <v>1076</v>
      </c>
      <c r="F20" t="s">
        <v>1077</v>
      </c>
      <c r="G20" t="s">
        <v>1078</v>
      </c>
      <c r="H20" t="s">
        <v>1045</v>
      </c>
      <c r="I20" t="s">
        <v>1044</v>
      </c>
      <c r="J20" t="s">
        <v>119</v>
      </c>
    </row>
    <row r="21" spans="1:10">
      <c r="A21" t="s">
        <v>1159</v>
      </c>
      <c r="B21" t="s">
        <v>28</v>
      </c>
      <c r="C21" t="s">
        <v>1177</v>
      </c>
      <c r="D21" t="s">
        <v>1178</v>
      </c>
      <c r="E21" t="s">
        <v>1179</v>
      </c>
      <c r="F21" t="s">
        <v>1180</v>
      </c>
      <c r="G21" t="s">
        <v>1181</v>
      </c>
      <c r="H21" t="s">
        <v>1042</v>
      </c>
      <c r="I21" t="s">
        <v>1042</v>
      </c>
      <c r="J21" t="s">
        <v>1559</v>
      </c>
    </row>
    <row r="22" spans="1:10">
      <c r="A22" t="s">
        <v>1165</v>
      </c>
      <c r="B22" t="s">
        <v>19</v>
      </c>
      <c r="C22" t="s">
        <v>1126</v>
      </c>
      <c r="D22" t="s">
        <v>1127</v>
      </c>
      <c r="E22" t="s">
        <v>1128</v>
      </c>
      <c r="F22" t="s">
        <v>1129</v>
      </c>
      <c r="G22" t="s">
        <v>1130</v>
      </c>
      <c r="H22" t="s">
        <v>1045</v>
      </c>
      <c r="I22" t="s">
        <v>1044</v>
      </c>
      <c r="J22" t="s">
        <v>119</v>
      </c>
    </row>
    <row r="23" spans="1:10">
      <c r="A23" t="s">
        <v>828</v>
      </c>
      <c r="B23" t="s">
        <v>65</v>
      </c>
      <c r="C23" t="s">
        <v>1381</v>
      </c>
      <c r="D23" t="s">
        <v>1382</v>
      </c>
      <c r="E23" t="s">
        <v>1383</v>
      </c>
      <c r="F23" t="s">
        <v>1384</v>
      </c>
      <c r="G23" t="s">
        <v>1385</v>
      </c>
      <c r="H23" t="s">
        <v>1044</v>
      </c>
      <c r="I23" t="s">
        <v>1045</v>
      </c>
      <c r="J23" t="s">
        <v>119</v>
      </c>
    </row>
    <row r="24" spans="1:10">
      <c r="A24" t="s">
        <v>1176</v>
      </c>
      <c r="B24" t="s">
        <v>58</v>
      </c>
      <c r="C24" t="s">
        <v>1344</v>
      </c>
      <c r="D24" t="s">
        <v>1345</v>
      </c>
      <c r="E24" t="s">
        <v>1346</v>
      </c>
      <c r="F24" t="s">
        <v>1347</v>
      </c>
      <c r="G24" t="s">
        <v>1348</v>
      </c>
      <c r="H24" t="s">
        <v>1044</v>
      </c>
      <c r="I24" t="s">
        <v>1044</v>
      </c>
      <c r="J24" t="s">
        <v>1559</v>
      </c>
    </row>
    <row r="25" spans="1:10">
      <c r="A25" t="s">
        <v>1182</v>
      </c>
      <c r="B25" t="s">
        <v>80</v>
      </c>
      <c r="C25" t="s">
        <v>1467</v>
      </c>
      <c r="D25" t="s">
        <v>1468</v>
      </c>
      <c r="E25" t="s">
        <v>1469</v>
      </c>
      <c r="F25" t="s">
        <v>1470</v>
      </c>
      <c r="G25" t="s">
        <v>1471</v>
      </c>
      <c r="H25" t="s">
        <v>1042</v>
      </c>
      <c r="I25" t="s">
        <v>1042</v>
      </c>
      <c r="J25" t="s">
        <v>1559</v>
      </c>
    </row>
    <row r="26" spans="1:10">
      <c r="A26" t="s">
        <v>350</v>
      </c>
      <c r="B26" t="s">
        <v>74</v>
      </c>
      <c r="C26" t="s">
        <v>1431</v>
      </c>
      <c r="D26" t="s">
        <v>1432</v>
      </c>
      <c r="E26" t="s">
        <v>1433</v>
      </c>
      <c r="F26" t="s">
        <v>1434</v>
      </c>
      <c r="G26" t="s">
        <v>1435</v>
      </c>
      <c r="H26" t="s">
        <v>1044</v>
      </c>
      <c r="I26" t="s">
        <v>1046</v>
      </c>
      <c r="J26" t="s">
        <v>119</v>
      </c>
    </row>
    <row r="27" spans="1:10">
      <c r="A27" t="s">
        <v>1193</v>
      </c>
      <c r="B27" t="s">
        <v>55</v>
      </c>
      <c r="C27" t="s">
        <v>1327</v>
      </c>
      <c r="D27" t="s">
        <v>1328</v>
      </c>
      <c r="E27" t="s">
        <v>1329</v>
      </c>
      <c r="F27" t="s">
        <v>1330</v>
      </c>
      <c r="G27" t="s">
        <v>1331</v>
      </c>
      <c r="H27" t="s">
        <v>1043</v>
      </c>
      <c r="I27" t="s">
        <v>1043</v>
      </c>
      <c r="J27" t="s">
        <v>1559</v>
      </c>
    </row>
    <row r="28" spans="1:10">
      <c r="A28" t="s">
        <v>503</v>
      </c>
      <c r="B28" t="s">
        <v>47</v>
      </c>
      <c r="C28" t="s">
        <v>1283</v>
      </c>
      <c r="D28" t="s">
        <v>1284</v>
      </c>
      <c r="E28" t="s">
        <v>1285</v>
      </c>
      <c r="F28" t="s">
        <v>1286</v>
      </c>
      <c r="G28" t="s">
        <v>1287</v>
      </c>
      <c r="H28" t="s">
        <v>1042</v>
      </c>
      <c r="I28" t="s">
        <v>1042</v>
      </c>
      <c r="J28" t="s">
        <v>1559</v>
      </c>
    </row>
    <row r="29" spans="1:10">
      <c r="A29" t="s">
        <v>1204</v>
      </c>
      <c r="B29" t="s">
        <v>59</v>
      </c>
      <c r="C29" t="s">
        <v>1350</v>
      </c>
      <c r="D29" t="s">
        <v>1351</v>
      </c>
      <c r="E29" t="s">
        <v>1352</v>
      </c>
      <c r="F29" t="s">
        <v>1353</v>
      </c>
      <c r="G29" t="s">
        <v>1354</v>
      </c>
      <c r="H29" t="s">
        <v>1045</v>
      </c>
      <c r="I29" t="s">
        <v>1046</v>
      </c>
      <c r="J29" t="s">
        <v>119</v>
      </c>
    </row>
    <row r="30" spans="1:10">
      <c r="A30" t="s">
        <v>474</v>
      </c>
      <c r="B30" t="s">
        <v>83</v>
      </c>
      <c r="C30" t="s">
        <v>1482</v>
      </c>
      <c r="D30" t="s">
        <v>1483</v>
      </c>
      <c r="E30" t="s">
        <v>1484</v>
      </c>
      <c r="F30" t="s">
        <v>1485</v>
      </c>
      <c r="G30" t="s">
        <v>1486</v>
      </c>
      <c r="H30" t="s">
        <v>1045</v>
      </c>
      <c r="I30" t="s">
        <v>1045</v>
      </c>
      <c r="J30" t="s">
        <v>1559</v>
      </c>
    </row>
    <row r="31" spans="1:10">
      <c r="A31" t="s">
        <v>1215</v>
      </c>
      <c r="B31" t="s">
        <v>82</v>
      </c>
      <c r="C31" t="s">
        <v>1478</v>
      </c>
      <c r="D31" t="s">
        <v>1479</v>
      </c>
      <c r="E31" t="s">
        <v>1404</v>
      </c>
      <c r="F31" t="s">
        <v>1480</v>
      </c>
      <c r="G31" t="s">
        <v>1406</v>
      </c>
      <c r="H31" t="s">
        <v>1044</v>
      </c>
      <c r="I31" t="s">
        <v>1044</v>
      </c>
      <c r="J31" t="s">
        <v>1559</v>
      </c>
    </row>
    <row r="32" spans="1:10">
      <c r="A32" t="s">
        <v>561</v>
      </c>
      <c r="B32" t="s">
        <v>37</v>
      </c>
      <c r="C32" t="s">
        <v>1227</v>
      </c>
      <c r="D32" t="s">
        <v>1228</v>
      </c>
      <c r="E32" t="s">
        <v>1229</v>
      </c>
      <c r="F32" t="s">
        <v>1230</v>
      </c>
      <c r="G32" t="s">
        <v>1231</v>
      </c>
      <c r="H32" t="s">
        <v>1044</v>
      </c>
      <c r="I32" t="s">
        <v>1042</v>
      </c>
      <c r="J32" t="s">
        <v>119</v>
      </c>
    </row>
    <row r="33" spans="1:10">
      <c r="A33" t="s">
        <v>1226</v>
      </c>
      <c r="B33" t="s">
        <v>12</v>
      </c>
      <c r="C33" t="s">
        <v>1085</v>
      </c>
      <c r="D33" t="s">
        <v>1086</v>
      </c>
      <c r="E33" t="s">
        <v>1087</v>
      </c>
      <c r="F33" t="s">
        <v>1088</v>
      </c>
      <c r="G33" t="s">
        <v>1089</v>
      </c>
      <c r="H33" t="s">
        <v>1042</v>
      </c>
      <c r="I33" t="s">
        <v>1042</v>
      </c>
      <c r="J33" t="s">
        <v>1559</v>
      </c>
    </row>
    <row r="34" spans="1:10">
      <c r="A34" t="s">
        <v>477</v>
      </c>
      <c r="B34" t="s">
        <v>16</v>
      </c>
      <c r="C34" t="s">
        <v>1108</v>
      </c>
      <c r="D34" t="s">
        <v>1109</v>
      </c>
      <c r="E34" t="s">
        <v>1110</v>
      </c>
      <c r="F34" t="s">
        <v>1111</v>
      </c>
      <c r="G34" t="s">
        <v>1112</v>
      </c>
      <c r="H34" t="s">
        <v>1045</v>
      </c>
      <c r="I34" t="s">
        <v>1042</v>
      </c>
      <c r="J34" t="s">
        <v>119</v>
      </c>
    </row>
    <row r="35" spans="1:10">
      <c r="A35" t="s">
        <v>1237</v>
      </c>
      <c r="B35" t="s">
        <v>23</v>
      </c>
      <c r="C35" t="s">
        <v>1148</v>
      </c>
      <c r="D35" t="s">
        <v>1149</v>
      </c>
      <c r="E35" t="s">
        <v>1150</v>
      </c>
      <c r="F35" t="s">
        <v>1151</v>
      </c>
      <c r="G35" t="s">
        <v>1152</v>
      </c>
      <c r="H35" t="s">
        <v>1042</v>
      </c>
      <c r="I35" t="s">
        <v>1042</v>
      </c>
      <c r="J35" t="s">
        <v>1559</v>
      </c>
    </row>
    <row r="36" spans="1:10">
      <c r="A36" t="s">
        <v>1243</v>
      </c>
      <c r="B36" t="s">
        <v>66</v>
      </c>
      <c r="C36" t="s">
        <v>1386</v>
      </c>
      <c r="D36" t="s">
        <v>1387</v>
      </c>
      <c r="E36" t="s">
        <v>1388</v>
      </c>
      <c r="F36" t="s">
        <v>1389</v>
      </c>
      <c r="G36" t="s">
        <v>1061</v>
      </c>
      <c r="H36" t="s">
        <v>1043</v>
      </c>
      <c r="I36" t="s">
        <v>1042</v>
      </c>
      <c r="J36" t="s">
        <v>119</v>
      </c>
    </row>
    <row r="37" spans="1:10">
      <c r="A37" t="s">
        <v>1249</v>
      </c>
      <c r="B37" t="s">
        <v>71</v>
      </c>
      <c r="C37" t="s">
        <v>1414</v>
      </c>
      <c r="D37" t="s">
        <v>1415</v>
      </c>
      <c r="E37" t="s">
        <v>1416</v>
      </c>
      <c r="F37" t="s">
        <v>1417</v>
      </c>
      <c r="G37" t="s">
        <v>1418</v>
      </c>
      <c r="H37" t="s">
        <v>1042</v>
      </c>
      <c r="I37" t="s">
        <v>1042</v>
      </c>
      <c r="J37" t="s">
        <v>1559</v>
      </c>
    </row>
    <row r="38" spans="1:10">
      <c r="A38" t="s">
        <v>1255</v>
      </c>
      <c r="B38" t="s">
        <v>39</v>
      </c>
      <c r="C38" t="s">
        <v>1238</v>
      </c>
      <c r="D38" t="s">
        <v>1239</v>
      </c>
      <c r="E38" t="s">
        <v>1240</v>
      </c>
      <c r="F38" t="s">
        <v>1241</v>
      </c>
      <c r="G38" t="s">
        <v>1242</v>
      </c>
      <c r="H38" t="s">
        <v>1045</v>
      </c>
      <c r="I38" t="s">
        <v>1043</v>
      </c>
      <c r="J38" t="s">
        <v>119</v>
      </c>
    </row>
    <row r="39" spans="1:10">
      <c r="A39" t="s">
        <v>363</v>
      </c>
      <c r="B39" t="s">
        <v>42</v>
      </c>
      <c r="C39" t="s">
        <v>1256</v>
      </c>
      <c r="D39" t="s">
        <v>1257</v>
      </c>
      <c r="E39" t="s">
        <v>1258</v>
      </c>
      <c r="F39" t="s">
        <v>1259</v>
      </c>
      <c r="G39" t="s">
        <v>1260</v>
      </c>
      <c r="H39" t="s">
        <v>1044</v>
      </c>
      <c r="I39" t="s">
        <v>1043</v>
      </c>
      <c r="J39" t="s">
        <v>119</v>
      </c>
    </row>
    <row r="40" spans="1:10">
      <c r="A40" t="s">
        <v>1266</v>
      </c>
      <c r="B40" t="s">
        <v>76</v>
      </c>
      <c r="C40" t="s">
        <v>1443</v>
      </c>
      <c r="D40" t="s">
        <v>1444</v>
      </c>
      <c r="E40" t="s">
        <v>1445</v>
      </c>
      <c r="F40" t="s">
        <v>1446</v>
      </c>
      <c r="G40" t="s">
        <v>1447</v>
      </c>
      <c r="H40" t="s">
        <v>1043</v>
      </c>
      <c r="I40" t="s">
        <v>1042</v>
      </c>
      <c r="J40" t="s">
        <v>119</v>
      </c>
    </row>
    <row r="41" spans="1:10">
      <c r="A41" t="s">
        <v>1272</v>
      </c>
      <c r="B41" t="s">
        <v>51</v>
      </c>
      <c r="C41" t="s">
        <v>1305</v>
      </c>
      <c r="D41" t="s">
        <v>1306</v>
      </c>
      <c r="E41" t="s">
        <v>1307</v>
      </c>
      <c r="F41" t="s">
        <v>1308</v>
      </c>
      <c r="G41" t="s">
        <v>1309</v>
      </c>
      <c r="H41" t="s">
        <v>1043</v>
      </c>
      <c r="I41" t="s">
        <v>1043</v>
      </c>
      <c r="J41" t="s">
        <v>1559</v>
      </c>
    </row>
    <row r="42" spans="1:10">
      <c r="A42" t="s">
        <v>367</v>
      </c>
      <c r="B42" t="s">
        <v>79</v>
      </c>
      <c r="C42" t="s">
        <v>1461</v>
      </c>
      <c r="D42" t="s">
        <v>1462</v>
      </c>
      <c r="E42" t="s">
        <v>1463</v>
      </c>
      <c r="F42" t="s">
        <v>1464</v>
      </c>
      <c r="G42" t="s">
        <v>1465</v>
      </c>
      <c r="H42" t="s">
        <v>1045</v>
      </c>
      <c r="I42" t="s">
        <v>1045</v>
      </c>
      <c r="J42" t="s">
        <v>1559</v>
      </c>
    </row>
    <row r="43" spans="1:10">
      <c r="A43" t="s">
        <v>737</v>
      </c>
      <c r="B43" t="s">
        <v>24</v>
      </c>
      <c r="C43" t="s">
        <v>1154</v>
      </c>
      <c r="D43" t="s">
        <v>1155</v>
      </c>
      <c r="E43" t="s">
        <v>1156</v>
      </c>
      <c r="F43" t="s">
        <v>1157</v>
      </c>
      <c r="G43" t="s">
        <v>1158</v>
      </c>
      <c r="H43" t="s">
        <v>1042</v>
      </c>
      <c r="I43" t="s">
        <v>1042</v>
      </c>
      <c r="J43" t="s">
        <v>1559</v>
      </c>
    </row>
    <row r="44" spans="1:10">
      <c r="A44" t="s">
        <v>996</v>
      </c>
      <c r="B44" t="s">
        <v>30</v>
      </c>
      <c r="C44" t="s">
        <v>1188</v>
      </c>
      <c r="D44" t="s">
        <v>1189</v>
      </c>
      <c r="E44" t="s">
        <v>1190</v>
      </c>
      <c r="F44" t="s">
        <v>1191</v>
      </c>
      <c r="G44" t="s">
        <v>1192</v>
      </c>
      <c r="H44" t="s">
        <v>1042</v>
      </c>
      <c r="I44" t="s">
        <v>1045</v>
      </c>
      <c r="J44" t="s">
        <v>119</v>
      </c>
    </row>
    <row r="45" spans="1:10">
      <c r="A45" t="s">
        <v>320</v>
      </c>
      <c r="B45" t="s">
        <v>69</v>
      </c>
      <c r="C45" t="s">
        <v>1402</v>
      </c>
      <c r="D45" t="s">
        <v>1403</v>
      </c>
      <c r="E45" t="s">
        <v>1404</v>
      </c>
      <c r="F45" t="s">
        <v>1405</v>
      </c>
      <c r="G45" t="s">
        <v>1406</v>
      </c>
      <c r="H45" t="s">
        <v>1043</v>
      </c>
      <c r="I45" t="s">
        <v>1043</v>
      </c>
      <c r="J45" t="s">
        <v>1559</v>
      </c>
    </row>
    <row r="46" spans="1:10">
      <c r="A46" t="s">
        <v>1298</v>
      </c>
      <c r="B46" t="s">
        <v>8</v>
      </c>
      <c r="C46" t="s">
        <v>1063</v>
      </c>
      <c r="D46" t="s">
        <v>1064</v>
      </c>
      <c r="E46" t="s">
        <v>1065</v>
      </c>
      <c r="F46" t="s">
        <v>1066</v>
      </c>
      <c r="G46" t="s">
        <v>1067</v>
      </c>
      <c r="H46" t="s">
        <v>1044</v>
      </c>
      <c r="I46" t="s">
        <v>1044</v>
      </c>
      <c r="J46" t="s">
        <v>1559</v>
      </c>
    </row>
    <row r="47" spans="1:10">
      <c r="A47" t="s">
        <v>1304</v>
      </c>
      <c r="B47" t="s">
        <v>50</v>
      </c>
      <c r="C47" t="s">
        <v>1299</v>
      </c>
      <c r="D47" t="s">
        <v>1300</v>
      </c>
      <c r="E47" t="s">
        <v>1301</v>
      </c>
      <c r="F47" t="s">
        <v>1302</v>
      </c>
      <c r="G47" t="s">
        <v>1303</v>
      </c>
      <c r="H47" t="s">
        <v>1045</v>
      </c>
      <c r="I47" t="s">
        <v>1045</v>
      </c>
      <c r="J47" t="s">
        <v>1559</v>
      </c>
    </row>
    <row r="48" spans="1:10">
      <c r="A48" t="s">
        <v>723</v>
      </c>
      <c r="B48" t="s">
        <v>48</v>
      </c>
      <c r="C48" t="s">
        <v>1288</v>
      </c>
      <c r="D48" t="s">
        <v>1289</v>
      </c>
      <c r="E48" t="s">
        <v>1290</v>
      </c>
      <c r="F48" t="s">
        <v>1291</v>
      </c>
      <c r="G48" t="s">
        <v>1292</v>
      </c>
      <c r="H48" t="s">
        <v>1044</v>
      </c>
      <c r="I48" t="s">
        <v>1044</v>
      </c>
      <c r="J48" t="s">
        <v>1559</v>
      </c>
    </row>
    <row r="49" spans="1:10">
      <c r="A49" t="s">
        <v>685</v>
      </c>
      <c r="B49" t="s">
        <v>7</v>
      </c>
      <c r="C49" t="s">
        <v>1057</v>
      </c>
      <c r="D49" t="s">
        <v>1058</v>
      </c>
      <c r="E49" t="s">
        <v>1059</v>
      </c>
      <c r="F49" t="s">
        <v>1060</v>
      </c>
      <c r="G49" t="s">
        <v>1061</v>
      </c>
      <c r="H49" t="s">
        <v>1043</v>
      </c>
      <c r="I49" t="s">
        <v>1043</v>
      </c>
      <c r="J49" t="s">
        <v>1559</v>
      </c>
    </row>
    <row r="50" spans="1:10">
      <c r="A50" t="s">
        <v>1320</v>
      </c>
      <c r="B50" t="s">
        <v>52</v>
      </c>
      <c r="C50" t="s">
        <v>1310</v>
      </c>
      <c r="D50" t="s">
        <v>1311</v>
      </c>
      <c r="E50" t="s">
        <v>1312</v>
      </c>
      <c r="F50" t="s">
        <v>1313</v>
      </c>
      <c r="G50" t="s">
        <v>1314</v>
      </c>
      <c r="H50" t="s">
        <v>1043</v>
      </c>
      <c r="I50" t="s">
        <v>1043</v>
      </c>
      <c r="J50" t="s">
        <v>1559</v>
      </c>
    </row>
    <row r="51" spans="1:10">
      <c r="A51" t="s">
        <v>1326</v>
      </c>
      <c r="B51" t="s">
        <v>32</v>
      </c>
      <c r="C51" t="s">
        <v>1199</v>
      </c>
      <c r="D51" t="s">
        <v>1200</v>
      </c>
      <c r="E51" t="s">
        <v>1201</v>
      </c>
      <c r="F51" t="s">
        <v>1202</v>
      </c>
      <c r="G51" t="s">
        <v>1203</v>
      </c>
      <c r="H51" t="s">
        <v>1043</v>
      </c>
      <c r="I51" t="s">
        <v>1043</v>
      </c>
      <c r="J51" t="s">
        <v>1559</v>
      </c>
    </row>
    <row r="52" spans="1:10">
      <c r="A52" t="s">
        <v>1332</v>
      </c>
      <c r="B52" t="s">
        <v>14</v>
      </c>
      <c r="C52" t="s">
        <v>1096</v>
      </c>
      <c r="D52" t="s">
        <v>1097</v>
      </c>
      <c r="E52" t="s">
        <v>1098</v>
      </c>
      <c r="F52" t="s">
        <v>1099</v>
      </c>
      <c r="G52" t="s">
        <v>1100</v>
      </c>
      <c r="H52" t="s">
        <v>1042</v>
      </c>
      <c r="I52" t="s">
        <v>1043</v>
      </c>
      <c r="J52" t="s">
        <v>119</v>
      </c>
    </row>
    <row r="53" spans="1:10">
      <c r="A53" t="s">
        <v>662</v>
      </c>
      <c r="B53" t="s">
        <v>29</v>
      </c>
      <c r="C53" t="s">
        <v>1183</v>
      </c>
      <c r="D53" t="s">
        <v>1184</v>
      </c>
      <c r="E53" t="s">
        <v>1185</v>
      </c>
      <c r="F53" t="s">
        <v>1186</v>
      </c>
      <c r="G53" t="s">
        <v>1187</v>
      </c>
      <c r="H53" t="s">
        <v>1045</v>
      </c>
      <c r="I53" t="s">
        <v>1045</v>
      </c>
      <c r="J53" t="s">
        <v>1559</v>
      </c>
    </row>
    <row r="54" spans="1:10">
      <c r="A54" t="s">
        <v>1343</v>
      </c>
      <c r="B54" t="s">
        <v>81</v>
      </c>
      <c r="C54" t="s">
        <v>1472</v>
      </c>
      <c r="D54" t="s">
        <v>1473</v>
      </c>
      <c r="E54" t="s">
        <v>1474</v>
      </c>
      <c r="F54" t="s">
        <v>1475</v>
      </c>
      <c r="G54" t="s">
        <v>1476</v>
      </c>
      <c r="H54" t="s">
        <v>1043</v>
      </c>
      <c r="I54" t="s">
        <v>1043</v>
      </c>
      <c r="J54" t="s">
        <v>1559</v>
      </c>
    </row>
    <row r="55" spans="1:10">
      <c r="A55" t="s">
        <v>1349</v>
      </c>
      <c r="B55" t="s">
        <v>26</v>
      </c>
      <c r="C55" t="s">
        <v>1166</v>
      </c>
      <c r="D55" t="s">
        <v>1167</v>
      </c>
      <c r="E55" t="s">
        <v>1168</v>
      </c>
      <c r="F55" t="s">
        <v>1169</v>
      </c>
      <c r="G55" t="s">
        <v>1170</v>
      </c>
      <c r="H55" t="s">
        <v>1044</v>
      </c>
      <c r="I55" t="s">
        <v>1042</v>
      </c>
      <c r="J55" t="s">
        <v>119</v>
      </c>
    </row>
    <row r="56" spans="1:10">
      <c r="A56" t="s">
        <v>296</v>
      </c>
      <c r="B56" t="s">
        <v>73</v>
      </c>
      <c r="C56" t="s">
        <v>1425</v>
      </c>
      <c r="D56" t="s">
        <v>1426</v>
      </c>
      <c r="E56" t="s">
        <v>1427</v>
      </c>
      <c r="F56" t="s">
        <v>1428</v>
      </c>
      <c r="G56" t="s">
        <v>1429</v>
      </c>
      <c r="H56" t="s">
        <v>1045</v>
      </c>
      <c r="I56" t="s">
        <v>1045</v>
      </c>
      <c r="J56" t="s">
        <v>1559</v>
      </c>
    </row>
    <row r="57" spans="1:10">
      <c r="A57" t="s">
        <v>442</v>
      </c>
      <c r="B57" t="s">
        <v>46</v>
      </c>
      <c r="C57" t="s">
        <v>1278</v>
      </c>
      <c r="D57" t="s">
        <v>1279</v>
      </c>
      <c r="E57" t="s">
        <v>1280</v>
      </c>
      <c r="F57" t="s">
        <v>1281</v>
      </c>
      <c r="G57" t="s">
        <v>1282</v>
      </c>
      <c r="H57" t="s">
        <v>1043</v>
      </c>
      <c r="I57" t="s">
        <v>1044</v>
      </c>
      <c r="J57" t="s">
        <v>119</v>
      </c>
    </row>
    <row r="58" spans="1:10">
      <c r="A58" t="s">
        <v>1363</v>
      </c>
      <c r="B58" t="s">
        <v>57</v>
      </c>
      <c r="C58" t="s">
        <v>1338</v>
      </c>
      <c r="D58" t="s">
        <v>1339</v>
      </c>
      <c r="E58" t="s">
        <v>1340</v>
      </c>
      <c r="F58" t="s">
        <v>1341</v>
      </c>
      <c r="G58" t="s">
        <v>1342</v>
      </c>
      <c r="H58" t="s">
        <v>1046</v>
      </c>
      <c r="I58" t="s">
        <v>1045</v>
      </c>
      <c r="J58" t="s">
        <v>119</v>
      </c>
    </row>
    <row r="59" spans="1:10">
      <c r="A59" t="s">
        <v>1369</v>
      </c>
      <c r="B59" t="s">
        <v>62</v>
      </c>
      <c r="C59" t="s">
        <v>1364</v>
      </c>
      <c r="D59" t="s">
        <v>1365</v>
      </c>
      <c r="E59" t="s">
        <v>1366</v>
      </c>
      <c r="F59" t="s">
        <v>1367</v>
      </c>
      <c r="G59" t="s">
        <v>1368</v>
      </c>
      <c r="H59" t="s">
        <v>1042</v>
      </c>
      <c r="I59" t="s">
        <v>1044</v>
      </c>
      <c r="J59" t="s">
        <v>119</v>
      </c>
    </row>
    <row r="60" spans="1:10">
      <c r="A60" t="s">
        <v>1375</v>
      </c>
      <c r="B60" t="s">
        <v>38</v>
      </c>
      <c r="C60" t="s">
        <v>1232</v>
      </c>
      <c r="D60" t="s">
        <v>1233</v>
      </c>
      <c r="E60" t="s">
        <v>1234</v>
      </c>
      <c r="F60" t="s">
        <v>1235</v>
      </c>
      <c r="G60" t="s">
        <v>1236</v>
      </c>
      <c r="H60" t="s">
        <v>1042</v>
      </c>
      <c r="I60" t="s">
        <v>1042</v>
      </c>
      <c r="J60" t="s">
        <v>1559</v>
      </c>
    </row>
    <row r="61" spans="1:10">
      <c r="A61" t="s">
        <v>124</v>
      </c>
      <c r="B61" t="s">
        <v>53</v>
      </c>
      <c r="C61" t="s">
        <v>1315</v>
      </c>
      <c r="D61" t="s">
        <v>1316</v>
      </c>
      <c r="E61" t="s">
        <v>1317</v>
      </c>
      <c r="F61" t="s">
        <v>1318</v>
      </c>
      <c r="G61" t="s">
        <v>1319</v>
      </c>
      <c r="H61" t="s">
        <v>1044</v>
      </c>
      <c r="I61" t="s">
        <v>1043</v>
      </c>
      <c r="J61" t="s">
        <v>119</v>
      </c>
    </row>
    <row r="62" spans="1:10">
      <c r="A62" t="s">
        <v>258</v>
      </c>
      <c r="B62" t="s">
        <v>78</v>
      </c>
      <c r="C62" t="s">
        <v>1455</v>
      </c>
      <c r="D62" t="s">
        <v>1456</v>
      </c>
      <c r="E62" t="s">
        <v>1457</v>
      </c>
      <c r="F62" t="s">
        <v>1458</v>
      </c>
      <c r="G62" t="s">
        <v>1459</v>
      </c>
      <c r="H62" t="s">
        <v>1044</v>
      </c>
      <c r="I62" t="s">
        <v>1044</v>
      </c>
      <c r="J62" t="s">
        <v>1559</v>
      </c>
    </row>
    <row r="63" spans="1:10">
      <c r="A63" t="s">
        <v>1390</v>
      </c>
      <c r="B63" t="s">
        <v>11</v>
      </c>
      <c r="C63" t="s">
        <v>1080</v>
      </c>
      <c r="D63" t="s">
        <v>1081</v>
      </c>
      <c r="E63" t="s">
        <v>1082</v>
      </c>
      <c r="F63" t="s">
        <v>1083</v>
      </c>
      <c r="G63" t="s">
        <v>1084</v>
      </c>
      <c r="H63" t="s">
        <v>1045</v>
      </c>
      <c r="I63" t="s">
        <v>1045</v>
      </c>
      <c r="J63" t="s">
        <v>1559</v>
      </c>
    </row>
    <row r="64" spans="1:10">
      <c r="A64" t="s">
        <v>1396</v>
      </c>
      <c r="B64" t="s">
        <v>45</v>
      </c>
      <c r="C64" t="s">
        <v>1273</v>
      </c>
      <c r="D64" t="s">
        <v>1274</v>
      </c>
      <c r="E64" t="s">
        <v>1275</v>
      </c>
      <c r="F64" t="s">
        <v>1276</v>
      </c>
      <c r="G64" t="s">
        <v>1277</v>
      </c>
      <c r="H64" t="s">
        <v>1043</v>
      </c>
      <c r="I64" t="s">
        <v>1046</v>
      </c>
      <c r="J64" t="s">
        <v>119</v>
      </c>
    </row>
    <row r="65" spans="1:10">
      <c r="A65" t="s">
        <v>681</v>
      </c>
      <c r="B65" t="s">
        <v>84</v>
      </c>
      <c r="C65" t="s">
        <v>1488</v>
      </c>
      <c r="D65" t="s">
        <v>1489</v>
      </c>
      <c r="E65" t="s">
        <v>1490</v>
      </c>
      <c r="F65" t="s">
        <v>1491</v>
      </c>
      <c r="G65" t="s">
        <v>1492</v>
      </c>
      <c r="H65" t="s">
        <v>1042</v>
      </c>
      <c r="I65" t="s">
        <v>1042</v>
      </c>
      <c r="J65" t="s">
        <v>1559</v>
      </c>
    </row>
    <row r="66" spans="1:10">
      <c r="A66" t="s">
        <v>1407</v>
      </c>
      <c r="B66" t="s">
        <v>18</v>
      </c>
      <c r="C66" t="s">
        <v>1120</v>
      </c>
      <c r="D66" t="s">
        <v>1121</v>
      </c>
      <c r="E66" t="s">
        <v>1122</v>
      </c>
      <c r="F66" t="s">
        <v>1123</v>
      </c>
      <c r="G66" t="s">
        <v>1124</v>
      </c>
      <c r="H66" t="s">
        <v>1044</v>
      </c>
      <c r="I66" t="s">
        <v>1044</v>
      </c>
      <c r="J66" t="s">
        <v>1559</v>
      </c>
    </row>
    <row r="67" spans="1:10">
      <c r="A67" t="s">
        <v>1413</v>
      </c>
      <c r="B67" t="s">
        <v>15</v>
      </c>
      <c r="C67" t="s">
        <v>1102</v>
      </c>
      <c r="D67" t="s">
        <v>1103</v>
      </c>
      <c r="E67" t="s">
        <v>1104</v>
      </c>
      <c r="F67" t="s">
        <v>1105</v>
      </c>
      <c r="G67" t="s">
        <v>1106</v>
      </c>
      <c r="H67" t="s">
        <v>1045</v>
      </c>
      <c r="I67" t="s">
        <v>1045</v>
      </c>
      <c r="J67" t="s">
        <v>1559</v>
      </c>
    </row>
    <row r="68" spans="1:10">
      <c r="A68" t="s">
        <v>1419</v>
      </c>
      <c r="B68" t="s">
        <v>85</v>
      </c>
      <c r="C68" t="s">
        <v>1494</v>
      </c>
      <c r="D68" t="s">
        <v>1495</v>
      </c>
      <c r="E68" t="s">
        <v>1496</v>
      </c>
      <c r="F68" t="s">
        <v>1497</v>
      </c>
      <c r="G68" t="s">
        <v>1498</v>
      </c>
      <c r="H68" t="s">
        <v>1045</v>
      </c>
      <c r="I68" t="s">
        <v>1045</v>
      </c>
      <c r="J68" t="s">
        <v>1559</v>
      </c>
    </row>
    <row r="69" spans="1:10">
      <c r="A69" t="s">
        <v>823</v>
      </c>
      <c r="B69" t="s">
        <v>22</v>
      </c>
      <c r="C69" t="s">
        <v>1143</v>
      </c>
      <c r="D69" t="s">
        <v>1144</v>
      </c>
      <c r="E69" t="s">
        <v>1145</v>
      </c>
      <c r="F69" t="s">
        <v>1146</v>
      </c>
      <c r="G69" t="s">
        <v>1147</v>
      </c>
      <c r="H69" t="s">
        <v>1043</v>
      </c>
      <c r="I69" t="s">
        <v>1043</v>
      </c>
      <c r="J69" t="s">
        <v>1559</v>
      </c>
    </row>
    <row r="70" spans="1:10">
      <c r="A70" t="s">
        <v>1430</v>
      </c>
      <c r="B70" t="s">
        <v>35</v>
      </c>
      <c r="C70" t="s">
        <v>1216</v>
      </c>
      <c r="D70" t="s">
        <v>1217</v>
      </c>
      <c r="E70" t="s">
        <v>1218</v>
      </c>
      <c r="F70" t="s">
        <v>1219</v>
      </c>
      <c r="G70" t="s">
        <v>1220</v>
      </c>
      <c r="H70" t="s">
        <v>1043</v>
      </c>
      <c r="I70" t="s">
        <v>1043</v>
      </c>
      <c r="J70" t="s">
        <v>1559</v>
      </c>
    </row>
    <row r="71" spans="1:10">
      <c r="A71" t="s">
        <v>1436</v>
      </c>
      <c r="B71" t="s">
        <v>70</v>
      </c>
      <c r="C71" t="s">
        <v>1408</v>
      </c>
      <c r="D71" t="s">
        <v>1409</v>
      </c>
      <c r="E71" t="s">
        <v>1410</v>
      </c>
      <c r="F71" t="s">
        <v>1411</v>
      </c>
      <c r="G71" t="s">
        <v>1412</v>
      </c>
      <c r="H71" t="s">
        <v>1044</v>
      </c>
      <c r="I71" t="s">
        <v>1044</v>
      </c>
      <c r="J71" t="s">
        <v>1559</v>
      </c>
    </row>
    <row r="72" spans="1:10">
      <c r="A72" t="s">
        <v>1442</v>
      </c>
      <c r="B72" t="s">
        <v>77</v>
      </c>
      <c r="C72" t="s">
        <v>1449</v>
      </c>
      <c r="D72" t="s">
        <v>1450</v>
      </c>
      <c r="E72" t="s">
        <v>1451</v>
      </c>
      <c r="F72" t="s">
        <v>1452</v>
      </c>
      <c r="G72" t="s">
        <v>1453</v>
      </c>
      <c r="H72" t="s">
        <v>1045</v>
      </c>
      <c r="I72" t="s">
        <v>1045</v>
      </c>
      <c r="J72" t="s">
        <v>1559</v>
      </c>
    </row>
    <row r="73" spans="1:10">
      <c r="A73" t="s">
        <v>1448</v>
      </c>
      <c r="B73" t="s">
        <v>54</v>
      </c>
      <c r="C73" t="s">
        <v>1321</v>
      </c>
      <c r="D73" t="s">
        <v>1322</v>
      </c>
      <c r="E73" t="s">
        <v>1323</v>
      </c>
      <c r="F73" t="s">
        <v>1324</v>
      </c>
      <c r="G73" t="s">
        <v>1325</v>
      </c>
      <c r="H73" t="s">
        <v>1043</v>
      </c>
      <c r="I73" t="s">
        <v>1043</v>
      </c>
      <c r="J73" t="s">
        <v>1559</v>
      </c>
    </row>
    <row r="74" spans="1:10">
      <c r="A74" t="s">
        <v>1454</v>
      </c>
      <c r="B74" t="s">
        <v>61</v>
      </c>
      <c r="C74" t="s">
        <v>1358</v>
      </c>
      <c r="D74" t="s">
        <v>1359</v>
      </c>
      <c r="E74" t="s">
        <v>1360</v>
      </c>
      <c r="F74" t="s">
        <v>1361</v>
      </c>
      <c r="G74" t="s">
        <v>1362</v>
      </c>
      <c r="H74" t="s">
        <v>1046</v>
      </c>
      <c r="I74" t="s">
        <v>1046</v>
      </c>
      <c r="J74" t="s">
        <v>1559</v>
      </c>
    </row>
    <row r="75" spans="1:10">
      <c r="A75" t="s">
        <v>1460</v>
      </c>
      <c r="B75" t="s">
        <v>72</v>
      </c>
      <c r="C75" t="s">
        <v>1420</v>
      </c>
      <c r="D75" t="s">
        <v>1421</v>
      </c>
      <c r="E75" t="s">
        <v>1422</v>
      </c>
      <c r="F75" t="s">
        <v>1423</v>
      </c>
      <c r="G75" t="s">
        <v>1424</v>
      </c>
      <c r="H75" t="s">
        <v>1042</v>
      </c>
      <c r="I75" t="s">
        <v>1044</v>
      </c>
      <c r="J75" t="s">
        <v>119</v>
      </c>
    </row>
    <row r="76" spans="1:10">
      <c r="A76" t="s">
        <v>1466</v>
      </c>
      <c r="B76" t="s">
        <v>68</v>
      </c>
      <c r="C76" t="s">
        <v>1397</v>
      </c>
      <c r="D76" t="s">
        <v>1398</v>
      </c>
      <c r="E76" t="s">
        <v>1399</v>
      </c>
      <c r="F76" t="s">
        <v>1400</v>
      </c>
      <c r="G76" t="s">
        <v>1401</v>
      </c>
      <c r="H76" t="s">
        <v>1044</v>
      </c>
      <c r="I76" t="s">
        <v>1044</v>
      </c>
      <c r="J76" t="s">
        <v>1559</v>
      </c>
    </row>
    <row r="77" spans="1:10">
      <c r="A77" t="s">
        <v>289</v>
      </c>
      <c r="B77" t="s">
        <v>31</v>
      </c>
      <c r="C77" t="s">
        <v>1194</v>
      </c>
      <c r="D77" t="s">
        <v>1195</v>
      </c>
      <c r="E77" t="s">
        <v>1196</v>
      </c>
      <c r="F77" t="s">
        <v>1197</v>
      </c>
      <c r="G77" t="s">
        <v>1198</v>
      </c>
      <c r="H77" t="s">
        <v>1042</v>
      </c>
      <c r="I77" t="s">
        <v>1045</v>
      </c>
      <c r="J77" t="s">
        <v>119</v>
      </c>
    </row>
    <row r="78" spans="1:10">
      <c r="A78" t="s">
        <v>1477</v>
      </c>
      <c r="B78" t="s">
        <v>25</v>
      </c>
      <c r="C78" t="s">
        <v>1160</v>
      </c>
      <c r="D78" t="s">
        <v>1161</v>
      </c>
      <c r="E78" t="s">
        <v>1162</v>
      </c>
      <c r="F78" t="s">
        <v>1163</v>
      </c>
      <c r="G78" t="s">
        <v>1164</v>
      </c>
      <c r="H78" t="s">
        <v>1044</v>
      </c>
      <c r="I78" t="s">
        <v>1044</v>
      </c>
      <c r="J78" t="s">
        <v>1559</v>
      </c>
    </row>
    <row r="79" spans="1:10">
      <c r="A79" t="s">
        <v>1481</v>
      </c>
      <c r="B79" t="s">
        <v>13</v>
      </c>
      <c r="C79" t="s">
        <v>1091</v>
      </c>
      <c r="D79" t="s">
        <v>1092</v>
      </c>
      <c r="E79" t="s">
        <v>1093</v>
      </c>
      <c r="F79" t="s">
        <v>1094</v>
      </c>
      <c r="G79" t="s">
        <v>1095</v>
      </c>
      <c r="H79" t="s">
        <v>1046</v>
      </c>
      <c r="I79" t="s">
        <v>1046</v>
      </c>
      <c r="J79" t="s">
        <v>1559</v>
      </c>
    </row>
    <row r="80" spans="1:10">
      <c r="A80" t="s">
        <v>1487</v>
      </c>
      <c r="B80" t="s">
        <v>43</v>
      </c>
      <c r="C80" t="s">
        <v>1261</v>
      </c>
      <c r="D80" t="s">
        <v>1262</v>
      </c>
      <c r="E80" t="s">
        <v>1263</v>
      </c>
      <c r="F80" t="s">
        <v>1264</v>
      </c>
      <c r="G80" t="s">
        <v>1265</v>
      </c>
      <c r="H80" t="s">
        <v>1042</v>
      </c>
      <c r="I80" t="s">
        <v>1042</v>
      </c>
      <c r="J80" t="s">
        <v>1559</v>
      </c>
    </row>
    <row r="81" spans="1:10">
      <c r="A81" t="s">
        <v>1493</v>
      </c>
      <c r="B81" t="s">
        <v>36</v>
      </c>
      <c r="C81" t="s">
        <v>1221</v>
      </c>
      <c r="D81" t="s">
        <v>1222</v>
      </c>
      <c r="E81" t="s">
        <v>1223</v>
      </c>
      <c r="F81" t="s">
        <v>1224</v>
      </c>
      <c r="G81" t="s">
        <v>1225</v>
      </c>
      <c r="H81" t="s">
        <v>1044</v>
      </c>
      <c r="I81" t="s">
        <v>1044</v>
      </c>
      <c r="J81" t="s">
        <v>1559</v>
      </c>
    </row>
    <row r="82" spans="1:10">
      <c r="A82" t="s">
        <v>566</v>
      </c>
      <c r="B82" t="s">
        <v>91</v>
      </c>
      <c r="C82" t="s">
        <v>1530</v>
      </c>
      <c r="D82" t="s">
        <v>1531</v>
      </c>
      <c r="E82" t="s">
        <v>1532</v>
      </c>
      <c r="F82" t="s">
        <v>1533</v>
      </c>
      <c r="G82" t="s">
        <v>1534</v>
      </c>
      <c r="H82" t="s">
        <v>1535</v>
      </c>
      <c r="I82" t="s">
        <v>1560</v>
      </c>
      <c r="J82" t="s">
        <v>119</v>
      </c>
    </row>
    <row r="83" spans="1:10">
      <c r="A83" t="s">
        <v>1505</v>
      </c>
      <c r="B83" t="s">
        <v>88</v>
      </c>
      <c r="C83" t="s">
        <v>1512</v>
      </c>
      <c r="D83" t="s">
        <v>1513</v>
      </c>
      <c r="E83" t="s">
        <v>1514</v>
      </c>
      <c r="F83" t="s">
        <v>1515</v>
      </c>
      <c r="G83" t="s">
        <v>1516</v>
      </c>
      <c r="H83" t="s">
        <v>1517</v>
      </c>
      <c r="I83" t="s">
        <v>1517</v>
      </c>
      <c r="J83" t="s">
        <v>1559</v>
      </c>
    </row>
    <row r="84" spans="1:10">
      <c r="A84" t="s">
        <v>955</v>
      </c>
      <c r="B84" t="s">
        <v>94</v>
      </c>
      <c r="C84" t="s">
        <v>1547</v>
      </c>
      <c r="D84" t="s">
        <v>1548</v>
      </c>
      <c r="E84" t="s">
        <v>1549</v>
      </c>
      <c r="F84" t="s">
        <v>1550</v>
      </c>
      <c r="G84" t="s">
        <v>1551</v>
      </c>
      <c r="H84" t="s">
        <v>1517</v>
      </c>
      <c r="I84" t="s">
        <v>1561</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93</v>
      </c>
      <c r="C86" t="s">
        <v>1542</v>
      </c>
      <c r="D86" t="s">
        <v>1543</v>
      </c>
      <c r="E86" t="s">
        <v>1544</v>
      </c>
      <c r="F86" t="s">
        <v>1545</v>
      </c>
      <c r="G86" t="s">
        <v>1546</v>
      </c>
      <c r="H86" t="s">
        <v>1511</v>
      </c>
      <c r="I86" t="s">
        <v>1504</v>
      </c>
      <c r="J86" t="s">
        <v>119</v>
      </c>
    </row>
    <row r="87" spans="1:10">
      <c r="A87" t="s">
        <v>1529</v>
      </c>
      <c r="B87" t="s">
        <v>87</v>
      </c>
      <c r="C87" t="s">
        <v>1506</v>
      </c>
      <c r="D87" t="s">
        <v>1507</v>
      </c>
      <c r="E87" t="s">
        <v>1508</v>
      </c>
      <c r="F87" t="s">
        <v>1509</v>
      </c>
      <c r="G87" t="s">
        <v>1510</v>
      </c>
      <c r="H87" t="s">
        <v>1511</v>
      </c>
      <c r="I87" t="s">
        <v>1567</v>
      </c>
      <c r="J87" t="s">
        <v>119</v>
      </c>
    </row>
    <row r="88" spans="1:10">
      <c r="A88" t="s">
        <v>1536</v>
      </c>
      <c r="B88" t="s">
        <v>92</v>
      </c>
      <c r="C88" t="s">
        <v>1537</v>
      </c>
      <c r="D88" t="s">
        <v>1538</v>
      </c>
      <c r="E88" t="s">
        <v>1539</v>
      </c>
      <c r="F88" t="s">
        <v>1540</v>
      </c>
      <c r="G88" t="s">
        <v>1541</v>
      </c>
      <c r="H88" t="s">
        <v>1511</v>
      </c>
      <c r="I88" t="s">
        <v>1561</v>
      </c>
      <c r="J88" t="s">
        <v>119</v>
      </c>
    </row>
    <row r="89" spans="1:10">
      <c r="A89" t="s">
        <v>516</v>
      </c>
      <c r="B89" t="s">
        <v>86</v>
      </c>
      <c r="C89" t="s">
        <v>1499</v>
      </c>
      <c r="D89" t="s">
        <v>1500</v>
      </c>
      <c r="E89" t="s">
        <v>1501</v>
      </c>
      <c r="F89" t="s">
        <v>1502</v>
      </c>
      <c r="G89" t="s">
        <v>1503</v>
      </c>
      <c r="H89" t="s">
        <v>1504</v>
      </c>
      <c r="I89" t="s">
        <v>1504</v>
      </c>
      <c r="J89" t="s">
        <v>1559</v>
      </c>
    </row>
    <row r="90" spans="1:10">
      <c r="A90" t="s">
        <v>720</v>
      </c>
      <c r="B90" t="s">
        <v>90</v>
      </c>
      <c r="C90" t="s">
        <v>1523</v>
      </c>
      <c r="D90" t="s">
        <v>1524</v>
      </c>
      <c r="E90" t="s">
        <v>1525</v>
      </c>
      <c r="F90" t="s">
        <v>1526</v>
      </c>
      <c r="G90" t="s">
        <v>1527</v>
      </c>
      <c r="H90" t="s">
        <v>1528</v>
      </c>
      <c r="I90" t="s">
        <v>1528</v>
      </c>
      <c r="J90" t="s">
        <v>1559</v>
      </c>
    </row>
    <row r="91" spans="1:10">
      <c r="A91" t="s">
        <v>1552</v>
      </c>
      <c r="B91" t="s">
        <v>89</v>
      </c>
      <c r="C91" t="s">
        <v>1519</v>
      </c>
      <c r="D91" t="s">
        <v>1224</v>
      </c>
      <c r="E91" t="s">
        <v>1210</v>
      </c>
      <c r="F91" t="s">
        <v>1520</v>
      </c>
      <c r="G91" t="s">
        <v>1225</v>
      </c>
      <c r="H91" t="s">
        <v>1521</v>
      </c>
      <c r="I91" t="s">
        <v>1567</v>
      </c>
      <c r="J91" t="s">
        <v>119</v>
      </c>
    </row>
  </sheetData>
  <phoneticPr fontId="1" type="noConversion"/>
  <pageMargins left="0.7" right="0.7" top="0.75" bottom="0.75" header="0.3" footer="0.3"/>
</worksheet>
</file>

<file path=xl/worksheets/sheet8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69</v>
      </c>
      <c r="C2" t="s">
        <v>1402</v>
      </c>
      <c r="D2" t="s">
        <v>1403</v>
      </c>
      <c r="E2" t="s">
        <v>1404</v>
      </c>
      <c r="F2" t="s">
        <v>1405</v>
      </c>
      <c r="G2" t="s">
        <v>1406</v>
      </c>
      <c r="H2" t="s">
        <v>1043</v>
      </c>
      <c r="I2" t="s">
        <v>1043</v>
      </c>
      <c r="J2" t="s">
        <v>1559</v>
      </c>
    </row>
    <row r="3" spans="1:10">
      <c r="A3" t="s">
        <v>1056</v>
      </c>
      <c r="B3" t="s">
        <v>26</v>
      </c>
      <c r="C3" t="s">
        <v>1166</v>
      </c>
      <c r="D3" t="s">
        <v>1167</v>
      </c>
      <c r="E3" t="s">
        <v>1168</v>
      </c>
      <c r="F3" t="s">
        <v>1169</v>
      </c>
      <c r="G3" t="s">
        <v>1170</v>
      </c>
      <c r="H3" t="s">
        <v>1044</v>
      </c>
      <c r="I3" t="s">
        <v>1044</v>
      </c>
      <c r="J3" t="s">
        <v>1559</v>
      </c>
    </row>
    <row r="4" spans="1:10">
      <c r="A4" t="s">
        <v>1062</v>
      </c>
      <c r="B4" t="s">
        <v>72</v>
      </c>
      <c r="C4" t="s">
        <v>1420</v>
      </c>
      <c r="D4" t="s">
        <v>1421</v>
      </c>
      <c r="E4" t="s">
        <v>1422</v>
      </c>
      <c r="F4" t="s">
        <v>1423</v>
      </c>
      <c r="G4" t="s">
        <v>1424</v>
      </c>
      <c r="H4" t="s">
        <v>1042</v>
      </c>
      <c r="I4" t="s">
        <v>1042</v>
      </c>
      <c r="J4" t="s">
        <v>1559</v>
      </c>
    </row>
    <row r="5" spans="1:10">
      <c r="A5" t="s">
        <v>1068</v>
      </c>
      <c r="B5" t="s">
        <v>81</v>
      </c>
      <c r="C5" t="s">
        <v>1472</v>
      </c>
      <c r="D5" t="s">
        <v>1473</v>
      </c>
      <c r="E5" t="s">
        <v>1474</v>
      </c>
      <c r="F5" t="s">
        <v>1475</v>
      </c>
      <c r="G5" t="s">
        <v>1476</v>
      </c>
      <c r="H5" t="s">
        <v>1043</v>
      </c>
      <c r="I5" t="s">
        <v>1043</v>
      </c>
      <c r="J5" t="s">
        <v>1559</v>
      </c>
    </row>
    <row r="6" spans="1:10">
      <c r="A6" t="s">
        <v>196</v>
      </c>
      <c r="B6" t="s">
        <v>64</v>
      </c>
      <c r="C6" t="s">
        <v>1376</v>
      </c>
      <c r="D6" t="s">
        <v>1377</v>
      </c>
      <c r="E6" t="s">
        <v>1378</v>
      </c>
      <c r="F6" t="s">
        <v>1379</v>
      </c>
      <c r="G6" t="s">
        <v>1380</v>
      </c>
      <c r="H6" t="s">
        <v>1043</v>
      </c>
      <c r="I6" t="s">
        <v>1043</v>
      </c>
      <c r="J6" t="s">
        <v>1559</v>
      </c>
    </row>
    <row r="7" spans="1:10">
      <c r="A7" t="s">
        <v>1079</v>
      </c>
      <c r="B7" t="s">
        <v>40</v>
      </c>
      <c r="C7" t="s">
        <v>1244</v>
      </c>
      <c r="D7" t="s">
        <v>1245</v>
      </c>
      <c r="E7" t="s">
        <v>1246</v>
      </c>
      <c r="F7" t="s">
        <v>1247</v>
      </c>
      <c r="G7" t="s">
        <v>1248</v>
      </c>
      <c r="H7" t="s">
        <v>1043</v>
      </c>
      <c r="I7" t="s">
        <v>1043</v>
      </c>
      <c r="J7" t="s">
        <v>1559</v>
      </c>
    </row>
    <row r="8" spans="1:10">
      <c r="A8" t="s">
        <v>909</v>
      </c>
      <c r="B8" t="s">
        <v>66</v>
      </c>
      <c r="C8" t="s">
        <v>1386</v>
      </c>
      <c r="D8" t="s">
        <v>1387</v>
      </c>
      <c r="E8" t="s">
        <v>1388</v>
      </c>
      <c r="F8" t="s">
        <v>1389</v>
      </c>
      <c r="G8" t="s">
        <v>1061</v>
      </c>
      <c r="H8" t="s">
        <v>1043</v>
      </c>
      <c r="I8" t="s">
        <v>1042</v>
      </c>
      <c r="J8" t="s">
        <v>119</v>
      </c>
    </row>
    <row r="9" spans="1:10">
      <c r="A9" t="s">
        <v>1090</v>
      </c>
      <c r="B9" t="s">
        <v>46</v>
      </c>
      <c r="C9" t="s">
        <v>1278</v>
      </c>
      <c r="D9" t="s">
        <v>1279</v>
      </c>
      <c r="E9" t="s">
        <v>1280</v>
      </c>
      <c r="F9" t="s">
        <v>1281</v>
      </c>
      <c r="G9" t="s">
        <v>1282</v>
      </c>
      <c r="H9" t="s">
        <v>1043</v>
      </c>
      <c r="I9" t="s">
        <v>1043</v>
      </c>
      <c r="J9" t="s">
        <v>1559</v>
      </c>
    </row>
    <row r="10" spans="1:10">
      <c r="A10" t="s">
        <v>772</v>
      </c>
      <c r="B10" t="s">
        <v>29</v>
      </c>
      <c r="C10" t="s">
        <v>1183</v>
      </c>
      <c r="D10" t="s">
        <v>1184</v>
      </c>
      <c r="E10" t="s">
        <v>1185</v>
      </c>
      <c r="F10" t="s">
        <v>1186</v>
      </c>
      <c r="G10" t="s">
        <v>1187</v>
      </c>
      <c r="H10" t="s">
        <v>1045</v>
      </c>
      <c r="I10" t="s">
        <v>1045</v>
      </c>
      <c r="J10" t="s">
        <v>1559</v>
      </c>
    </row>
    <row r="11" spans="1:10">
      <c r="A11" t="s">
        <v>1101</v>
      </c>
      <c r="B11" t="s">
        <v>13</v>
      </c>
      <c r="C11" t="s">
        <v>1091</v>
      </c>
      <c r="D11" t="s">
        <v>1092</v>
      </c>
      <c r="E11" t="s">
        <v>1093</v>
      </c>
      <c r="F11" t="s">
        <v>1094</v>
      </c>
      <c r="G11" t="s">
        <v>1095</v>
      </c>
      <c r="H11" t="s">
        <v>1046</v>
      </c>
      <c r="I11" t="s">
        <v>1046</v>
      </c>
      <c r="J11" t="s">
        <v>1559</v>
      </c>
    </row>
    <row r="12" spans="1:10">
      <c r="A12" t="s">
        <v>1107</v>
      </c>
      <c r="B12" t="s">
        <v>28</v>
      </c>
      <c r="C12" t="s">
        <v>1177</v>
      </c>
      <c r="D12" t="s">
        <v>1178</v>
      </c>
      <c r="E12" t="s">
        <v>1179</v>
      </c>
      <c r="F12" t="s">
        <v>1180</v>
      </c>
      <c r="G12" t="s">
        <v>1181</v>
      </c>
      <c r="H12" t="s">
        <v>1042</v>
      </c>
      <c r="I12" t="s">
        <v>1042</v>
      </c>
      <c r="J12" t="s">
        <v>1559</v>
      </c>
    </row>
    <row r="13" spans="1:10">
      <c r="A13" t="s">
        <v>1113</v>
      </c>
      <c r="B13" t="s">
        <v>48</v>
      </c>
      <c r="C13" t="s">
        <v>1288</v>
      </c>
      <c r="D13" t="s">
        <v>1289</v>
      </c>
      <c r="E13" t="s">
        <v>1290</v>
      </c>
      <c r="F13" t="s">
        <v>1291</v>
      </c>
      <c r="G13" t="s">
        <v>1292</v>
      </c>
      <c r="H13" t="s">
        <v>1044</v>
      </c>
      <c r="I13" t="s">
        <v>1044</v>
      </c>
      <c r="J13" t="s">
        <v>1559</v>
      </c>
    </row>
    <row r="14" spans="1:10">
      <c r="A14" t="s">
        <v>1119</v>
      </c>
      <c r="B14" t="s">
        <v>42</v>
      </c>
      <c r="C14" t="s">
        <v>1256</v>
      </c>
      <c r="D14" t="s">
        <v>1257</v>
      </c>
      <c r="E14" t="s">
        <v>1258</v>
      </c>
      <c r="F14" t="s">
        <v>1259</v>
      </c>
      <c r="G14" t="s">
        <v>1260</v>
      </c>
      <c r="H14" t="s">
        <v>1044</v>
      </c>
      <c r="I14" t="s">
        <v>1044</v>
      </c>
      <c r="J14" t="s">
        <v>1559</v>
      </c>
    </row>
    <row r="15" spans="1:10">
      <c r="A15" t="s">
        <v>1125</v>
      </c>
      <c r="B15" t="s">
        <v>33</v>
      </c>
      <c r="C15" t="s">
        <v>1205</v>
      </c>
      <c r="D15" t="s">
        <v>1206</v>
      </c>
      <c r="E15" t="s">
        <v>1207</v>
      </c>
      <c r="F15" t="s">
        <v>1208</v>
      </c>
      <c r="G15" t="s">
        <v>1209</v>
      </c>
      <c r="H15" t="s">
        <v>1042</v>
      </c>
      <c r="I15" t="s">
        <v>1042</v>
      </c>
      <c r="J15" t="s">
        <v>1559</v>
      </c>
    </row>
    <row r="16" spans="1:10">
      <c r="A16" t="s">
        <v>179</v>
      </c>
      <c r="B16" t="s">
        <v>58</v>
      </c>
      <c r="C16" t="s">
        <v>1344</v>
      </c>
      <c r="D16" t="s">
        <v>1345</v>
      </c>
      <c r="E16" t="s">
        <v>1346</v>
      </c>
      <c r="F16" t="s">
        <v>1347</v>
      </c>
      <c r="G16" t="s">
        <v>1348</v>
      </c>
      <c r="H16" t="s">
        <v>1044</v>
      </c>
      <c r="I16" t="s">
        <v>1044</v>
      </c>
      <c r="J16" t="s">
        <v>1559</v>
      </c>
    </row>
    <row r="17" spans="1:10">
      <c r="A17" t="s">
        <v>1136</v>
      </c>
      <c r="B17" t="s">
        <v>8</v>
      </c>
      <c r="C17" t="s">
        <v>1063</v>
      </c>
      <c r="D17" t="s">
        <v>1064</v>
      </c>
      <c r="E17" t="s">
        <v>1065</v>
      </c>
      <c r="F17" t="s">
        <v>1066</v>
      </c>
      <c r="G17" t="s">
        <v>1067</v>
      </c>
      <c r="H17" t="s">
        <v>1044</v>
      </c>
      <c r="I17" t="s">
        <v>1044</v>
      </c>
      <c r="J17" t="s">
        <v>1559</v>
      </c>
    </row>
    <row r="18" spans="1:10">
      <c r="A18" t="s">
        <v>1142</v>
      </c>
      <c r="B18" t="s">
        <v>54</v>
      </c>
      <c r="C18" t="s">
        <v>1321</v>
      </c>
      <c r="D18" t="s">
        <v>1322</v>
      </c>
      <c r="E18" t="s">
        <v>1323</v>
      </c>
      <c r="F18" t="s">
        <v>1324</v>
      </c>
      <c r="G18" t="s">
        <v>1325</v>
      </c>
      <c r="H18" t="s">
        <v>1043</v>
      </c>
      <c r="I18" t="s">
        <v>1043</v>
      </c>
      <c r="J18" t="s">
        <v>1559</v>
      </c>
    </row>
    <row r="19" spans="1:10">
      <c r="A19" t="s">
        <v>641</v>
      </c>
      <c r="B19" t="s">
        <v>12</v>
      </c>
      <c r="C19" t="s">
        <v>1085</v>
      </c>
      <c r="D19" t="s">
        <v>1086</v>
      </c>
      <c r="E19" t="s">
        <v>1087</v>
      </c>
      <c r="F19" t="s">
        <v>1088</v>
      </c>
      <c r="G19" t="s">
        <v>1089</v>
      </c>
      <c r="H19" t="s">
        <v>1042</v>
      </c>
      <c r="I19" t="s">
        <v>1046</v>
      </c>
      <c r="J19" t="s">
        <v>119</v>
      </c>
    </row>
    <row r="20" spans="1:10">
      <c r="A20" t="s">
        <v>1153</v>
      </c>
      <c r="B20" t="s">
        <v>18</v>
      </c>
      <c r="C20" t="s">
        <v>1120</v>
      </c>
      <c r="D20" t="s">
        <v>1121</v>
      </c>
      <c r="E20" t="s">
        <v>1122</v>
      </c>
      <c r="F20" t="s">
        <v>1123</v>
      </c>
      <c r="G20" t="s">
        <v>1124</v>
      </c>
      <c r="H20" t="s">
        <v>1044</v>
      </c>
      <c r="I20" t="s">
        <v>1045</v>
      </c>
      <c r="J20" t="s">
        <v>119</v>
      </c>
    </row>
    <row r="21" spans="1:10">
      <c r="A21" t="s">
        <v>1159</v>
      </c>
      <c r="B21" t="s">
        <v>5</v>
      </c>
      <c r="C21" t="s">
        <v>1051</v>
      </c>
      <c r="D21" t="s">
        <v>1052</v>
      </c>
      <c r="E21" t="s">
        <v>1053</v>
      </c>
      <c r="F21" t="s">
        <v>1054</v>
      </c>
      <c r="G21" t="s">
        <v>1055</v>
      </c>
      <c r="H21" t="s">
        <v>1042</v>
      </c>
      <c r="I21" t="s">
        <v>1042</v>
      </c>
      <c r="J21" t="s">
        <v>1559</v>
      </c>
    </row>
    <row r="22" spans="1:10">
      <c r="A22" t="s">
        <v>1165</v>
      </c>
      <c r="B22" t="s">
        <v>21</v>
      </c>
      <c r="C22" t="s">
        <v>1137</v>
      </c>
      <c r="D22" t="s">
        <v>1138</v>
      </c>
      <c r="E22" t="s">
        <v>1139</v>
      </c>
      <c r="F22" t="s">
        <v>1140</v>
      </c>
      <c r="G22" t="s">
        <v>1141</v>
      </c>
      <c r="H22" t="s">
        <v>1045</v>
      </c>
      <c r="I22" t="s">
        <v>1045</v>
      </c>
      <c r="J22" t="s">
        <v>1559</v>
      </c>
    </row>
    <row r="23" spans="1:10">
      <c r="A23" t="s">
        <v>828</v>
      </c>
      <c r="B23" t="s">
        <v>41</v>
      </c>
      <c r="C23" t="s">
        <v>1250</v>
      </c>
      <c r="D23" t="s">
        <v>1251</v>
      </c>
      <c r="E23" t="s">
        <v>1252</v>
      </c>
      <c r="F23" t="s">
        <v>1253</v>
      </c>
      <c r="G23" t="s">
        <v>1254</v>
      </c>
      <c r="H23" t="s">
        <v>1046</v>
      </c>
      <c r="I23" t="s">
        <v>1043</v>
      </c>
      <c r="J23" t="s">
        <v>119</v>
      </c>
    </row>
    <row r="24" spans="1:10">
      <c r="A24" t="s">
        <v>1176</v>
      </c>
      <c r="B24" t="s">
        <v>31</v>
      </c>
      <c r="C24" t="s">
        <v>1194</v>
      </c>
      <c r="D24" t="s">
        <v>1195</v>
      </c>
      <c r="E24" t="s">
        <v>1196</v>
      </c>
      <c r="F24" t="s">
        <v>1197</v>
      </c>
      <c r="G24" t="s">
        <v>1198</v>
      </c>
      <c r="H24" t="s">
        <v>1042</v>
      </c>
      <c r="I24" t="s">
        <v>1044</v>
      </c>
      <c r="J24" t="s">
        <v>119</v>
      </c>
    </row>
    <row r="25" spans="1:10">
      <c r="A25" t="s">
        <v>1182</v>
      </c>
      <c r="B25" t="s">
        <v>43</v>
      </c>
      <c r="C25" t="s">
        <v>1261</v>
      </c>
      <c r="D25" t="s">
        <v>1262</v>
      </c>
      <c r="E25" t="s">
        <v>1263</v>
      </c>
      <c r="F25" t="s">
        <v>1264</v>
      </c>
      <c r="G25" t="s">
        <v>1265</v>
      </c>
      <c r="H25" t="s">
        <v>1042</v>
      </c>
      <c r="I25" t="s">
        <v>1042</v>
      </c>
      <c r="J25" t="s">
        <v>1559</v>
      </c>
    </row>
    <row r="26" spans="1:10">
      <c r="A26" t="s">
        <v>350</v>
      </c>
      <c r="B26" t="s">
        <v>32</v>
      </c>
      <c r="C26" t="s">
        <v>1199</v>
      </c>
      <c r="D26" t="s">
        <v>1200</v>
      </c>
      <c r="E26" t="s">
        <v>1201</v>
      </c>
      <c r="F26" t="s">
        <v>1202</v>
      </c>
      <c r="G26" t="s">
        <v>1203</v>
      </c>
      <c r="H26" t="s">
        <v>1043</v>
      </c>
      <c r="I26" t="s">
        <v>1043</v>
      </c>
      <c r="J26" t="s">
        <v>1559</v>
      </c>
    </row>
    <row r="27" spans="1:10">
      <c r="A27" t="s">
        <v>1193</v>
      </c>
      <c r="B27" t="s">
        <v>65</v>
      </c>
      <c r="C27" t="s">
        <v>1381</v>
      </c>
      <c r="D27" t="s">
        <v>1382</v>
      </c>
      <c r="E27" t="s">
        <v>1383</v>
      </c>
      <c r="F27" t="s">
        <v>1384</v>
      </c>
      <c r="G27" t="s">
        <v>1385</v>
      </c>
      <c r="H27" t="s">
        <v>1044</v>
      </c>
      <c r="I27" t="s">
        <v>1044</v>
      </c>
      <c r="J27" t="s">
        <v>1559</v>
      </c>
    </row>
    <row r="28" spans="1:10">
      <c r="A28" t="s">
        <v>503</v>
      </c>
      <c r="B28" t="s">
        <v>55</v>
      </c>
      <c r="C28" t="s">
        <v>1327</v>
      </c>
      <c r="D28" t="s">
        <v>1328</v>
      </c>
      <c r="E28" t="s">
        <v>1329</v>
      </c>
      <c r="F28" t="s">
        <v>1330</v>
      </c>
      <c r="G28" t="s">
        <v>1331</v>
      </c>
      <c r="H28" t="s">
        <v>1043</v>
      </c>
      <c r="I28" t="s">
        <v>1042</v>
      </c>
      <c r="J28" t="s">
        <v>119</v>
      </c>
    </row>
    <row r="29" spans="1:10">
      <c r="A29" t="s">
        <v>1204</v>
      </c>
      <c r="B29" t="s">
        <v>62</v>
      </c>
      <c r="C29" t="s">
        <v>1364</v>
      </c>
      <c r="D29" t="s">
        <v>1365</v>
      </c>
      <c r="E29" t="s">
        <v>1366</v>
      </c>
      <c r="F29" t="s">
        <v>1367</v>
      </c>
      <c r="G29" t="s">
        <v>1368</v>
      </c>
      <c r="H29" t="s">
        <v>1042</v>
      </c>
      <c r="I29" t="s">
        <v>1046</v>
      </c>
      <c r="J29" t="s">
        <v>119</v>
      </c>
    </row>
    <row r="30" spans="1:10">
      <c r="A30" t="s">
        <v>474</v>
      </c>
      <c r="B30" t="s">
        <v>17</v>
      </c>
      <c r="C30" t="s">
        <v>1114</v>
      </c>
      <c r="D30" t="s">
        <v>1115</v>
      </c>
      <c r="E30" t="s">
        <v>1116</v>
      </c>
      <c r="F30" t="s">
        <v>1117</v>
      </c>
      <c r="G30" t="s">
        <v>1118</v>
      </c>
      <c r="H30" t="s">
        <v>1044</v>
      </c>
      <c r="I30" t="s">
        <v>1044</v>
      </c>
      <c r="J30" t="s">
        <v>1559</v>
      </c>
    </row>
    <row r="31" spans="1:10">
      <c r="A31" t="s">
        <v>1215</v>
      </c>
      <c r="B31" t="s">
        <v>20</v>
      </c>
      <c r="C31" t="s">
        <v>1131</v>
      </c>
      <c r="D31" t="s">
        <v>1132</v>
      </c>
      <c r="E31" t="s">
        <v>1133</v>
      </c>
      <c r="F31" t="s">
        <v>1134</v>
      </c>
      <c r="G31" t="s">
        <v>1135</v>
      </c>
      <c r="H31" t="s">
        <v>1045</v>
      </c>
      <c r="I31" t="s">
        <v>1045</v>
      </c>
      <c r="J31" t="s">
        <v>1559</v>
      </c>
    </row>
    <row r="32" spans="1:10">
      <c r="A32" t="s">
        <v>561</v>
      </c>
      <c r="B32" t="s">
        <v>76</v>
      </c>
      <c r="C32" t="s">
        <v>1443</v>
      </c>
      <c r="D32" t="s">
        <v>1444</v>
      </c>
      <c r="E32" t="s">
        <v>1445</v>
      </c>
      <c r="F32" t="s">
        <v>1446</v>
      </c>
      <c r="G32" t="s">
        <v>1447</v>
      </c>
      <c r="H32" t="s">
        <v>1043</v>
      </c>
      <c r="I32" t="s">
        <v>1042</v>
      </c>
      <c r="J32" t="s">
        <v>119</v>
      </c>
    </row>
    <row r="33" spans="1:10">
      <c r="A33" t="s">
        <v>1226</v>
      </c>
      <c r="B33" t="s">
        <v>34</v>
      </c>
      <c r="C33" t="s">
        <v>1210</v>
      </c>
      <c r="D33" t="s">
        <v>1211</v>
      </c>
      <c r="E33" t="s">
        <v>1212</v>
      </c>
      <c r="F33" t="s">
        <v>1213</v>
      </c>
      <c r="G33" t="s">
        <v>1214</v>
      </c>
      <c r="H33" t="s">
        <v>1043</v>
      </c>
      <c r="I33" t="s">
        <v>1043</v>
      </c>
      <c r="J33" t="s">
        <v>1559</v>
      </c>
    </row>
    <row r="34" spans="1:10">
      <c r="A34" t="s">
        <v>477</v>
      </c>
      <c r="B34" t="s">
        <v>51</v>
      </c>
      <c r="C34" t="s">
        <v>1305</v>
      </c>
      <c r="D34" t="s">
        <v>1306</v>
      </c>
      <c r="E34" t="s">
        <v>1307</v>
      </c>
      <c r="F34" t="s">
        <v>1308</v>
      </c>
      <c r="G34" t="s">
        <v>1309</v>
      </c>
      <c r="H34" t="s">
        <v>1043</v>
      </c>
      <c r="I34" t="s">
        <v>1042</v>
      </c>
      <c r="J34" t="s">
        <v>119</v>
      </c>
    </row>
    <row r="35" spans="1:10">
      <c r="A35" t="s">
        <v>1237</v>
      </c>
      <c r="B35" t="s">
        <v>15</v>
      </c>
      <c r="C35" t="s">
        <v>1102</v>
      </c>
      <c r="D35" t="s">
        <v>1103</v>
      </c>
      <c r="E35" t="s">
        <v>1104</v>
      </c>
      <c r="F35" t="s">
        <v>1105</v>
      </c>
      <c r="G35" t="s">
        <v>1106</v>
      </c>
      <c r="H35" t="s">
        <v>1045</v>
      </c>
      <c r="I35" t="s">
        <v>1045</v>
      </c>
      <c r="J35" t="s">
        <v>1559</v>
      </c>
    </row>
    <row r="36" spans="1:10">
      <c r="A36" t="s">
        <v>1243</v>
      </c>
      <c r="B36" t="s">
        <v>75</v>
      </c>
      <c r="C36" t="s">
        <v>1437</v>
      </c>
      <c r="D36" t="s">
        <v>1438</v>
      </c>
      <c r="E36" t="s">
        <v>1439</v>
      </c>
      <c r="F36" t="s">
        <v>1440</v>
      </c>
      <c r="G36" t="s">
        <v>1441</v>
      </c>
      <c r="H36" t="s">
        <v>1044</v>
      </c>
      <c r="I36" t="s">
        <v>1044</v>
      </c>
      <c r="J36" t="s">
        <v>1559</v>
      </c>
    </row>
    <row r="37" spans="1:10">
      <c r="A37" t="s">
        <v>1249</v>
      </c>
      <c r="B37" t="s">
        <v>84</v>
      </c>
      <c r="C37" t="s">
        <v>1488</v>
      </c>
      <c r="D37" t="s">
        <v>1489</v>
      </c>
      <c r="E37" t="s">
        <v>1490</v>
      </c>
      <c r="F37" t="s">
        <v>1491</v>
      </c>
      <c r="G37" t="s">
        <v>1492</v>
      </c>
      <c r="H37" t="s">
        <v>1042</v>
      </c>
      <c r="I37" t="s">
        <v>1042</v>
      </c>
      <c r="J37" t="s">
        <v>1559</v>
      </c>
    </row>
    <row r="38" spans="1:10">
      <c r="A38" t="s">
        <v>1255</v>
      </c>
      <c r="B38" t="s">
        <v>80</v>
      </c>
      <c r="C38" t="s">
        <v>1467</v>
      </c>
      <c r="D38" t="s">
        <v>1468</v>
      </c>
      <c r="E38" t="s">
        <v>1469</v>
      </c>
      <c r="F38" t="s">
        <v>1470</v>
      </c>
      <c r="G38" t="s">
        <v>1471</v>
      </c>
      <c r="H38" t="s">
        <v>1042</v>
      </c>
      <c r="I38" t="s">
        <v>1042</v>
      </c>
      <c r="J38" t="s">
        <v>1559</v>
      </c>
    </row>
    <row r="39" spans="1:10">
      <c r="A39" t="s">
        <v>363</v>
      </c>
      <c r="B39" t="s">
        <v>19</v>
      </c>
      <c r="C39" t="s">
        <v>1126</v>
      </c>
      <c r="D39" t="s">
        <v>1127</v>
      </c>
      <c r="E39" t="s">
        <v>1128</v>
      </c>
      <c r="F39" t="s">
        <v>1129</v>
      </c>
      <c r="G39" t="s">
        <v>1130</v>
      </c>
      <c r="H39" t="s">
        <v>1045</v>
      </c>
      <c r="I39" t="s">
        <v>1045</v>
      </c>
      <c r="J39" t="s">
        <v>1559</v>
      </c>
    </row>
    <row r="40" spans="1:10">
      <c r="A40" t="s">
        <v>1266</v>
      </c>
      <c r="B40" t="s">
        <v>37</v>
      </c>
      <c r="C40" t="s">
        <v>1227</v>
      </c>
      <c r="D40" t="s">
        <v>1228</v>
      </c>
      <c r="E40" t="s">
        <v>1229</v>
      </c>
      <c r="F40" t="s">
        <v>1230</v>
      </c>
      <c r="G40" t="s">
        <v>1231</v>
      </c>
      <c r="H40" t="s">
        <v>1044</v>
      </c>
      <c r="I40" t="s">
        <v>1044</v>
      </c>
      <c r="J40" t="s">
        <v>1559</v>
      </c>
    </row>
    <row r="41" spans="1:10">
      <c r="A41" t="s">
        <v>1272</v>
      </c>
      <c r="B41" t="s">
        <v>61</v>
      </c>
      <c r="C41" t="s">
        <v>1358</v>
      </c>
      <c r="D41" t="s">
        <v>1359</v>
      </c>
      <c r="E41" t="s">
        <v>1360</v>
      </c>
      <c r="F41" t="s">
        <v>1361</v>
      </c>
      <c r="G41" t="s">
        <v>1362</v>
      </c>
      <c r="H41" t="s">
        <v>1046</v>
      </c>
      <c r="I41" t="s">
        <v>1046</v>
      </c>
      <c r="J41" t="s">
        <v>1559</v>
      </c>
    </row>
    <row r="42" spans="1:10">
      <c r="A42" t="s">
        <v>367</v>
      </c>
      <c r="B42" t="s">
        <v>9</v>
      </c>
      <c r="C42" t="s">
        <v>1069</v>
      </c>
      <c r="D42" t="s">
        <v>1070</v>
      </c>
      <c r="E42" t="s">
        <v>1071</v>
      </c>
      <c r="F42" t="s">
        <v>1072</v>
      </c>
      <c r="G42" t="s">
        <v>1073</v>
      </c>
      <c r="H42" t="s">
        <v>1044</v>
      </c>
      <c r="I42" t="s">
        <v>1044</v>
      </c>
      <c r="J42" t="s">
        <v>1559</v>
      </c>
    </row>
    <row r="43" spans="1:10">
      <c r="A43" t="s">
        <v>737</v>
      </c>
      <c r="B43" t="s">
        <v>78</v>
      </c>
      <c r="C43" t="s">
        <v>1455</v>
      </c>
      <c r="D43" t="s">
        <v>1456</v>
      </c>
      <c r="E43" t="s">
        <v>1457</v>
      </c>
      <c r="F43" t="s">
        <v>1458</v>
      </c>
      <c r="G43" t="s">
        <v>1459</v>
      </c>
      <c r="H43" t="s">
        <v>1044</v>
      </c>
      <c r="I43" t="s">
        <v>1044</v>
      </c>
      <c r="J43" t="s">
        <v>1559</v>
      </c>
    </row>
    <row r="44" spans="1:10">
      <c r="A44" t="s">
        <v>996</v>
      </c>
      <c r="B44" t="s">
        <v>56</v>
      </c>
      <c r="C44" t="s">
        <v>1333</v>
      </c>
      <c r="D44" t="s">
        <v>1334</v>
      </c>
      <c r="E44" t="s">
        <v>1335</v>
      </c>
      <c r="F44" t="s">
        <v>1336</v>
      </c>
      <c r="G44" t="s">
        <v>1337</v>
      </c>
      <c r="H44" t="s">
        <v>1045</v>
      </c>
      <c r="I44" t="s">
        <v>1045</v>
      </c>
      <c r="J44" t="s">
        <v>1559</v>
      </c>
    </row>
    <row r="45" spans="1:10">
      <c r="A45" t="s">
        <v>320</v>
      </c>
      <c r="B45" t="s">
        <v>74</v>
      </c>
      <c r="C45" t="s">
        <v>1431</v>
      </c>
      <c r="D45" t="s">
        <v>1432</v>
      </c>
      <c r="E45" t="s">
        <v>1433</v>
      </c>
      <c r="F45" t="s">
        <v>1434</v>
      </c>
      <c r="G45" t="s">
        <v>1435</v>
      </c>
      <c r="H45" t="s">
        <v>1044</v>
      </c>
      <c r="I45" t="s">
        <v>1046</v>
      </c>
      <c r="J45" t="s">
        <v>119</v>
      </c>
    </row>
    <row r="46" spans="1:10">
      <c r="A46" t="s">
        <v>1298</v>
      </c>
      <c r="B46" t="s">
        <v>25</v>
      </c>
      <c r="C46" t="s">
        <v>1160</v>
      </c>
      <c r="D46" t="s">
        <v>1161</v>
      </c>
      <c r="E46" t="s">
        <v>1162</v>
      </c>
      <c r="F46" t="s">
        <v>1163</v>
      </c>
      <c r="G46" t="s">
        <v>1164</v>
      </c>
      <c r="H46" t="s">
        <v>1044</v>
      </c>
      <c r="I46" t="s">
        <v>1044</v>
      </c>
      <c r="J46" t="s">
        <v>1559</v>
      </c>
    </row>
    <row r="47" spans="1:10">
      <c r="A47" t="s">
        <v>1304</v>
      </c>
      <c r="B47" t="s">
        <v>59</v>
      </c>
      <c r="C47" t="s">
        <v>1350</v>
      </c>
      <c r="D47" t="s">
        <v>1351</v>
      </c>
      <c r="E47" t="s">
        <v>1352</v>
      </c>
      <c r="F47" t="s">
        <v>1353</v>
      </c>
      <c r="G47" t="s">
        <v>1354</v>
      </c>
      <c r="H47" t="s">
        <v>1045</v>
      </c>
      <c r="I47" t="s">
        <v>1046</v>
      </c>
      <c r="J47" t="s">
        <v>119</v>
      </c>
    </row>
    <row r="48" spans="1:10">
      <c r="A48" t="s">
        <v>723</v>
      </c>
      <c r="B48" t="s">
        <v>45</v>
      </c>
      <c r="C48" t="s">
        <v>1273</v>
      </c>
      <c r="D48" t="s">
        <v>1274</v>
      </c>
      <c r="E48" t="s">
        <v>1275</v>
      </c>
      <c r="F48" t="s">
        <v>1276</v>
      </c>
      <c r="G48" t="s">
        <v>1277</v>
      </c>
      <c r="H48" t="s">
        <v>1043</v>
      </c>
      <c r="I48" t="s">
        <v>1043</v>
      </c>
      <c r="J48" t="s">
        <v>1559</v>
      </c>
    </row>
    <row r="49" spans="1:10">
      <c r="A49" t="s">
        <v>685</v>
      </c>
      <c r="B49" t="s">
        <v>68</v>
      </c>
      <c r="C49" t="s">
        <v>1397</v>
      </c>
      <c r="D49" t="s">
        <v>1398</v>
      </c>
      <c r="E49" t="s">
        <v>1399</v>
      </c>
      <c r="F49" t="s">
        <v>1400</v>
      </c>
      <c r="G49" t="s">
        <v>1401</v>
      </c>
      <c r="H49" t="s">
        <v>1044</v>
      </c>
      <c r="I49" t="s">
        <v>1044</v>
      </c>
      <c r="J49" t="s">
        <v>1559</v>
      </c>
    </row>
    <row r="50" spans="1:10">
      <c r="A50" t="s">
        <v>1320</v>
      </c>
      <c r="B50" t="s">
        <v>39</v>
      </c>
      <c r="C50" t="s">
        <v>1238</v>
      </c>
      <c r="D50" t="s">
        <v>1239</v>
      </c>
      <c r="E50" t="s">
        <v>1240</v>
      </c>
      <c r="F50" t="s">
        <v>1241</v>
      </c>
      <c r="G50" t="s">
        <v>1242</v>
      </c>
      <c r="H50" t="s">
        <v>1045</v>
      </c>
      <c r="I50" t="s">
        <v>1043</v>
      </c>
      <c r="J50" t="s">
        <v>119</v>
      </c>
    </row>
    <row r="51" spans="1:10">
      <c r="A51" t="s">
        <v>1326</v>
      </c>
      <c r="B51" t="s">
        <v>16</v>
      </c>
      <c r="C51" t="s">
        <v>1108</v>
      </c>
      <c r="D51" t="s">
        <v>1109</v>
      </c>
      <c r="E51" t="s">
        <v>1110</v>
      </c>
      <c r="F51" t="s">
        <v>1111</v>
      </c>
      <c r="G51" t="s">
        <v>1112</v>
      </c>
      <c r="H51" t="s">
        <v>1045</v>
      </c>
      <c r="I51" t="s">
        <v>1044</v>
      </c>
      <c r="J51" t="s">
        <v>119</v>
      </c>
    </row>
    <row r="52" spans="1:10">
      <c r="A52" t="s">
        <v>1332</v>
      </c>
      <c r="B52" t="s">
        <v>57</v>
      </c>
      <c r="C52" t="s">
        <v>1338</v>
      </c>
      <c r="D52" t="s">
        <v>1339</v>
      </c>
      <c r="E52" t="s">
        <v>1340</v>
      </c>
      <c r="F52" t="s">
        <v>1341</v>
      </c>
      <c r="G52" t="s">
        <v>1342</v>
      </c>
      <c r="H52" t="s">
        <v>1046</v>
      </c>
      <c r="I52" t="s">
        <v>1044</v>
      </c>
      <c r="J52" t="s">
        <v>119</v>
      </c>
    </row>
    <row r="53" spans="1:10">
      <c r="A53" t="s">
        <v>662</v>
      </c>
      <c r="B53" t="s">
        <v>7</v>
      </c>
      <c r="C53" t="s">
        <v>1057</v>
      </c>
      <c r="D53" t="s">
        <v>1058</v>
      </c>
      <c r="E53" t="s">
        <v>1059</v>
      </c>
      <c r="F53" t="s">
        <v>1060</v>
      </c>
      <c r="G53" t="s">
        <v>1061</v>
      </c>
      <c r="H53" t="s">
        <v>1043</v>
      </c>
      <c r="I53" t="s">
        <v>1043</v>
      </c>
      <c r="J53" t="s">
        <v>1559</v>
      </c>
    </row>
    <row r="54" spans="1:10">
      <c r="A54" t="s">
        <v>1343</v>
      </c>
      <c r="B54" t="s">
        <v>14</v>
      </c>
      <c r="C54" t="s">
        <v>1096</v>
      </c>
      <c r="D54" t="s">
        <v>1097</v>
      </c>
      <c r="E54" t="s">
        <v>1098</v>
      </c>
      <c r="F54" t="s">
        <v>1099</v>
      </c>
      <c r="G54" t="s">
        <v>1100</v>
      </c>
      <c r="H54" t="s">
        <v>1042</v>
      </c>
      <c r="I54" t="s">
        <v>1043</v>
      </c>
      <c r="J54" t="s">
        <v>119</v>
      </c>
    </row>
    <row r="55" spans="1:10">
      <c r="A55" t="s">
        <v>1349</v>
      </c>
      <c r="B55" t="s">
        <v>50</v>
      </c>
      <c r="C55" t="s">
        <v>1299</v>
      </c>
      <c r="D55" t="s">
        <v>1300</v>
      </c>
      <c r="E55" t="s">
        <v>1301</v>
      </c>
      <c r="F55" t="s">
        <v>1302</v>
      </c>
      <c r="G55" t="s">
        <v>1303</v>
      </c>
      <c r="H55" t="s">
        <v>1045</v>
      </c>
      <c r="I55" t="s">
        <v>1045</v>
      </c>
      <c r="J55" t="s">
        <v>1559</v>
      </c>
    </row>
    <row r="56" spans="1:10">
      <c r="A56" t="s">
        <v>296</v>
      </c>
      <c r="B56" t="s">
        <v>67</v>
      </c>
      <c r="C56" t="s">
        <v>1391</v>
      </c>
      <c r="D56" t="s">
        <v>1392</v>
      </c>
      <c r="E56" t="s">
        <v>1393</v>
      </c>
      <c r="F56" t="s">
        <v>1394</v>
      </c>
      <c r="G56" t="s">
        <v>1395</v>
      </c>
      <c r="H56" t="s">
        <v>1042</v>
      </c>
      <c r="I56" t="s">
        <v>1043</v>
      </c>
      <c r="J56" t="s">
        <v>119</v>
      </c>
    </row>
    <row r="57" spans="1:10">
      <c r="A57" t="s">
        <v>442</v>
      </c>
      <c r="B57" t="s">
        <v>11</v>
      </c>
      <c r="C57" t="s">
        <v>1080</v>
      </c>
      <c r="D57" t="s">
        <v>1081</v>
      </c>
      <c r="E57" t="s">
        <v>1082</v>
      </c>
      <c r="F57" t="s">
        <v>1083</v>
      </c>
      <c r="G57" t="s">
        <v>1084</v>
      </c>
      <c r="H57" t="s">
        <v>1045</v>
      </c>
      <c r="I57" t="s">
        <v>1045</v>
      </c>
      <c r="J57" t="s">
        <v>1559</v>
      </c>
    </row>
    <row r="58" spans="1:10">
      <c r="A58" t="s">
        <v>1363</v>
      </c>
      <c r="B58" t="s">
        <v>73</v>
      </c>
      <c r="C58" t="s">
        <v>1425</v>
      </c>
      <c r="D58" t="s">
        <v>1426</v>
      </c>
      <c r="E58" t="s">
        <v>1427</v>
      </c>
      <c r="F58" t="s">
        <v>1428</v>
      </c>
      <c r="G58" t="s">
        <v>1429</v>
      </c>
      <c r="H58" t="s">
        <v>1045</v>
      </c>
      <c r="I58" t="s">
        <v>1046</v>
      </c>
      <c r="J58" t="s">
        <v>119</v>
      </c>
    </row>
    <row r="59" spans="1:10">
      <c r="A59" t="s">
        <v>1369</v>
      </c>
      <c r="B59" t="s">
        <v>77</v>
      </c>
      <c r="C59" t="s">
        <v>1449</v>
      </c>
      <c r="D59" t="s">
        <v>1450</v>
      </c>
      <c r="E59" t="s">
        <v>1451</v>
      </c>
      <c r="F59" t="s">
        <v>1452</v>
      </c>
      <c r="G59" t="s">
        <v>1453</v>
      </c>
      <c r="H59" t="s">
        <v>1045</v>
      </c>
      <c r="I59" t="s">
        <v>1045</v>
      </c>
      <c r="J59" t="s">
        <v>1559</v>
      </c>
    </row>
    <row r="60" spans="1:10">
      <c r="A60" t="s">
        <v>1375</v>
      </c>
      <c r="B60" t="s">
        <v>71</v>
      </c>
      <c r="C60" t="s">
        <v>1414</v>
      </c>
      <c r="D60" t="s">
        <v>1415</v>
      </c>
      <c r="E60" t="s">
        <v>1416</v>
      </c>
      <c r="F60" t="s">
        <v>1417</v>
      </c>
      <c r="G60" t="s">
        <v>1418</v>
      </c>
      <c r="H60" t="s">
        <v>1042</v>
      </c>
      <c r="I60" t="s">
        <v>1042</v>
      </c>
      <c r="J60" t="s">
        <v>1559</v>
      </c>
    </row>
    <row r="61" spans="1:10">
      <c r="A61" t="s">
        <v>124</v>
      </c>
      <c r="B61" t="s">
        <v>24</v>
      </c>
      <c r="C61" t="s">
        <v>1154</v>
      </c>
      <c r="D61" t="s">
        <v>1155</v>
      </c>
      <c r="E61" t="s">
        <v>1156</v>
      </c>
      <c r="F61" t="s">
        <v>1157</v>
      </c>
      <c r="G61" t="s">
        <v>1158</v>
      </c>
      <c r="H61" t="s">
        <v>1042</v>
      </c>
      <c r="I61" t="s">
        <v>1042</v>
      </c>
      <c r="J61" t="s">
        <v>1559</v>
      </c>
    </row>
    <row r="62" spans="1:10">
      <c r="A62" t="s">
        <v>258</v>
      </c>
      <c r="B62" t="s">
        <v>35</v>
      </c>
      <c r="C62" t="s">
        <v>1216</v>
      </c>
      <c r="D62" t="s">
        <v>1217</v>
      </c>
      <c r="E62" t="s">
        <v>1218</v>
      </c>
      <c r="F62" t="s">
        <v>1219</v>
      </c>
      <c r="G62" t="s">
        <v>1220</v>
      </c>
      <c r="H62" t="s">
        <v>1043</v>
      </c>
      <c r="I62" t="s">
        <v>1043</v>
      </c>
      <c r="J62" t="s">
        <v>1559</v>
      </c>
    </row>
    <row r="63" spans="1:10">
      <c r="A63" t="s">
        <v>1390</v>
      </c>
      <c r="B63" t="s">
        <v>44</v>
      </c>
      <c r="C63" t="s">
        <v>1267</v>
      </c>
      <c r="D63" t="s">
        <v>1268</v>
      </c>
      <c r="E63" t="s">
        <v>1269</v>
      </c>
      <c r="F63" t="s">
        <v>1270</v>
      </c>
      <c r="G63" t="s">
        <v>1271</v>
      </c>
      <c r="H63" t="s">
        <v>1042</v>
      </c>
      <c r="I63" t="s">
        <v>1042</v>
      </c>
      <c r="J63" t="s">
        <v>1559</v>
      </c>
    </row>
    <row r="64" spans="1:10">
      <c r="A64" t="s">
        <v>1396</v>
      </c>
      <c r="B64" t="s">
        <v>27</v>
      </c>
      <c r="C64" t="s">
        <v>1171</v>
      </c>
      <c r="D64" t="s">
        <v>1172</v>
      </c>
      <c r="E64" t="s">
        <v>1173</v>
      </c>
      <c r="F64" t="s">
        <v>1174</v>
      </c>
      <c r="G64" t="s">
        <v>1175</v>
      </c>
      <c r="H64" t="s">
        <v>1043</v>
      </c>
      <c r="I64" t="s">
        <v>1043</v>
      </c>
      <c r="J64" t="s">
        <v>1559</v>
      </c>
    </row>
    <row r="65" spans="1:10">
      <c r="A65" t="s">
        <v>681</v>
      </c>
      <c r="B65" t="s">
        <v>70</v>
      </c>
      <c r="C65" t="s">
        <v>1408</v>
      </c>
      <c r="D65" t="s">
        <v>1409</v>
      </c>
      <c r="E65" t="s">
        <v>1410</v>
      </c>
      <c r="F65" t="s">
        <v>1411</v>
      </c>
      <c r="G65" t="s">
        <v>1412</v>
      </c>
      <c r="H65" t="s">
        <v>1044</v>
      </c>
      <c r="I65" t="s">
        <v>1044</v>
      </c>
      <c r="J65" t="s">
        <v>1559</v>
      </c>
    </row>
    <row r="66" spans="1:10">
      <c r="A66" t="s">
        <v>1407</v>
      </c>
      <c r="B66" t="s">
        <v>22</v>
      </c>
      <c r="C66" t="s">
        <v>1143</v>
      </c>
      <c r="D66" t="s">
        <v>1144</v>
      </c>
      <c r="E66" t="s">
        <v>1145</v>
      </c>
      <c r="F66" t="s">
        <v>1146</v>
      </c>
      <c r="G66" t="s">
        <v>1147</v>
      </c>
      <c r="H66" t="s">
        <v>1043</v>
      </c>
      <c r="I66" t="s">
        <v>1043</v>
      </c>
      <c r="J66" t="s">
        <v>1559</v>
      </c>
    </row>
    <row r="67" spans="1:10">
      <c r="A67" t="s">
        <v>1413</v>
      </c>
      <c r="B67" t="s">
        <v>36</v>
      </c>
      <c r="C67" t="s">
        <v>1221</v>
      </c>
      <c r="D67" t="s">
        <v>1222</v>
      </c>
      <c r="E67" t="s">
        <v>1223</v>
      </c>
      <c r="F67" t="s">
        <v>1224</v>
      </c>
      <c r="G67" t="s">
        <v>1225</v>
      </c>
      <c r="H67" t="s">
        <v>1044</v>
      </c>
      <c r="I67" t="s">
        <v>1044</v>
      </c>
      <c r="J67" t="s">
        <v>1559</v>
      </c>
    </row>
    <row r="68" spans="1:10">
      <c r="A68" t="s">
        <v>1419</v>
      </c>
      <c r="B68" t="s">
        <v>10</v>
      </c>
      <c r="C68" t="s">
        <v>1074</v>
      </c>
      <c r="D68" t="s">
        <v>1075</v>
      </c>
      <c r="E68" t="s">
        <v>1076</v>
      </c>
      <c r="F68" t="s">
        <v>1077</v>
      </c>
      <c r="G68" t="s">
        <v>1078</v>
      </c>
      <c r="H68" t="s">
        <v>1045</v>
      </c>
      <c r="I68" t="s">
        <v>1044</v>
      </c>
      <c r="J68" t="s">
        <v>119</v>
      </c>
    </row>
    <row r="69" spans="1:10">
      <c r="A69" t="s">
        <v>823</v>
      </c>
      <c r="B69" t="s">
        <v>85</v>
      </c>
      <c r="C69" t="s">
        <v>1494</v>
      </c>
      <c r="D69" t="s">
        <v>1495</v>
      </c>
      <c r="E69" t="s">
        <v>1496</v>
      </c>
      <c r="F69" t="s">
        <v>1497</v>
      </c>
      <c r="G69" t="s">
        <v>1498</v>
      </c>
      <c r="H69" t="s">
        <v>1045</v>
      </c>
      <c r="I69" t="s">
        <v>1045</v>
      </c>
      <c r="J69" t="s">
        <v>1559</v>
      </c>
    </row>
    <row r="70" spans="1:10">
      <c r="A70" t="s">
        <v>1430</v>
      </c>
      <c r="B70" t="s">
        <v>23</v>
      </c>
      <c r="C70" t="s">
        <v>1148</v>
      </c>
      <c r="D70" t="s">
        <v>1149</v>
      </c>
      <c r="E70" t="s">
        <v>1150</v>
      </c>
      <c r="F70" t="s">
        <v>1151</v>
      </c>
      <c r="G70" t="s">
        <v>1152</v>
      </c>
      <c r="H70" t="s">
        <v>1042</v>
      </c>
      <c r="I70" t="s">
        <v>1043</v>
      </c>
      <c r="J70" t="s">
        <v>119</v>
      </c>
    </row>
    <row r="71" spans="1:10">
      <c r="A71" t="s">
        <v>1436</v>
      </c>
      <c r="B71" t="s">
        <v>79</v>
      </c>
      <c r="C71" t="s">
        <v>1461</v>
      </c>
      <c r="D71" t="s">
        <v>1462</v>
      </c>
      <c r="E71" t="s">
        <v>1463</v>
      </c>
      <c r="F71" t="s">
        <v>1464</v>
      </c>
      <c r="G71" t="s">
        <v>1465</v>
      </c>
      <c r="H71" t="s">
        <v>1045</v>
      </c>
      <c r="I71" t="s">
        <v>1045</v>
      </c>
      <c r="J71" t="s">
        <v>1559</v>
      </c>
    </row>
    <row r="72" spans="1:10">
      <c r="A72" t="s">
        <v>1442</v>
      </c>
      <c r="B72" t="s">
        <v>60</v>
      </c>
      <c r="C72" t="s">
        <v>1059</v>
      </c>
      <c r="D72" t="s">
        <v>1355</v>
      </c>
      <c r="E72" t="s">
        <v>1356</v>
      </c>
      <c r="F72" t="s">
        <v>1061</v>
      </c>
      <c r="G72" t="s">
        <v>1357</v>
      </c>
      <c r="H72" t="s">
        <v>1046</v>
      </c>
      <c r="I72" t="s">
        <v>1046</v>
      </c>
      <c r="J72" t="s">
        <v>1559</v>
      </c>
    </row>
    <row r="73" spans="1:10">
      <c r="A73" t="s">
        <v>1448</v>
      </c>
      <c r="B73" t="s">
        <v>47</v>
      </c>
      <c r="C73" t="s">
        <v>1283</v>
      </c>
      <c r="D73" t="s">
        <v>1284</v>
      </c>
      <c r="E73" t="s">
        <v>1285</v>
      </c>
      <c r="F73" t="s">
        <v>1286</v>
      </c>
      <c r="G73" t="s">
        <v>1287</v>
      </c>
      <c r="H73" t="s">
        <v>1042</v>
      </c>
      <c r="I73" t="s">
        <v>1044</v>
      </c>
      <c r="J73" t="s">
        <v>119</v>
      </c>
    </row>
    <row r="74" spans="1:10">
      <c r="A74" t="s">
        <v>1454</v>
      </c>
      <c r="B74" t="s">
        <v>38</v>
      </c>
      <c r="C74" t="s">
        <v>1232</v>
      </c>
      <c r="D74" t="s">
        <v>1233</v>
      </c>
      <c r="E74" t="s">
        <v>1234</v>
      </c>
      <c r="F74" t="s">
        <v>1235</v>
      </c>
      <c r="G74" t="s">
        <v>1236</v>
      </c>
      <c r="H74" t="s">
        <v>1042</v>
      </c>
      <c r="I74" t="s">
        <v>1042</v>
      </c>
      <c r="J74" t="s">
        <v>1559</v>
      </c>
    </row>
    <row r="75" spans="1:10">
      <c r="A75" t="s">
        <v>1460</v>
      </c>
      <c r="B75" t="s">
        <v>82</v>
      </c>
      <c r="C75" t="s">
        <v>1478</v>
      </c>
      <c r="D75" t="s">
        <v>1479</v>
      </c>
      <c r="E75" t="s">
        <v>1404</v>
      </c>
      <c r="F75" t="s">
        <v>1480</v>
      </c>
      <c r="G75" t="s">
        <v>1406</v>
      </c>
      <c r="H75" t="s">
        <v>1044</v>
      </c>
      <c r="I75" t="s">
        <v>1045</v>
      </c>
      <c r="J75" t="s">
        <v>119</v>
      </c>
    </row>
    <row r="76" spans="1:10">
      <c r="A76" t="s">
        <v>1466</v>
      </c>
      <c r="B76" t="s">
        <v>83</v>
      </c>
      <c r="C76" t="s">
        <v>1482</v>
      </c>
      <c r="D76" t="s">
        <v>1483</v>
      </c>
      <c r="E76" t="s">
        <v>1484</v>
      </c>
      <c r="F76" t="s">
        <v>1485</v>
      </c>
      <c r="G76" t="s">
        <v>1486</v>
      </c>
      <c r="H76" t="s">
        <v>1045</v>
      </c>
      <c r="I76" t="s">
        <v>1045</v>
      </c>
      <c r="J76" t="s">
        <v>1559</v>
      </c>
    </row>
    <row r="77" spans="1:10">
      <c r="A77" t="s">
        <v>289</v>
      </c>
      <c r="B77" t="s">
        <v>30</v>
      </c>
      <c r="C77" t="s">
        <v>1188</v>
      </c>
      <c r="D77" t="s">
        <v>1189</v>
      </c>
      <c r="E77" t="s">
        <v>1190</v>
      </c>
      <c r="F77" t="s">
        <v>1191</v>
      </c>
      <c r="G77" t="s">
        <v>1192</v>
      </c>
      <c r="H77" t="s">
        <v>1042</v>
      </c>
      <c r="I77" t="s">
        <v>1042</v>
      </c>
      <c r="J77" t="s">
        <v>1559</v>
      </c>
    </row>
    <row r="78" spans="1:10">
      <c r="A78" t="s">
        <v>1477</v>
      </c>
      <c r="B78" t="s">
        <v>52</v>
      </c>
      <c r="C78" t="s">
        <v>1310</v>
      </c>
      <c r="D78" t="s">
        <v>1311</v>
      </c>
      <c r="E78" t="s">
        <v>1312</v>
      </c>
      <c r="F78" t="s">
        <v>1313</v>
      </c>
      <c r="G78" t="s">
        <v>1314</v>
      </c>
      <c r="H78" t="s">
        <v>1043</v>
      </c>
      <c r="I78" t="s">
        <v>1043</v>
      </c>
      <c r="J78" t="s">
        <v>1559</v>
      </c>
    </row>
    <row r="79" spans="1:10">
      <c r="A79" t="s">
        <v>1481</v>
      </c>
      <c r="B79" t="s">
        <v>49</v>
      </c>
      <c r="C79" t="s">
        <v>1293</v>
      </c>
      <c r="D79" t="s">
        <v>1294</v>
      </c>
      <c r="E79" t="s">
        <v>1295</v>
      </c>
      <c r="F79" t="s">
        <v>1296</v>
      </c>
      <c r="G79" t="s">
        <v>1297</v>
      </c>
      <c r="H79" t="s">
        <v>1046</v>
      </c>
      <c r="I79" t="s">
        <v>1046</v>
      </c>
      <c r="J79" t="s">
        <v>1559</v>
      </c>
    </row>
    <row r="80" spans="1:10">
      <c r="A80" t="s">
        <v>1487</v>
      </c>
      <c r="B80" t="s">
        <v>63</v>
      </c>
      <c r="C80" t="s">
        <v>1370</v>
      </c>
      <c r="D80" t="s">
        <v>1371</v>
      </c>
      <c r="E80" t="s">
        <v>1372</v>
      </c>
      <c r="F80" t="s">
        <v>1373</v>
      </c>
      <c r="G80" t="s">
        <v>1374</v>
      </c>
      <c r="H80" t="s">
        <v>1045</v>
      </c>
      <c r="I80" t="s">
        <v>1043</v>
      </c>
      <c r="J80" t="s">
        <v>119</v>
      </c>
    </row>
    <row r="81" spans="1:10">
      <c r="A81" t="s">
        <v>1493</v>
      </c>
      <c r="B81" t="s">
        <v>53</v>
      </c>
      <c r="C81" t="s">
        <v>1315</v>
      </c>
      <c r="D81" t="s">
        <v>1316</v>
      </c>
      <c r="E81" t="s">
        <v>1317</v>
      </c>
      <c r="F81" t="s">
        <v>1318</v>
      </c>
      <c r="G81" t="s">
        <v>1319</v>
      </c>
      <c r="H81" t="s">
        <v>1044</v>
      </c>
      <c r="I81" t="s">
        <v>1046</v>
      </c>
      <c r="J81" t="s">
        <v>119</v>
      </c>
    </row>
    <row r="82" spans="1:10">
      <c r="A82" t="s">
        <v>566</v>
      </c>
      <c r="B82" t="s">
        <v>93</v>
      </c>
      <c r="C82" t="s">
        <v>1542</v>
      </c>
      <c r="D82" t="s">
        <v>1543</v>
      </c>
      <c r="E82" t="s">
        <v>1544</v>
      </c>
      <c r="F82" t="s">
        <v>1545</v>
      </c>
      <c r="G82" t="s">
        <v>1546</v>
      </c>
      <c r="H82" t="s">
        <v>1511</v>
      </c>
      <c r="I82" t="s">
        <v>1562</v>
      </c>
      <c r="J82" t="s">
        <v>119</v>
      </c>
    </row>
    <row r="83" spans="1:10">
      <c r="A83" t="s">
        <v>1505</v>
      </c>
      <c r="B83" t="s">
        <v>90</v>
      </c>
      <c r="C83" t="s">
        <v>1523</v>
      </c>
      <c r="D83" t="s">
        <v>1524</v>
      </c>
      <c r="E83" t="s">
        <v>1525</v>
      </c>
      <c r="F83" t="s">
        <v>1526</v>
      </c>
      <c r="G83" t="s">
        <v>1527</v>
      </c>
      <c r="H83" t="s">
        <v>1528</v>
      </c>
      <c r="I83" t="s">
        <v>1511</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87</v>
      </c>
      <c r="C85" t="s">
        <v>1506</v>
      </c>
      <c r="D85" t="s">
        <v>1507</v>
      </c>
      <c r="E85" t="s">
        <v>1508</v>
      </c>
      <c r="F85" t="s">
        <v>1509</v>
      </c>
      <c r="G85" t="s">
        <v>1510</v>
      </c>
      <c r="H85" t="s">
        <v>1511</v>
      </c>
      <c r="I85" t="s">
        <v>1567</v>
      </c>
      <c r="J85" t="s">
        <v>119</v>
      </c>
    </row>
    <row r="86" spans="1:10">
      <c r="A86" t="s">
        <v>1522</v>
      </c>
      <c r="B86" t="s">
        <v>89</v>
      </c>
      <c r="C86" t="s">
        <v>1519</v>
      </c>
      <c r="D86" t="s">
        <v>1224</v>
      </c>
      <c r="E86" t="s">
        <v>1210</v>
      </c>
      <c r="F86" t="s">
        <v>1520</v>
      </c>
      <c r="G86" t="s">
        <v>1225</v>
      </c>
      <c r="H86" t="s">
        <v>1521</v>
      </c>
      <c r="I86" t="s">
        <v>1521</v>
      </c>
      <c r="J86" t="s">
        <v>1559</v>
      </c>
    </row>
    <row r="87" spans="1:10">
      <c r="A87" t="s">
        <v>1529</v>
      </c>
      <c r="B87" t="s">
        <v>94</v>
      </c>
      <c r="C87" t="s">
        <v>1547</v>
      </c>
      <c r="D87" t="s">
        <v>1548</v>
      </c>
      <c r="E87" t="s">
        <v>1549</v>
      </c>
      <c r="F87" t="s">
        <v>1550</v>
      </c>
      <c r="G87" t="s">
        <v>1551</v>
      </c>
      <c r="H87" t="s">
        <v>1517</v>
      </c>
      <c r="I87" t="s">
        <v>1517</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91</v>
      </c>
      <c r="C89" t="s">
        <v>1530</v>
      </c>
      <c r="D89" t="s">
        <v>1531</v>
      </c>
      <c r="E89" t="s">
        <v>1532</v>
      </c>
      <c r="F89" t="s">
        <v>1533</v>
      </c>
      <c r="G89" t="s">
        <v>1534</v>
      </c>
      <c r="H89" t="s">
        <v>1535</v>
      </c>
      <c r="I89" t="s">
        <v>1517</v>
      </c>
      <c r="J89" t="s">
        <v>119</v>
      </c>
    </row>
    <row r="90" spans="1:10">
      <c r="A90" t="s">
        <v>720</v>
      </c>
      <c r="B90" t="s">
        <v>86</v>
      </c>
      <c r="C90" t="s">
        <v>1499</v>
      </c>
      <c r="D90" t="s">
        <v>1500</v>
      </c>
      <c r="E90" t="s">
        <v>1501</v>
      </c>
      <c r="F90" t="s">
        <v>1502</v>
      </c>
      <c r="G90" t="s">
        <v>1503</v>
      </c>
      <c r="H90" t="s">
        <v>1504</v>
      </c>
      <c r="I90" t="s">
        <v>1563</v>
      </c>
      <c r="J90" t="s">
        <v>119</v>
      </c>
    </row>
    <row r="91" spans="1:10">
      <c r="A91" t="s">
        <v>1552</v>
      </c>
      <c r="B91" t="s">
        <v>92</v>
      </c>
      <c r="C91" t="s">
        <v>1537</v>
      </c>
      <c r="D91" t="s">
        <v>1538</v>
      </c>
      <c r="E91" t="s">
        <v>1539</v>
      </c>
      <c r="F91" t="s">
        <v>1540</v>
      </c>
      <c r="G91" t="s">
        <v>1541</v>
      </c>
      <c r="H91" t="s">
        <v>1511</v>
      </c>
      <c r="I91" t="s">
        <v>1517</v>
      </c>
      <c r="J91" t="s">
        <v>119</v>
      </c>
    </row>
  </sheetData>
  <phoneticPr fontId="1" type="noConversion"/>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v>
      </c>
      <c r="C2" t="s">
        <v>1057</v>
      </c>
      <c r="D2" t="s">
        <v>1058</v>
      </c>
      <c r="E2" t="s">
        <v>1059</v>
      </c>
      <c r="F2" t="s">
        <v>1060</v>
      </c>
      <c r="G2" t="s">
        <v>1061</v>
      </c>
      <c r="H2" t="s">
        <v>1043</v>
      </c>
      <c r="I2" t="s">
        <v>1043</v>
      </c>
      <c r="J2" t="s">
        <v>1559</v>
      </c>
    </row>
    <row r="3" spans="1:10">
      <c r="A3" t="s">
        <v>1056</v>
      </c>
      <c r="B3" t="s">
        <v>71</v>
      </c>
      <c r="C3" t="s">
        <v>1414</v>
      </c>
      <c r="D3" t="s">
        <v>1415</v>
      </c>
      <c r="E3" t="s">
        <v>1416</v>
      </c>
      <c r="F3" t="s">
        <v>1417</v>
      </c>
      <c r="G3" t="s">
        <v>1418</v>
      </c>
      <c r="H3" t="s">
        <v>1042</v>
      </c>
      <c r="I3" t="s">
        <v>1046</v>
      </c>
      <c r="J3" t="s">
        <v>119</v>
      </c>
    </row>
    <row r="4" spans="1:10">
      <c r="A4" t="s">
        <v>1062</v>
      </c>
      <c r="B4" t="s">
        <v>21</v>
      </c>
      <c r="C4" t="s">
        <v>1137</v>
      </c>
      <c r="D4" t="s">
        <v>1138</v>
      </c>
      <c r="E4" t="s">
        <v>1139</v>
      </c>
      <c r="F4" t="s">
        <v>1140</v>
      </c>
      <c r="G4" t="s">
        <v>1141</v>
      </c>
      <c r="H4" t="s">
        <v>1045</v>
      </c>
      <c r="I4" t="s">
        <v>1045</v>
      </c>
      <c r="J4" t="s">
        <v>1559</v>
      </c>
    </row>
    <row r="5" spans="1:10">
      <c r="A5" t="s">
        <v>1068</v>
      </c>
      <c r="B5" t="s">
        <v>35</v>
      </c>
      <c r="C5" t="s">
        <v>1216</v>
      </c>
      <c r="D5" t="s">
        <v>1217</v>
      </c>
      <c r="E5" t="s">
        <v>1218</v>
      </c>
      <c r="F5" t="s">
        <v>1219</v>
      </c>
      <c r="G5" t="s">
        <v>1220</v>
      </c>
      <c r="H5" t="s">
        <v>1043</v>
      </c>
      <c r="I5" t="s">
        <v>1043</v>
      </c>
      <c r="J5" t="s">
        <v>1559</v>
      </c>
    </row>
    <row r="6" spans="1:10">
      <c r="A6" t="s">
        <v>196</v>
      </c>
      <c r="B6" t="s">
        <v>74</v>
      </c>
      <c r="C6" t="s">
        <v>1431</v>
      </c>
      <c r="D6" t="s">
        <v>1432</v>
      </c>
      <c r="E6" t="s">
        <v>1433</v>
      </c>
      <c r="F6" t="s">
        <v>1434</v>
      </c>
      <c r="G6" t="s">
        <v>1435</v>
      </c>
      <c r="H6" t="s">
        <v>1044</v>
      </c>
      <c r="I6" t="s">
        <v>1042</v>
      </c>
      <c r="J6" t="s">
        <v>119</v>
      </c>
    </row>
    <row r="7" spans="1:10">
      <c r="A7" t="s">
        <v>1079</v>
      </c>
      <c r="B7" t="s">
        <v>82</v>
      </c>
      <c r="C7" t="s">
        <v>1478</v>
      </c>
      <c r="D7" t="s">
        <v>1479</v>
      </c>
      <c r="E7" t="s">
        <v>1404</v>
      </c>
      <c r="F7" t="s">
        <v>1480</v>
      </c>
      <c r="G7" t="s">
        <v>1406</v>
      </c>
      <c r="H7" t="s">
        <v>1044</v>
      </c>
      <c r="I7" t="s">
        <v>1043</v>
      </c>
      <c r="J7" t="s">
        <v>119</v>
      </c>
    </row>
    <row r="8" spans="1:10">
      <c r="A8" t="s">
        <v>909</v>
      </c>
      <c r="B8" t="s">
        <v>50</v>
      </c>
      <c r="C8" t="s">
        <v>1299</v>
      </c>
      <c r="D8" t="s">
        <v>1300</v>
      </c>
      <c r="E8" t="s">
        <v>1301</v>
      </c>
      <c r="F8" t="s">
        <v>1302</v>
      </c>
      <c r="G8" t="s">
        <v>1303</v>
      </c>
      <c r="H8" t="s">
        <v>1045</v>
      </c>
      <c r="I8" t="s">
        <v>1043</v>
      </c>
      <c r="J8" t="s">
        <v>119</v>
      </c>
    </row>
    <row r="9" spans="1:10">
      <c r="A9" t="s">
        <v>1090</v>
      </c>
      <c r="B9" t="s">
        <v>36</v>
      </c>
      <c r="C9" t="s">
        <v>1221</v>
      </c>
      <c r="D9" t="s">
        <v>1222</v>
      </c>
      <c r="E9" t="s">
        <v>1223</v>
      </c>
      <c r="F9" t="s">
        <v>1224</v>
      </c>
      <c r="G9" t="s">
        <v>1225</v>
      </c>
      <c r="H9" t="s">
        <v>1044</v>
      </c>
      <c r="I9" t="s">
        <v>1043</v>
      </c>
      <c r="J9" t="s">
        <v>119</v>
      </c>
    </row>
    <row r="10" spans="1:10">
      <c r="A10" t="s">
        <v>772</v>
      </c>
      <c r="B10" t="s">
        <v>60</v>
      </c>
      <c r="C10" t="s">
        <v>1059</v>
      </c>
      <c r="D10" t="s">
        <v>1355</v>
      </c>
      <c r="E10" t="s">
        <v>1356</v>
      </c>
      <c r="F10" t="s">
        <v>1061</v>
      </c>
      <c r="G10" t="s">
        <v>1357</v>
      </c>
      <c r="H10" t="s">
        <v>1046</v>
      </c>
      <c r="I10" t="s">
        <v>1044</v>
      </c>
      <c r="J10" t="s">
        <v>119</v>
      </c>
    </row>
    <row r="11" spans="1:10">
      <c r="A11" t="s">
        <v>1101</v>
      </c>
      <c r="B11" t="s">
        <v>64</v>
      </c>
      <c r="C11" t="s">
        <v>1376</v>
      </c>
      <c r="D11" t="s">
        <v>1377</v>
      </c>
      <c r="E11" t="s">
        <v>1378</v>
      </c>
      <c r="F11" t="s">
        <v>1379</v>
      </c>
      <c r="G11" t="s">
        <v>1380</v>
      </c>
      <c r="H11" t="s">
        <v>1043</v>
      </c>
      <c r="I11" t="s">
        <v>1043</v>
      </c>
      <c r="J11" t="s">
        <v>1559</v>
      </c>
    </row>
    <row r="12" spans="1:10">
      <c r="A12" t="s">
        <v>1107</v>
      </c>
      <c r="B12" t="s">
        <v>8</v>
      </c>
      <c r="C12" t="s">
        <v>1063</v>
      </c>
      <c r="D12" t="s">
        <v>1064</v>
      </c>
      <c r="E12" t="s">
        <v>1065</v>
      </c>
      <c r="F12" t="s">
        <v>1066</v>
      </c>
      <c r="G12" t="s">
        <v>1067</v>
      </c>
      <c r="H12" t="s">
        <v>1044</v>
      </c>
      <c r="I12" t="s">
        <v>1042</v>
      </c>
      <c r="J12" t="s">
        <v>119</v>
      </c>
    </row>
    <row r="13" spans="1:10">
      <c r="A13" t="s">
        <v>1113</v>
      </c>
      <c r="B13" t="s">
        <v>12</v>
      </c>
      <c r="C13" t="s">
        <v>1085</v>
      </c>
      <c r="D13" t="s">
        <v>1086</v>
      </c>
      <c r="E13" t="s">
        <v>1087</v>
      </c>
      <c r="F13" t="s">
        <v>1088</v>
      </c>
      <c r="G13" t="s">
        <v>1089</v>
      </c>
      <c r="H13" t="s">
        <v>1042</v>
      </c>
      <c r="I13" t="s">
        <v>1042</v>
      </c>
      <c r="J13" t="s">
        <v>1559</v>
      </c>
    </row>
    <row r="14" spans="1:10">
      <c r="A14" t="s">
        <v>1119</v>
      </c>
      <c r="B14" t="s">
        <v>65</v>
      </c>
      <c r="C14" t="s">
        <v>1381</v>
      </c>
      <c r="D14" t="s">
        <v>1382</v>
      </c>
      <c r="E14" t="s">
        <v>1383</v>
      </c>
      <c r="F14" t="s">
        <v>1384</v>
      </c>
      <c r="G14" t="s">
        <v>1385</v>
      </c>
      <c r="H14" t="s">
        <v>1044</v>
      </c>
      <c r="I14" t="s">
        <v>1046</v>
      </c>
      <c r="J14" t="s">
        <v>119</v>
      </c>
    </row>
    <row r="15" spans="1:10">
      <c r="A15" t="s">
        <v>1125</v>
      </c>
      <c r="B15" t="s">
        <v>56</v>
      </c>
      <c r="C15" t="s">
        <v>1333</v>
      </c>
      <c r="D15" t="s">
        <v>1334</v>
      </c>
      <c r="E15" t="s">
        <v>1335</v>
      </c>
      <c r="F15" t="s">
        <v>1336</v>
      </c>
      <c r="G15" t="s">
        <v>1337</v>
      </c>
      <c r="H15" t="s">
        <v>1045</v>
      </c>
      <c r="I15" t="s">
        <v>1045</v>
      </c>
      <c r="J15" t="s">
        <v>1559</v>
      </c>
    </row>
    <row r="16" spans="1:10">
      <c r="A16" t="s">
        <v>179</v>
      </c>
      <c r="B16" t="s">
        <v>81</v>
      </c>
      <c r="C16" t="s">
        <v>1472</v>
      </c>
      <c r="D16" t="s">
        <v>1473</v>
      </c>
      <c r="E16" t="s">
        <v>1474</v>
      </c>
      <c r="F16" t="s">
        <v>1475</v>
      </c>
      <c r="G16" t="s">
        <v>1476</v>
      </c>
      <c r="H16" t="s">
        <v>1043</v>
      </c>
      <c r="I16" t="s">
        <v>1043</v>
      </c>
      <c r="J16" t="s">
        <v>1559</v>
      </c>
    </row>
    <row r="17" spans="1:10">
      <c r="A17" t="s">
        <v>1136</v>
      </c>
      <c r="B17" t="s">
        <v>43</v>
      </c>
      <c r="C17" t="s">
        <v>1261</v>
      </c>
      <c r="D17" t="s">
        <v>1262</v>
      </c>
      <c r="E17" t="s">
        <v>1263</v>
      </c>
      <c r="F17" t="s">
        <v>1264</v>
      </c>
      <c r="G17" t="s">
        <v>1265</v>
      </c>
      <c r="H17" t="s">
        <v>1042</v>
      </c>
      <c r="I17" t="s">
        <v>1042</v>
      </c>
      <c r="J17" t="s">
        <v>1559</v>
      </c>
    </row>
    <row r="18" spans="1:10">
      <c r="A18" t="s">
        <v>1142</v>
      </c>
      <c r="B18" t="s">
        <v>23</v>
      </c>
      <c r="C18" t="s">
        <v>1148</v>
      </c>
      <c r="D18" t="s">
        <v>1149</v>
      </c>
      <c r="E18" t="s">
        <v>1150</v>
      </c>
      <c r="F18" t="s">
        <v>1151</v>
      </c>
      <c r="G18" t="s">
        <v>1152</v>
      </c>
      <c r="H18" t="s">
        <v>1042</v>
      </c>
      <c r="I18" t="s">
        <v>1043</v>
      </c>
      <c r="J18" t="s">
        <v>119</v>
      </c>
    </row>
    <row r="19" spans="1:10">
      <c r="A19" t="s">
        <v>641</v>
      </c>
      <c r="B19" t="s">
        <v>85</v>
      </c>
      <c r="C19" t="s">
        <v>1494</v>
      </c>
      <c r="D19" t="s">
        <v>1495</v>
      </c>
      <c r="E19" t="s">
        <v>1496</v>
      </c>
      <c r="F19" t="s">
        <v>1497</v>
      </c>
      <c r="G19" t="s">
        <v>1498</v>
      </c>
      <c r="H19" t="s">
        <v>1045</v>
      </c>
      <c r="I19" t="s">
        <v>1045</v>
      </c>
      <c r="J19" t="s">
        <v>1559</v>
      </c>
    </row>
    <row r="20" spans="1:10">
      <c r="A20" t="s">
        <v>1153</v>
      </c>
      <c r="B20" t="s">
        <v>72</v>
      </c>
      <c r="C20" t="s">
        <v>1420</v>
      </c>
      <c r="D20" t="s">
        <v>1421</v>
      </c>
      <c r="E20" t="s">
        <v>1422</v>
      </c>
      <c r="F20" t="s">
        <v>1423</v>
      </c>
      <c r="G20" t="s">
        <v>1424</v>
      </c>
      <c r="H20" t="s">
        <v>1042</v>
      </c>
      <c r="I20" t="s">
        <v>1043</v>
      </c>
      <c r="J20" t="s">
        <v>119</v>
      </c>
    </row>
    <row r="21" spans="1:10">
      <c r="A21" t="s">
        <v>1159</v>
      </c>
      <c r="B21" t="s">
        <v>20</v>
      </c>
      <c r="C21" t="s">
        <v>1131</v>
      </c>
      <c r="D21" t="s">
        <v>1132</v>
      </c>
      <c r="E21" t="s">
        <v>1133</v>
      </c>
      <c r="F21" t="s">
        <v>1134</v>
      </c>
      <c r="G21" t="s">
        <v>1135</v>
      </c>
      <c r="H21" t="s">
        <v>1045</v>
      </c>
      <c r="I21" t="s">
        <v>1045</v>
      </c>
      <c r="J21" t="s">
        <v>1559</v>
      </c>
    </row>
    <row r="22" spans="1:10">
      <c r="A22" t="s">
        <v>1165</v>
      </c>
      <c r="B22" t="s">
        <v>63</v>
      </c>
      <c r="C22" t="s">
        <v>1370</v>
      </c>
      <c r="D22" t="s">
        <v>1371</v>
      </c>
      <c r="E22" t="s">
        <v>1372</v>
      </c>
      <c r="F22" t="s">
        <v>1373</v>
      </c>
      <c r="G22" t="s">
        <v>1374</v>
      </c>
      <c r="H22" t="s">
        <v>1045</v>
      </c>
      <c r="I22" t="s">
        <v>1042</v>
      </c>
      <c r="J22" t="s">
        <v>119</v>
      </c>
    </row>
    <row r="23" spans="1:10">
      <c r="A23" t="s">
        <v>828</v>
      </c>
      <c r="B23" t="s">
        <v>77</v>
      </c>
      <c r="C23" t="s">
        <v>1449</v>
      </c>
      <c r="D23" t="s">
        <v>1450</v>
      </c>
      <c r="E23" t="s">
        <v>1451</v>
      </c>
      <c r="F23" t="s">
        <v>1452</v>
      </c>
      <c r="G23" t="s">
        <v>1453</v>
      </c>
      <c r="H23" t="s">
        <v>1045</v>
      </c>
      <c r="I23" t="s">
        <v>1045</v>
      </c>
      <c r="J23" t="s">
        <v>1559</v>
      </c>
    </row>
    <row r="24" spans="1:10">
      <c r="A24" t="s">
        <v>1176</v>
      </c>
      <c r="B24" t="s">
        <v>37</v>
      </c>
      <c r="C24" t="s">
        <v>1227</v>
      </c>
      <c r="D24" t="s">
        <v>1228</v>
      </c>
      <c r="E24" t="s">
        <v>1229</v>
      </c>
      <c r="F24" t="s">
        <v>1230</v>
      </c>
      <c r="G24" t="s">
        <v>1231</v>
      </c>
      <c r="H24" t="s">
        <v>1044</v>
      </c>
      <c r="I24" t="s">
        <v>1042</v>
      </c>
      <c r="J24" t="s">
        <v>119</v>
      </c>
    </row>
    <row r="25" spans="1:10">
      <c r="A25" t="s">
        <v>1182</v>
      </c>
      <c r="B25" t="s">
        <v>42</v>
      </c>
      <c r="C25" t="s">
        <v>1256</v>
      </c>
      <c r="D25" t="s">
        <v>1257</v>
      </c>
      <c r="E25" t="s">
        <v>1258</v>
      </c>
      <c r="F25" t="s">
        <v>1259</v>
      </c>
      <c r="G25" t="s">
        <v>1260</v>
      </c>
      <c r="H25" t="s">
        <v>1044</v>
      </c>
      <c r="I25" t="s">
        <v>1043</v>
      </c>
      <c r="J25" t="s">
        <v>119</v>
      </c>
    </row>
    <row r="26" spans="1:10">
      <c r="A26" t="s">
        <v>350</v>
      </c>
      <c r="B26" t="s">
        <v>75</v>
      </c>
      <c r="C26" t="s">
        <v>1437</v>
      </c>
      <c r="D26" t="s">
        <v>1438</v>
      </c>
      <c r="E26" t="s">
        <v>1439</v>
      </c>
      <c r="F26" t="s">
        <v>1440</v>
      </c>
      <c r="G26" t="s">
        <v>1441</v>
      </c>
      <c r="H26" t="s">
        <v>1044</v>
      </c>
      <c r="I26" t="s">
        <v>1044</v>
      </c>
      <c r="J26" t="s">
        <v>1559</v>
      </c>
    </row>
    <row r="27" spans="1:10">
      <c r="A27" t="s">
        <v>1193</v>
      </c>
      <c r="B27" t="s">
        <v>52</v>
      </c>
      <c r="C27" t="s">
        <v>1310</v>
      </c>
      <c r="D27" t="s">
        <v>1311</v>
      </c>
      <c r="E27" t="s">
        <v>1312</v>
      </c>
      <c r="F27" t="s">
        <v>1313</v>
      </c>
      <c r="G27" t="s">
        <v>1314</v>
      </c>
      <c r="H27" t="s">
        <v>1043</v>
      </c>
      <c r="I27" t="s">
        <v>1042</v>
      </c>
      <c r="J27" t="s">
        <v>119</v>
      </c>
    </row>
    <row r="28" spans="1:10">
      <c r="A28" t="s">
        <v>503</v>
      </c>
      <c r="B28" t="s">
        <v>24</v>
      </c>
      <c r="C28" t="s">
        <v>1154</v>
      </c>
      <c r="D28" t="s">
        <v>1155</v>
      </c>
      <c r="E28" t="s">
        <v>1156</v>
      </c>
      <c r="F28" t="s">
        <v>1157</v>
      </c>
      <c r="G28" t="s">
        <v>1158</v>
      </c>
      <c r="H28" t="s">
        <v>1042</v>
      </c>
      <c r="I28" t="s">
        <v>1042</v>
      </c>
      <c r="J28" t="s">
        <v>1559</v>
      </c>
    </row>
    <row r="29" spans="1:10">
      <c r="A29" t="s">
        <v>1204</v>
      </c>
      <c r="B29" t="s">
        <v>15</v>
      </c>
      <c r="C29" t="s">
        <v>1102</v>
      </c>
      <c r="D29" t="s">
        <v>1103</v>
      </c>
      <c r="E29" t="s">
        <v>1104</v>
      </c>
      <c r="F29" t="s">
        <v>1105</v>
      </c>
      <c r="G29" t="s">
        <v>1106</v>
      </c>
      <c r="H29" t="s">
        <v>1045</v>
      </c>
      <c r="I29" t="s">
        <v>1042</v>
      </c>
      <c r="J29" t="s">
        <v>119</v>
      </c>
    </row>
    <row r="30" spans="1:10">
      <c r="A30" t="s">
        <v>474</v>
      </c>
      <c r="B30" t="s">
        <v>67</v>
      </c>
      <c r="C30" t="s">
        <v>1391</v>
      </c>
      <c r="D30" t="s">
        <v>1392</v>
      </c>
      <c r="E30" t="s">
        <v>1393</v>
      </c>
      <c r="F30" t="s">
        <v>1394</v>
      </c>
      <c r="G30" t="s">
        <v>1395</v>
      </c>
      <c r="H30" t="s">
        <v>1042</v>
      </c>
      <c r="I30" t="s">
        <v>1042</v>
      </c>
      <c r="J30" t="s">
        <v>1559</v>
      </c>
    </row>
    <row r="31" spans="1:10">
      <c r="A31" t="s">
        <v>1215</v>
      </c>
      <c r="B31" t="s">
        <v>76</v>
      </c>
      <c r="C31" t="s">
        <v>1443</v>
      </c>
      <c r="D31" t="s">
        <v>1444</v>
      </c>
      <c r="E31" t="s">
        <v>1445</v>
      </c>
      <c r="F31" t="s">
        <v>1446</v>
      </c>
      <c r="G31" t="s">
        <v>1447</v>
      </c>
      <c r="H31" t="s">
        <v>1043</v>
      </c>
      <c r="I31" t="s">
        <v>1042</v>
      </c>
      <c r="J31" t="s">
        <v>119</v>
      </c>
    </row>
    <row r="32" spans="1:10">
      <c r="A32" t="s">
        <v>561</v>
      </c>
      <c r="B32" t="s">
        <v>47</v>
      </c>
      <c r="C32" t="s">
        <v>1283</v>
      </c>
      <c r="D32" t="s">
        <v>1284</v>
      </c>
      <c r="E32" t="s">
        <v>1285</v>
      </c>
      <c r="F32" t="s">
        <v>1286</v>
      </c>
      <c r="G32" t="s">
        <v>1287</v>
      </c>
      <c r="H32" t="s">
        <v>1042</v>
      </c>
      <c r="I32" t="s">
        <v>1044</v>
      </c>
      <c r="J32" t="s">
        <v>119</v>
      </c>
    </row>
    <row r="33" spans="1:10">
      <c r="A33" t="s">
        <v>1226</v>
      </c>
      <c r="B33" t="s">
        <v>9</v>
      </c>
      <c r="C33" t="s">
        <v>1069</v>
      </c>
      <c r="D33" t="s">
        <v>1070</v>
      </c>
      <c r="E33" t="s">
        <v>1071</v>
      </c>
      <c r="F33" t="s">
        <v>1072</v>
      </c>
      <c r="G33" t="s">
        <v>1073</v>
      </c>
      <c r="H33" t="s">
        <v>1044</v>
      </c>
      <c r="I33" t="s">
        <v>1044</v>
      </c>
      <c r="J33" t="s">
        <v>1559</v>
      </c>
    </row>
    <row r="34" spans="1:10">
      <c r="A34" t="s">
        <v>477</v>
      </c>
      <c r="B34" t="s">
        <v>80</v>
      </c>
      <c r="C34" t="s">
        <v>1467</v>
      </c>
      <c r="D34" t="s">
        <v>1468</v>
      </c>
      <c r="E34" t="s">
        <v>1469</v>
      </c>
      <c r="F34" t="s">
        <v>1470</v>
      </c>
      <c r="G34" t="s">
        <v>1471</v>
      </c>
      <c r="H34" t="s">
        <v>1042</v>
      </c>
      <c r="I34" t="s">
        <v>1042</v>
      </c>
      <c r="J34" t="s">
        <v>1559</v>
      </c>
    </row>
    <row r="35" spans="1:10">
      <c r="A35" t="s">
        <v>1237</v>
      </c>
      <c r="B35" t="s">
        <v>34</v>
      </c>
      <c r="C35" t="s">
        <v>1210</v>
      </c>
      <c r="D35" t="s">
        <v>1211</v>
      </c>
      <c r="E35" t="s">
        <v>1212</v>
      </c>
      <c r="F35" t="s">
        <v>1213</v>
      </c>
      <c r="G35" t="s">
        <v>1214</v>
      </c>
      <c r="H35" t="s">
        <v>1043</v>
      </c>
      <c r="I35" t="s">
        <v>1043</v>
      </c>
      <c r="J35" t="s">
        <v>1559</v>
      </c>
    </row>
    <row r="36" spans="1:10">
      <c r="A36" t="s">
        <v>1243</v>
      </c>
      <c r="B36" t="s">
        <v>58</v>
      </c>
      <c r="C36" t="s">
        <v>1344</v>
      </c>
      <c r="D36" t="s">
        <v>1345</v>
      </c>
      <c r="E36" t="s">
        <v>1346</v>
      </c>
      <c r="F36" t="s">
        <v>1347</v>
      </c>
      <c r="G36" t="s">
        <v>1348</v>
      </c>
      <c r="H36" t="s">
        <v>1044</v>
      </c>
      <c r="I36" t="s">
        <v>1044</v>
      </c>
      <c r="J36" t="s">
        <v>1559</v>
      </c>
    </row>
    <row r="37" spans="1:10">
      <c r="A37" t="s">
        <v>1249</v>
      </c>
      <c r="B37" t="s">
        <v>28</v>
      </c>
      <c r="C37" t="s">
        <v>1177</v>
      </c>
      <c r="D37" t="s">
        <v>1178</v>
      </c>
      <c r="E37" t="s">
        <v>1179</v>
      </c>
      <c r="F37" t="s">
        <v>1180</v>
      </c>
      <c r="G37" t="s">
        <v>1181</v>
      </c>
      <c r="H37" t="s">
        <v>1042</v>
      </c>
      <c r="I37" t="s">
        <v>1046</v>
      </c>
      <c r="J37" t="s">
        <v>119</v>
      </c>
    </row>
    <row r="38" spans="1:10">
      <c r="A38" t="s">
        <v>1255</v>
      </c>
      <c r="B38" t="s">
        <v>10</v>
      </c>
      <c r="C38" t="s">
        <v>1074</v>
      </c>
      <c r="D38" t="s">
        <v>1075</v>
      </c>
      <c r="E38" t="s">
        <v>1076</v>
      </c>
      <c r="F38" t="s">
        <v>1077</v>
      </c>
      <c r="G38" t="s">
        <v>1078</v>
      </c>
      <c r="H38" t="s">
        <v>1045</v>
      </c>
      <c r="I38" t="s">
        <v>1045</v>
      </c>
      <c r="J38" t="s">
        <v>1559</v>
      </c>
    </row>
    <row r="39" spans="1:10">
      <c r="A39" t="s">
        <v>363</v>
      </c>
      <c r="B39" t="s">
        <v>41</v>
      </c>
      <c r="C39" t="s">
        <v>1250</v>
      </c>
      <c r="D39" t="s">
        <v>1251</v>
      </c>
      <c r="E39" t="s">
        <v>1252</v>
      </c>
      <c r="F39" t="s">
        <v>1253</v>
      </c>
      <c r="G39" t="s">
        <v>1254</v>
      </c>
      <c r="H39" t="s">
        <v>1046</v>
      </c>
      <c r="I39" t="s">
        <v>1044</v>
      </c>
      <c r="J39" t="s">
        <v>119</v>
      </c>
    </row>
    <row r="40" spans="1:10">
      <c r="A40" t="s">
        <v>1266</v>
      </c>
      <c r="B40" t="s">
        <v>69</v>
      </c>
      <c r="C40" t="s">
        <v>1402</v>
      </c>
      <c r="D40" t="s">
        <v>1403</v>
      </c>
      <c r="E40" t="s">
        <v>1404</v>
      </c>
      <c r="F40" t="s">
        <v>1405</v>
      </c>
      <c r="G40" t="s">
        <v>1406</v>
      </c>
      <c r="H40" t="s">
        <v>1043</v>
      </c>
      <c r="I40" t="s">
        <v>1043</v>
      </c>
      <c r="J40" t="s">
        <v>1559</v>
      </c>
    </row>
    <row r="41" spans="1:10">
      <c r="A41" t="s">
        <v>1272</v>
      </c>
      <c r="B41" t="s">
        <v>18</v>
      </c>
      <c r="C41" t="s">
        <v>1120</v>
      </c>
      <c r="D41" t="s">
        <v>1121</v>
      </c>
      <c r="E41" t="s">
        <v>1122</v>
      </c>
      <c r="F41" t="s">
        <v>1123</v>
      </c>
      <c r="G41" t="s">
        <v>1124</v>
      </c>
      <c r="H41" t="s">
        <v>1044</v>
      </c>
      <c r="I41" t="s">
        <v>1046</v>
      </c>
      <c r="J41" t="s">
        <v>119</v>
      </c>
    </row>
    <row r="42" spans="1:10">
      <c r="A42" t="s">
        <v>367</v>
      </c>
      <c r="B42" t="s">
        <v>11</v>
      </c>
      <c r="C42" t="s">
        <v>1080</v>
      </c>
      <c r="D42" t="s">
        <v>1081</v>
      </c>
      <c r="E42" t="s">
        <v>1082</v>
      </c>
      <c r="F42" t="s">
        <v>1083</v>
      </c>
      <c r="G42" t="s">
        <v>1084</v>
      </c>
      <c r="H42" t="s">
        <v>1045</v>
      </c>
      <c r="I42" t="s">
        <v>1045</v>
      </c>
      <c r="J42" t="s">
        <v>1559</v>
      </c>
    </row>
    <row r="43" spans="1:10">
      <c r="A43" t="s">
        <v>737</v>
      </c>
      <c r="B43" t="s">
        <v>68</v>
      </c>
      <c r="C43" t="s">
        <v>1397</v>
      </c>
      <c r="D43" t="s">
        <v>1398</v>
      </c>
      <c r="E43" t="s">
        <v>1399</v>
      </c>
      <c r="F43" t="s">
        <v>1400</v>
      </c>
      <c r="G43" t="s">
        <v>1401</v>
      </c>
      <c r="H43" t="s">
        <v>1044</v>
      </c>
      <c r="I43" t="s">
        <v>1044</v>
      </c>
      <c r="J43" t="s">
        <v>1559</v>
      </c>
    </row>
    <row r="44" spans="1:10">
      <c r="A44" t="s">
        <v>996</v>
      </c>
      <c r="B44" t="s">
        <v>54</v>
      </c>
      <c r="C44" t="s">
        <v>1321</v>
      </c>
      <c r="D44" t="s">
        <v>1322</v>
      </c>
      <c r="E44" t="s">
        <v>1323</v>
      </c>
      <c r="F44" t="s">
        <v>1324</v>
      </c>
      <c r="G44" t="s">
        <v>1325</v>
      </c>
      <c r="H44" t="s">
        <v>1043</v>
      </c>
      <c r="I44" t="s">
        <v>1045</v>
      </c>
      <c r="J44" t="s">
        <v>119</v>
      </c>
    </row>
    <row r="45" spans="1:10">
      <c r="A45" t="s">
        <v>320</v>
      </c>
      <c r="B45" t="s">
        <v>25</v>
      </c>
      <c r="C45" t="s">
        <v>1160</v>
      </c>
      <c r="D45" t="s">
        <v>1161</v>
      </c>
      <c r="E45" t="s">
        <v>1162</v>
      </c>
      <c r="F45" t="s">
        <v>1163</v>
      </c>
      <c r="G45" t="s">
        <v>1164</v>
      </c>
      <c r="H45" t="s">
        <v>1044</v>
      </c>
      <c r="I45" t="s">
        <v>1044</v>
      </c>
      <c r="J45" t="s">
        <v>1559</v>
      </c>
    </row>
    <row r="46" spans="1:10">
      <c r="A46" t="s">
        <v>1298</v>
      </c>
      <c r="B46" t="s">
        <v>45</v>
      </c>
      <c r="C46" t="s">
        <v>1273</v>
      </c>
      <c r="D46" t="s">
        <v>1274</v>
      </c>
      <c r="E46" t="s">
        <v>1275</v>
      </c>
      <c r="F46" t="s">
        <v>1276</v>
      </c>
      <c r="G46" t="s">
        <v>1277</v>
      </c>
      <c r="H46" t="s">
        <v>1043</v>
      </c>
      <c r="I46" t="s">
        <v>1045</v>
      </c>
      <c r="J46" t="s">
        <v>119</v>
      </c>
    </row>
    <row r="47" spans="1:10">
      <c r="A47" t="s">
        <v>1304</v>
      </c>
      <c r="B47" t="s">
        <v>59</v>
      </c>
      <c r="C47" t="s">
        <v>1350</v>
      </c>
      <c r="D47" t="s">
        <v>1351</v>
      </c>
      <c r="E47" t="s">
        <v>1352</v>
      </c>
      <c r="F47" t="s">
        <v>1353</v>
      </c>
      <c r="G47" t="s">
        <v>1354</v>
      </c>
      <c r="H47" t="s">
        <v>1045</v>
      </c>
      <c r="I47" t="s">
        <v>1042</v>
      </c>
      <c r="J47" t="s">
        <v>119</v>
      </c>
    </row>
    <row r="48" spans="1:10">
      <c r="A48" t="s">
        <v>723</v>
      </c>
      <c r="B48" t="s">
        <v>19</v>
      </c>
      <c r="C48" t="s">
        <v>1126</v>
      </c>
      <c r="D48" t="s">
        <v>1127</v>
      </c>
      <c r="E48" t="s">
        <v>1128</v>
      </c>
      <c r="F48" t="s">
        <v>1129</v>
      </c>
      <c r="G48" t="s">
        <v>1130</v>
      </c>
      <c r="H48" t="s">
        <v>1045</v>
      </c>
      <c r="I48" t="s">
        <v>1044</v>
      </c>
      <c r="J48" t="s">
        <v>119</v>
      </c>
    </row>
    <row r="49" spans="1:10">
      <c r="A49" t="s">
        <v>685</v>
      </c>
      <c r="B49" t="s">
        <v>17</v>
      </c>
      <c r="C49" t="s">
        <v>1114</v>
      </c>
      <c r="D49" t="s">
        <v>1115</v>
      </c>
      <c r="E49" t="s">
        <v>1116</v>
      </c>
      <c r="F49" t="s">
        <v>1117</v>
      </c>
      <c r="G49" t="s">
        <v>1118</v>
      </c>
      <c r="H49" t="s">
        <v>1044</v>
      </c>
      <c r="I49" t="s">
        <v>1044</v>
      </c>
      <c r="J49" t="s">
        <v>1559</v>
      </c>
    </row>
    <row r="50" spans="1:10">
      <c r="A50" t="s">
        <v>1320</v>
      </c>
      <c r="B50" t="s">
        <v>44</v>
      </c>
      <c r="C50" t="s">
        <v>1267</v>
      </c>
      <c r="D50" t="s">
        <v>1268</v>
      </c>
      <c r="E50" t="s">
        <v>1269</v>
      </c>
      <c r="F50" t="s">
        <v>1270</v>
      </c>
      <c r="G50" t="s">
        <v>1271</v>
      </c>
      <c r="H50" t="s">
        <v>1042</v>
      </c>
      <c r="I50" t="s">
        <v>1042</v>
      </c>
      <c r="J50" t="s">
        <v>1559</v>
      </c>
    </row>
    <row r="51" spans="1:10">
      <c r="A51" t="s">
        <v>1326</v>
      </c>
      <c r="B51" t="s">
        <v>49</v>
      </c>
      <c r="C51" t="s">
        <v>1293</v>
      </c>
      <c r="D51" t="s">
        <v>1294</v>
      </c>
      <c r="E51" t="s">
        <v>1295</v>
      </c>
      <c r="F51" t="s">
        <v>1296</v>
      </c>
      <c r="G51" t="s">
        <v>1297</v>
      </c>
      <c r="H51" t="s">
        <v>1046</v>
      </c>
      <c r="I51" t="s">
        <v>1046</v>
      </c>
      <c r="J51" t="s">
        <v>1559</v>
      </c>
    </row>
    <row r="52" spans="1:10">
      <c r="A52" t="s">
        <v>1332</v>
      </c>
      <c r="B52" t="s">
        <v>32</v>
      </c>
      <c r="C52" t="s">
        <v>1199</v>
      </c>
      <c r="D52" t="s">
        <v>1200</v>
      </c>
      <c r="E52" t="s">
        <v>1201</v>
      </c>
      <c r="F52" t="s">
        <v>1202</v>
      </c>
      <c r="G52" t="s">
        <v>1203</v>
      </c>
      <c r="H52" t="s">
        <v>1043</v>
      </c>
      <c r="I52" t="s">
        <v>1043</v>
      </c>
      <c r="J52" t="s">
        <v>1559</v>
      </c>
    </row>
    <row r="53" spans="1:10">
      <c r="A53" t="s">
        <v>662</v>
      </c>
      <c r="B53" t="s">
        <v>14</v>
      </c>
      <c r="C53" t="s">
        <v>1096</v>
      </c>
      <c r="D53" t="s">
        <v>1097</v>
      </c>
      <c r="E53" t="s">
        <v>1098</v>
      </c>
      <c r="F53" t="s">
        <v>1099</v>
      </c>
      <c r="G53" t="s">
        <v>1100</v>
      </c>
      <c r="H53" t="s">
        <v>1042</v>
      </c>
      <c r="I53" t="s">
        <v>1044</v>
      </c>
      <c r="J53" t="s">
        <v>119</v>
      </c>
    </row>
    <row r="54" spans="1:10">
      <c r="A54" t="s">
        <v>1343</v>
      </c>
      <c r="B54" t="s">
        <v>5</v>
      </c>
      <c r="C54" t="s">
        <v>1051</v>
      </c>
      <c r="D54" t="s">
        <v>1052</v>
      </c>
      <c r="E54" t="s">
        <v>1053</v>
      </c>
      <c r="F54" t="s">
        <v>1054</v>
      </c>
      <c r="G54" t="s">
        <v>1055</v>
      </c>
      <c r="H54" t="s">
        <v>1042</v>
      </c>
      <c r="I54" t="s">
        <v>1042</v>
      </c>
      <c r="J54" t="s">
        <v>1559</v>
      </c>
    </row>
    <row r="55" spans="1:10">
      <c r="A55" t="s">
        <v>1349</v>
      </c>
      <c r="B55" t="s">
        <v>53</v>
      </c>
      <c r="C55" t="s">
        <v>1315</v>
      </c>
      <c r="D55" t="s">
        <v>1316</v>
      </c>
      <c r="E55" t="s">
        <v>1317</v>
      </c>
      <c r="F55" t="s">
        <v>1318</v>
      </c>
      <c r="G55" t="s">
        <v>1319</v>
      </c>
      <c r="H55" t="s">
        <v>1044</v>
      </c>
      <c r="I55" t="s">
        <v>1044</v>
      </c>
      <c r="J55" t="s">
        <v>1559</v>
      </c>
    </row>
    <row r="56" spans="1:10">
      <c r="A56" t="s">
        <v>296</v>
      </c>
      <c r="B56" t="s">
        <v>33</v>
      </c>
      <c r="C56" t="s">
        <v>1205</v>
      </c>
      <c r="D56" t="s">
        <v>1206</v>
      </c>
      <c r="E56" t="s">
        <v>1207</v>
      </c>
      <c r="F56" t="s">
        <v>1208</v>
      </c>
      <c r="G56" t="s">
        <v>1209</v>
      </c>
      <c r="H56" t="s">
        <v>1042</v>
      </c>
      <c r="I56" t="s">
        <v>1042</v>
      </c>
      <c r="J56" t="s">
        <v>1559</v>
      </c>
    </row>
    <row r="57" spans="1:10">
      <c r="A57" t="s">
        <v>442</v>
      </c>
      <c r="B57" t="s">
        <v>48</v>
      </c>
      <c r="C57" t="s">
        <v>1288</v>
      </c>
      <c r="D57" t="s">
        <v>1289</v>
      </c>
      <c r="E57" t="s">
        <v>1290</v>
      </c>
      <c r="F57" t="s">
        <v>1291</v>
      </c>
      <c r="G57" t="s">
        <v>1292</v>
      </c>
      <c r="H57" t="s">
        <v>1044</v>
      </c>
      <c r="I57" t="s">
        <v>1044</v>
      </c>
      <c r="J57" t="s">
        <v>1559</v>
      </c>
    </row>
    <row r="58" spans="1:10">
      <c r="A58" t="s">
        <v>1363</v>
      </c>
      <c r="B58" t="s">
        <v>40</v>
      </c>
      <c r="C58" t="s">
        <v>1244</v>
      </c>
      <c r="D58" t="s">
        <v>1245</v>
      </c>
      <c r="E58" t="s">
        <v>1246</v>
      </c>
      <c r="F58" t="s">
        <v>1247</v>
      </c>
      <c r="G58" t="s">
        <v>1248</v>
      </c>
      <c r="H58" t="s">
        <v>1043</v>
      </c>
      <c r="I58" t="s">
        <v>1043</v>
      </c>
      <c r="J58" t="s">
        <v>1559</v>
      </c>
    </row>
    <row r="59" spans="1:10">
      <c r="A59" t="s">
        <v>1369</v>
      </c>
      <c r="B59" t="s">
        <v>30</v>
      </c>
      <c r="C59" t="s">
        <v>1188</v>
      </c>
      <c r="D59" t="s">
        <v>1189</v>
      </c>
      <c r="E59" t="s">
        <v>1190</v>
      </c>
      <c r="F59" t="s">
        <v>1191</v>
      </c>
      <c r="G59" t="s">
        <v>1192</v>
      </c>
      <c r="H59" t="s">
        <v>1042</v>
      </c>
      <c r="I59" t="s">
        <v>1046</v>
      </c>
      <c r="J59" t="s">
        <v>119</v>
      </c>
    </row>
    <row r="60" spans="1:10">
      <c r="A60" t="s">
        <v>1375</v>
      </c>
      <c r="B60" t="s">
        <v>73</v>
      </c>
      <c r="C60" t="s">
        <v>1425</v>
      </c>
      <c r="D60" t="s">
        <v>1426</v>
      </c>
      <c r="E60" t="s">
        <v>1427</v>
      </c>
      <c r="F60" t="s">
        <v>1428</v>
      </c>
      <c r="G60" t="s">
        <v>1429</v>
      </c>
      <c r="H60" t="s">
        <v>1045</v>
      </c>
      <c r="I60" t="s">
        <v>1043</v>
      </c>
      <c r="J60" t="s">
        <v>119</v>
      </c>
    </row>
    <row r="61" spans="1:10">
      <c r="A61" t="s">
        <v>124</v>
      </c>
      <c r="B61" t="s">
        <v>31</v>
      </c>
      <c r="C61" t="s">
        <v>1194</v>
      </c>
      <c r="D61" t="s">
        <v>1195</v>
      </c>
      <c r="E61" t="s">
        <v>1196</v>
      </c>
      <c r="F61" t="s">
        <v>1197</v>
      </c>
      <c r="G61" t="s">
        <v>1198</v>
      </c>
      <c r="H61" t="s">
        <v>1042</v>
      </c>
      <c r="I61" t="s">
        <v>1045</v>
      </c>
      <c r="J61" t="s">
        <v>119</v>
      </c>
    </row>
    <row r="62" spans="1:10">
      <c r="A62" t="s">
        <v>258</v>
      </c>
      <c r="B62" t="s">
        <v>22</v>
      </c>
      <c r="C62" t="s">
        <v>1143</v>
      </c>
      <c r="D62" t="s">
        <v>1144</v>
      </c>
      <c r="E62" t="s">
        <v>1145</v>
      </c>
      <c r="F62" t="s">
        <v>1146</v>
      </c>
      <c r="G62" t="s">
        <v>1147</v>
      </c>
      <c r="H62" t="s">
        <v>1043</v>
      </c>
      <c r="I62" t="s">
        <v>1043</v>
      </c>
      <c r="J62" t="s">
        <v>1559</v>
      </c>
    </row>
    <row r="63" spans="1:10">
      <c r="A63" t="s">
        <v>1390</v>
      </c>
      <c r="B63" t="s">
        <v>55</v>
      </c>
      <c r="C63" t="s">
        <v>1327</v>
      </c>
      <c r="D63" t="s">
        <v>1328</v>
      </c>
      <c r="E63" t="s">
        <v>1329</v>
      </c>
      <c r="F63" t="s">
        <v>1330</v>
      </c>
      <c r="G63" t="s">
        <v>1331</v>
      </c>
      <c r="H63" t="s">
        <v>1043</v>
      </c>
      <c r="I63" t="s">
        <v>1042</v>
      </c>
      <c r="J63" t="s">
        <v>119</v>
      </c>
    </row>
    <row r="64" spans="1:10">
      <c r="A64" t="s">
        <v>1396</v>
      </c>
      <c r="B64" t="s">
        <v>57</v>
      </c>
      <c r="C64" t="s">
        <v>1338</v>
      </c>
      <c r="D64" t="s">
        <v>1339</v>
      </c>
      <c r="E64" t="s">
        <v>1340</v>
      </c>
      <c r="F64" t="s">
        <v>1341</v>
      </c>
      <c r="G64" t="s">
        <v>1342</v>
      </c>
      <c r="H64" t="s">
        <v>1046</v>
      </c>
      <c r="I64" t="s">
        <v>1043</v>
      </c>
      <c r="J64" t="s">
        <v>119</v>
      </c>
    </row>
    <row r="65" spans="1:10">
      <c r="A65" t="s">
        <v>681</v>
      </c>
      <c r="B65" t="s">
        <v>61</v>
      </c>
      <c r="C65" t="s">
        <v>1358</v>
      </c>
      <c r="D65" t="s">
        <v>1359</v>
      </c>
      <c r="E65" t="s">
        <v>1360</v>
      </c>
      <c r="F65" t="s">
        <v>1361</v>
      </c>
      <c r="G65" t="s">
        <v>1362</v>
      </c>
      <c r="H65" t="s">
        <v>1046</v>
      </c>
      <c r="I65" t="s">
        <v>1044</v>
      </c>
      <c r="J65" t="s">
        <v>119</v>
      </c>
    </row>
    <row r="66" spans="1:10">
      <c r="A66" t="s">
        <v>1407</v>
      </c>
      <c r="B66" t="s">
        <v>13</v>
      </c>
      <c r="C66" t="s">
        <v>1091</v>
      </c>
      <c r="D66" t="s">
        <v>1092</v>
      </c>
      <c r="E66" t="s">
        <v>1093</v>
      </c>
      <c r="F66" t="s">
        <v>1094</v>
      </c>
      <c r="G66" t="s">
        <v>1095</v>
      </c>
      <c r="H66" t="s">
        <v>1046</v>
      </c>
      <c r="I66" t="s">
        <v>1046</v>
      </c>
      <c r="J66" t="s">
        <v>1559</v>
      </c>
    </row>
    <row r="67" spans="1:10">
      <c r="A67" t="s">
        <v>1413</v>
      </c>
      <c r="B67" t="s">
        <v>51</v>
      </c>
      <c r="C67" t="s">
        <v>1305</v>
      </c>
      <c r="D67" t="s">
        <v>1306</v>
      </c>
      <c r="E67" t="s">
        <v>1307</v>
      </c>
      <c r="F67" t="s">
        <v>1308</v>
      </c>
      <c r="G67" t="s">
        <v>1309</v>
      </c>
      <c r="H67" t="s">
        <v>1043</v>
      </c>
      <c r="I67" t="s">
        <v>1043</v>
      </c>
      <c r="J67" t="s">
        <v>1559</v>
      </c>
    </row>
    <row r="68" spans="1:10">
      <c r="A68" t="s">
        <v>1419</v>
      </c>
      <c r="B68" t="s">
        <v>46</v>
      </c>
      <c r="C68" t="s">
        <v>1278</v>
      </c>
      <c r="D68" t="s">
        <v>1279</v>
      </c>
      <c r="E68" t="s">
        <v>1280</v>
      </c>
      <c r="F68" t="s">
        <v>1281</v>
      </c>
      <c r="G68" t="s">
        <v>1282</v>
      </c>
      <c r="H68" t="s">
        <v>1043</v>
      </c>
      <c r="I68" t="s">
        <v>1043</v>
      </c>
      <c r="J68" t="s">
        <v>1559</v>
      </c>
    </row>
    <row r="69" spans="1:10">
      <c r="A69" t="s">
        <v>823</v>
      </c>
      <c r="B69" t="s">
        <v>38</v>
      </c>
      <c r="C69" t="s">
        <v>1232</v>
      </c>
      <c r="D69" t="s">
        <v>1233</v>
      </c>
      <c r="E69" t="s">
        <v>1234</v>
      </c>
      <c r="F69" t="s">
        <v>1235</v>
      </c>
      <c r="G69" t="s">
        <v>1236</v>
      </c>
      <c r="H69" t="s">
        <v>1042</v>
      </c>
      <c r="I69" t="s">
        <v>1042</v>
      </c>
      <c r="J69" t="s">
        <v>1559</v>
      </c>
    </row>
    <row r="70" spans="1:10">
      <c r="A70" t="s">
        <v>1430</v>
      </c>
      <c r="B70" t="s">
        <v>16</v>
      </c>
      <c r="C70" t="s">
        <v>1108</v>
      </c>
      <c r="D70" t="s">
        <v>1109</v>
      </c>
      <c r="E70" t="s">
        <v>1110</v>
      </c>
      <c r="F70" t="s">
        <v>1111</v>
      </c>
      <c r="G70" t="s">
        <v>1112</v>
      </c>
      <c r="H70" t="s">
        <v>1045</v>
      </c>
      <c r="I70" t="s">
        <v>1043</v>
      </c>
      <c r="J70" t="s">
        <v>119</v>
      </c>
    </row>
    <row r="71" spans="1:10">
      <c r="A71" t="s">
        <v>1436</v>
      </c>
      <c r="B71" t="s">
        <v>78</v>
      </c>
      <c r="C71" t="s">
        <v>1455</v>
      </c>
      <c r="D71" t="s">
        <v>1456</v>
      </c>
      <c r="E71" t="s">
        <v>1457</v>
      </c>
      <c r="F71" t="s">
        <v>1458</v>
      </c>
      <c r="G71" t="s">
        <v>1459</v>
      </c>
      <c r="H71" t="s">
        <v>1044</v>
      </c>
      <c r="I71" t="s">
        <v>1044</v>
      </c>
      <c r="J71" t="s">
        <v>1559</v>
      </c>
    </row>
    <row r="72" spans="1:10">
      <c r="A72" t="s">
        <v>1442</v>
      </c>
      <c r="B72" t="s">
        <v>84</v>
      </c>
      <c r="C72" t="s">
        <v>1488</v>
      </c>
      <c r="D72" t="s">
        <v>1489</v>
      </c>
      <c r="E72" t="s">
        <v>1490</v>
      </c>
      <c r="F72" t="s">
        <v>1491</v>
      </c>
      <c r="G72" t="s">
        <v>1492</v>
      </c>
      <c r="H72" t="s">
        <v>1042</v>
      </c>
      <c r="I72" t="s">
        <v>1042</v>
      </c>
      <c r="J72" t="s">
        <v>1559</v>
      </c>
    </row>
    <row r="73" spans="1:10">
      <c r="A73" t="s">
        <v>1448</v>
      </c>
      <c r="B73" t="s">
        <v>26</v>
      </c>
      <c r="C73" t="s">
        <v>1166</v>
      </c>
      <c r="D73" t="s">
        <v>1167</v>
      </c>
      <c r="E73" t="s">
        <v>1168</v>
      </c>
      <c r="F73" t="s">
        <v>1169</v>
      </c>
      <c r="G73" t="s">
        <v>1170</v>
      </c>
      <c r="H73" t="s">
        <v>1044</v>
      </c>
      <c r="I73" t="s">
        <v>1044</v>
      </c>
      <c r="J73" t="s">
        <v>1559</v>
      </c>
    </row>
    <row r="74" spans="1:10">
      <c r="A74" t="s">
        <v>1454</v>
      </c>
      <c r="B74" t="s">
        <v>62</v>
      </c>
      <c r="C74" t="s">
        <v>1364</v>
      </c>
      <c r="D74" t="s">
        <v>1365</v>
      </c>
      <c r="E74" t="s">
        <v>1366</v>
      </c>
      <c r="F74" t="s">
        <v>1367</v>
      </c>
      <c r="G74" t="s">
        <v>1368</v>
      </c>
      <c r="H74" t="s">
        <v>1042</v>
      </c>
      <c r="I74" t="s">
        <v>1046</v>
      </c>
      <c r="J74" t="s">
        <v>119</v>
      </c>
    </row>
    <row r="75" spans="1:10">
      <c r="A75" t="s">
        <v>1460</v>
      </c>
      <c r="B75" t="s">
        <v>29</v>
      </c>
      <c r="C75" t="s">
        <v>1183</v>
      </c>
      <c r="D75" t="s">
        <v>1184</v>
      </c>
      <c r="E75" t="s">
        <v>1185</v>
      </c>
      <c r="F75" t="s">
        <v>1186</v>
      </c>
      <c r="G75" t="s">
        <v>1187</v>
      </c>
      <c r="H75" t="s">
        <v>1045</v>
      </c>
      <c r="I75" t="s">
        <v>1045</v>
      </c>
      <c r="J75" t="s">
        <v>1559</v>
      </c>
    </row>
    <row r="76" spans="1:10">
      <c r="A76" t="s">
        <v>1466</v>
      </c>
      <c r="B76" t="s">
        <v>83</v>
      </c>
      <c r="C76" t="s">
        <v>1482</v>
      </c>
      <c r="D76" t="s">
        <v>1483</v>
      </c>
      <c r="E76" t="s">
        <v>1484</v>
      </c>
      <c r="F76" t="s">
        <v>1485</v>
      </c>
      <c r="G76" t="s">
        <v>1486</v>
      </c>
      <c r="H76" t="s">
        <v>1045</v>
      </c>
      <c r="I76" t="s">
        <v>1045</v>
      </c>
      <c r="J76" t="s">
        <v>1559</v>
      </c>
    </row>
    <row r="77" spans="1:10">
      <c r="A77" t="s">
        <v>289</v>
      </c>
      <c r="B77" t="s">
        <v>39</v>
      </c>
      <c r="C77" t="s">
        <v>1238</v>
      </c>
      <c r="D77" t="s">
        <v>1239</v>
      </c>
      <c r="E77" t="s">
        <v>1240</v>
      </c>
      <c r="F77" t="s">
        <v>1241</v>
      </c>
      <c r="G77" t="s">
        <v>1242</v>
      </c>
      <c r="H77" t="s">
        <v>1045</v>
      </c>
      <c r="I77" t="s">
        <v>1043</v>
      </c>
      <c r="J77" t="s">
        <v>119</v>
      </c>
    </row>
    <row r="78" spans="1:10">
      <c r="A78" t="s">
        <v>1477</v>
      </c>
      <c r="B78" t="s">
        <v>79</v>
      </c>
      <c r="C78" t="s">
        <v>1461</v>
      </c>
      <c r="D78" t="s">
        <v>1462</v>
      </c>
      <c r="E78" t="s">
        <v>1463</v>
      </c>
      <c r="F78" t="s">
        <v>1464</v>
      </c>
      <c r="G78" t="s">
        <v>1465</v>
      </c>
      <c r="H78" t="s">
        <v>1045</v>
      </c>
      <c r="I78" t="s">
        <v>1042</v>
      </c>
      <c r="J78" t="s">
        <v>119</v>
      </c>
    </row>
    <row r="79" spans="1:10">
      <c r="A79" t="s">
        <v>1481</v>
      </c>
      <c r="B79" t="s">
        <v>27</v>
      </c>
      <c r="C79" t="s">
        <v>1171</v>
      </c>
      <c r="D79" t="s">
        <v>1172</v>
      </c>
      <c r="E79" t="s">
        <v>1173</v>
      </c>
      <c r="F79" t="s">
        <v>1174</v>
      </c>
      <c r="G79" t="s">
        <v>1175</v>
      </c>
      <c r="H79" t="s">
        <v>1043</v>
      </c>
      <c r="I79" t="s">
        <v>1043</v>
      </c>
      <c r="J79" t="s">
        <v>1559</v>
      </c>
    </row>
    <row r="80" spans="1:10">
      <c r="A80" t="s">
        <v>1487</v>
      </c>
      <c r="B80" t="s">
        <v>70</v>
      </c>
      <c r="C80" t="s">
        <v>1408</v>
      </c>
      <c r="D80" t="s">
        <v>1409</v>
      </c>
      <c r="E80" t="s">
        <v>1410</v>
      </c>
      <c r="F80" t="s">
        <v>1411</v>
      </c>
      <c r="G80" t="s">
        <v>1412</v>
      </c>
      <c r="H80" t="s">
        <v>1044</v>
      </c>
      <c r="I80" t="s">
        <v>1044</v>
      </c>
      <c r="J80" t="s">
        <v>1559</v>
      </c>
    </row>
    <row r="81" spans="1:10">
      <c r="A81" t="s">
        <v>1493</v>
      </c>
      <c r="B81" t="s">
        <v>66</v>
      </c>
      <c r="C81" t="s">
        <v>1386</v>
      </c>
      <c r="D81" t="s">
        <v>1387</v>
      </c>
      <c r="E81" t="s">
        <v>1388</v>
      </c>
      <c r="F81" t="s">
        <v>1389</v>
      </c>
      <c r="G81" t="s">
        <v>1061</v>
      </c>
      <c r="H81" t="s">
        <v>1043</v>
      </c>
      <c r="I81" t="s">
        <v>1043</v>
      </c>
      <c r="J81" t="s">
        <v>1559</v>
      </c>
    </row>
    <row r="82" spans="1:10">
      <c r="A82" t="s">
        <v>566</v>
      </c>
      <c r="B82" t="s">
        <v>88</v>
      </c>
      <c r="C82" t="s">
        <v>1512</v>
      </c>
      <c r="D82" t="s">
        <v>1513</v>
      </c>
      <c r="E82" t="s">
        <v>1514</v>
      </c>
      <c r="F82" t="s">
        <v>1515</v>
      </c>
      <c r="G82" t="s">
        <v>1516</v>
      </c>
      <c r="H82" t="s">
        <v>1517</v>
      </c>
      <c r="I82" t="s">
        <v>1517</v>
      </c>
      <c r="J82" t="s">
        <v>1559</v>
      </c>
    </row>
    <row r="83" spans="1:10">
      <c r="A83" t="s">
        <v>1505</v>
      </c>
      <c r="B83" t="s">
        <v>95</v>
      </c>
      <c r="C83" t="s">
        <v>1553</v>
      </c>
      <c r="D83" t="s">
        <v>1554</v>
      </c>
      <c r="E83" t="s">
        <v>1555</v>
      </c>
      <c r="F83" t="s">
        <v>1556</v>
      </c>
      <c r="G83" t="s">
        <v>1557</v>
      </c>
      <c r="H83" t="s">
        <v>1558</v>
      </c>
      <c r="I83" t="s">
        <v>1558</v>
      </c>
      <c r="J83" t="s">
        <v>1559</v>
      </c>
    </row>
    <row r="84" spans="1:10">
      <c r="A84" t="s">
        <v>955</v>
      </c>
      <c r="B84" t="s">
        <v>93</v>
      </c>
      <c r="C84" t="s">
        <v>1542</v>
      </c>
      <c r="D84" t="s">
        <v>1543</v>
      </c>
      <c r="E84" t="s">
        <v>1544</v>
      </c>
      <c r="F84" t="s">
        <v>1545</v>
      </c>
      <c r="G84" t="s">
        <v>1546</v>
      </c>
      <c r="H84" t="s">
        <v>1511</v>
      </c>
      <c r="I84" t="s">
        <v>1563</v>
      </c>
      <c r="J84" t="s">
        <v>119</v>
      </c>
    </row>
    <row r="85" spans="1:10">
      <c r="A85" t="s">
        <v>1518</v>
      </c>
      <c r="B85" t="s">
        <v>92</v>
      </c>
      <c r="C85" t="s">
        <v>1537</v>
      </c>
      <c r="D85" t="s">
        <v>1538</v>
      </c>
      <c r="E85" t="s">
        <v>1539</v>
      </c>
      <c r="F85" t="s">
        <v>1540</v>
      </c>
      <c r="G85" t="s">
        <v>1541</v>
      </c>
      <c r="H85" t="s">
        <v>1511</v>
      </c>
      <c r="I85" t="s">
        <v>1576</v>
      </c>
      <c r="J85" t="s">
        <v>119</v>
      </c>
    </row>
    <row r="86" spans="1:10">
      <c r="A86" t="s">
        <v>1522</v>
      </c>
      <c r="B86" t="s">
        <v>86</v>
      </c>
      <c r="C86" t="s">
        <v>1499</v>
      </c>
      <c r="D86" t="s">
        <v>1500</v>
      </c>
      <c r="E86" t="s">
        <v>1501</v>
      </c>
      <c r="F86" t="s">
        <v>1502</v>
      </c>
      <c r="G86" t="s">
        <v>1503</v>
      </c>
      <c r="H86" t="s">
        <v>1504</v>
      </c>
      <c r="I86" t="s">
        <v>1511</v>
      </c>
      <c r="J86" t="s">
        <v>119</v>
      </c>
    </row>
    <row r="87" spans="1:10">
      <c r="A87" t="s">
        <v>1529</v>
      </c>
      <c r="B87" t="s">
        <v>91</v>
      </c>
      <c r="C87" t="s">
        <v>1530</v>
      </c>
      <c r="D87" t="s">
        <v>1531</v>
      </c>
      <c r="E87" t="s">
        <v>1532</v>
      </c>
      <c r="F87" t="s">
        <v>1533</v>
      </c>
      <c r="G87" t="s">
        <v>1534</v>
      </c>
      <c r="H87" t="s">
        <v>1535</v>
      </c>
      <c r="I87" t="s">
        <v>1569</v>
      </c>
      <c r="J87" t="s">
        <v>119</v>
      </c>
    </row>
    <row r="88" spans="1:10">
      <c r="A88" t="s">
        <v>1536</v>
      </c>
      <c r="B88" t="s">
        <v>87</v>
      </c>
      <c r="C88" t="s">
        <v>1506</v>
      </c>
      <c r="D88" t="s">
        <v>1507</v>
      </c>
      <c r="E88" t="s">
        <v>1508</v>
      </c>
      <c r="F88" t="s">
        <v>1509</v>
      </c>
      <c r="G88" t="s">
        <v>1510</v>
      </c>
      <c r="H88" t="s">
        <v>1511</v>
      </c>
      <c r="I88" t="s">
        <v>1563</v>
      </c>
      <c r="J88" t="s">
        <v>119</v>
      </c>
    </row>
    <row r="89" spans="1:10">
      <c r="A89" t="s">
        <v>516</v>
      </c>
      <c r="B89" t="s">
        <v>90</v>
      </c>
      <c r="C89" t="s">
        <v>1523</v>
      </c>
      <c r="D89" t="s">
        <v>1524</v>
      </c>
      <c r="E89" t="s">
        <v>1525</v>
      </c>
      <c r="F89" t="s">
        <v>1526</v>
      </c>
      <c r="G89" t="s">
        <v>1527</v>
      </c>
      <c r="H89" t="s">
        <v>1528</v>
      </c>
      <c r="I89" t="s">
        <v>1528</v>
      </c>
      <c r="J89" t="s">
        <v>1559</v>
      </c>
    </row>
    <row r="90" spans="1:10">
      <c r="A90" t="s">
        <v>720</v>
      </c>
      <c r="B90" t="s">
        <v>94</v>
      </c>
      <c r="C90" t="s">
        <v>1547</v>
      </c>
      <c r="D90" t="s">
        <v>1548</v>
      </c>
      <c r="E90" t="s">
        <v>1549</v>
      </c>
      <c r="F90" t="s">
        <v>1550</v>
      </c>
      <c r="G90" t="s">
        <v>1551</v>
      </c>
      <c r="H90" t="s">
        <v>1517</v>
      </c>
      <c r="I90" t="s">
        <v>1517</v>
      </c>
      <c r="J90" t="s">
        <v>1559</v>
      </c>
    </row>
    <row r="91" spans="1:10">
      <c r="A91" t="s">
        <v>1552</v>
      </c>
      <c r="B91" t="s">
        <v>89</v>
      </c>
      <c r="C91" t="s">
        <v>1519</v>
      </c>
      <c r="D91" t="s">
        <v>1224</v>
      </c>
      <c r="E91" t="s">
        <v>1210</v>
      </c>
      <c r="F91" t="s">
        <v>1520</v>
      </c>
      <c r="G91" t="s">
        <v>1225</v>
      </c>
      <c r="H91" t="s">
        <v>1521</v>
      </c>
      <c r="I91" t="s">
        <v>1521</v>
      </c>
      <c r="J91" t="s">
        <v>1559</v>
      </c>
    </row>
  </sheetData>
  <phoneticPr fontId="1" type="noConversion"/>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33</v>
      </c>
      <c r="C2" t="s">
        <v>1205</v>
      </c>
      <c r="D2" t="s">
        <v>1206</v>
      </c>
      <c r="E2" t="s">
        <v>1207</v>
      </c>
      <c r="F2" t="s">
        <v>1208</v>
      </c>
      <c r="G2" t="s">
        <v>1209</v>
      </c>
      <c r="H2" t="s">
        <v>1042</v>
      </c>
      <c r="I2" t="s">
        <v>1046</v>
      </c>
      <c r="J2" t="s">
        <v>119</v>
      </c>
    </row>
    <row r="3" spans="1:10">
      <c r="A3" t="s">
        <v>1056</v>
      </c>
      <c r="B3" t="s">
        <v>42</v>
      </c>
      <c r="C3" t="s">
        <v>1256</v>
      </c>
      <c r="D3" t="s">
        <v>1257</v>
      </c>
      <c r="E3" t="s">
        <v>1258</v>
      </c>
      <c r="F3" t="s">
        <v>1259</v>
      </c>
      <c r="G3" t="s">
        <v>1260</v>
      </c>
      <c r="H3" t="s">
        <v>1044</v>
      </c>
      <c r="I3" t="s">
        <v>1045</v>
      </c>
      <c r="J3" t="s">
        <v>119</v>
      </c>
    </row>
    <row r="4" spans="1:10">
      <c r="A4" t="s">
        <v>1062</v>
      </c>
      <c r="B4" t="s">
        <v>51</v>
      </c>
      <c r="C4" t="s">
        <v>1305</v>
      </c>
      <c r="D4" t="s">
        <v>1306</v>
      </c>
      <c r="E4" t="s">
        <v>1307</v>
      </c>
      <c r="F4" t="s">
        <v>1308</v>
      </c>
      <c r="G4" t="s">
        <v>1309</v>
      </c>
      <c r="H4" t="s">
        <v>1043</v>
      </c>
      <c r="I4" t="s">
        <v>1043</v>
      </c>
      <c r="J4" t="s">
        <v>1559</v>
      </c>
    </row>
    <row r="5" spans="1:10">
      <c r="A5" t="s">
        <v>1068</v>
      </c>
      <c r="B5" t="s">
        <v>39</v>
      </c>
      <c r="C5" t="s">
        <v>1238</v>
      </c>
      <c r="D5" t="s">
        <v>1239</v>
      </c>
      <c r="E5" t="s">
        <v>1240</v>
      </c>
      <c r="F5" t="s">
        <v>1241</v>
      </c>
      <c r="G5" t="s">
        <v>1242</v>
      </c>
      <c r="H5" t="s">
        <v>1045</v>
      </c>
      <c r="I5" t="s">
        <v>1043</v>
      </c>
      <c r="J5" t="s">
        <v>119</v>
      </c>
    </row>
    <row r="6" spans="1:10">
      <c r="A6" t="s">
        <v>196</v>
      </c>
      <c r="B6" t="s">
        <v>40</v>
      </c>
      <c r="C6" t="s">
        <v>1244</v>
      </c>
      <c r="D6" t="s">
        <v>1245</v>
      </c>
      <c r="E6" t="s">
        <v>1246</v>
      </c>
      <c r="F6" t="s">
        <v>1247</v>
      </c>
      <c r="G6" t="s">
        <v>1248</v>
      </c>
      <c r="H6" t="s">
        <v>1043</v>
      </c>
      <c r="I6" t="s">
        <v>1043</v>
      </c>
      <c r="J6" t="s">
        <v>1559</v>
      </c>
    </row>
    <row r="7" spans="1:10">
      <c r="A7" t="s">
        <v>1079</v>
      </c>
      <c r="B7" t="s">
        <v>31</v>
      </c>
      <c r="C7" t="s">
        <v>1194</v>
      </c>
      <c r="D7" t="s">
        <v>1195</v>
      </c>
      <c r="E7" t="s">
        <v>1196</v>
      </c>
      <c r="F7" t="s">
        <v>1197</v>
      </c>
      <c r="G7" t="s">
        <v>1198</v>
      </c>
      <c r="H7" t="s">
        <v>1042</v>
      </c>
      <c r="I7" t="s">
        <v>1042</v>
      </c>
      <c r="J7" t="s">
        <v>1559</v>
      </c>
    </row>
    <row r="8" spans="1:10">
      <c r="A8" t="s">
        <v>909</v>
      </c>
      <c r="B8" t="s">
        <v>76</v>
      </c>
      <c r="C8" t="s">
        <v>1443</v>
      </c>
      <c r="D8" t="s">
        <v>1444</v>
      </c>
      <c r="E8" t="s">
        <v>1445</v>
      </c>
      <c r="F8" t="s">
        <v>1446</v>
      </c>
      <c r="G8" t="s">
        <v>1447</v>
      </c>
      <c r="H8" t="s">
        <v>1043</v>
      </c>
      <c r="I8" t="s">
        <v>1042</v>
      </c>
      <c r="J8" t="s">
        <v>119</v>
      </c>
    </row>
    <row r="9" spans="1:10">
      <c r="A9" t="s">
        <v>1090</v>
      </c>
      <c r="B9" t="s">
        <v>56</v>
      </c>
      <c r="C9" t="s">
        <v>1333</v>
      </c>
      <c r="D9" t="s">
        <v>1334</v>
      </c>
      <c r="E9" t="s">
        <v>1335</v>
      </c>
      <c r="F9" t="s">
        <v>1336</v>
      </c>
      <c r="G9" t="s">
        <v>1337</v>
      </c>
      <c r="H9" t="s">
        <v>1045</v>
      </c>
      <c r="I9" t="s">
        <v>1045</v>
      </c>
      <c r="J9" t="s">
        <v>1559</v>
      </c>
    </row>
    <row r="10" spans="1:10">
      <c r="A10" t="s">
        <v>772</v>
      </c>
      <c r="B10" t="s">
        <v>29</v>
      </c>
      <c r="C10" t="s">
        <v>1183</v>
      </c>
      <c r="D10" t="s">
        <v>1184</v>
      </c>
      <c r="E10" t="s">
        <v>1185</v>
      </c>
      <c r="F10" t="s">
        <v>1186</v>
      </c>
      <c r="G10" t="s">
        <v>1187</v>
      </c>
      <c r="H10" t="s">
        <v>1045</v>
      </c>
      <c r="I10" t="s">
        <v>1045</v>
      </c>
      <c r="J10" t="s">
        <v>1559</v>
      </c>
    </row>
    <row r="11" spans="1:10">
      <c r="A11" t="s">
        <v>1101</v>
      </c>
      <c r="B11" t="s">
        <v>20</v>
      </c>
      <c r="C11" t="s">
        <v>1131</v>
      </c>
      <c r="D11" t="s">
        <v>1132</v>
      </c>
      <c r="E11" t="s">
        <v>1133</v>
      </c>
      <c r="F11" t="s">
        <v>1134</v>
      </c>
      <c r="G11" t="s">
        <v>1135</v>
      </c>
      <c r="H11" t="s">
        <v>1045</v>
      </c>
      <c r="I11" t="s">
        <v>1045</v>
      </c>
      <c r="J11" t="s">
        <v>1559</v>
      </c>
    </row>
    <row r="12" spans="1:10">
      <c r="A12" t="s">
        <v>1107</v>
      </c>
      <c r="B12" t="s">
        <v>28</v>
      </c>
      <c r="C12" t="s">
        <v>1177</v>
      </c>
      <c r="D12" t="s">
        <v>1178</v>
      </c>
      <c r="E12" t="s">
        <v>1179</v>
      </c>
      <c r="F12" t="s">
        <v>1180</v>
      </c>
      <c r="G12" t="s">
        <v>1181</v>
      </c>
      <c r="H12" t="s">
        <v>1042</v>
      </c>
      <c r="I12" t="s">
        <v>1042</v>
      </c>
      <c r="J12" t="s">
        <v>1559</v>
      </c>
    </row>
    <row r="13" spans="1:10">
      <c r="A13" t="s">
        <v>1113</v>
      </c>
      <c r="B13" t="s">
        <v>17</v>
      </c>
      <c r="C13" t="s">
        <v>1114</v>
      </c>
      <c r="D13" t="s">
        <v>1115</v>
      </c>
      <c r="E13" t="s">
        <v>1116</v>
      </c>
      <c r="F13" t="s">
        <v>1117</v>
      </c>
      <c r="G13" t="s">
        <v>1118</v>
      </c>
      <c r="H13" t="s">
        <v>1044</v>
      </c>
      <c r="I13" t="s">
        <v>1044</v>
      </c>
      <c r="J13" t="s">
        <v>1559</v>
      </c>
    </row>
    <row r="14" spans="1:10">
      <c r="A14" t="s">
        <v>1119</v>
      </c>
      <c r="B14" t="s">
        <v>78</v>
      </c>
      <c r="C14" t="s">
        <v>1455</v>
      </c>
      <c r="D14" t="s">
        <v>1456</v>
      </c>
      <c r="E14" t="s">
        <v>1457</v>
      </c>
      <c r="F14" t="s">
        <v>1458</v>
      </c>
      <c r="G14" t="s">
        <v>1459</v>
      </c>
      <c r="H14" t="s">
        <v>1044</v>
      </c>
      <c r="I14" t="s">
        <v>1044</v>
      </c>
      <c r="J14" t="s">
        <v>1559</v>
      </c>
    </row>
    <row r="15" spans="1:10">
      <c r="A15" t="s">
        <v>1125</v>
      </c>
      <c r="B15" t="s">
        <v>66</v>
      </c>
      <c r="C15" t="s">
        <v>1386</v>
      </c>
      <c r="D15" t="s">
        <v>1387</v>
      </c>
      <c r="E15" t="s">
        <v>1388</v>
      </c>
      <c r="F15" t="s">
        <v>1389</v>
      </c>
      <c r="G15" t="s">
        <v>1061</v>
      </c>
      <c r="H15" t="s">
        <v>1043</v>
      </c>
      <c r="I15" t="s">
        <v>1043</v>
      </c>
      <c r="J15" t="s">
        <v>1559</v>
      </c>
    </row>
    <row r="16" spans="1:10">
      <c r="A16" t="s">
        <v>179</v>
      </c>
      <c r="B16" t="s">
        <v>53</v>
      </c>
      <c r="C16" t="s">
        <v>1315</v>
      </c>
      <c r="D16" t="s">
        <v>1316</v>
      </c>
      <c r="E16" t="s">
        <v>1317</v>
      </c>
      <c r="F16" t="s">
        <v>1318</v>
      </c>
      <c r="G16" t="s">
        <v>1319</v>
      </c>
      <c r="H16" t="s">
        <v>1044</v>
      </c>
      <c r="I16" t="s">
        <v>1046</v>
      </c>
      <c r="J16" t="s">
        <v>119</v>
      </c>
    </row>
    <row r="17" spans="1:10">
      <c r="A17" t="s">
        <v>1136</v>
      </c>
      <c r="B17" t="s">
        <v>82</v>
      </c>
      <c r="C17" t="s">
        <v>1478</v>
      </c>
      <c r="D17" t="s">
        <v>1479</v>
      </c>
      <c r="E17" t="s">
        <v>1404</v>
      </c>
      <c r="F17" t="s">
        <v>1480</v>
      </c>
      <c r="G17" t="s">
        <v>1406</v>
      </c>
      <c r="H17" t="s">
        <v>1044</v>
      </c>
      <c r="I17" t="s">
        <v>1042</v>
      </c>
      <c r="J17" t="s">
        <v>119</v>
      </c>
    </row>
    <row r="18" spans="1:10">
      <c r="A18" t="s">
        <v>1142</v>
      </c>
      <c r="B18" t="s">
        <v>8</v>
      </c>
      <c r="C18" t="s">
        <v>1063</v>
      </c>
      <c r="D18" t="s">
        <v>1064</v>
      </c>
      <c r="E18" t="s">
        <v>1065</v>
      </c>
      <c r="F18" t="s">
        <v>1066</v>
      </c>
      <c r="G18" t="s">
        <v>1067</v>
      </c>
      <c r="H18" t="s">
        <v>1044</v>
      </c>
      <c r="I18" t="s">
        <v>1044</v>
      </c>
      <c r="J18" t="s">
        <v>1559</v>
      </c>
    </row>
    <row r="19" spans="1:10">
      <c r="A19" t="s">
        <v>641</v>
      </c>
      <c r="B19" t="s">
        <v>22</v>
      </c>
      <c r="C19" t="s">
        <v>1143</v>
      </c>
      <c r="D19" t="s">
        <v>1144</v>
      </c>
      <c r="E19" t="s">
        <v>1145</v>
      </c>
      <c r="F19" t="s">
        <v>1146</v>
      </c>
      <c r="G19" t="s">
        <v>1147</v>
      </c>
      <c r="H19" t="s">
        <v>1043</v>
      </c>
      <c r="I19" t="s">
        <v>1043</v>
      </c>
      <c r="J19" t="s">
        <v>1559</v>
      </c>
    </row>
    <row r="20" spans="1:10">
      <c r="A20" t="s">
        <v>1153</v>
      </c>
      <c r="B20" t="s">
        <v>73</v>
      </c>
      <c r="C20" t="s">
        <v>1425</v>
      </c>
      <c r="D20" t="s">
        <v>1426</v>
      </c>
      <c r="E20" t="s">
        <v>1427</v>
      </c>
      <c r="F20" t="s">
        <v>1428</v>
      </c>
      <c r="G20" t="s">
        <v>1429</v>
      </c>
      <c r="H20" t="s">
        <v>1045</v>
      </c>
      <c r="I20" t="s">
        <v>1045</v>
      </c>
      <c r="J20" t="s">
        <v>1559</v>
      </c>
    </row>
    <row r="21" spans="1:10">
      <c r="A21" t="s">
        <v>1159</v>
      </c>
      <c r="B21" t="s">
        <v>23</v>
      </c>
      <c r="C21" t="s">
        <v>1148</v>
      </c>
      <c r="D21" t="s">
        <v>1149</v>
      </c>
      <c r="E21" t="s">
        <v>1150</v>
      </c>
      <c r="F21" t="s">
        <v>1151</v>
      </c>
      <c r="G21" t="s">
        <v>1152</v>
      </c>
      <c r="H21" t="s">
        <v>1042</v>
      </c>
      <c r="I21" t="s">
        <v>1043</v>
      </c>
      <c r="J21" t="s">
        <v>119</v>
      </c>
    </row>
    <row r="22" spans="1:10">
      <c r="A22" t="s">
        <v>1165</v>
      </c>
      <c r="B22" t="s">
        <v>57</v>
      </c>
      <c r="C22" t="s">
        <v>1338</v>
      </c>
      <c r="D22" t="s">
        <v>1339</v>
      </c>
      <c r="E22" t="s">
        <v>1340</v>
      </c>
      <c r="F22" t="s">
        <v>1341</v>
      </c>
      <c r="G22" t="s">
        <v>1342</v>
      </c>
      <c r="H22" t="s">
        <v>1046</v>
      </c>
      <c r="I22" t="s">
        <v>1044</v>
      </c>
      <c r="J22" t="s">
        <v>119</v>
      </c>
    </row>
    <row r="23" spans="1:10">
      <c r="A23" t="s">
        <v>828</v>
      </c>
      <c r="B23" t="s">
        <v>52</v>
      </c>
      <c r="C23" t="s">
        <v>1310</v>
      </c>
      <c r="D23" t="s">
        <v>1311</v>
      </c>
      <c r="E23" t="s">
        <v>1312</v>
      </c>
      <c r="F23" t="s">
        <v>1313</v>
      </c>
      <c r="G23" t="s">
        <v>1314</v>
      </c>
      <c r="H23" t="s">
        <v>1043</v>
      </c>
      <c r="I23" t="s">
        <v>1043</v>
      </c>
      <c r="J23" t="s">
        <v>1559</v>
      </c>
    </row>
    <row r="24" spans="1:10">
      <c r="A24" t="s">
        <v>1176</v>
      </c>
      <c r="B24" t="s">
        <v>67</v>
      </c>
      <c r="C24" t="s">
        <v>1391</v>
      </c>
      <c r="D24" t="s">
        <v>1392</v>
      </c>
      <c r="E24" t="s">
        <v>1393</v>
      </c>
      <c r="F24" t="s">
        <v>1394</v>
      </c>
      <c r="G24" t="s">
        <v>1395</v>
      </c>
      <c r="H24" t="s">
        <v>1042</v>
      </c>
      <c r="I24" t="s">
        <v>1044</v>
      </c>
      <c r="J24" t="s">
        <v>119</v>
      </c>
    </row>
    <row r="25" spans="1:10">
      <c r="A25" t="s">
        <v>1182</v>
      </c>
      <c r="B25" t="s">
        <v>74</v>
      </c>
      <c r="C25" t="s">
        <v>1431</v>
      </c>
      <c r="D25" t="s">
        <v>1432</v>
      </c>
      <c r="E25" t="s">
        <v>1433</v>
      </c>
      <c r="F25" t="s">
        <v>1434</v>
      </c>
      <c r="G25" t="s">
        <v>1435</v>
      </c>
      <c r="H25" t="s">
        <v>1044</v>
      </c>
      <c r="I25" t="s">
        <v>1044</v>
      </c>
      <c r="J25" t="s">
        <v>1559</v>
      </c>
    </row>
    <row r="26" spans="1:10">
      <c r="A26" t="s">
        <v>350</v>
      </c>
      <c r="B26" t="s">
        <v>68</v>
      </c>
      <c r="C26" t="s">
        <v>1397</v>
      </c>
      <c r="D26" t="s">
        <v>1398</v>
      </c>
      <c r="E26" t="s">
        <v>1399</v>
      </c>
      <c r="F26" t="s">
        <v>1400</v>
      </c>
      <c r="G26" t="s">
        <v>1401</v>
      </c>
      <c r="H26" t="s">
        <v>1044</v>
      </c>
      <c r="I26" t="s">
        <v>1044</v>
      </c>
      <c r="J26" t="s">
        <v>1559</v>
      </c>
    </row>
    <row r="27" spans="1:10">
      <c r="A27" t="s">
        <v>1193</v>
      </c>
      <c r="B27" t="s">
        <v>79</v>
      </c>
      <c r="C27" t="s">
        <v>1461</v>
      </c>
      <c r="D27" t="s">
        <v>1462</v>
      </c>
      <c r="E27" t="s">
        <v>1463</v>
      </c>
      <c r="F27" t="s">
        <v>1464</v>
      </c>
      <c r="G27" t="s">
        <v>1465</v>
      </c>
      <c r="H27" t="s">
        <v>1045</v>
      </c>
      <c r="I27" t="s">
        <v>1043</v>
      </c>
      <c r="J27" t="s">
        <v>119</v>
      </c>
    </row>
    <row r="28" spans="1:10">
      <c r="A28" t="s">
        <v>503</v>
      </c>
      <c r="B28" t="s">
        <v>62</v>
      </c>
      <c r="C28" t="s">
        <v>1364</v>
      </c>
      <c r="D28" t="s">
        <v>1365</v>
      </c>
      <c r="E28" t="s">
        <v>1366</v>
      </c>
      <c r="F28" t="s">
        <v>1367</v>
      </c>
      <c r="G28" t="s">
        <v>1368</v>
      </c>
      <c r="H28" t="s">
        <v>1042</v>
      </c>
      <c r="I28" t="s">
        <v>1044</v>
      </c>
      <c r="J28" t="s">
        <v>119</v>
      </c>
    </row>
    <row r="29" spans="1:10">
      <c r="A29" t="s">
        <v>1204</v>
      </c>
      <c r="B29" t="s">
        <v>81</v>
      </c>
      <c r="C29" t="s">
        <v>1472</v>
      </c>
      <c r="D29" t="s">
        <v>1473</v>
      </c>
      <c r="E29" t="s">
        <v>1474</v>
      </c>
      <c r="F29" t="s">
        <v>1475</v>
      </c>
      <c r="G29" t="s">
        <v>1476</v>
      </c>
      <c r="H29" t="s">
        <v>1043</v>
      </c>
      <c r="I29" t="s">
        <v>1043</v>
      </c>
      <c r="J29" t="s">
        <v>1559</v>
      </c>
    </row>
    <row r="30" spans="1:10">
      <c r="A30" t="s">
        <v>474</v>
      </c>
      <c r="B30" t="s">
        <v>10</v>
      </c>
      <c r="C30" t="s">
        <v>1074</v>
      </c>
      <c r="D30" t="s">
        <v>1075</v>
      </c>
      <c r="E30" t="s">
        <v>1076</v>
      </c>
      <c r="F30" t="s">
        <v>1077</v>
      </c>
      <c r="G30" t="s">
        <v>1078</v>
      </c>
      <c r="H30" t="s">
        <v>1045</v>
      </c>
      <c r="I30" t="s">
        <v>1044</v>
      </c>
      <c r="J30" t="s">
        <v>119</v>
      </c>
    </row>
    <row r="31" spans="1:10">
      <c r="A31" t="s">
        <v>1215</v>
      </c>
      <c r="B31" t="s">
        <v>84</v>
      </c>
      <c r="C31" t="s">
        <v>1488</v>
      </c>
      <c r="D31" t="s">
        <v>1489</v>
      </c>
      <c r="E31" t="s">
        <v>1490</v>
      </c>
      <c r="F31" t="s">
        <v>1491</v>
      </c>
      <c r="G31" t="s">
        <v>1492</v>
      </c>
      <c r="H31" t="s">
        <v>1042</v>
      </c>
      <c r="I31" t="s">
        <v>1042</v>
      </c>
      <c r="J31" t="s">
        <v>1559</v>
      </c>
    </row>
    <row r="32" spans="1:10">
      <c r="A32" t="s">
        <v>561</v>
      </c>
      <c r="B32" t="s">
        <v>26</v>
      </c>
      <c r="C32" t="s">
        <v>1166</v>
      </c>
      <c r="D32" t="s">
        <v>1167</v>
      </c>
      <c r="E32" t="s">
        <v>1168</v>
      </c>
      <c r="F32" t="s">
        <v>1169</v>
      </c>
      <c r="G32" t="s">
        <v>1170</v>
      </c>
      <c r="H32" t="s">
        <v>1044</v>
      </c>
      <c r="I32" t="s">
        <v>1045</v>
      </c>
      <c r="J32" t="s">
        <v>119</v>
      </c>
    </row>
    <row r="33" spans="1:10">
      <c r="A33" t="s">
        <v>1226</v>
      </c>
      <c r="B33" t="s">
        <v>45</v>
      </c>
      <c r="C33" t="s">
        <v>1273</v>
      </c>
      <c r="D33" t="s">
        <v>1274</v>
      </c>
      <c r="E33" t="s">
        <v>1275</v>
      </c>
      <c r="F33" t="s">
        <v>1276</v>
      </c>
      <c r="G33" t="s">
        <v>1277</v>
      </c>
      <c r="H33" t="s">
        <v>1043</v>
      </c>
      <c r="I33" t="s">
        <v>1043</v>
      </c>
      <c r="J33" t="s">
        <v>1559</v>
      </c>
    </row>
    <row r="34" spans="1:10">
      <c r="A34" t="s">
        <v>477</v>
      </c>
      <c r="B34" t="s">
        <v>34</v>
      </c>
      <c r="C34" t="s">
        <v>1210</v>
      </c>
      <c r="D34" t="s">
        <v>1211</v>
      </c>
      <c r="E34" t="s">
        <v>1212</v>
      </c>
      <c r="F34" t="s">
        <v>1213</v>
      </c>
      <c r="G34" t="s">
        <v>1214</v>
      </c>
      <c r="H34" t="s">
        <v>1043</v>
      </c>
      <c r="I34" t="s">
        <v>1043</v>
      </c>
      <c r="J34" t="s">
        <v>1559</v>
      </c>
    </row>
    <row r="35" spans="1:10">
      <c r="A35" t="s">
        <v>1237</v>
      </c>
      <c r="B35" t="s">
        <v>19</v>
      </c>
      <c r="C35" t="s">
        <v>1126</v>
      </c>
      <c r="D35" t="s">
        <v>1127</v>
      </c>
      <c r="E35" t="s">
        <v>1128</v>
      </c>
      <c r="F35" t="s">
        <v>1129</v>
      </c>
      <c r="G35" t="s">
        <v>1130</v>
      </c>
      <c r="H35" t="s">
        <v>1045</v>
      </c>
      <c r="I35" t="s">
        <v>1045</v>
      </c>
      <c r="J35" t="s">
        <v>1559</v>
      </c>
    </row>
    <row r="36" spans="1:10">
      <c r="A36" t="s">
        <v>1243</v>
      </c>
      <c r="B36" t="s">
        <v>9</v>
      </c>
      <c r="C36" t="s">
        <v>1069</v>
      </c>
      <c r="D36" t="s">
        <v>1070</v>
      </c>
      <c r="E36" t="s">
        <v>1071</v>
      </c>
      <c r="F36" t="s">
        <v>1072</v>
      </c>
      <c r="G36" t="s">
        <v>1073</v>
      </c>
      <c r="H36" t="s">
        <v>1044</v>
      </c>
      <c r="I36" t="s">
        <v>1044</v>
      </c>
      <c r="J36" t="s">
        <v>1559</v>
      </c>
    </row>
    <row r="37" spans="1:10">
      <c r="A37" t="s">
        <v>1249</v>
      </c>
      <c r="B37" t="s">
        <v>25</v>
      </c>
      <c r="C37" t="s">
        <v>1160</v>
      </c>
      <c r="D37" t="s">
        <v>1161</v>
      </c>
      <c r="E37" t="s">
        <v>1162</v>
      </c>
      <c r="F37" t="s">
        <v>1163</v>
      </c>
      <c r="G37" t="s">
        <v>1164</v>
      </c>
      <c r="H37" t="s">
        <v>1044</v>
      </c>
      <c r="I37" t="s">
        <v>1044</v>
      </c>
      <c r="J37" t="s">
        <v>1559</v>
      </c>
    </row>
    <row r="38" spans="1:10">
      <c r="A38" t="s">
        <v>1255</v>
      </c>
      <c r="B38" t="s">
        <v>35</v>
      </c>
      <c r="C38" t="s">
        <v>1216</v>
      </c>
      <c r="D38" t="s">
        <v>1217</v>
      </c>
      <c r="E38" t="s">
        <v>1218</v>
      </c>
      <c r="F38" t="s">
        <v>1219</v>
      </c>
      <c r="G38" t="s">
        <v>1220</v>
      </c>
      <c r="H38" t="s">
        <v>1043</v>
      </c>
      <c r="I38" t="s">
        <v>1043</v>
      </c>
      <c r="J38" t="s">
        <v>1559</v>
      </c>
    </row>
    <row r="39" spans="1:10">
      <c r="A39" t="s">
        <v>363</v>
      </c>
      <c r="B39" t="s">
        <v>7</v>
      </c>
      <c r="C39" t="s">
        <v>1057</v>
      </c>
      <c r="D39" t="s">
        <v>1058</v>
      </c>
      <c r="E39" t="s">
        <v>1059</v>
      </c>
      <c r="F39" t="s">
        <v>1060</v>
      </c>
      <c r="G39" t="s">
        <v>1061</v>
      </c>
      <c r="H39" t="s">
        <v>1043</v>
      </c>
      <c r="I39" t="s">
        <v>1043</v>
      </c>
      <c r="J39" t="s">
        <v>1559</v>
      </c>
    </row>
    <row r="40" spans="1:10">
      <c r="A40" t="s">
        <v>1266</v>
      </c>
      <c r="B40" t="s">
        <v>83</v>
      </c>
      <c r="C40" t="s">
        <v>1482</v>
      </c>
      <c r="D40" t="s">
        <v>1483</v>
      </c>
      <c r="E40" t="s">
        <v>1484</v>
      </c>
      <c r="F40" t="s">
        <v>1485</v>
      </c>
      <c r="G40" t="s">
        <v>1486</v>
      </c>
      <c r="H40" t="s">
        <v>1045</v>
      </c>
      <c r="I40" t="s">
        <v>1045</v>
      </c>
      <c r="J40" t="s">
        <v>1559</v>
      </c>
    </row>
    <row r="41" spans="1:10">
      <c r="A41" t="s">
        <v>1272</v>
      </c>
      <c r="B41" t="s">
        <v>58</v>
      </c>
      <c r="C41" t="s">
        <v>1344</v>
      </c>
      <c r="D41" t="s">
        <v>1345</v>
      </c>
      <c r="E41" t="s">
        <v>1346</v>
      </c>
      <c r="F41" t="s">
        <v>1347</v>
      </c>
      <c r="G41" t="s">
        <v>1348</v>
      </c>
      <c r="H41" t="s">
        <v>1044</v>
      </c>
      <c r="I41" t="s">
        <v>1044</v>
      </c>
      <c r="J41" t="s">
        <v>1559</v>
      </c>
    </row>
    <row r="42" spans="1:10">
      <c r="A42" t="s">
        <v>367</v>
      </c>
      <c r="B42" t="s">
        <v>24</v>
      </c>
      <c r="C42" t="s">
        <v>1154</v>
      </c>
      <c r="D42" t="s">
        <v>1155</v>
      </c>
      <c r="E42" t="s">
        <v>1156</v>
      </c>
      <c r="F42" t="s">
        <v>1157</v>
      </c>
      <c r="G42" t="s">
        <v>1158</v>
      </c>
      <c r="H42" t="s">
        <v>1042</v>
      </c>
      <c r="I42" t="s">
        <v>1042</v>
      </c>
      <c r="J42" t="s">
        <v>1559</v>
      </c>
    </row>
    <row r="43" spans="1:10">
      <c r="A43" t="s">
        <v>737</v>
      </c>
      <c r="B43" t="s">
        <v>75</v>
      </c>
      <c r="C43" t="s">
        <v>1437</v>
      </c>
      <c r="D43" t="s">
        <v>1438</v>
      </c>
      <c r="E43" t="s">
        <v>1439</v>
      </c>
      <c r="F43" t="s">
        <v>1440</v>
      </c>
      <c r="G43" t="s">
        <v>1441</v>
      </c>
      <c r="H43" t="s">
        <v>1044</v>
      </c>
      <c r="I43" t="s">
        <v>1044</v>
      </c>
      <c r="J43" t="s">
        <v>1559</v>
      </c>
    </row>
    <row r="44" spans="1:10">
      <c r="A44" t="s">
        <v>996</v>
      </c>
      <c r="B44" t="s">
        <v>30</v>
      </c>
      <c r="C44" t="s">
        <v>1188</v>
      </c>
      <c r="D44" t="s">
        <v>1189</v>
      </c>
      <c r="E44" t="s">
        <v>1190</v>
      </c>
      <c r="F44" t="s">
        <v>1191</v>
      </c>
      <c r="G44" t="s">
        <v>1192</v>
      </c>
      <c r="H44" t="s">
        <v>1042</v>
      </c>
      <c r="I44" t="s">
        <v>1042</v>
      </c>
      <c r="J44" t="s">
        <v>1559</v>
      </c>
    </row>
    <row r="45" spans="1:10">
      <c r="A45" t="s">
        <v>320</v>
      </c>
      <c r="B45" t="s">
        <v>70</v>
      </c>
      <c r="C45" t="s">
        <v>1408</v>
      </c>
      <c r="D45" t="s">
        <v>1409</v>
      </c>
      <c r="E45" t="s">
        <v>1410</v>
      </c>
      <c r="F45" t="s">
        <v>1411</v>
      </c>
      <c r="G45" t="s">
        <v>1412</v>
      </c>
      <c r="H45" t="s">
        <v>1044</v>
      </c>
      <c r="I45" t="s">
        <v>1044</v>
      </c>
      <c r="J45" t="s">
        <v>1559</v>
      </c>
    </row>
    <row r="46" spans="1:10">
      <c r="A46" t="s">
        <v>1298</v>
      </c>
      <c r="B46" t="s">
        <v>77</v>
      </c>
      <c r="C46" t="s">
        <v>1449</v>
      </c>
      <c r="D46" t="s">
        <v>1450</v>
      </c>
      <c r="E46" t="s">
        <v>1451</v>
      </c>
      <c r="F46" t="s">
        <v>1452</v>
      </c>
      <c r="G46" t="s">
        <v>1453</v>
      </c>
      <c r="H46" t="s">
        <v>1045</v>
      </c>
      <c r="I46" t="s">
        <v>1045</v>
      </c>
      <c r="J46" t="s">
        <v>1559</v>
      </c>
    </row>
    <row r="47" spans="1:10">
      <c r="A47" t="s">
        <v>1304</v>
      </c>
      <c r="B47" t="s">
        <v>49</v>
      </c>
      <c r="C47" t="s">
        <v>1293</v>
      </c>
      <c r="D47" t="s">
        <v>1294</v>
      </c>
      <c r="E47" t="s">
        <v>1295</v>
      </c>
      <c r="F47" t="s">
        <v>1296</v>
      </c>
      <c r="G47" t="s">
        <v>1297</v>
      </c>
      <c r="H47" t="s">
        <v>1046</v>
      </c>
      <c r="I47" t="s">
        <v>1046</v>
      </c>
      <c r="J47" t="s">
        <v>1559</v>
      </c>
    </row>
    <row r="48" spans="1:10">
      <c r="A48" t="s">
        <v>723</v>
      </c>
      <c r="B48" t="s">
        <v>85</v>
      </c>
      <c r="C48" t="s">
        <v>1494</v>
      </c>
      <c r="D48" t="s">
        <v>1495</v>
      </c>
      <c r="E48" t="s">
        <v>1496</v>
      </c>
      <c r="F48" t="s">
        <v>1497</v>
      </c>
      <c r="G48" t="s">
        <v>1498</v>
      </c>
      <c r="H48" t="s">
        <v>1045</v>
      </c>
      <c r="I48" t="s">
        <v>1045</v>
      </c>
      <c r="J48" t="s">
        <v>1559</v>
      </c>
    </row>
    <row r="49" spans="1:10">
      <c r="A49" t="s">
        <v>685</v>
      </c>
      <c r="B49" t="s">
        <v>47</v>
      </c>
      <c r="C49" t="s">
        <v>1283</v>
      </c>
      <c r="D49" t="s">
        <v>1284</v>
      </c>
      <c r="E49" t="s">
        <v>1285</v>
      </c>
      <c r="F49" t="s">
        <v>1286</v>
      </c>
      <c r="G49" t="s">
        <v>1287</v>
      </c>
      <c r="H49" t="s">
        <v>1042</v>
      </c>
      <c r="I49" t="s">
        <v>1044</v>
      </c>
      <c r="J49" t="s">
        <v>119</v>
      </c>
    </row>
    <row r="50" spans="1:10">
      <c r="A50" t="s">
        <v>1320</v>
      </c>
      <c r="B50" t="s">
        <v>38</v>
      </c>
      <c r="C50" t="s">
        <v>1232</v>
      </c>
      <c r="D50" t="s">
        <v>1233</v>
      </c>
      <c r="E50" t="s">
        <v>1234</v>
      </c>
      <c r="F50" t="s">
        <v>1235</v>
      </c>
      <c r="G50" t="s">
        <v>1236</v>
      </c>
      <c r="H50" t="s">
        <v>1042</v>
      </c>
      <c r="I50" t="s">
        <v>1042</v>
      </c>
      <c r="J50" t="s">
        <v>1559</v>
      </c>
    </row>
    <row r="51" spans="1:10">
      <c r="A51" t="s">
        <v>1326</v>
      </c>
      <c r="B51" t="s">
        <v>46</v>
      </c>
      <c r="C51" t="s">
        <v>1278</v>
      </c>
      <c r="D51" t="s">
        <v>1279</v>
      </c>
      <c r="E51" t="s">
        <v>1280</v>
      </c>
      <c r="F51" t="s">
        <v>1281</v>
      </c>
      <c r="G51" t="s">
        <v>1282</v>
      </c>
      <c r="H51" t="s">
        <v>1043</v>
      </c>
      <c r="I51" t="s">
        <v>1043</v>
      </c>
      <c r="J51" t="s">
        <v>1559</v>
      </c>
    </row>
    <row r="52" spans="1:10">
      <c r="A52" t="s">
        <v>1332</v>
      </c>
      <c r="B52" t="s">
        <v>11</v>
      </c>
      <c r="C52" t="s">
        <v>1080</v>
      </c>
      <c r="D52" t="s">
        <v>1081</v>
      </c>
      <c r="E52" t="s">
        <v>1082</v>
      </c>
      <c r="F52" t="s">
        <v>1083</v>
      </c>
      <c r="G52" t="s">
        <v>1084</v>
      </c>
      <c r="H52" t="s">
        <v>1045</v>
      </c>
      <c r="I52" t="s">
        <v>1045</v>
      </c>
      <c r="J52" t="s">
        <v>1559</v>
      </c>
    </row>
    <row r="53" spans="1:10">
      <c r="A53" t="s">
        <v>662</v>
      </c>
      <c r="B53" t="s">
        <v>13</v>
      </c>
      <c r="C53" t="s">
        <v>1091</v>
      </c>
      <c r="D53" t="s">
        <v>1092</v>
      </c>
      <c r="E53" t="s">
        <v>1093</v>
      </c>
      <c r="F53" t="s">
        <v>1094</v>
      </c>
      <c r="G53" t="s">
        <v>1095</v>
      </c>
      <c r="H53" t="s">
        <v>1046</v>
      </c>
      <c r="I53" t="s">
        <v>1044</v>
      </c>
      <c r="J53" t="s">
        <v>119</v>
      </c>
    </row>
    <row r="54" spans="1:10">
      <c r="A54" t="s">
        <v>1343</v>
      </c>
      <c r="B54" t="s">
        <v>65</v>
      </c>
      <c r="C54" t="s">
        <v>1381</v>
      </c>
      <c r="D54" t="s">
        <v>1382</v>
      </c>
      <c r="E54" t="s">
        <v>1383</v>
      </c>
      <c r="F54" t="s">
        <v>1384</v>
      </c>
      <c r="G54" t="s">
        <v>1385</v>
      </c>
      <c r="H54" t="s">
        <v>1044</v>
      </c>
      <c r="I54" t="s">
        <v>1044</v>
      </c>
      <c r="J54" t="s">
        <v>1559</v>
      </c>
    </row>
    <row r="55" spans="1:10">
      <c r="A55" t="s">
        <v>1349</v>
      </c>
      <c r="B55" t="s">
        <v>44</v>
      </c>
      <c r="C55" t="s">
        <v>1267</v>
      </c>
      <c r="D55" t="s">
        <v>1268</v>
      </c>
      <c r="E55" t="s">
        <v>1269</v>
      </c>
      <c r="F55" t="s">
        <v>1270</v>
      </c>
      <c r="G55" t="s">
        <v>1271</v>
      </c>
      <c r="H55" t="s">
        <v>1042</v>
      </c>
      <c r="I55" t="s">
        <v>1042</v>
      </c>
      <c r="J55" t="s">
        <v>1559</v>
      </c>
    </row>
    <row r="56" spans="1:10">
      <c r="A56" t="s">
        <v>296</v>
      </c>
      <c r="B56" t="s">
        <v>50</v>
      </c>
      <c r="C56" t="s">
        <v>1299</v>
      </c>
      <c r="D56" t="s">
        <v>1300</v>
      </c>
      <c r="E56" t="s">
        <v>1301</v>
      </c>
      <c r="F56" t="s">
        <v>1302</v>
      </c>
      <c r="G56" t="s">
        <v>1303</v>
      </c>
      <c r="H56" t="s">
        <v>1045</v>
      </c>
      <c r="I56" t="s">
        <v>1045</v>
      </c>
      <c r="J56" t="s">
        <v>1559</v>
      </c>
    </row>
    <row r="57" spans="1:10">
      <c r="A57" t="s">
        <v>442</v>
      </c>
      <c r="B57" t="s">
        <v>37</v>
      </c>
      <c r="C57" t="s">
        <v>1227</v>
      </c>
      <c r="D57" t="s">
        <v>1228</v>
      </c>
      <c r="E57" t="s">
        <v>1229</v>
      </c>
      <c r="F57" t="s">
        <v>1230</v>
      </c>
      <c r="G57" t="s">
        <v>1231</v>
      </c>
      <c r="H57" t="s">
        <v>1044</v>
      </c>
      <c r="I57" t="s">
        <v>1044</v>
      </c>
      <c r="J57" t="s">
        <v>1559</v>
      </c>
    </row>
    <row r="58" spans="1:10">
      <c r="A58" t="s">
        <v>1363</v>
      </c>
      <c r="B58" t="s">
        <v>63</v>
      </c>
      <c r="C58" t="s">
        <v>1370</v>
      </c>
      <c r="D58" t="s">
        <v>1371</v>
      </c>
      <c r="E58" t="s">
        <v>1372</v>
      </c>
      <c r="F58" t="s">
        <v>1373</v>
      </c>
      <c r="G58" t="s">
        <v>1374</v>
      </c>
      <c r="H58" t="s">
        <v>1045</v>
      </c>
      <c r="I58" t="s">
        <v>1042</v>
      </c>
      <c r="J58" t="s">
        <v>119</v>
      </c>
    </row>
    <row r="59" spans="1:10">
      <c r="A59" t="s">
        <v>1369</v>
      </c>
      <c r="B59" t="s">
        <v>18</v>
      </c>
      <c r="C59" t="s">
        <v>1120</v>
      </c>
      <c r="D59" t="s">
        <v>1121</v>
      </c>
      <c r="E59" t="s">
        <v>1122</v>
      </c>
      <c r="F59" t="s">
        <v>1123</v>
      </c>
      <c r="G59" t="s">
        <v>1124</v>
      </c>
      <c r="H59" t="s">
        <v>1044</v>
      </c>
      <c r="I59" t="s">
        <v>1045</v>
      </c>
      <c r="J59" t="s">
        <v>119</v>
      </c>
    </row>
    <row r="60" spans="1:10">
      <c r="A60" t="s">
        <v>1375</v>
      </c>
      <c r="B60" t="s">
        <v>14</v>
      </c>
      <c r="C60" t="s">
        <v>1096</v>
      </c>
      <c r="D60" t="s">
        <v>1097</v>
      </c>
      <c r="E60" t="s">
        <v>1098</v>
      </c>
      <c r="F60" t="s">
        <v>1099</v>
      </c>
      <c r="G60" t="s">
        <v>1100</v>
      </c>
      <c r="H60" t="s">
        <v>1042</v>
      </c>
      <c r="I60" t="s">
        <v>1043</v>
      </c>
      <c r="J60" t="s">
        <v>119</v>
      </c>
    </row>
    <row r="61" spans="1:10">
      <c r="A61" t="s">
        <v>124</v>
      </c>
      <c r="B61" t="s">
        <v>64</v>
      </c>
      <c r="C61" t="s">
        <v>1376</v>
      </c>
      <c r="D61" t="s">
        <v>1377</v>
      </c>
      <c r="E61" t="s">
        <v>1378</v>
      </c>
      <c r="F61" t="s">
        <v>1379</v>
      </c>
      <c r="G61" t="s">
        <v>1380</v>
      </c>
      <c r="H61" t="s">
        <v>1043</v>
      </c>
      <c r="I61" t="s">
        <v>1045</v>
      </c>
      <c r="J61" t="s">
        <v>119</v>
      </c>
    </row>
    <row r="62" spans="1:10">
      <c r="A62" t="s">
        <v>258</v>
      </c>
      <c r="B62" t="s">
        <v>43</v>
      </c>
      <c r="C62" t="s">
        <v>1261</v>
      </c>
      <c r="D62" t="s">
        <v>1262</v>
      </c>
      <c r="E62" t="s">
        <v>1263</v>
      </c>
      <c r="F62" t="s">
        <v>1264</v>
      </c>
      <c r="G62" t="s">
        <v>1265</v>
      </c>
      <c r="H62" t="s">
        <v>1042</v>
      </c>
      <c r="I62" t="s">
        <v>1042</v>
      </c>
      <c r="J62" t="s">
        <v>1559</v>
      </c>
    </row>
    <row r="63" spans="1:10">
      <c r="A63" t="s">
        <v>1390</v>
      </c>
      <c r="B63" t="s">
        <v>41</v>
      </c>
      <c r="C63" t="s">
        <v>1250</v>
      </c>
      <c r="D63" t="s">
        <v>1251</v>
      </c>
      <c r="E63" t="s">
        <v>1252</v>
      </c>
      <c r="F63" t="s">
        <v>1253</v>
      </c>
      <c r="G63" t="s">
        <v>1254</v>
      </c>
      <c r="H63" t="s">
        <v>1046</v>
      </c>
      <c r="I63" t="s">
        <v>1045</v>
      </c>
      <c r="J63" t="s">
        <v>119</v>
      </c>
    </row>
    <row r="64" spans="1:10">
      <c r="A64" t="s">
        <v>1396</v>
      </c>
      <c r="B64" t="s">
        <v>27</v>
      </c>
      <c r="C64" t="s">
        <v>1171</v>
      </c>
      <c r="D64" t="s">
        <v>1172</v>
      </c>
      <c r="E64" t="s">
        <v>1173</v>
      </c>
      <c r="F64" t="s">
        <v>1174</v>
      </c>
      <c r="G64" t="s">
        <v>1175</v>
      </c>
      <c r="H64" t="s">
        <v>1043</v>
      </c>
      <c r="I64" t="s">
        <v>1043</v>
      </c>
      <c r="J64" t="s">
        <v>1559</v>
      </c>
    </row>
    <row r="65" spans="1:10">
      <c r="A65" t="s">
        <v>681</v>
      </c>
      <c r="B65" t="s">
        <v>32</v>
      </c>
      <c r="C65" t="s">
        <v>1199</v>
      </c>
      <c r="D65" t="s">
        <v>1200</v>
      </c>
      <c r="E65" t="s">
        <v>1201</v>
      </c>
      <c r="F65" t="s">
        <v>1202</v>
      </c>
      <c r="G65" t="s">
        <v>1203</v>
      </c>
      <c r="H65" t="s">
        <v>1043</v>
      </c>
      <c r="I65" t="s">
        <v>1044</v>
      </c>
      <c r="J65" t="s">
        <v>119</v>
      </c>
    </row>
    <row r="66" spans="1:10">
      <c r="A66" t="s">
        <v>1407</v>
      </c>
      <c r="B66" t="s">
        <v>21</v>
      </c>
      <c r="C66" t="s">
        <v>1137</v>
      </c>
      <c r="D66" t="s">
        <v>1138</v>
      </c>
      <c r="E66" t="s">
        <v>1139</v>
      </c>
      <c r="F66" t="s">
        <v>1140</v>
      </c>
      <c r="G66" t="s">
        <v>1141</v>
      </c>
      <c r="H66" t="s">
        <v>1045</v>
      </c>
      <c r="I66" t="s">
        <v>1045</v>
      </c>
      <c r="J66" t="s">
        <v>1559</v>
      </c>
    </row>
    <row r="67" spans="1:10">
      <c r="A67" t="s">
        <v>1413</v>
      </c>
      <c r="B67" t="s">
        <v>69</v>
      </c>
      <c r="C67" t="s">
        <v>1402</v>
      </c>
      <c r="D67" t="s">
        <v>1403</v>
      </c>
      <c r="E67" t="s">
        <v>1404</v>
      </c>
      <c r="F67" t="s">
        <v>1405</v>
      </c>
      <c r="G67" t="s">
        <v>1406</v>
      </c>
      <c r="H67" t="s">
        <v>1043</v>
      </c>
      <c r="I67" t="s">
        <v>1046</v>
      </c>
      <c r="J67" t="s">
        <v>119</v>
      </c>
    </row>
    <row r="68" spans="1:10">
      <c r="A68" t="s">
        <v>1419</v>
      </c>
      <c r="B68" t="s">
        <v>59</v>
      </c>
      <c r="C68" t="s">
        <v>1350</v>
      </c>
      <c r="D68" t="s">
        <v>1351</v>
      </c>
      <c r="E68" t="s">
        <v>1352</v>
      </c>
      <c r="F68" t="s">
        <v>1353</v>
      </c>
      <c r="G68" t="s">
        <v>1354</v>
      </c>
      <c r="H68" t="s">
        <v>1045</v>
      </c>
      <c r="I68" t="s">
        <v>1042</v>
      </c>
      <c r="J68" t="s">
        <v>119</v>
      </c>
    </row>
    <row r="69" spans="1:10">
      <c r="A69" t="s">
        <v>823</v>
      </c>
      <c r="B69" t="s">
        <v>48</v>
      </c>
      <c r="C69" t="s">
        <v>1288</v>
      </c>
      <c r="D69" t="s">
        <v>1289</v>
      </c>
      <c r="E69" t="s">
        <v>1290</v>
      </c>
      <c r="F69" t="s">
        <v>1291</v>
      </c>
      <c r="G69" t="s">
        <v>1292</v>
      </c>
      <c r="H69" t="s">
        <v>1044</v>
      </c>
      <c r="I69" t="s">
        <v>1044</v>
      </c>
      <c r="J69" t="s">
        <v>1559</v>
      </c>
    </row>
    <row r="70" spans="1:10">
      <c r="A70" t="s">
        <v>1430</v>
      </c>
      <c r="B70" t="s">
        <v>12</v>
      </c>
      <c r="C70" t="s">
        <v>1085</v>
      </c>
      <c r="D70" t="s">
        <v>1086</v>
      </c>
      <c r="E70" t="s">
        <v>1087</v>
      </c>
      <c r="F70" t="s">
        <v>1088</v>
      </c>
      <c r="G70" t="s">
        <v>1089</v>
      </c>
      <c r="H70" t="s">
        <v>1042</v>
      </c>
      <c r="I70" t="s">
        <v>1042</v>
      </c>
      <c r="J70" t="s">
        <v>1559</v>
      </c>
    </row>
    <row r="71" spans="1:10">
      <c r="A71" t="s">
        <v>1436</v>
      </c>
      <c r="B71" t="s">
        <v>72</v>
      </c>
      <c r="C71" t="s">
        <v>1420</v>
      </c>
      <c r="D71" t="s">
        <v>1421</v>
      </c>
      <c r="E71" t="s">
        <v>1422</v>
      </c>
      <c r="F71" t="s">
        <v>1423</v>
      </c>
      <c r="G71" t="s">
        <v>1424</v>
      </c>
      <c r="H71" t="s">
        <v>1042</v>
      </c>
      <c r="I71" t="s">
        <v>1043</v>
      </c>
      <c r="J71" t="s">
        <v>119</v>
      </c>
    </row>
    <row r="72" spans="1:10">
      <c r="A72" t="s">
        <v>1442</v>
      </c>
      <c r="B72" t="s">
        <v>36</v>
      </c>
      <c r="C72" t="s">
        <v>1221</v>
      </c>
      <c r="D72" t="s">
        <v>1222</v>
      </c>
      <c r="E72" t="s">
        <v>1223</v>
      </c>
      <c r="F72" t="s">
        <v>1224</v>
      </c>
      <c r="G72" t="s">
        <v>1225</v>
      </c>
      <c r="H72" t="s">
        <v>1044</v>
      </c>
      <c r="I72" t="s">
        <v>1044</v>
      </c>
      <c r="J72" t="s">
        <v>1559</v>
      </c>
    </row>
    <row r="73" spans="1:10">
      <c r="A73" t="s">
        <v>1448</v>
      </c>
      <c r="B73" t="s">
        <v>60</v>
      </c>
      <c r="C73" t="s">
        <v>1059</v>
      </c>
      <c r="D73" t="s">
        <v>1355</v>
      </c>
      <c r="E73" t="s">
        <v>1356</v>
      </c>
      <c r="F73" t="s">
        <v>1061</v>
      </c>
      <c r="G73" t="s">
        <v>1357</v>
      </c>
      <c r="H73" t="s">
        <v>1046</v>
      </c>
      <c r="I73" t="s">
        <v>1044</v>
      </c>
      <c r="J73" t="s">
        <v>119</v>
      </c>
    </row>
    <row r="74" spans="1:10">
      <c r="A74" t="s">
        <v>1454</v>
      </c>
      <c r="B74" t="s">
        <v>55</v>
      </c>
      <c r="C74" t="s">
        <v>1327</v>
      </c>
      <c r="D74" t="s">
        <v>1328</v>
      </c>
      <c r="E74" t="s">
        <v>1329</v>
      </c>
      <c r="F74" t="s">
        <v>1330</v>
      </c>
      <c r="G74" t="s">
        <v>1331</v>
      </c>
      <c r="H74" t="s">
        <v>1043</v>
      </c>
      <c r="I74" t="s">
        <v>1042</v>
      </c>
      <c r="J74" t="s">
        <v>119</v>
      </c>
    </row>
    <row r="75" spans="1:10">
      <c r="A75" t="s">
        <v>1460</v>
      </c>
      <c r="B75" t="s">
        <v>80</v>
      </c>
      <c r="C75" t="s">
        <v>1467</v>
      </c>
      <c r="D75" t="s">
        <v>1468</v>
      </c>
      <c r="E75" t="s">
        <v>1469</v>
      </c>
      <c r="F75" t="s">
        <v>1470</v>
      </c>
      <c r="G75" t="s">
        <v>1471</v>
      </c>
      <c r="H75" t="s">
        <v>1042</v>
      </c>
      <c r="I75" t="s">
        <v>1042</v>
      </c>
      <c r="J75" t="s">
        <v>1559</v>
      </c>
    </row>
    <row r="76" spans="1:10">
      <c r="A76" t="s">
        <v>1466</v>
      </c>
      <c r="B76" t="s">
        <v>61</v>
      </c>
      <c r="C76" t="s">
        <v>1358</v>
      </c>
      <c r="D76" t="s">
        <v>1359</v>
      </c>
      <c r="E76" t="s">
        <v>1360</v>
      </c>
      <c r="F76" t="s">
        <v>1361</v>
      </c>
      <c r="G76" t="s">
        <v>1362</v>
      </c>
      <c r="H76" t="s">
        <v>1046</v>
      </c>
      <c r="I76" t="s">
        <v>1046</v>
      </c>
      <c r="J76" t="s">
        <v>1559</v>
      </c>
    </row>
    <row r="77" spans="1:10">
      <c r="A77" t="s">
        <v>289</v>
      </c>
      <c r="B77" t="s">
        <v>16</v>
      </c>
      <c r="C77" t="s">
        <v>1108</v>
      </c>
      <c r="D77" t="s">
        <v>1109</v>
      </c>
      <c r="E77" t="s">
        <v>1110</v>
      </c>
      <c r="F77" t="s">
        <v>1111</v>
      </c>
      <c r="G77" t="s">
        <v>1112</v>
      </c>
      <c r="H77" t="s">
        <v>1045</v>
      </c>
      <c r="I77" t="s">
        <v>1045</v>
      </c>
      <c r="J77" t="s">
        <v>1559</v>
      </c>
    </row>
    <row r="78" spans="1:10">
      <c r="A78" t="s">
        <v>1477</v>
      </c>
      <c r="B78" t="s">
        <v>5</v>
      </c>
      <c r="C78" t="s">
        <v>1051</v>
      </c>
      <c r="D78" t="s">
        <v>1052</v>
      </c>
      <c r="E78" t="s">
        <v>1053</v>
      </c>
      <c r="F78" t="s">
        <v>1054</v>
      </c>
      <c r="G78" t="s">
        <v>1055</v>
      </c>
      <c r="H78" t="s">
        <v>1042</v>
      </c>
      <c r="I78" t="s">
        <v>1042</v>
      </c>
      <c r="J78" t="s">
        <v>1559</v>
      </c>
    </row>
    <row r="79" spans="1:10">
      <c r="A79" t="s">
        <v>1481</v>
      </c>
      <c r="B79" t="s">
        <v>15</v>
      </c>
      <c r="C79" t="s">
        <v>1102</v>
      </c>
      <c r="D79" t="s">
        <v>1103</v>
      </c>
      <c r="E79" t="s">
        <v>1104</v>
      </c>
      <c r="F79" t="s">
        <v>1105</v>
      </c>
      <c r="G79" t="s">
        <v>1106</v>
      </c>
      <c r="H79" t="s">
        <v>1045</v>
      </c>
      <c r="I79" t="s">
        <v>1043</v>
      </c>
      <c r="J79" t="s">
        <v>119</v>
      </c>
    </row>
    <row r="80" spans="1:10">
      <c r="A80" t="s">
        <v>1487</v>
      </c>
      <c r="B80" t="s">
        <v>54</v>
      </c>
      <c r="C80" t="s">
        <v>1321</v>
      </c>
      <c r="D80" t="s">
        <v>1322</v>
      </c>
      <c r="E80" t="s">
        <v>1323</v>
      </c>
      <c r="F80" t="s">
        <v>1324</v>
      </c>
      <c r="G80" t="s">
        <v>1325</v>
      </c>
      <c r="H80" t="s">
        <v>1043</v>
      </c>
      <c r="I80" t="s">
        <v>1043</v>
      </c>
      <c r="J80" t="s">
        <v>1559</v>
      </c>
    </row>
    <row r="81" spans="1:10">
      <c r="A81" t="s">
        <v>1493</v>
      </c>
      <c r="B81" t="s">
        <v>71</v>
      </c>
      <c r="C81" t="s">
        <v>1414</v>
      </c>
      <c r="D81" t="s">
        <v>1415</v>
      </c>
      <c r="E81" t="s">
        <v>1416</v>
      </c>
      <c r="F81" t="s">
        <v>1417</v>
      </c>
      <c r="G81" t="s">
        <v>1418</v>
      </c>
      <c r="H81" t="s">
        <v>1042</v>
      </c>
      <c r="I81" t="s">
        <v>1042</v>
      </c>
      <c r="J81" t="s">
        <v>1559</v>
      </c>
    </row>
    <row r="82" spans="1:10">
      <c r="A82" t="s">
        <v>566</v>
      </c>
      <c r="B82" t="s">
        <v>94</v>
      </c>
      <c r="C82" t="s">
        <v>1547</v>
      </c>
      <c r="D82" t="s">
        <v>1548</v>
      </c>
      <c r="E82" t="s">
        <v>1549</v>
      </c>
      <c r="F82" t="s">
        <v>1550</v>
      </c>
      <c r="G82" t="s">
        <v>1551</v>
      </c>
      <c r="H82" t="s">
        <v>1517</v>
      </c>
      <c r="I82" t="s">
        <v>1561</v>
      </c>
      <c r="J82" t="s">
        <v>119</v>
      </c>
    </row>
    <row r="83" spans="1:10">
      <c r="A83" t="s">
        <v>1505</v>
      </c>
      <c r="B83" t="s">
        <v>89</v>
      </c>
      <c r="C83" t="s">
        <v>1519</v>
      </c>
      <c r="D83" t="s">
        <v>1224</v>
      </c>
      <c r="E83" t="s">
        <v>1210</v>
      </c>
      <c r="F83" t="s">
        <v>1520</v>
      </c>
      <c r="G83" t="s">
        <v>1225</v>
      </c>
      <c r="H83" t="s">
        <v>1521</v>
      </c>
      <c r="I83" t="s">
        <v>1521</v>
      </c>
      <c r="J83" t="s">
        <v>1559</v>
      </c>
    </row>
    <row r="84" spans="1:10">
      <c r="A84" t="s">
        <v>955</v>
      </c>
      <c r="B84" t="s">
        <v>88</v>
      </c>
      <c r="C84" t="s">
        <v>1512</v>
      </c>
      <c r="D84" t="s">
        <v>1513</v>
      </c>
      <c r="E84" t="s">
        <v>1514</v>
      </c>
      <c r="F84" t="s">
        <v>1515</v>
      </c>
      <c r="G84" t="s">
        <v>1516</v>
      </c>
      <c r="H84" t="s">
        <v>1517</v>
      </c>
      <c r="I84" t="s">
        <v>1517</v>
      </c>
      <c r="J84" t="s">
        <v>1559</v>
      </c>
    </row>
    <row r="85" spans="1:10">
      <c r="A85" t="s">
        <v>1518</v>
      </c>
      <c r="B85" t="s">
        <v>93</v>
      </c>
      <c r="C85" t="s">
        <v>1542</v>
      </c>
      <c r="D85" t="s">
        <v>1543</v>
      </c>
      <c r="E85" t="s">
        <v>1544</v>
      </c>
      <c r="F85" t="s">
        <v>1545</v>
      </c>
      <c r="G85" t="s">
        <v>1546</v>
      </c>
      <c r="H85" t="s">
        <v>1511</v>
      </c>
      <c r="I85" t="s">
        <v>1562</v>
      </c>
      <c r="J85" t="s">
        <v>119</v>
      </c>
    </row>
    <row r="86" spans="1:10">
      <c r="A86" t="s">
        <v>1522</v>
      </c>
      <c r="B86" t="s">
        <v>92</v>
      </c>
      <c r="C86" t="s">
        <v>1537</v>
      </c>
      <c r="D86" t="s">
        <v>1538</v>
      </c>
      <c r="E86" t="s">
        <v>1539</v>
      </c>
      <c r="F86" t="s">
        <v>1540</v>
      </c>
      <c r="G86" t="s">
        <v>1541</v>
      </c>
      <c r="H86" t="s">
        <v>1511</v>
      </c>
      <c r="I86" t="s">
        <v>1570</v>
      </c>
      <c r="J86" t="s">
        <v>119</v>
      </c>
    </row>
    <row r="87" spans="1:10">
      <c r="A87" t="s">
        <v>1529</v>
      </c>
      <c r="B87" t="s">
        <v>95</v>
      </c>
      <c r="C87" t="s">
        <v>1553</v>
      </c>
      <c r="D87" t="s">
        <v>1554</v>
      </c>
      <c r="E87" t="s">
        <v>1555</v>
      </c>
      <c r="F87" t="s">
        <v>1556</v>
      </c>
      <c r="G87" t="s">
        <v>1557</v>
      </c>
      <c r="H87" t="s">
        <v>1558</v>
      </c>
      <c r="I87" t="s">
        <v>1558</v>
      </c>
      <c r="J87" t="s">
        <v>1559</v>
      </c>
    </row>
    <row r="88" spans="1:10">
      <c r="A88" t="s">
        <v>1536</v>
      </c>
      <c r="B88" t="s">
        <v>90</v>
      </c>
      <c r="C88" t="s">
        <v>1523</v>
      </c>
      <c r="D88" t="s">
        <v>1524</v>
      </c>
      <c r="E88" t="s">
        <v>1525</v>
      </c>
      <c r="F88" t="s">
        <v>1526</v>
      </c>
      <c r="G88" t="s">
        <v>1527</v>
      </c>
      <c r="H88" t="s">
        <v>1528</v>
      </c>
      <c r="I88" t="s">
        <v>1570</v>
      </c>
      <c r="J88" t="s">
        <v>119</v>
      </c>
    </row>
    <row r="89" spans="1:10">
      <c r="A89" t="s">
        <v>516</v>
      </c>
      <c r="B89" t="s">
        <v>86</v>
      </c>
      <c r="C89" t="s">
        <v>1499</v>
      </c>
      <c r="D89" t="s">
        <v>1500</v>
      </c>
      <c r="E89" t="s">
        <v>1501</v>
      </c>
      <c r="F89" t="s">
        <v>1502</v>
      </c>
      <c r="G89" t="s">
        <v>1503</v>
      </c>
      <c r="H89" t="s">
        <v>1504</v>
      </c>
      <c r="I89" t="s">
        <v>1504</v>
      </c>
      <c r="J89" t="s">
        <v>1559</v>
      </c>
    </row>
    <row r="90" spans="1:10">
      <c r="A90" t="s">
        <v>720</v>
      </c>
      <c r="B90" t="s">
        <v>91</v>
      </c>
      <c r="C90" t="s">
        <v>1530</v>
      </c>
      <c r="D90" t="s">
        <v>1531</v>
      </c>
      <c r="E90" t="s">
        <v>1532</v>
      </c>
      <c r="F90" t="s">
        <v>1533</v>
      </c>
      <c r="G90" t="s">
        <v>1534</v>
      </c>
      <c r="H90" t="s">
        <v>1535</v>
      </c>
      <c r="I90" t="s">
        <v>1563</v>
      </c>
      <c r="J90" t="s">
        <v>119</v>
      </c>
    </row>
    <row r="91" spans="1:10">
      <c r="A91" t="s">
        <v>1552</v>
      </c>
      <c r="B91" t="s">
        <v>87</v>
      </c>
      <c r="C91" t="s">
        <v>1506</v>
      </c>
      <c r="D91" t="s">
        <v>1507</v>
      </c>
      <c r="E91" t="s">
        <v>1508</v>
      </c>
      <c r="F91" t="s">
        <v>1509</v>
      </c>
      <c r="G91" t="s">
        <v>1510</v>
      </c>
      <c r="H91" t="s">
        <v>1511</v>
      </c>
      <c r="I91" t="s">
        <v>1567</v>
      </c>
      <c r="J91" t="s">
        <v>119</v>
      </c>
    </row>
  </sheetData>
  <phoneticPr fontId="1" type="noConversion"/>
  <pageMargins left="0.7" right="0.7" top="0.75" bottom="0.75" header="0.3" footer="0.3"/>
</worksheet>
</file>

<file path=xl/worksheets/sheet8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57</v>
      </c>
      <c r="C2" t="s">
        <v>1338</v>
      </c>
      <c r="D2" t="s">
        <v>1339</v>
      </c>
      <c r="E2" t="s">
        <v>1340</v>
      </c>
      <c r="F2" t="s">
        <v>1341</v>
      </c>
      <c r="G2" t="s">
        <v>1342</v>
      </c>
      <c r="H2" t="s">
        <v>1046</v>
      </c>
      <c r="I2" t="s">
        <v>1045</v>
      </c>
      <c r="J2" t="s">
        <v>119</v>
      </c>
    </row>
    <row r="3" spans="1:10">
      <c r="A3" t="s">
        <v>1056</v>
      </c>
      <c r="B3" t="s">
        <v>79</v>
      </c>
      <c r="C3" t="s">
        <v>1461</v>
      </c>
      <c r="D3" t="s">
        <v>1462</v>
      </c>
      <c r="E3" t="s">
        <v>1463</v>
      </c>
      <c r="F3" t="s">
        <v>1464</v>
      </c>
      <c r="G3" t="s">
        <v>1465</v>
      </c>
      <c r="H3" t="s">
        <v>1045</v>
      </c>
      <c r="I3" t="s">
        <v>1045</v>
      </c>
      <c r="J3" t="s">
        <v>1559</v>
      </c>
    </row>
    <row r="4" spans="1:10">
      <c r="A4" t="s">
        <v>1062</v>
      </c>
      <c r="B4" t="s">
        <v>72</v>
      </c>
      <c r="C4" t="s">
        <v>1420</v>
      </c>
      <c r="D4" t="s">
        <v>1421</v>
      </c>
      <c r="E4" t="s">
        <v>1422</v>
      </c>
      <c r="F4" t="s">
        <v>1423</v>
      </c>
      <c r="G4" t="s">
        <v>1424</v>
      </c>
      <c r="H4" t="s">
        <v>1042</v>
      </c>
      <c r="I4" t="s">
        <v>1043</v>
      </c>
      <c r="J4" t="s">
        <v>119</v>
      </c>
    </row>
    <row r="5" spans="1:10">
      <c r="A5" t="s">
        <v>1068</v>
      </c>
      <c r="B5" t="s">
        <v>67</v>
      </c>
      <c r="C5" t="s">
        <v>1391</v>
      </c>
      <c r="D5" t="s">
        <v>1392</v>
      </c>
      <c r="E5" t="s">
        <v>1393</v>
      </c>
      <c r="F5" t="s">
        <v>1394</v>
      </c>
      <c r="G5" t="s">
        <v>1395</v>
      </c>
      <c r="H5" t="s">
        <v>1042</v>
      </c>
      <c r="I5" t="s">
        <v>1042</v>
      </c>
      <c r="J5" t="s">
        <v>1559</v>
      </c>
    </row>
    <row r="6" spans="1:10">
      <c r="A6" t="s">
        <v>196</v>
      </c>
      <c r="B6" t="s">
        <v>81</v>
      </c>
      <c r="C6" t="s">
        <v>1472</v>
      </c>
      <c r="D6" t="s">
        <v>1473</v>
      </c>
      <c r="E6" t="s">
        <v>1474</v>
      </c>
      <c r="F6" t="s">
        <v>1475</v>
      </c>
      <c r="G6" t="s">
        <v>1476</v>
      </c>
      <c r="H6" t="s">
        <v>1043</v>
      </c>
      <c r="I6" t="s">
        <v>1044</v>
      </c>
      <c r="J6" t="s">
        <v>119</v>
      </c>
    </row>
    <row r="7" spans="1:10">
      <c r="A7" t="s">
        <v>1079</v>
      </c>
      <c r="B7" t="s">
        <v>66</v>
      </c>
      <c r="C7" t="s">
        <v>1386</v>
      </c>
      <c r="D7" t="s">
        <v>1387</v>
      </c>
      <c r="E7" t="s">
        <v>1388</v>
      </c>
      <c r="F7" t="s">
        <v>1389</v>
      </c>
      <c r="G7" t="s">
        <v>1061</v>
      </c>
      <c r="H7" t="s">
        <v>1043</v>
      </c>
      <c r="I7" t="s">
        <v>1043</v>
      </c>
      <c r="J7" t="s">
        <v>1559</v>
      </c>
    </row>
    <row r="8" spans="1:10">
      <c r="A8" t="s">
        <v>909</v>
      </c>
      <c r="B8" t="s">
        <v>5</v>
      </c>
      <c r="C8" t="s">
        <v>1051</v>
      </c>
      <c r="D8" t="s">
        <v>1052</v>
      </c>
      <c r="E8" t="s">
        <v>1053</v>
      </c>
      <c r="F8" t="s">
        <v>1054</v>
      </c>
      <c r="G8" t="s">
        <v>1055</v>
      </c>
      <c r="H8" t="s">
        <v>1042</v>
      </c>
      <c r="I8" t="s">
        <v>1042</v>
      </c>
      <c r="J8" t="s">
        <v>1559</v>
      </c>
    </row>
    <row r="9" spans="1:10">
      <c r="A9" t="s">
        <v>1090</v>
      </c>
      <c r="B9" t="s">
        <v>54</v>
      </c>
      <c r="C9" t="s">
        <v>1321</v>
      </c>
      <c r="D9" t="s">
        <v>1322</v>
      </c>
      <c r="E9" t="s">
        <v>1323</v>
      </c>
      <c r="F9" t="s">
        <v>1324</v>
      </c>
      <c r="G9" t="s">
        <v>1325</v>
      </c>
      <c r="H9" t="s">
        <v>1043</v>
      </c>
      <c r="I9" t="s">
        <v>1045</v>
      </c>
      <c r="J9" t="s">
        <v>119</v>
      </c>
    </row>
    <row r="10" spans="1:10">
      <c r="A10" t="s">
        <v>772</v>
      </c>
      <c r="B10" t="s">
        <v>50</v>
      </c>
      <c r="C10" t="s">
        <v>1299</v>
      </c>
      <c r="D10" t="s">
        <v>1300</v>
      </c>
      <c r="E10" t="s">
        <v>1301</v>
      </c>
      <c r="F10" t="s">
        <v>1302</v>
      </c>
      <c r="G10" t="s">
        <v>1303</v>
      </c>
      <c r="H10" t="s">
        <v>1045</v>
      </c>
      <c r="I10" t="s">
        <v>1045</v>
      </c>
      <c r="J10" t="s">
        <v>1559</v>
      </c>
    </row>
    <row r="11" spans="1:10">
      <c r="A11" t="s">
        <v>1101</v>
      </c>
      <c r="B11" t="s">
        <v>52</v>
      </c>
      <c r="C11" t="s">
        <v>1310</v>
      </c>
      <c r="D11" t="s">
        <v>1311</v>
      </c>
      <c r="E11" t="s">
        <v>1312</v>
      </c>
      <c r="F11" t="s">
        <v>1313</v>
      </c>
      <c r="G11" t="s">
        <v>1314</v>
      </c>
      <c r="H11" t="s">
        <v>1043</v>
      </c>
      <c r="I11" t="s">
        <v>1043</v>
      </c>
      <c r="J11" t="s">
        <v>1559</v>
      </c>
    </row>
    <row r="12" spans="1:10">
      <c r="A12" t="s">
        <v>1107</v>
      </c>
      <c r="B12" t="s">
        <v>18</v>
      </c>
      <c r="C12" t="s">
        <v>1120</v>
      </c>
      <c r="D12" t="s">
        <v>1121</v>
      </c>
      <c r="E12" t="s">
        <v>1122</v>
      </c>
      <c r="F12" t="s">
        <v>1123</v>
      </c>
      <c r="G12" t="s">
        <v>1124</v>
      </c>
      <c r="H12" t="s">
        <v>1044</v>
      </c>
      <c r="I12" t="s">
        <v>1044</v>
      </c>
      <c r="J12" t="s">
        <v>1559</v>
      </c>
    </row>
    <row r="13" spans="1:10">
      <c r="A13" t="s">
        <v>1113</v>
      </c>
      <c r="B13" t="s">
        <v>23</v>
      </c>
      <c r="C13" t="s">
        <v>1148</v>
      </c>
      <c r="D13" t="s">
        <v>1149</v>
      </c>
      <c r="E13" t="s">
        <v>1150</v>
      </c>
      <c r="F13" t="s">
        <v>1151</v>
      </c>
      <c r="G13" t="s">
        <v>1152</v>
      </c>
      <c r="H13" t="s">
        <v>1042</v>
      </c>
      <c r="I13" t="s">
        <v>1043</v>
      </c>
      <c r="J13" t="s">
        <v>119</v>
      </c>
    </row>
    <row r="14" spans="1:10">
      <c r="A14" t="s">
        <v>1119</v>
      </c>
      <c r="B14" t="s">
        <v>16</v>
      </c>
      <c r="C14" t="s">
        <v>1108</v>
      </c>
      <c r="D14" t="s">
        <v>1109</v>
      </c>
      <c r="E14" t="s">
        <v>1110</v>
      </c>
      <c r="F14" t="s">
        <v>1111</v>
      </c>
      <c r="G14" t="s">
        <v>1112</v>
      </c>
      <c r="H14" t="s">
        <v>1045</v>
      </c>
      <c r="I14" t="s">
        <v>1044</v>
      </c>
      <c r="J14" t="s">
        <v>119</v>
      </c>
    </row>
    <row r="15" spans="1:10">
      <c r="A15" t="s">
        <v>1125</v>
      </c>
      <c r="B15" t="s">
        <v>17</v>
      </c>
      <c r="C15" t="s">
        <v>1114</v>
      </c>
      <c r="D15" t="s">
        <v>1115</v>
      </c>
      <c r="E15" t="s">
        <v>1116</v>
      </c>
      <c r="F15" t="s">
        <v>1117</v>
      </c>
      <c r="G15" t="s">
        <v>1118</v>
      </c>
      <c r="H15" t="s">
        <v>1044</v>
      </c>
      <c r="I15" t="s">
        <v>1044</v>
      </c>
      <c r="J15" t="s">
        <v>1559</v>
      </c>
    </row>
    <row r="16" spans="1:10">
      <c r="A16" t="s">
        <v>179</v>
      </c>
      <c r="B16" t="s">
        <v>82</v>
      </c>
      <c r="C16" t="s">
        <v>1478</v>
      </c>
      <c r="D16" t="s">
        <v>1479</v>
      </c>
      <c r="E16" t="s">
        <v>1404</v>
      </c>
      <c r="F16" t="s">
        <v>1480</v>
      </c>
      <c r="G16" t="s">
        <v>1406</v>
      </c>
      <c r="H16" t="s">
        <v>1044</v>
      </c>
      <c r="I16" t="s">
        <v>1043</v>
      </c>
      <c r="J16" t="s">
        <v>119</v>
      </c>
    </row>
    <row r="17" spans="1:10">
      <c r="A17" t="s">
        <v>1136</v>
      </c>
      <c r="B17" t="s">
        <v>68</v>
      </c>
      <c r="C17" t="s">
        <v>1397</v>
      </c>
      <c r="D17" t="s">
        <v>1398</v>
      </c>
      <c r="E17" t="s">
        <v>1399</v>
      </c>
      <c r="F17" t="s">
        <v>1400</v>
      </c>
      <c r="G17" t="s">
        <v>1401</v>
      </c>
      <c r="H17" t="s">
        <v>1044</v>
      </c>
      <c r="I17" t="s">
        <v>1044</v>
      </c>
      <c r="J17" t="s">
        <v>1559</v>
      </c>
    </row>
    <row r="18" spans="1:10">
      <c r="A18" t="s">
        <v>1142</v>
      </c>
      <c r="B18" t="s">
        <v>63</v>
      </c>
      <c r="C18" t="s">
        <v>1370</v>
      </c>
      <c r="D18" t="s">
        <v>1371</v>
      </c>
      <c r="E18" t="s">
        <v>1372</v>
      </c>
      <c r="F18" t="s">
        <v>1373</v>
      </c>
      <c r="G18" t="s">
        <v>1374</v>
      </c>
      <c r="H18" t="s">
        <v>1045</v>
      </c>
      <c r="I18" t="s">
        <v>1042</v>
      </c>
      <c r="J18" t="s">
        <v>119</v>
      </c>
    </row>
    <row r="19" spans="1:10">
      <c r="A19" t="s">
        <v>641</v>
      </c>
      <c r="B19" t="s">
        <v>69</v>
      </c>
      <c r="C19" t="s">
        <v>1402</v>
      </c>
      <c r="D19" t="s">
        <v>1403</v>
      </c>
      <c r="E19" t="s">
        <v>1404</v>
      </c>
      <c r="F19" t="s">
        <v>1405</v>
      </c>
      <c r="G19" t="s">
        <v>1406</v>
      </c>
      <c r="H19" t="s">
        <v>1043</v>
      </c>
      <c r="I19" t="s">
        <v>1042</v>
      </c>
      <c r="J19" t="s">
        <v>119</v>
      </c>
    </row>
    <row r="20" spans="1:10">
      <c r="A20" t="s">
        <v>1153</v>
      </c>
      <c r="B20" t="s">
        <v>29</v>
      </c>
      <c r="C20" t="s">
        <v>1183</v>
      </c>
      <c r="D20" t="s">
        <v>1184</v>
      </c>
      <c r="E20" t="s">
        <v>1185</v>
      </c>
      <c r="F20" t="s">
        <v>1186</v>
      </c>
      <c r="G20" t="s">
        <v>1187</v>
      </c>
      <c r="H20" t="s">
        <v>1045</v>
      </c>
      <c r="I20" t="s">
        <v>1045</v>
      </c>
      <c r="J20" t="s">
        <v>1559</v>
      </c>
    </row>
    <row r="21" spans="1:10">
      <c r="A21" t="s">
        <v>1159</v>
      </c>
      <c r="B21" t="s">
        <v>80</v>
      </c>
      <c r="C21" t="s">
        <v>1467</v>
      </c>
      <c r="D21" t="s">
        <v>1468</v>
      </c>
      <c r="E21" t="s">
        <v>1469</v>
      </c>
      <c r="F21" t="s">
        <v>1470</v>
      </c>
      <c r="G21" t="s">
        <v>1471</v>
      </c>
      <c r="H21" t="s">
        <v>1042</v>
      </c>
      <c r="I21" t="s">
        <v>1042</v>
      </c>
      <c r="J21" t="s">
        <v>1559</v>
      </c>
    </row>
    <row r="22" spans="1:10">
      <c r="A22" t="s">
        <v>1165</v>
      </c>
      <c r="B22" t="s">
        <v>45</v>
      </c>
      <c r="C22" t="s">
        <v>1273</v>
      </c>
      <c r="D22" t="s">
        <v>1274</v>
      </c>
      <c r="E22" t="s">
        <v>1275</v>
      </c>
      <c r="F22" t="s">
        <v>1276</v>
      </c>
      <c r="G22" t="s">
        <v>1277</v>
      </c>
      <c r="H22" t="s">
        <v>1043</v>
      </c>
      <c r="I22" t="s">
        <v>1043</v>
      </c>
      <c r="J22" t="s">
        <v>1559</v>
      </c>
    </row>
    <row r="23" spans="1:10">
      <c r="A23" t="s">
        <v>828</v>
      </c>
      <c r="B23" t="s">
        <v>51</v>
      </c>
      <c r="C23" t="s">
        <v>1305</v>
      </c>
      <c r="D23" t="s">
        <v>1306</v>
      </c>
      <c r="E23" t="s">
        <v>1307</v>
      </c>
      <c r="F23" t="s">
        <v>1308</v>
      </c>
      <c r="G23" t="s">
        <v>1309</v>
      </c>
      <c r="H23" t="s">
        <v>1043</v>
      </c>
      <c r="I23" t="s">
        <v>1042</v>
      </c>
      <c r="J23" t="s">
        <v>119</v>
      </c>
    </row>
    <row r="24" spans="1:10">
      <c r="A24" t="s">
        <v>1176</v>
      </c>
      <c r="B24" t="s">
        <v>20</v>
      </c>
      <c r="C24" t="s">
        <v>1131</v>
      </c>
      <c r="D24" t="s">
        <v>1132</v>
      </c>
      <c r="E24" t="s">
        <v>1133</v>
      </c>
      <c r="F24" t="s">
        <v>1134</v>
      </c>
      <c r="G24" t="s">
        <v>1135</v>
      </c>
      <c r="H24" t="s">
        <v>1045</v>
      </c>
      <c r="I24" t="s">
        <v>1044</v>
      </c>
      <c r="J24" t="s">
        <v>119</v>
      </c>
    </row>
    <row r="25" spans="1:10">
      <c r="A25" t="s">
        <v>1182</v>
      </c>
      <c r="B25" t="s">
        <v>78</v>
      </c>
      <c r="C25" t="s">
        <v>1455</v>
      </c>
      <c r="D25" t="s">
        <v>1456</v>
      </c>
      <c r="E25" t="s">
        <v>1457</v>
      </c>
      <c r="F25" t="s">
        <v>1458</v>
      </c>
      <c r="G25" t="s">
        <v>1459</v>
      </c>
      <c r="H25" t="s">
        <v>1044</v>
      </c>
      <c r="I25" t="s">
        <v>1044</v>
      </c>
      <c r="J25" t="s">
        <v>1559</v>
      </c>
    </row>
    <row r="26" spans="1:10">
      <c r="A26" t="s">
        <v>350</v>
      </c>
      <c r="B26" t="s">
        <v>25</v>
      </c>
      <c r="C26" t="s">
        <v>1160</v>
      </c>
      <c r="D26" t="s">
        <v>1161</v>
      </c>
      <c r="E26" t="s">
        <v>1162</v>
      </c>
      <c r="F26" t="s">
        <v>1163</v>
      </c>
      <c r="G26" t="s">
        <v>1164</v>
      </c>
      <c r="H26" t="s">
        <v>1044</v>
      </c>
      <c r="I26" t="s">
        <v>1045</v>
      </c>
      <c r="J26" t="s">
        <v>119</v>
      </c>
    </row>
    <row r="27" spans="1:10">
      <c r="A27" t="s">
        <v>1193</v>
      </c>
      <c r="B27" t="s">
        <v>42</v>
      </c>
      <c r="C27" t="s">
        <v>1256</v>
      </c>
      <c r="D27" t="s">
        <v>1257</v>
      </c>
      <c r="E27" t="s">
        <v>1258</v>
      </c>
      <c r="F27" t="s">
        <v>1259</v>
      </c>
      <c r="G27" t="s">
        <v>1260</v>
      </c>
      <c r="H27" t="s">
        <v>1044</v>
      </c>
      <c r="I27" t="s">
        <v>1043</v>
      </c>
      <c r="J27" t="s">
        <v>119</v>
      </c>
    </row>
    <row r="28" spans="1:10">
      <c r="A28" t="s">
        <v>503</v>
      </c>
      <c r="B28" t="s">
        <v>27</v>
      </c>
      <c r="C28" t="s">
        <v>1171</v>
      </c>
      <c r="D28" t="s">
        <v>1172</v>
      </c>
      <c r="E28" t="s">
        <v>1173</v>
      </c>
      <c r="F28" t="s">
        <v>1174</v>
      </c>
      <c r="G28" t="s">
        <v>1175</v>
      </c>
      <c r="H28" t="s">
        <v>1043</v>
      </c>
      <c r="I28" t="s">
        <v>1043</v>
      </c>
      <c r="J28" t="s">
        <v>1559</v>
      </c>
    </row>
    <row r="29" spans="1:10">
      <c r="A29" t="s">
        <v>1204</v>
      </c>
      <c r="B29" t="s">
        <v>61</v>
      </c>
      <c r="C29" t="s">
        <v>1358</v>
      </c>
      <c r="D29" t="s">
        <v>1359</v>
      </c>
      <c r="E29" t="s">
        <v>1360</v>
      </c>
      <c r="F29" t="s">
        <v>1361</v>
      </c>
      <c r="G29" t="s">
        <v>1362</v>
      </c>
      <c r="H29" t="s">
        <v>1046</v>
      </c>
      <c r="I29" t="s">
        <v>1046</v>
      </c>
      <c r="J29" t="s">
        <v>1559</v>
      </c>
    </row>
    <row r="30" spans="1:10">
      <c r="A30" t="s">
        <v>474</v>
      </c>
      <c r="B30" t="s">
        <v>46</v>
      </c>
      <c r="C30" t="s">
        <v>1278</v>
      </c>
      <c r="D30" t="s">
        <v>1279</v>
      </c>
      <c r="E30" t="s">
        <v>1280</v>
      </c>
      <c r="F30" t="s">
        <v>1281</v>
      </c>
      <c r="G30" t="s">
        <v>1282</v>
      </c>
      <c r="H30" t="s">
        <v>1043</v>
      </c>
      <c r="I30" t="s">
        <v>1043</v>
      </c>
      <c r="J30" t="s">
        <v>1559</v>
      </c>
    </row>
    <row r="31" spans="1:10">
      <c r="A31" t="s">
        <v>1215</v>
      </c>
      <c r="B31" t="s">
        <v>85</v>
      </c>
      <c r="C31" t="s">
        <v>1494</v>
      </c>
      <c r="D31" t="s">
        <v>1495</v>
      </c>
      <c r="E31" t="s">
        <v>1496</v>
      </c>
      <c r="F31" t="s">
        <v>1497</v>
      </c>
      <c r="G31" t="s">
        <v>1498</v>
      </c>
      <c r="H31" t="s">
        <v>1045</v>
      </c>
      <c r="I31" t="s">
        <v>1045</v>
      </c>
      <c r="J31" t="s">
        <v>1559</v>
      </c>
    </row>
    <row r="32" spans="1:10">
      <c r="A32" t="s">
        <v>561</v>
      </c>
      <c r="B32" t="s">
        <v>58</v>
      </c>
      <c r="C32" t="s">
        <v>1344</v>
      </c>
      <c r="D32" t="s">
        <v>1345</v>
      </c>
      <c r="E32" t="s">
        <v>1346</v>
      </c>
      <c r="F32" t="s">
        <v>1347</v>
      </c>
      <c r="G32" t="s">
        <v>1348</v>
      </c>
      <c r="H32" t="s">
        <v>1044</v>
      </c>
      <c r="I32" t="s">
        <v>1044</v>
      </c>
      <c r="J32" t="s">
        <v>1559</v>
      </c>
    </row>
    <row r="33" spans="1:10">
      <c r="A33" t="s">
        <v>1226</v>
      </c>
      <c r="B33" t="s">
        <v>22</v>
      </c>
      <c r="C33" t="s">
        <v>1143</v>
      </c>
      <c r="D33" t="s">
        <v>1144</v>
      </c>
      <c r="E33" t="s">
        <v>1145</v>
      </c>
      <c r="F33" t="s">
        <v>1146</v>
      </c>
      <c r="G33" t="s">
        <v>1147</v>
      </c>
      <c r="H33" t="s">
        <v>1043</v>
      </c>
      <c r="I33" t="s">
        <v>1043</v>
      </c>
      <c r="J33" t="s">
        <v>1559</v>
      </c>
    </row>
    <row r="34" spans="1:10">
      <c r="A34" t="s">
        <v>477</v>
      </c>
      <c r="B34" t="s">
        <v>26</v>
      </c>
      <c r="C34" t="s">
        <v>1166</v>
      </c>
      <c r="D34" t="s">
        <v>1167</v>
      </c>
      <c r="E34" t="s">
        <v>1168</v>
      </c>
      <c r="F34" t="s">
        <v>1169</v>
      </c>
      <c r="G34" t="s">
        <v>1170</v>
      </c>
      <c r="H34" t="s">
        <v>1044</v>
      </c>
      <c r="I34" t="s">
        <v>1042</v>
      </c>
      <c r="J34" t="s">
        <v>119</v>
      </c>
    </row>
    <row r="35" spans="1:10">
      <c r="A35" t="s">
        <v>1237</v>
      </c>
      <c r="B35" t="s">
        <v>56</v>
      </c>
      <c r="C35" t="s">
        <v>1333</v>
      </c>
      <c r="D35" t="s">
        <v>1334</v>
      </c>
      <c r="E35" t="s">
        <v>1335</v>
      </c>
      <c r="F35" t="s">
        <v>1336</v>
      </c>
      <c r="G35" t="s">
        <v>1337</v>
      </c>
      <c r="H35" t="s">
        <v>1045</v>
      </c>
      <c r="I35" t="s">
        <v>1044</v>
      </c>
      <c r="J35" t="s">
        <v>119</v>
      </c>
    </row>
    <row r="36" spans="1:10">
      <c r="A36" t="s">
        <v>1243</v>
      </c>
      <c r="B36" t="s">
        <v>30</v>
      </c>
      <c r="C36" t="s">
        <v>1188</v>
      </c>
      <c r="D36" t="s">
        <v>1189</v>
      </c>
      <c r="E36" t="s">
        <v>1190</v>
      </c>
      <c r="F36" t="s">
        <v>1191</v>
      </c>
      <c r="G36" t="s">
        <v>1192</v>
      </c>
      <c r="H36" t="s">
        <v>1042</v>
      </c>
      <c r="I36" t="s">
        <v>1046</v>
      </c>
      <c r="J36" t="s">
        <v>119</v>
      </c>
    </row>
    <row r="37" spans="1:10">
      <c r="A37" t="s">
        <v>1249</v>
      </c>
      <c r="B37" t="s">
        <v>21</v>
      </c>
      <c r="C37" t="s">
        <v>1137</v>
      </c>
      <c r="D37" t="s">
        <v>1138</v>
      </c>
      <c r="E37" t="s">
        <v>1139</v>
      </c>
      <c r="F37" t="s">
        <v>1140</v>
      </c>
      <c r="G37" t="s">
        <v>1141</v>
      </c>
      <c r="H37" t="s">
        <v>1045</v>
      </c>
      <c r="I37" t="s">
        <v>1045</v>
      </c>
      <c r="J37" t="s">
        <v>1559</v>
      </c>
    </row>
    <row r="38" spans="1:10">
      <c r="A38" t="s">
        <v>1255</v>
      </c>
      <c r="B38" t="s">
        <v>49</v>
      </c>
      <c r="C38" t="s">
        <v>1293</v>
      </c>
      <c r="D38" t="s">
        <v>1294</v>
      </c>
      <c r="E38" t="s">
        <v>1295</v>
      </c>
      <c r="F38" t="s">
        <v>1296</v>
      </c>
      <c r="G38" t="s">
        <v>1297</v>
      </c>
      <c r="H38" t="s">
        <v>1046</v>
      </c>
      <c r="I38" t="s">
        <v>1046</v>
      </c>
      <c r="J38" t="s">
        <v>1559</v>
      </c>
    </row>
    <row r="39" spans="1:10">
      <c r="A39" t="s">
        <v>363</v>
      </c>
      <c r="B39" t="s">
        <v>60</v>
      </c>
      <c r="C39" t="s">
        <v>1059</v>
      </c>
      <c r="D39" t="s">
        <v>1355</v>
      </c>
      <c r="E39" t="s">
        <v>1356</v>
      </c>
      <c r="F39" t="s">
        <v>1061</v>
      </c>
      <c r="G39" t="s">
        <v>1357</v>
      </c>
      <c r="H39" t="s">
        <v>1046</v>
      </c>
      <c r="I39" t="s">
        <v>1045</v>
      </c>
      <c r="J39" t="s">
        <v>119</v>
      </c>
    </row>
    <row r="40" spans="1:10">
      <c r="A40" t="s">
        <v>1266</v>
      </c>
      <c r="B40" t="s">
        <v>75</v>
      </c>
      <c r="C40" t="s">
        <v>1437</v>
      </c>
      <c r="D40" t="s">
        <v>1438</v>
      </c>
      <c r="E40" t="s">
        <v>1439</v>
      </c>
      <c r="F40" t="s">
        <v>1440</v>
      </c>
      <c r="G40" t="s">
        <v>1441</v>
      </c>
      <c r="H40" t="s">
        <v>1044</v>
      </c>
      <c r="I40" t="s">
        <v>1043</v>
      </c>
      <c r="J40" t="s">
        <v>119</v>
      </c>
    </row>
    <row r="41" spans="1:10">
      <c r="A41" t="s">
        <v>1272</v>
      </c>
      <c r="B41" t="s">
        <v>35</v>
      </c>
      <c r="C41" t="s">
        <v>1216</v>
      </c>
      <c r="D41" t="s">
        <v>1217</v>
      </c>
      <c r="E41" t="s">
        <v>1218</v>
      </c>
      <c r="F41" t="s">
        <v>1219</v>
      </c>
      <c r="G41" t="s">
        <v>1220</v>
      </c>
      <c r="H41" t="s">
        <v>1043</v>
      </c>
      <c r="I41" t="s">
        <v>1043</v>
      </c>
      <c r="J41" t="s">
        <v>1559</v>
      </c>
    </row>
    <row r="42" spans="1:10">
      <c r="A42" t="s">
        <v>367</v>
      </c>
      <c r="B42" t="s">
        <v>7</v>
      </c>
      <c r="C42" t="s">
        <v>1057</v>
      </c>
      <c r="D42" t="s">
        <v>1058</v>
      </c>
      <c r="E42" t="s">
        <v>1059</v>
      </c>
      <c r="F42" t="s">
        <v>1060</v>
      </c>
      <c r="G42" t="s">
        <v>1061</v>
      </c>
      <c r="H42" t="s">
        <v>1043</v>
      </c>
      <c r="I42" t="s">
        <v>1045</v>
      </c>
      <c r="J42" t="s">
        <v>119</v>
      </c>
    </row>
    <row r="43" spans="1:10">
      <c r="A43" t="s">
        <v>737</v>
      </c>
      <c r="B43" t="s">
        <v>65</v>
      </c>
      <c r="C43" t="s">
        <v>1381</v>
      </c>
      <c r="D43" t="s">
        <v>1382</v>
      </c>
      <c r="E43" t="s">
        <v>1383</v>
      </c>
      <c r="F43" t="s">
        <v>1384</v>
      </c>
      <c r="G43" t="s">
        <v>1385</v>
      </c>
      <c r="H43" t="s">
        <v>1044</v>
      </c>
      <c r="I43" t="s">
        <v>1046</v>
      </c>
      <c r="J43" t="s">
        <v>119</v>
      </c>
    </row>
    <row r="44" spans="1:10">
      <c r="A44" t="s">
        <v>996</v>
      </c>
      <c r="B44" t="s">
        <v>55</v>
      </c>
      <c r="C44" t="s">
        <v>1327</v>
      </c>
      <c r="D44" t="s">
        <v>1328</v>
      </c>
      <c r="E44" t="s">
        <v>1329</v>
      </c>
      <c r="F44" t="s">
        <v>1330</v>
      </c>
      <c r="G44" t="s">
        <v>1331</v>
      </c>
      <c r="H44" t="s">
        <v>1043</v>
      </c>
      <c r="I44" t="s">
        <v>1042</v>
      </c>
      <c r="J44" t="s">
        <v>119</v>
      </c>
    </row>
    <row r="45" spans="1:10">
      <c r="A45" t="s">
        <v>320</v>
      </c>
      <c r="B45" t="s">
        <v>53</v>
      </c>
      <c r="C45" t="s">
        <v>1315</v>
      </c>
      <c r="D45" t="s">
        <v>1316</v>
      </c>
      <c r="E45" t="s">
        <v>1317</v>
      </c>
      <c r="F45" t="s">
        <v>1318</v>
      </c>
      <c r="G45" t="s">
        <v>1319</v>
      </c>
      <c r="H45" t="s">
        <v>1044</v>
      </c>
      <c r="I45" t="s">
        <v>1042</v>
      </c>
      <c r="J45" t="s">
        <v>119</v>
      </c>
    </row>
    <row r="46" spans="1:10">
      <c r="A46" t="s">
        <v>1298</v>
      </c>
      <c r="B46" t="s">
        <v>71</v>
      </c>
      <c r="C46" t="s">
        <v>1414</v>
      </c>
      <c r="D46" t="s">
        <v>1415</v>
      </c>
      <c r="E46" t="s">
        <v>1416</v>
      </c>
      <c r="F46" t="s">
        <v>1417</v>
      </c>
      <c r="G46" t="s">
        <v>1418</v>
      </c>
      <c r="H46" t="s">
        <v>1042</v>
      </c>
      <c r="I46" t="s">
        <v>1042</v>
      </c>
      <c r="J46" t="s">
        <v>1559</v>
      </c>
    </row>
    <row r="47" spans="1:10">
      <c r="A47" t="s">
        <v>1304</v>
      </c>
      <c r="B47" t="s">
        <v>76</v>
      </c>
      <c r="C47" t="s">
        <v>1443</v>
      </c>
      <c r="D47" t="s">
        <v>1444</v>
      </c>
      <c r="E47" t="s">
        <v>1445</v>
      </c>
      <c r="F47" t="s">
        <v>1446</v>
      </c>
      <c r="G47" t="s">
        <v>1447</v>
      </c>
      <c r="H47" t="s">
        <v>1043</v>
      </c>
      <c r="I47" t="s">
        <v>1042</v>
      </c>
      <c r="J47" t="s">
        <v>119</v>
      </c>
    </row>
    <row r="48" spans="1:10">
      <c r="A48" t="s">
        <v>723</v>
      </c>
      <c r="B48" t="s">
        <v>10</v>
      </c>
      <c r="C48" t="s">
        <v>1074</v>
      </c>
      <c r="D48" t="s">
        <v>1075</v>
      </c>
      <c r="E48" t="s">
        <v>1076</v>
      </c>
      <c r="F48" t="s">
        <v>1077</v>
      </c>
      <c r="G48" t="s">
        <v>1078</v>
      </c>
      <c r="H48" t="s">
        <v>1045</v>
      </c>
      <c r="I48" t="s">
        <v>1045</v>
      </c>
      <c r="J48" t="s">
        <v>1559</v>
      </c>
    </row>
    <row r="49" spans="1:10">
      <c r="A49" t="s">
        <v>685</v>
      </c>
      <c r="B49" t="s">
        <v>84</v>
      </c>
      <c r="C49" t="s">
        <v>1488</v>
      </c>
      <c r="D49" t="s">
        <v>1489</v>
      </c>
      <c r="E49" t="s">
        <v>1490</v>
      </c>
      <c r="F49" t="s">
        <v>1491</v>
      </c>
      <c r="G49" t="s">
        <v>1492</v>
      </c>
      <c r="H49" t="s">
        <v>1042</v>
      </c>
      <c r="I49" t="s">
        <v>1044</v>
      </c>
      <c r="J49" t="s">
        <v>119</v>
      </c>
    </row>
    <row r="50" spans="1:10">
      <c r="A50" t="s">
        <v>1320</v>
      </c>
      <c r="B50" t="s">
        <v>34</v>
      </c>
      <c r="C50" t="s">
        <v>1210</v>
      </c>
      <c r="D50" t="s">
        <v>1211</v>
      </c>
      <c r="E50" t="s">
        <v>1212</v>
      </c>
      <c r="F50" t="s">
        <v>1213</v>
      </c>
      <c r="G50" t="s">
        <v>1214</v>
      </c>
      <c r="H50" t="s">
        <v>1043</v>
      </c>
      <c r="I50" t="s">
        <v>1043</v>
      </c>
      <c r="J50" t="s">
        <v>1559</v>
      </c>
    </row>
    <row r="51" spans="1:10">
      <c r="A51" t="s">
        <v>1326</v>
      </c>
      <c r="B51" t="s">
        <v>44</v>
      </c>
      <c r="C51" t="s">
        <v>1267</v>
      </c>
      <c r="D51" t="s">
        <v>1268</v>
      </c>
      <c r="E51" t="s">
        <v>1269</v>
      </c>
      <c r="F51" t="s">
        <v>1270</v>
      </c>
      <c r="G51" t="s">
        <v>1271</v>
      </c>
      <c r="H51" t="s">
        <v>1042</v>
      </c>
      <c r="I51" t="s">
        <v>1042</v>
      </c>
      <c r="J51" t="s">
        <v>1559</v>
      </c>
    </row>
    <row r="52" spans="1:10">
      <c r="A52" t="s">
        <v>1332</v>
      </c>
      <c r="B52" t="s">
        <v>19</v>
      </c>
      <c r="C52" t="s">
        <v>1126</v>
      </c>
      <c r="D52" t="s">
        <v>1127</v>
      </c>
      <c r="E52" t="s">
        <v>1128</v>
      </c>
      <c r="F52" t="s">
        <v>1129</v>
      </c>
      <c r="G52" t="s">
        <v>1130</v>
      </c>
      <c r="H52" t="s">
        <v>1045</v>
      </c>
      <c r="I52" t="s">
        <v>1044</v>
      </c>
      <c r="J52" t="s">
        <v>119</v>
      </c>
    </row>
    <row r="53" spans="1:10">
      <c r="A53" t="s">
        <v>662</v>
      </c>
      <c r="B53" t="s">
        <v>8</v>
      </c>
      <c r="C53" t="s">
        <v>1063</v>
      </c>
      <c r="D53" t="s">
        <v>1064</v>
      </c>
      <c r="E53" t="s">
        <v>1065</v>
      </c>
      <c r="F53" t="s">
        <v>1066</v>
      </c>
      <c r="G53" t="s">
        <v>1067</v>
      </c>
      <c r="H53" t="s">
        <v>1044</v>
      </c>
      <c r="I53" t="s">
        <v>1044</v>
      </c>
      <c r="J53" t="s">
        <v>1559</v>
      </c>
    </row>
    <row r="54" spans="1:10">
      <c r="A54" t="s">
        <v>1343</v>
      </c>
      <c r="B54" t="s">
        <v>12</v>
      </c>
      <c r="C54" t="s">
        <v>1085</v>
      </c>
      <c r="D54" t="s">
        <v>1086</v>
      </c>
      <c r="E54" t="s">
        <v>1087</v>
      </c>
      <c r="F54" t="s">
        <v>1088</v>
      </c>
      <c r="G54" t="s">
        <v>1089</v>
      </c>
      <c r="H54" t="s">
        <v>1042</v>
      </c>
      <c r="I54" t="s">
        <v>1042</v>
      </c>
      <c r="J54" t="s">
        <v>1559</v>
      </c>
    </row>
    <row r="55" spans="1:10">
      <c r="A55" t="s">
        <v>1349</v>
      </c>
      <c r="B55" t="s">
        <v>33</v>
      </c>
      <c r="C55" t="s">
        <v>1205</v>
      </c>
      <c r="D55" t="s">
        <v>1206</v>
      </c>
      <c r="E55" t="s">
        <v>1207</v>
      </c>
      <c r="F55" t="s">
        <v>1208</v>
      </c>
      <c r="G55" t="s">
        <v>1209</v>
      </c>
      <c r="H55" t="s">
        <v>1042</v>
      </c>
      <c r="I55" t="s">
        <v>1042</v>
      </c>
      <c r="J55" t="s">
        <v>1559</v>
      </c>
    </row>
    <row r="56" spans="1:10">
      <c r="A56" t="s">
        <v>296</v>
      </c>
      <c r="B56" t="s">
        <v>73</v>
      </c>
      <c r="C56" t="s">
        <v>1425</v>
      </c>
      <c r="D56" t="s">
        <v>1426</v>
      </c>
      <c r="E56" t="s">
        <v>1427</v>
      </c>
      <c r="F56" t="s">
        <v>1428</v>
      </c>
      <c r="G56" t="s">
        <v>1429</v>
      </c>
      <c r="H56" t="s">
        <v>1045</v>
      </c>
      <c r="I56" t="s">
        <v>1045</v>
      </c>
      <c r="J56" t="s">
        <v>1559</v>
      </c>
    </row>
    <row r="57" spans="1:10">
      <c r="A57" t="s">
        <v>442</v>
      </c>
      <c r="B57" t="s">
        <v>41</v>
      </c>
      <c r="C57" t="s">
        <v>1250</v>
      </c>
      <c r="D57" t="s">
        <v>1251</v>
      </c>
      <c r="E57" t="s">
        <v>1252</v>
      </c>
      <c r="F57" t="s">
        <v>1253</v>
      </c>
      <c r="G57" t="s">
        <v>1254</v>
      </c>
      <c r="H57" t="s">
        <v>1046</v>
      </c>
      <c r="I57" t="s">
        <v>1042</v>
      </c>
      <c r="J57" t="s">
        <v>119</v>
      </c>
    </row>
    <row r="58" spans="1:10">
      <c r="A58" t="s">
        <v>1363</v>
      </c>
      <c r="B58" t="s">
        <v>39</v>
      </c>
      <c r="C58" t="s">
        <v>1238</v>
      </c>
      <c r="D58" t="s">
        <v>1239</v>
      </c>
      <c r="E58" t="s">
        <v>1240</v>
      </c>
      <c r="F58" t="s">
        <v>1241</v>
      </c>
      <c r="G58" t="s">
        <v>1242</v>
      </c>
      <c r="H58" t="s">
        <v>1045</v>
      </c>
      <c r="I58" t="s">
        <v>1043</v>
      </c>
      <c r="J58" t="s">
        <v>119</v>
      </c>
    </row>
    <row r="59" spans="1:10">
      <c r="A59" t="s">
        <v>1369</v>
      </c>
      <c r="B59" t="s">
        <v>11</v>
      </c>
      <c r="C59" t="s">
        <v>1080</v>
      </c>
      <c r="D59" t="s">
        <v>1081</v>
      </c>
      <c r="E59" t="s">
        <v>1082</v>
      </c>
      <c r="F59" t="s">
        <v>1083</v>
      </c>
      <c r="G59" t="s">
        <v>1084</v>
      </c>
      <c r="H59" t="s">
        <v>1045</v>
      </c>
      <c r="I59" t="s">
        <v>1045</v>
      </c>
      <c r="J59" t="s">
        <v>1559</v>
      </c>
    </row>
    <row r="60" spans="1:10">
      <c r="A60" t="s">
        <v>1375</v>
      </c>
      <c r="B60" t="s">
        <v>31</v>
      </c>
      <c r="C60" t="s">
        <v>1194</v>
      </c>
      <c r="D60" t="s">
        <v>1195</v>
      </c>
      <c r="E60" t="s">
        <v>1196</v>
      </c>
      <c r="F60" t="s">
        <v>1197</v>
      </c>
      <c r="G60" t="s">
        <v>1198</v>
      </c>
      <c r="H60" t="s">
        <v>1042</v>
      </c>
      <c r="I60" t="s">
        <v>1045</v>
      </c>
      <c r="J60" t="s">
        <v>119</v>
      </c>
    </row>
    <row r="61" spans="1:10">
      <c r="A61" t="s">
        <v>124</v>
      </c>
      <c r="B61" t="s">
        <v>62</v>
      </c>
      <c r="C61" t="s">
        <v>1364</v>
      </c>
      <c r="D61" t="s">
        <v>1365</v>
      </c>
      <c r="E61" t="s">
        <v>1366</v>
      </c>
      <c r="F61" t="s">
        <v>1367</v>
      </c>
      <c r="G61" t="s">
        <v>1368</v>
      </c>
      <c r="H61" t="s">
        <v>1042</v>
      </c>
      <c r="I61" t="s">
        <v>1045</v>
      </c>
      <c r="J61" t="s">
        <v>119</v>
      </c>
    </row>
    <row r="62" spans="1:10">
      <c r="A62" t="s">
        <v>258</v>
      </c>
      <c r="B62" t="s">
        <v>59</v>
      </c>
      <c r="C62" t="s">
        <v>1350</v>
      </c>
      <c r="D62" t="s">
        <v>1351</v>
      </c>
      <c r="E62" t="s">
        <v>1352</v>
      </c>
      <c r="F62" t="s">
        <v>1353</v>
      </c>
      <c r="G62" t="s">
        <v>1354</v>
      </c>
      <c r="H62" t="s">
        <v>1045</v>
      </c>
      <c r="I62" t="s">
        <v>1042</v>
      </c>
      <c r="J62" t="s">
        <v>119</v>
      </c>
    </row>
    <row r="63" spans="1:10">
      <c r="A63" t="s">
        <v>1390</v>
      </c>
      <c r="B63" t="s">
        <v>43</v>
      </c>
      <c r="C63" t="s">
        <v>1261</v>
      </c>
      <c r="D63" t="s">
        <v>1262</v>
      </c>
      <c r="E63" t="s">
        <v>1263</v>
      </c>
      <c r="F63" t="s">
        <v>1264</v>
      </c>
      <c r="G63" t="s">
        <v>1265</v>
      </c>
      <c r="H63" t="s">
        <v>1042</v>
      </c>
      <c r="I63" t="s">
        <v>1042</v>
      </c>
      <c r="J63" t="s">
        <v>1559</v>
      </c>
    </row>
    <row r="64" spans="1:10">
      <c r="A64" t="s">
        <v>1396</v>
      </c>
      <c r="B64" t="s">
        <v>40</v>
      </c>
      <c r="C64" t="s">
        <v>1244</v>
      </c>
      <c r="D64" t="s">
        <v>1245</v>
      </c>
      <c r="E64" t="s">
        <v>1246</v>
      </c>
      <c r="F64" t="s">
        <v>1247</v>
      </c>
      <c r="G64" t="s">
        <v>1248</v>
      </c>
      <c r="H64" t="s">
        <v>1043</v>
      </c>
      <c r="I64" t="s">
        <v>1042</v>
      </c>
      <c r="J64" t="s">
        <v>119</v>
      </c>
    </row>
    <row r="65" spans="1:10">
      <c r="A65" t="s">
        <v>681</v>
      </c>
      <c r="B65" t="s">
        <v>38</v>
      </c>
      <c r="C65" t="s">
        <v>1232</v>
      </c>
      <c r="D65" t="s">
        <v>1233</v>
      </c>
      <c r="E65" t="s">
        <v>1234</v>
      </c>
      <c r="F65" t="s">
        <v>1235</v>
      </c>
      <c r="G65" t="s">
        <v>1236</v>
      </c>
      <c r="H65" t="s">
        <v>1042</v>
      </c>
      <c r="I65" t="s">
        <v>1042</v>
      </c>
      <c r="J65" t="s">
        <v>1559</v>
      </c>
    </row>
    <row r="66" spans="1:10">
      <c r="A66" t="s">
        <v>1407</v>
      </c>
      <c r="B66" t="s">
        <v>47</v>
      </c>
      <c r="C66" t="s">
        <v>1283</v>
      </c>
      <c r="D66" t="s">
        <v>1284</v>
      </c>
      <c r="E66" t="s">
        <v>1285</v>
      </c>
      <c r="F66" t="s">
        <v>1286</v>
      </c>
      <c r="G66" t="s">
        <v>1287</v>
      </c>
      <c r="H66" t="s">
        <v>1042</v>
      </c>
      <c r="I66" t="s">
        <v>1042</v>
      </c>
      <c r="J66" t="s">
        <v>1559</v>
      </c>
    </row>
    <row r="67" spans="1:10">
      <c r="A67" t="s">
        <v>1413</v>
      </c>
      <c r="B67" t="s">
        <v>36</v>
      </c>
      <c r="C67" t="s">
        <v>1221</v>
      </c>
      <c r="D67" t="s">
        <v>1222</v>
      </c>
      <c r="E67" t="s">
        <v>1223</v>
      </c>
      <c r="F67" t="s">
        <v>1224</v>
      </c>
      <c r="G67" t="s">
        <v>1225</v>
      </c>
      <c r="H67" t="s">
        <v>1044</v>
      </c>
      <c r="I67" t="s">
        <v>1044</v>
      </c>
      <c r="J67" t="s">
        <v>1559</v>
      </c>
    </row>
    <row r="68" spans="1:10">
      <c r="A68" t="s">
        <v>1419</v>
      </c>
      <c r="B68" t="s">
        <v>70</v>
      </c>
      <c r="C68" t="s">
        <v>1408</v>
      </c>
      <c r="D68" t="s">
        <v>1409</v>
      </c>
      <c r="E68" t="s">
        <v>1410</v>
      </c>
      <c r="F68" t="s">
        <v>1411</v>
      </c>
      <c r="G68" t="s">
        <v>1412</v>
      </c>
      <c r="H68" t="s">
        <v>1044</v>
      </c>
      <c r="I68" t="s">
        <v>1043</v>
      </c>
      <c r="J68" t="s">
        <v>119</v>
      </c>
    </row>
    <row r="69" spans="1:10">
      <c r="A69" t="s">
        <v>823</v>
      </c>
      <c r="B69" t="s">
        <v>9</v>
      </c>
      <c r="C69" t="s">
        <v>1069</v>
      </c>
      <c r="D69" t="s">
        <v>1070</v>
      </c>
      <c r="E69" t="s">
        <v>1071</v>
      </c>
      <c r="F69" t="s">
        <v>1072</v>
      </c>
      <c r="G69" t="s">
        <v>1073</v>
      </c>
      <c r="H69" t="s">
        <v>1044</v>
      </c>
      <c r="I69" t="s">
        <v>1045</v>
      </c>
      <c r="J69" t="s">
        <v>119</v>
      </c>
    </row>
    <row r="70" spans="1:10">
      <c r="A70" t="s">
        <v>1430</v>
      </c>
      <c r="B70" t="s">
        <v>74</v>
      </c>
      <c r="C70" t="s">
        <v>1431</v>
      </c>
      <c r="D70" t="s">
        <v>1432</v>
      </c>
      <c r="E70" t="s">
        <v>1433</v>
      </c>
      <c r="F70" t="s">
        <v>1434</v>
      </c>
      <c r="G70" t="s">
        <v>1435</v>
      </c>
      <c r="H70" t="s">
        <v>1044</v>
      </c>
      <c r="I70" t="s">
        <v>1045</v>
      </c>
      <c r="J70" t="s">
        <v>119</v>
      </c>
    </row>
    <row r="71" spans="1:10">
      <c r="A71" t="s">
        <v>1436</v>
      </c>
      <c r="B71" t="s">
        <v>32</v>
      </c>
      <c r="C71" t="s">
        <v>1199</v>
      </c>
      <c r="D71" t="s">
        <v>1200</v>
      </c>
      <c r="E71" t="s">
        <v>1201</v>
      </c>
      <c r="F71" t="s">
        <v>1202</v>
      </c>
      <c r="G71" t="s">
        <v>1203</v>
      </c>
      <c r="H71" t="s">
        <v>1043</v>
      </c>
      <c r="I71" t="s">
        <v>1042</v>
      </c>
      <c r="J71" t="s">
        <v>119</v>
      </c>
    </row>
    <row r="72" spans="1:10">
      <c r="A72" t="s">
        <v>1442</v>
      </c>
      <c r="B72" t="s">
        <v>14</v>
      </c>
      <c r="C72" t="s">
        <v>1096</v>
      </c>
      <c r="D72" t="s">
        <v>1097</v>
      </c>
      <c r="E72" t="s">
        <v>1098</v>
      </c>
      <c r="F72" t="s">
        <v>1099</v>
      </c>
      <c r="G72" t="s">
        <v>1100</v>
      </c>
      <c r="H72" t="s">
        <v>1042</v>
      </c>
      <c r="I72" t="s">
        <v>1043</v>
      </c>
      <c r="J72" t="s">
        <v>119</v>
      </c>
    </row>
    <row r="73" spans="1:10">
      <c r="A73" t="s">
        <v>1448</v>
      </c>
      <c r="B73" t="s">
        <v>83</v>
      </c>
      <c r="C73" t="s">
        <v>1482</v>
      </c>
      <c r="D73" t="s">
        <v>1483</v>
      </c>
      <c r="E73" t="s">
        <v>1484</v>
      </c>
      <c r="F73" t="s">
        <v>1485</v>
      </c>
      <c r="G73" t="s">
        <v>1486</v>
      </c>
      <c r="H73" t="s">
        <v>1045</v>
      </c>
      <c r="I73" t="s">
        <v>1045</v>
      </c>
      <c r="J73" t="s">
        <v>1559</v>
      </c>
    </row>
    <row r="74" spans="1:10">
      <c r="A74" t="s">
        <v>1454</v>
      </c>
      <c r="B74" t="s">
        <v>77</v>
      </c>
      <c r="C74" t="s">
        <v>1449</v>
      </c>
      <c r="D74" t="s">
        <v>1450</v>
      </c>
      <c r="E74" t="s">
        <v>1451</v>
      </c>
      <c r="F74" t="s">
        <v>1452</v>
      </c>
      <c r="G74" t="s">
        <v>1453</v>
      </c>
      <c r="H74" t="s">
        <v>1045</v>
      </c>
      <c r="I74" t="s">
        <v>1045</v>
      </c>
      <c r="J74" t="s">
        <v>1559</v>
      </c>
    </row>
    <row r="75" spans="1:10">
      <c r="A75" t="s">
        <v>1460</v>
      </c>
      <c r="B75" t="s">
        <v>48</v>
      </c>
      <c r="C75" t="s">
        <v>1288</v>
      </c>
      <c r="D75" t="s">
        <v>1289</v>
      </c>
      <c r="E75" t="s">
        <v>1290</v>
      </c>
      <c r="F75" t="s">
        <v>1291</v>
      </c>
      <c r="G75" t="s">
        <v>1292</v>
      </c>
      <c r="H75" t="s">
        <v>1044</v>
      </c>
      <c r="I75" t="s">
        <v>1046</v>
      </c>
      <c r="J75" t="s">
        <v>119</v>
      </c>
    </row>
    <row r="76" spans="1:10">
      <c r="A76" t="s">
        <v>1466</v>
      </c>
      <c r="B76" t="s">
        <v>15</v>
      </c>
      <c r="C76" t="s">
        <v>1102</v>
      </c>
      <c r="D76" t="s">
        <v>1103</v>
      </c>
      <c r="E76" t="s">
        <v>1104</v>
      </c>
      <c r="F76" t="s">
        <v>1105</v>
      </c>
      <c r="G76" t="s">
        <v>1106</v>
      </c>
      <c r="H76" t="s">
        <v>1045</v>
      </c>
      <c r="I76" t="s">
        <v>1045</v>
      </c>
      <c r="J76" t="s">
        <v>1559</v>
      </c>
    </row>
    <row r="77" spans="1:10">
      <c r="A77" t="s">
        <v>289</v>
      </c>
      <c r="B77" t="s">
        <v>37</v>
      </c>
      <c r="C77" t="s">
        <v>1227</v>
      </c>
      <c r="D77" t="s">
        <v>1228</v>
      </c>
      <c r="E77" t="s">
        <v>1229</v>
      </c>
      <c r="F77" t="s">
        <v>1230</v>
      </c>
      <c r="G77" t="s">
        <v>1231</v>
      </c>
      <c r="H77" t="s">
        <v>1044</v>
      </c>
      <c r="I77" t="s">
        <v>1044</v>
      </c>
      <c r="J77" t="s">
        <v>1559</v>
      </c>
    </row>
    <row r="78" spans="1:10">
      <c r="A78" t="s">
        <v>1477</v>
      </c>
      <c r="B78" t="s">
        <v>24</v>
      </c>
      <c r="C78" t="s">
        <v>1154</v>
      </c>
      <c r="D78" t="s">
        <v>1155</v>
      </c>
      <c r="E78" t="s">
        <v>1156</v>
      </c>
      <c r="F78" t="s">
        <v>1157</v>
      </c>
      <c r="G78" t="s">
        <v>1158</v>
      </c>
      <c r="H78" t="s">
        <v>1042</v>
      </c>
      <c r="I78" t="s">
        <v>1042</v>
      </c>
      <c r="J78" t="s">
        <v>1559</v>
      </c>
    </row>
    <row r="79" spans="1:10">
      <c r="A79" t="s">
        <v>1481</v>
      </c>
      <c r="B79" t="s">
        <v>28</v>
      </c>
      <c r="C79" t="s">
        <v>1177</v>
      </c>
      <c r="D79" t="s">
        <v>1178</v>
      </c>
      <c r="E79" t="s">
        <v>1179</v>
      </c>
      <c r="F79" t="s">
        <v>1180</v>
      </c>
      <c r="G79" t="s">
        <v>1181</v>
      </c>
      <c r="H79" t="s">
        <v>1042</v>
      </c>
      <c r="I79" t="s">
        <v>1044</v>
      </c>
      <c r="J79" t="s">
        <v>119</v>
      </c>
    </row>
    <row r="80" spans="1:10">
      <c r="A80" t="s">
        <v>1487</v>
      </c>
      <c r="B80" t="s">
        <v>64</v>
      </c>
      <c r="C80" t="s">
        <v>1376</v>
      </c>
      <c r="D80" t="s">
        <v>1377</v>
      </c>
      <c r="E80" t="s">
        <v>1378</v>
      </c>
      <c r="F80" t="s">
        <v>1379</v>
      </c>
      <c r="G80" t="s">
        <v>1380</v>
      </c>
      <c r="H80" t="s">
        <v>1043</v>
      </c>
      <c r="I80" t="s">
        <v>1045</v>
      </c>
      <c r="J80" t="s">
        <v>119</v>
      </c>
    </row>
    <row r="81" spans="1:10">
      <c r="A81" t="s">
        <v>1493</v>
      </c>
      <c r="B81" t="s">
        <v>13</v>
      </c>
      <c r="C81" t="s">
        <v>1091</v>
      </c>
      <c r="D81" t="s">
        <v>1092</v>
      </c>
      <c r="E81" t="s">
        <v>1093</v>
      </c>
      <c r="F81" t="s">
        <v>1094</v>
      </c>
      <c r="G81" t="s">
        <v>1095</v>
      </c>
      <c r="H81" t="s">
        <v>1046</v>
      </c>
      <c r="I81" t="s">
        <v>1043</v>
      </c>
      <c r="J81" t="s">
        <v>119</v>
      </c>
    </row>
    <row r="82" spans="1:10">
      <c r="A82" t="s">
        <v>566</v>
      </c>
      <c r="B82" t="s">
        <v>88</v>
      </c>
      <c r="C82" t="s">
        <v>1512</v>
      </c>
      <c r="D82" t="s">
        <v>1513</v>
      </c>
      <c r="E82" t="s">
        <v>1514</v>
      </c>
      <c r="F82" t="s">
        <v>1515</v>
      </c>
      <c r="G82" t="s">
        <v>1516</v>
      </c>
      <c r="H82" t="s">
        <v>1517</v>
      </c>
      <c r="I82" t="s">
        <v>1517</v>
      </c>
      <c r="J82" t="s">
        <v>1559</v>
      </c>
    </row>
    <row r="83" spans="1:10">
      <c r="A83" t="s">
        <v>1505</v>
      </c>
      <c r="B83" t="s">
        <v>94</v>
      </c>
      <c r="C83" t="s">
        <v>1547</v>
      </c>
      <c r="D83" t="s">
        <v>1548</v>
      </c>
      <c r="E83" t="s">
        <v>1549</v>
      </c>
      <c r="F83" t="s">
        <v>1550</v>
      </c>
      <c r="G83" t="s">
        <v>1551</v>
      </c>
      <c r="H83" t="s">
        <v>1517</v>
      </c>
      <c r="I83" t="s">
        <v>1561</v>
      </c>
      <c r="J83" t="s">
        <v>119</v>
      </c>
    </row>
    <row r="84" spans="1:10">
      <c r="A84" t="s">
        <v>955</v>
      </c>
      <c r="B84" t="s">
        <v>89</v>
      </c>
      <c r="C84" t="s">
        <v>1519</v>
      </c>
      <c r="D84" t="s">
        <v>1224</v>
      </c>
      <c r="E84" t="s">
        <v>1210</v>
      </c>
      <c r="F84" t="s">
        <v>1520</v>
      </c>
      <c r="G84" t="s">
        <v>1225</v>
      </c>
      <c r="H84" t="s">
        <v>1521</v>
      </c>
      <c r="I84" t="s">
        <v>1573</v>
      </c>
      <c r="J84" t="s">
        <v>119</v>
      </c>
    </row>
    <row r="85" spans="1:10">
      <c r="A85" t="s">
        <v>1518</v>
      </c>
      <c r="B85" t="s">
        <v>86</v>
      </c>
      <c r="C85" t="s">
        <v>1499</v>
      </c>
      <c r="D85" t="s">
        <v>1500</v>
      </c>
      <c r="E85" t="s">
        <v>1501</v>
      </c>
      <c r="F85" t="s">
        <v>1502</v>
      </c>
      <c r="G85" t="s">
        <v>1503</v>
      </c>
      <c r="H85" t="s">
        <v>1504</v>
      </c>
      <c r="I85" t="s">
        <v>1567</v>
      </c>
      <c r="J85" t="s">
        <v>119</v>
      </c>
    </row>
    <row r="86" spans="1:10">
      <c r="A86" t="s">
        <v>1522</v>
      </c>
      <c r="B86" t="s">
        <v>95</v>
      </c>
      <c r="C86" t="s">
        <v>1553</v>
      </c>
      <c r="D86" t="s">
        <v>1554</v>
      </c>
      <c r="E86" t="s">
        <v>1555</v>
      </c>
      <c r="F86" t="s">
        <v>1556</v>
      </c>
      <c r="G86" t="s">
        <v>1557</v>
      </c>
      <c r="H86" t="s">
        <v>1558</v>
      </c>
      <c r="I86" t="s">
        <v>1558</v>
      </c>
      <c r="J86" t="s">
        <v>1559</v>
      </c>
    </row>
    <row r="87" spans="1:10">
      <c r="A87" t="s">
        <v>1529</v>
      </c>
      <c r="B87" t="s">
        <v>93</v>
      </c>
      <c r="C87" t="s">
        <v>1542</v>
      </c>
      <c r="D87" t="s">
        <v>1543</v>
      </c>
      <c r="E87" t="s">
        <v>1544</v>
      </c>
      <c r="F87" t="s">
        <v>1545</v>
      </c>
      <c r="G87" t="s">
        <v>1546</v>
      </c>
      <c r="H87" t="s">
        <v>1511</v>
      </c>
      <c r="I87" t="s">
        <v>1521</v>
      </c>
      <c r="J87" t="s">
        <v>119</v>
      </c>
    </row>
    <row r="88" spans="1:10">
      <c r="A88" t="s">
        <v>1536</v>
      </c>
      <c r="B88" t="s">
        <v>91</v>
      </c>
      <c r="C88" t="s">
        <v>1530</v>
      </c>
      <c r="D88" t="s">
        <v>1531</v>
      </c>
      <c r="E88" t="s">
        <v>1532</v>
      </c>
      <c r="F88" t="s">
        <v>1533</v>
      </c>
      <c r="G88" t="s">
        <v>1534</v>
      </c>
      <c r="H88" t="s">
        <v>1535</v>
      </c>
      <c r="I88" t="s">
        <v>1569</v>
      </c>
      <c r="J88" t="s">
        <v>119</v>
      </c>
    </row>
    <row r="89" spans="1:10">
      <c r="A89" t="s">
        <v>516</v>
      </c>
      <c r="B89" t="s">
        <v>90</v>
      </c>
      <c r="C89" t="s">
        <v>1523</v>
      </c>
      <c r="D89" t="s">
        <v>1524</v>
      </c>
      <c r="E89" t="s">
        <v>1525</v>
      </c>
      <c r="F89" t="s">
        <v>1526</v>
      </c>
      <c r="G89" t="s">
        <v>1527</v>
      </c>
      <c r="H89" t="s">
        <v>1528</v>
      </c>
      <c r="I89" t="s">
        <v>1560</v>
      </c>
      <c r="J89" t="s">
        <v>119</v>
      </c>
    </row>
    <row r="90" spans="1:10">
      <c r="A90" t="s">
        <v>720</v>
      </c>
      <c r="B90" t="s">
        <v>87</v>
      </c>
      <c r="C90" t="s">
        <v>1506</v>
      </c>
      <c r="D90" t="s">
        <v>1507</v>
      </c>
      <c r="E90" t="s">
        <v>1508</v>
      </c>
      <c r="F90" t="s">
        <v>1509</v>
      </c>
      <c r="G90" t="s">
        <v>1510</v>
      </c>
      <c r="H90" t="s">
        <v>1511</v>
      </c>
      <c r="I90" t="s">
        <v>1565</v>
      </c>
      <c r="J90" t="s">
        <v>119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50</v>
      </c>
      <c r="C2" t="s">
        <v>1299</v>
      </c>
      <c r="D2" t="s">
        <v>1300</v>
      </c>
      <c r="E2" t="s">
        <v>1301</v>
      </c>
      <c r="F2" t="s">
        <v>1302</v>
      </c>
      <c r="G2" t="s">
        <v>1303</v>
      </c>
      <c r="H2" t="s">
        <v>1045</v>
      </c>
      <c r="I2" t="s">
        <v>1045</v>
      </c>
      <c r="J2" t="s">
        <v>1559</v>
      </c>
    </row>
    <row r="3" spans="1:10">
      <c r="A3" t="s">
        <v>1056</v>
      </c>
      <c r="B3" t="s">
        <v>5</v>
      </c>
      <c r="C3" t="s">
        <v>1051</v>
      </c>
      <c r="D3" t="s">
        <v>1052</v>
      </c>
      <c r="E3" t="s">
        <v>1053</v>
      </c>
      <c r="F3" t="s">
        <v>1054</v>
      </c>
      <c r="G3" t="s">
        <v>1055</v>
      </c>
      <c r="H3" t="s">
        <v>1042</v>
      </c>
      <c r="I3" t="s">
        <v>1042</v>
      </c>
      <c r="J3" t="s">
        <v>1559</v>
      </c>
    </row>
    <row r="4" spans="1:10">
      <c r="A4" t="s">
        <v>1062</v>
      </c>
      <c r="B4" t="s">
        <v>39</v>
      </c>
      <c r="C4" t="s">
        <v>1238</v>
      </c>
      <c r="D4" t="s">
        <v>1239</v>
      </c>
      <c r="E4" t="s">
        <v>1240</v>
      </c>
      <c r="F4" t="s">
        <v>1241</v>
      </c>
      <c r="G4" t="s">
        <v>1242</v>
      </c>
      <c r="H4" t="s">
        <v>1045</v>
      </c>
      <c r="I4" t="s">
        <v>1046</v>
      </c>
      <c r="J4" t="s">
        <v>119</v>
      </c>
    </row>
    <row r="5" spans="1:10">
      <c r="A5" t="s">
        <v>1068</v>
      </c>
      <c r="B5" t="s">
        <v>56</v>
      </c>
      <c r="C5" t="s">
        <v>1333</v>
      </c>
      <c r="D5" t="s">
        <v>1334</v>
      </c>
      <c r="E5" t="s">
        <v>1335</v>
      </c>
      <c r="F5" t="s">
        <v>1336</v>
      </c>
      <c r="G5" t="s">
        <v>1337</v>
      </c>
      <c r="H5" t="s">
        <v>1045</v>
      </c>
      <c r="I5" t="s">
        <v>1045</v>
      </c>
      <c r="J5" t="s">
        <v>1559</v>
      </c>
    </row>
    <row r="6" spans="1:10">
      <c r="A6" t="s">
        <v>196</v>
      </c>
      <c r="B6" t="s">
        <v>27</v>
      </c>
      <c r="C6" t="s">
        <v>1171</v>
      </c>
      <c r="D6" t="s">
        <v>1172</v>
      </c>
      <c r="E6" t="s">
        <v>1173</v>
      </c>
      <c r="F6" t="s">
        <v>1174</v>
      </c>
      <c r="G6" t="s">
        <v>1175</v>
      </c>
      <c r="H6" t="s">
        <v>1043</v>
      </c>
      <c r="I6" t="s">
        <v>1042</v>
      </c>
      <c r="J6" t="s">
        <v>119</v>
      </c>
    </row>
    <row r="7" spans="1:10">
      <c r="A7" t="s">
        <v>1079</v>
      </c>
      <c r="B7" t="s">
        <v>85</v>
      </c>
      <c r="C7" t="s">
        <v>1494</v>
      </c>
      <c r="D7" t="s">
        <v>1495</v>
      </c>
      <c r="E7" t="s">
        <v>1496</v>
      </c>
      <c r="F7" t="s">
        <v>1497</v>
      </c>
      <c r="G7" t="s">
        <v>1498</v>
      </c>
      <c r="H7" t="s">
        <v>1045</v>
      </c>
      <c r="I7" t="s">
        <v>1045</v>
      </c>
      <c r="J7" t="s">
        <v>1559</v>
      </c>
    </row>
    <row r="8" spans="1:10">
      <c r="A8" t="s">
        <v>909</v>
      </c>
      <c r="B8" t="s">
        <v>44</v>
      </c>
      <c r="C8" t="s">
        <v>1267</v>
      </c>
      <c r="D8" t="s">
        <v>1268</v>
      </c>
      <c r="E8" t="s">
        <v>1269</v>
      </c>
      <c r="F8" t="s">
        <v>1270</v>
      </c>
      <c r="G8" t="s">
        <v>1271</v>
      </c>
      <c r="H8" t="s">
        <v>1042</v>
      </c>
      <c r="I8" t="s">
        <v>1042</v>
      </c>
      <c r="J8" t="s">
        <v>1559</v>
      </c>
    </row>
    <row r="9" spans="1:10">
      <c r="A9" t="s">
        <v>1090</v>
      </c>
      <c r="B9" t="s">
        <v>37</v>
      </c>
      <c r="C9" t="s">
        <v>1227</v>
      </c>
      <c r="D9" t="s">
        <v>1228</v>
      </c>
      <c r="E9" t="s">
        <v>1229</v>
      </c>
      <c r="F9" t="s">
        <v>1230</v>
      </c>
      <c r="G9" t="s">
        <v>1231</v>
      </c>
      <c r="H9" t="s">
        <v>1044</v>
      </c>
      <c r="I9" t="s">
        <v>1044</v>
      </c>
      <c r="J9" t="s">
        <v>1559</v>
      </c>
    </row>
    <row r="10" spans="1:10">
      <c r="A10" t="s">
        <v>772</v>
      </c>
      <c r="B10" t="s">
        <v>35</v>
      </c>
      <c r="C10" t="s">
        <v>1216</v>
      </c>
      <c r="D10" t="s">
        <v>1217</v>
      </c>
      <c r="E10" t="s">
        <v>1218</v>
      </c>
      <c r="F10" t="s">
        <v>1219</v>
      </c>
      <c r="G10" t="s">
        <v>1220</v>
      </c>
      <c r="H10" t="s">
        <v>1043</v>
      </c>
      <c r="I10" t="s">
        <v>1043</v>
      </c>
      <c r="J10" t="s">
        <v>1559</v>
      </c>
    </row>
    <row r="11" spans="1:10">
      <c r="A11" t="s">
        <v>1101</v>
      </c>
      <c r="B11" t="s">
        <v>24</v>
      </c>
      <c r="C11" t="s">
        <v>1154</v>
      </c>
      <c r="D11" t="s">
        <v>1155</v>
      </c>
      <c r="E11" t="s">
        <v>1156</v>
      </c>
      <c r="F11" t="s">
        <v>1157</v>
      </c>
      <c r="G11" t="s">
        <v>1158</v>
      </c>
      <c r="H11" t="s">
        <v>1042</v>
      </c>
      <c r="I11" t="s">
        <v>1042</v>
      </c>
      <c r="J11" t="s">
        <v>1559</v>
      </c>
    </row>
    <row r="12" spans="1:10">
      <c r="A12" t="s">
        <v>1107</v>
      </c>
      <c r="B12" t="s">
        <v>72</v>
      </c>
      <c r="C12" t="s">
        <v>1420</v>
      </c>
      <c r="D12" t="s">
        <v>1421</v>
      </c>
      <c r="E12" t="s">
        <v>1422</v>
      </c>
      <c r="F12" t="s">
        <v>1423</v>
      </c>
      <c r="G12" t="s">
        <v>1424</v>
      </c>
      <c r="H12" t="s">
        <v>1042</v>
      </c>
      <c r="I12" t="s">
        <v>1042</v>
      </c>
      <c r="J12" t="s">
        <v>1559</v>
      </c>
    </row>
    <row r="13" spans="1:10">
      <c r="A13" t="s">
        <v>1113</v>
      </c>
      <c r="B13" t="s">
        <v>77</v>
      </c>
      <c r="C13" t="s">
        <v>1449</v>
      </c>
      <c r="D13" t="s">
        <v>1450</v>
      </c>
      <c r="E13" t="s">
        <v>1451</v>
      </c>
      <c r="F13" t="s">
        <v>1452</v>
      </c>
      <c r="G13" t="s">
        <v>1453</v>
      </c>
      <c r="H13" t="s">
        <v>1045</v>
      </c>
      <c r="I13" t="s">
        <v>1045</v>
      </c>
      <c r="J13" t="s">
        <v>1559</v>
      </c>
    </row>
    <row r="14" spans="1:10">
      <c r="A14" t="s">
        <v>1119</v>
      </c>
      <c r="B14" t="s">
        <v>32</v>
      </c>
      <c r="C14" t="s">
        <v>1199</v>
      </c>
      <c r="D14" t="s">
        <v>1200</v>
      </c>
      <c r="E14" t="s">
        <v>1201</v>
      </c>
      <c r="F14" t="s">
        <v>1202</v>
      </c>
      <c r="G14" t="s">
        <v>1203</v>
      </c>
      <c r="H14" t="s">
        <v>1043</v>
      </c>
      <c r="I14" t="s">
        <v>1043</v>
      </c>
      <c r="J14" t="s">
        <v>1559</v>
      </c>
    </row>
    <row r="15" spans="1:10">
      <c r="A15" t="s">
        <v>1125</v>
      </c>
      <c r="B15" t="s">
        <v>84</v>
      </c>
      <c r="C15" t="s">
        <v>1488</v>
      </c>
      <c r="D15" t="s">
        <v>1489</v>
      </c>
      <c r="E15" t="s">
        <v>1490</v>
      </c>
      <c r="F15" t="s">
        <v>1491</v>
      </c>
      <c r="G15" t="s">
        <v>1492</v>
      </c>
      <c r="H15" t="s">
        <v>1042</v>
      </c>
      <c r="I15" t="s">
        <v>1042</v>
      </c>
      <c r="J15" t="s">
        <v>1559</v>
      </c>
    </row>
    <row r="16" spans="1:10">
      <c r="A16" t="s">
        <v>179</v>
      </c>
      <c r="B16" t="s">
        <v>68</v>
      </c>
      <c r="C16" t="s">
        <v>1397</v>
      </c>
      <c r="D16" t="s">
        <v>1398</v>
      </c>
      <c r="E16" t="s">
        <v>1399</v>
      </c>
      <c r="F16" t="s">
        <v>1400</v>
      </c>
      <c r="G16" t="s">
        <v>1401</v>
      </c>
      <c r="H16" t="s">
        <v>1044</v>
      </c>
      <c r="I16" t="s">
        <v>1044</v>
      </c>
      <c r="J16" t="s">
        <v>1559</v>
      </c>
    </row>
    <row r="17" spans="1:10">
      <c r="A17" t="s">
        <v>1136</v>
      </c>
      <c r="B17" t="s">
        <v>75</v>
      </c>
      <c r="C17" t="s">
        <v>1437</v>
      </c>
      <c r="D17" t="s">
        <v>1438</v>
      </c>
      <c r="E17" t="s">
        <v>1439</v>
      </c>
      <c r="F17" t="s">
        <v>1440</v>
      </c>
      <c r="G17" t="s">
        <v>1441</v>
      </c>
      <c r="H17" t="s">
        <v>1044</v>
      </c>
      <c r="I17" t="s">
        <v>1044</v>
      </c>
      <c r="J17" t="s">
        <v>1559</v>
      </c>
    </row>
    <row r="18" spans="1:10">
      <c r="A18" t="s">
        <v>1142</v>
      </c>
      <c r="B18" t="s">
        <v>65</v>
      </c>
      <c r="C18" t="s">
        <v>1381</v>
      </c>
      <c r="D18" t="s">
        <v>1382</v>
      </c>
      <c r="E18" t="s">
        <v>1383</v>
      </c>
      <c r="F18" t="s">
        <v>1384</v>
      </c>
      <c r="G18" t="s">
        <v>1385</v>
      </c>
      <c r="H18" t="s">
        <v>1044</v>
      </c>
      <c r="I18" t="s">
        <v>1044</v>
      </c>
      <c r="J18" t="s">
        <v>1559</v>
      </c>
    </row>
    <row r="19" spans="1:10">
      <c r="A19" t="s">
        <v>641</v>
      </c>
      <c r="B19" t="s">
        <v>7</v>
      </c>
      <c r="C19" t="s">
        <v>1057</v>
      </c>
      <c r="D19" t="s">
        <v>1058</v>
      </c>
      <c r="E19" t="s">
        <v>1059</v>
      </c>
      <c r="F19" t="s">
        <v>1060</v>
      </c>
      <c r="G19" t="s">
        <v>1061</v>
      </c>
      <c r="H19" t="s">
        <v>1043</v>
      </c>
      <c r="I19" t="s">
        <v>1043</v>
      </c>
      <c r="J19" t="s">
        <v>1559</v>
      </c>
    </row>
    <row r="20" spans="1:10">
      <c r="A20" t="s">
        <v>1153</v>
      </c>
      <c r="B20" t="s">
        <v>67</v>
      </c>
      <c r="C20" t="s">
        <v>1391</v>
      </c>
      <c r="D20" t="s">
        <v>1392</v>
      </c>
      <c r="E20" t="s">
        <v>1393</v>
      </c>
      <c r="F20" t="s">
        <v>1394</v>
      </c>
      <c r="G20" t="s">
        <v>1395</v>
      </c>
      <c r="H20" t="s">
        <v>1042</v>
      </c>
      <c r="I20" t="s">
        <v>1044</v>
      </c>
      <c r="J20" t="s">
        <v>119</v>
      </c>
    </row>
    <row r="21" spans="1:10">
      <c r="A21" t="s">
        <v>1159</v>
      </c>
      <c r="B21" t="s">
        <v>54</v>
      </c>
      <c r="C21" t="s">
        <v>1321</v>
      </c>
      <c r="D21" t="s">
        <v>1322</v>
      </c>
      <c r="E21" t="s">
        <v>1323</v>
      </c>
      <c r="F21" t="s">
        <v>1324</v>
      </c>
      <c r="G21" t="s">
        <v>1325</v>
      </c>
      <c r="H21" t="s">
        <v>1043</v>
      </c>
      <c r="I21" t="s">
        <v>1043</v>
      </c>
      <c r="J21" t="s">
        <v>1559</v>
      </c>
    </row>
    <row r="22" spans="1:10">
      <c r="A22" t="s">
        <v>1165</v>
      </c>
      <c r="B22" t="s">
        <v>57</v>
      </c>
      <c r="C22" t="s">
        <v>1338</v>
      </c>
      <c r="D22" t="s">
        <v>1339</v>
      </c>
      <c r="E22" t="s">
        <v>1340</v>
      </c>
      <c r="F22" t="s">
        <v>1341</v>
      </c>
      <c r="G22" t="s">
        <v>1342</v>
      </c>
      <c r="H22" t="s">
        <v>1046</v>
      </c>
      <c r="I22" t="s">
        <v>1045</v>
      </c>
      <c r="J22" t="s">
        <v>119</v>
      </c>
    </row>
    <row r="23" spans="1:10">
      <c r="A23" t="s">
        <v>828</v>
      </c>
      <c r="B23" t="s">
        <v>16</v>
      </c>
      <c r="C23" t="s">
        <v>1108</v>
      </c>
      <c r="D23" t="s">
        <v>1109</v>
      </c>
      <c r="E23" t="s">
        <v>1110</v>
      </c>
      <c r="F23" t="s">
        <v>1111</v>
      </c>
      <c r="G23" t="s">
        <v>1112</v>
      </c>
      <c r="H23" t="s">
        <v>1045</v>
      </c>
      <c r="I23" t="s">
        <v>1044</v>
      </c>
      <c r="J23" t="s">
        <v>119</v>
      </c>
    </row>
    <row r="24" spans="1:10">
      <c r="A24" t="s">
        <v>1176</v>
      </c>
      <c r="B24" t="s">
        <v>71</v>
      </c>
      <c r="C24" t="s">
        <v>1414</v>
      </c>
      <c r="D24" t="s">
        <v>1415</v>
      </c>
      <c r="E24" t="s">
        <v>1416</v>
      </c>
      <c r="F24" t="s">
        <v>1417</v>
      </c>
      <c r="G24" t="s">
        <v>1418</v>
      </c>
      <c r="H24" t="s">
        <v>1042</v>
      </c>
      <c r="I24" t="s">
        <v>1042</v>
      </c>
      <c r="J24" t="s">
        <v>1559</v>
      </c>
    </row>
    <row r="25" spans="1:10">
      <c r="A25" t="s">
        <v>1182</v>
      </c>
      <c r="B25" t="s">
        <v>17</v>
      </c>
      <c r="C25" t="s">
        <v>1114</v>
      </c>
      <c r="D25" t="s">
        <v>1115</v>
      </c>
      <c r="E25" t="s">
        <v>1116</v>
      </c>
      <c r="F25" t="s">
        <v>1117</v>
      </c>
      <c r="G25" t="s">
        <v>1118</v>
      </c>
      <c r="H25" t="s">
        <v>1044</v>
      </c>
      <c r="I25" t="s">
        <v>1045</v>
      </c>
      <c r="J25" t="s">
        <v>119</v>
      </c>
    </row>
    <row r="26" spans="1:10">
      <c r="A26" t="s">
        <v>350</v>
      </c>
      <c r="B26" t="s">
        <v>34</v>
      </c>
      <c r="C26" t="s">
        <v>1210</v>
      </c>
      <c r="D26" t="s">
        <v>1211</v>
      </c>
      <c r="E26" t="s">
        <v>1212</v>
      </c>
      <c r="F26" t="s">
        <v>1213</v>
      </c>
      <c r="G26" t="s">
        <v>1214</v>
      </c>
      <c r="H26" t="s">
        <v>1043</v>
      </c>
      <c r="I26" t="s">
        <v>1043</v>
      </c>
      <c r="J26" t="s">
        <v>1559</v>
      </c>
    </row>
    <row r="27" spans="1:10">
      <c r="A27" t="s">
        <v>1193</v>
      </c>
      <c r="B27" t="s">
        <v>22</v>
      </c>
      <c r="C27" t="s">
        <v>1143</v>
      </c>
      <c r="D27" t="s">
        <v>1144</v>
      </c>
      <c r="E27" t="s">
        <v>1145</v>
      </c>
      <c r="F27" t="s">
        <v>1146</v>
      </c>
      <c r="G27" t="s">
        <v>1147</v>
      </c>
      <c r="H27" t="s">
        <v>1043</v>
      </c>
      <c r="I27" t="s">
        <v>1043</v>
      </c>
      <c r="J27" t="s">
        <v>1559</v>
      </c>
    </row>
    <row r="28" spans="1:10">
      <c r="A28" t="s">
        <v>503</v>
      </c>
      <c r="B28" t="s">
        <v>33</v>
      </c>
      <c r="C28" t="s">
        <v>1205</v>
      </c>
      <c r="D28" t="s">
        <v>1206</v>
      </c>
      <c r="E28" t="s">
        <v>1207</v>
      </c>
      <c r="F28" t="s">
        <v>1208</v>
      </c>
      <c r="G28" t="s">
        <v>1209</v>
      </c>
      <c r="H28" t="s">
        <v>1042</v>
      </c>
      <c r="I28" t="s">
        <v>1046</v>
      </c>
      <c r="J28" t="s">
        <v>119</v>
      </c>
    </row>
    <row r="29" spans="1:10">
      <c r="A29" t="s">
        <v>1204</v>
      </c>
      <c r="B29" t="s">
        <v>81</v>
      </c>
      <c r="C29" t="s">
        <v>1472</v>
      </c>
      <c r="D29" t="s">
        <v>1473</v>
      </c>
      <c r="E29" t="s">
        <v>1474</v>
      </c>
      <c r="F29" t="s">
        <v>1475</v>
      </c>
      <c r="G29" t="s">
        <v>1476</v>
      </c>
      <c r="H29" t="s">
        <v>1043</v>
      </c>
      <c r="I29" t="s">
        <v>1043</v>
      </c>
      <c r="J29" t="s">
        <v>1559</v>
      </c>
    </row>
    <row r="30" spans="1:10">
      <c r="A30" t="s">
        <v>474</v>
      </c>
      <c r="B30" t="s">
        <v>25</v>
      </c>
      <c r="C30" t="s">
        <v>1160</v>
      </c>
      <c r="D30" t="s">
        <v>1161</v>
      </c>
      <c r="E30" t="s">
        <v>1162</v>
      </c>
      <c r="F30" t="s">
        <v>1163</v>
      </c>
      <c r="G30" t="s">
        <v>1164</v>
      </c>
      <c r="H30" t="s">
        <v>1044</v>
      </c>
      <c r="I30" t="s">
        <v>1044</v>
      </c>
      <c r="J30" t="s">
        <v>1559</v>
      </c>
    </row>
    <row r="31" spans="1:10">
      <c r="A31" t="s">
        <v>1215</v>
      </c>
      <c r="B31" t="s">
        <v>26</v>
      </c>
      <c r="C31" t="s">
        <v>1166</v>
      </c>
      <c r="D31" t="s">
        <v>1167</v>
      </c>
      <c r="E31" t="s">
        <v>1168</v>
      </c>
      <c r="F31" t="s">
        <v>1169</v>
      </c>
      <c r="G31" t="s">
        <v>1170</v>
      </c>
      <c r="H31" t="s">
        <v>1044</v>
      </c>
      <c r="I31" t="s">
        <v>1046</v>
      </c>
      <c r="J31" t="s">
        <v>119</v>
      </c>
    </row>
    <row r="32" spans="1:10">
      <c r="A32" t="s">
        <v>561</v>
      </c>
      <c r="B32" t="s">
        <v>48</v>
      </c>
      <c r="C32" t="s">
        <v>1288</v>
      </c>
      <c r="D32" t="s">
        <v>1289</v>
      </c>
      <c r="E32" t="s">
        <v>1290</v>
      </c>
      <c r="F32" t="s">
        <v>1291</v>
      </c>
      <c r="G32" t="s">
        <v>1292</v>
      </c>
      <c r="H32" t="s">
        <v>1044</v>
      </c>
      <c r="I32" t="s">
        <v>1044</v>
      </c>
      <c r="J32" t="s">
        <v>1559</v>
      </c>
    </row>
    <row r="33" spans="1:10">
      <c r="A33" t="s">
        <v>1226</v>
      </c>
      <c r="B33" t="s">
        <v>59</v>
      </c>
      <c r="C33" t="s">
        <v>1350</v>
      </c>
      <c r="D33" t="s">
        <v>1351</v>
      </c>
      <c r="E33" t="s">
        <v>1352</v>
      </c>
      <c r="F33" t="s">
        <v>1353</v>
      </c>
      <c r="G33" t="s">
        <v>1354</v>
      </c>
      <c r="H33" t="s">
        <v>1045</v>
      </c>
      <c r="I33" t="s">
        <v>1046</v>
      </c>
      <c r="J33" t="s">
        <v>119</v>
      </c>
    </row>
    <row r="34" spans="1:10">
      <c r="A34" t="s">
        <v>477</v>
      </c>
      <c r="B34" t="s">
        <v>83</v>
      </c>
      <c r="C34" t="s">
        <v>1482</v>
      </c>
      <c r="D34" t="s">
        <v>1483</v>
      </c>
      <c r="E34" t="s">
        <v>1484</v>
      </c>
      <c r="F34" t="s">
        <v>1485</v>
      </c>
      <c r="G34" t="s">
        <v>1486</v>
      </c>
      <c r="H34" t="s">
        <v>1045</v>
      </c>
      <c r="I34" t="s">
        <v>1045</v>
      </c>
      <c r="J34" t="s">
        <v>1559</v>
      </c>
    </row>
    <row r="35" spans="1:10">
      <c r="A35" t="s">
        <v>1237</v>
      </c>
      <c r="B35" t="s">
        <v>52</v>
      </c>
      <c r="C35" t="s">
        <v>1310</v>
      </c>
      <c r="D35" t="s">
        <v>1311</v>
      </c>
      <c r="E35" t="s">
        <v>1312</v>
      </c>
      <c r="F35" t="s">
        <v>1313</v>
      </c>
      <c r="G35" t="s">
        <v>1314</v>
      </c>
      <c r="H35" t="s">
        <v>1043</v>
      </c>
      <c r="I35" t="s">
        <v>1044</v>
      </c>
      <c r="J35" t="s">
        <v>119</v>
      </c>
    </row>
    <row r="36" spans="1:10">
      <c r="A36" t="s">
        <v>1243</v>
      </c>
      <c r="B36" t="s">
        <v>23</v>
      </c>
      <c r="C36" t="s">
        <v>1148</v>
      </c>
      <c r="D36" t="s">
        <v>1149</v>
      </c>
      <c r="E36" t="s">
        <v>1150</v>
      </c>
      <c r="F36" t="s">
        <v>1151</v>
      </c>
      <c r="G36" t="s">
        <v>1152</v>
      </c>
      <c r="H36" t="s">
        <v>1042</v>
      </c>
      <c r="I36" t="s">
        <v>1043</v>
      </c>
      <c r="J36" t="s">
        <v>119</v>
      </c>
    </row>
    <row r="37" spans="1:10">
      <c r="A37" t="s">
        <v>1249</v>
      </c>
      <c r="B37" t="s">
        <v>20</v>
      </c>
      <c r="C37" t="s">
        <v>1131</v>
      </c>
      <c r="D37" t="s">
        <v>1132</v>
      </c>
      <c r="E37" t="s">
        <v>1133</v>
      </c>
      <c r="F37" t="s">
        <v>1134</v>
      </c>
      <c r="G37" t="s">
        <v>1135</v>
      </c>
      <c r="H37" t="s">
        <v>1045</v>
      </c>
      <c r="I37" t="s">
        <v>1045</v>
      </c>
      <c r="J37" t="s">
        <v>1559</v>
      </c>
    </row>
    <row r="38" spans="1:10">
      <c r="A38" t="s">
        <v>1255</v>
      </c>
      <c r="B38" t="s">
        <v>36</v>
      </c>
      <c r="C38" t="s">
        <v>1221</v>
      </c>
      <c r="D38" t="s">
        <v>1222</v>
      </c>
      <c r="E38" t="s">
        <v>1223</v>
      </c>
      <c r="F38" t="s">
        <v>1224</v>
      </c>
      <c r="G38" t="s">
        <v>1225</v>
      </c>
      <c r="H38" t="s">
        <v>1044</v>
      </c>
      <c r="I38" t="s">
        <v>1044</v>
      </c>
      <c r="J38" t="s">
        <v>1559</v>
      </c>
    </row>
    <row r="39" spans="1:10">
      <c r="A39" t="s">
        <v>363</v>
      </c>
      <c r="B39" t="s">
        <v>82</v>
      </c>
      <c r="C39" t="s">
        <v>1478</v>
      </c>
      <c r="D39" t="s">
        <v>1479</v>
      </c>
      <c r="E39" t="s">
        <v>1404</v>
      </c>
      <c r="F39" t="s">
        <v>1480</v>
      </c>
      <c r="G39" t="s">
        <v>1406</v>
      </c>
      <c r="H39" t="s">
        <v>1044</v>
      </c>
      <c r="I39" t="s">
        <v>1042</v>
      </c>
      <c r="J39" t="s">
        <v>119</v>
      </c>
    </row>
    <row r="40" spans="1:10">
      <c r="A40" t="s">
        <v>1266</v>
      </c>
      <c r="B40" t="s">
        <v>14</v>
      </c>
      <c r="C40" t="s">
        <v>1096</v>
      </c>
      <c r="D40" t="s">
        <v>1097</v>
      </c>
      <c r="E40" t="s">
        <v>1098</v>
      </c>
      <c r="F40" t="s">
        <v>1099</v>
      </c>
      <c r="G40" t="s">
        <v>1100</v>
      </c>
      <c r="H40" t="s">
        <v>1042</v>
      </c>
      <c r="I40" t="s">
        <v>1044</v>
      </c>
      <c r="J40" t="s">
        <v>119</v>
      </c>
    </row>
    <row r="41" spans="1:10">
      <c r="A41" t="s">
        <v>1272</v>
      </c>
      <c r="B41" t="s">
        <v>58</v>
      </c>
      <c r="C41" t="s">
        <v>1344</v>
      </c>
      <c r="D41" t="s">
        <v>1345</v>
      </c>
      <c r="E41" t="s">
        <v>1346</v>
      </c>
      <c r="F41" t="s">
        <v>1347</v>
      </c>
      <c r="G41" t="s">
        <v>1348</v>
      </c>
      <c r="H41" t="s">
        <v>1044</v>
      </c>
      <c r="I41" t="s">
        <v>1044</v>
      </c>
      <c r="J41" t="s">
        <v>1559</v>
      </c>
    </row>
    <row r="42" spans="1:10">
      <c r="A42" t="s">
        <v>367</v>
      </c>
      <c r="B42" t="s">
        <v>42</v>
      </c>
      <c r="C42" t="s">
        <v>1256</v>
      </c>
      <c r="D42" t="s">
        <v>1257</v>
      </c>
      <c r="E42" t="s">
        <v>1258</v>
      </c>
      <c r="F42" t="s">
        <v>1259</v>
      </c>
      <c r="G42" t="s">
        <v>1260</v>
      </c>
      <c r="H42" t="s">
        <v>1044</v>
      </c>
      <c r="I42" t="s">
        <v>1044</v>
      </c>
      <c r="J42" t="s">
        <v>1559</v>
      </c>
    </row>
    <row r="43" spans="1:10">
      <c r="A43" t="s">
        <v>737</v>
      </c>
      <c r="B43" t="s">
        <v>47</v>
      </c>
      <c r="C43" t="s">
        <v>1283</v>
      </c>
      <c r="D43" t="s">
        <v>1284</v>
      </c>
      <c r="E43" t="s">
        <v>1285</v>
      </c>
      <c r="F43" t="s">
        <v>1286</v>
      </c>
      <c r="G43" t="s">
        <v>1287</v>
      </c>
      <c r="H43" t="s">
        <v>1042</v>
      </c>
      <c r="I43" t="s">
        <v>1042</v>
      </c>
      <c r="J43" t="s">
        <v>1559</v>
      </c>
    </row>
    <row r="44" spans="1:10">
      <c r="A44" t="s">
        <v>996</v>
      </c>
      <c r="B44" t="s">
        <v>76</v>
      </c>
      <c r="C44" t="s">
        <v>1443</v>
      </c>
      <c r="D44" t="s">
        <v>1444</v>
      </c>
      <c r="E44" t="s">
        <v>1445</v>
      </c>
      <c r="F44" t="s">
        <v>1446</v>
      </c>
      <c r="G44" t="s">
        <v>1447</v>
      </c>
      <c r="H44" t="s">
        <v>1043</v>
      </c>
      <c r="I44" t="s">
        <v>1043</v>
      </c>
      <c r="J44" t="s">
        <v>1559</v>
      </c>
    </row>
    <row r="45" spans="1:10">
      <c r="A45" t="s">
        <v>320</v>
      </c>
      <c r="B45" t="s">
        <v>15</v>
      </c>
      <c r="C45" t="s">
        <v>1102</v>
      </c>
      <c r="D45" t="s">
        <v>1103</v>
      </c>
      <c r="E45" t="s">
        <v>1104</v>
      </c>
      <c r="F45" t="s">
        <v>1105</v>
      </c>
      <c r="G45" t="s">
        <v>1106</v>
      </c>
      <c r="H45" t="s">
        <v>1045</v>
      </c>
      <c r="I45" t="s">
        <v>1045</v>
      </c>
      <c r="J45" t="s">
        <v>1559</v>
      </c>
    </row>
    <row r="46" spans="1:10">
      <c r="A46" t="s">
        <v>1298</v>
      </c>
      <c r="B46" t="s">
        <v>63</v>
      </c>
      <c r="C46" t="s">
        <v>1370</v>
      </c>
      <c r="D46" t="s">
        <v>1371</v>
      </c>
      <c r="E46" t="s">
        <v>1372</v>
      </c>
      <c r="F46" t="s">
        <v>1373</v>
      </c>
      <c r="G46" t="s">
        <v>1374</v>
      </c>
      <c r="H46" t="s">
        <v>1045</v>
      </c>
      <c r="I46" t="s">
        <v>1043</v>
      </c>
      <c r="J46" t="s">
        <v>119</v>
      </c>
    </row>
    <row r="47" spans="1:10">
      <c r="A47" t="s">
        <v>1304</v>
      </c>
      <c r="B47" t="s">
        <v>73</v>
      </c>
      <c r="C47" t="s">
        <v>1425</v>
      </c>
      <c r="D47" t="s">
        <v>1426</v>
      </c>
      <c r="E47" t="s">
        <v>1427</v>
      </c>
      <c r="F47" t="s">
        <v>1428</v>
      </c>
      <c r="G47" t="s">
        <v>1429</v>
      </c>
      <c r="H47" t="s">
        <v>1045</v>
      </c>
      <c r="I47" t="s">
        <v>1045</v>
      </c>
      <c r="J47" t="s">
        <v>1559</v>
      </c>
    </row>
    <row r="48" spans="1:10">
      <c r="A48" t="s">
        <v>723</v>
      </c>
      <c r="B48" t="s">
        <v>30</v>
      </c>
      <c r="C48" t="s">
        <v>1188</v>
      </c>
      <c r="D48" t="s">
        <v>1189</v>
      </c>
      <c r="E48" t="s">
        <v>1190</v>
      </c>
      <c r="F48" t="s">
        <v>1191</v>
      </c>
      <c r="G48" t="s">
        <v>1192</v>
      </c>
      <c r="H48" t="s">
        <v>1042</v>
      </c>
      <c r="I48" t="s">
        <v>1042</v>
      </c>
      <c r="J48" t="s">
        <v>1559</v>
      </c>
    </row>
    <row r="49" spans="1:10">
      <c r="A49" t="s">
        <v>685</v>
      </c>
      <c r="B49" t="s">
        <v>11</v>
      </c>
      <c r="C49" t="s">
        <v>1080</v>
      </c>
      <c r="D49" t="s">
        <v>1081</v>
      </c>
      <c r="E49" t="s">
        <v>1082</v>
      </c>
      <c r="F49" t="s">
        <v>1083</v>
      </c>
      <c r="G49" t="s">
        <v>1084</v>
      </c>
      <c r="H49" t="s">
        <v>1045</v>
      </c>
      <c r="I49" t="s">
        <v>1045</v>
      </c>
      <c r="J49" t="s">
        <v>1559</v>
      </c>
    </row>
    <row r="50" spans="1:10">
      <c r="A50" t="s">
        <v>1320</v>
      </c>
      <c r="B50" t="s">
        <v>46</v>
      </c>
      <c r="C50" t="s">
        <v>1278</v>
      </c>
      <c r="D50" t="s">
        <v>1279</v>
      </c>
      <c r="E50" t="s">
        <v>1280</v>
      </c>
      <c r="F50" t="s">
        <v>1281</v>
      </c>
      <c r="G50" t="s">
        <v>1282</v>
      </c>
      <c r="H50" t="s">
        <v>1043</v>
      </c>
      <c r="I50" t="s">
        <v>1042</v>
      </c>
      <c r="J50" t="s">
        <v>119</v>
      </c>
    </row>
    <row r="51" spans="1:10">
      <c r="A51" t="s">
        <v>1326</v>
      </c>
      <c r="B51" t="s">
        <v>55</v>
      </c>
      <c r="C51" t="s">
        <v>1327</v>
      </c>
      <c r="D51" t="s">
        <v>1328</v>
      </c>
      <c r="E51" t="s">
        <v>1329</v>
      </c>
      <c r="F51" t="s">
        <v>1330</v>
      </c>
      <c r="G51" t="s">
        <v>1331</v>
      </c>
      <c r="H51" t="s">
        <v>1043</v>
      </c>
      <c r="I51" t="s">
        <v>1043</v>
      </c>
      <c r="J51" t="s">
        <v>1559</v>
      </c>
    </row>
    <row r="52" spans="1:10">
      <c r="A52" t="s">
        <v>1332</v>
      </c>
      <c r="B52" t="s">
        <v>69</v>
      </c>
      <c r="C52" t="s">
        <v>1402</v>
      </c>
      <c r="D52" t="s">
        <v>1403</v>
      </c>
      <c r="E52" t="s">
        <v>1404</v>
      </c>
      <c r="F52" t="s">
        <v>1405</v>
      </c>
      <c r="G52" t="s">
        <v>1406</v>
      </c>
      <c r="H52" t="s">
        <v>1043</v>
      </c>
      <c r="I52" t="s">
        <v>1043</v>
      </c>
      <c r="J52" t="s">
        <v>1559</v>
      </c>
    </row>
    <row r="53" spans="1:10">
      <c r="A53" t="s">
        <v>662</v>
      </c>
      <c r="B53" t="s">
        <v>61</v>
      </c>
      <c r="C53" t="s">
        <v>1358</v>
      </c>
      <c r="D53" t="s">
        <v>1359</v>
      </c>
      <c r="E53" t="s">
        <v>1360</v>
      </c>
      <c r="F53" t="s">
        <v>1361</v>
      </c>
      <c r="G53" t="s">
        <v>1362</v>
      </c>
      <c r="H53" t="s">
        <v>1046</v>
      </c>
      <c r="I53" t="s">
        <v>1046</v>
      </c>
      <c r="J53" t="s">
        <v>1559</v>
      </c>
    </row>
    <row r="54" spans="1:10">
      <c r="A54" t="s">
        <v>1343</v>
      </c>
      <c r="B54" t="s">
        <v>51</v>
      </c>
      <c r="C54" t="s">
        <v>1305</v>
      </c>
      <c r="D54" t="s">
        <v>1306</v>
      </c>
      <c r="E54" t="s">
        <v>1307</v>
      </c>
      <c r="F54" t="s">
        <v>1308</v>
      </c>
      <c r="G54" t="s">
        <v>1309</v>
      </c>
      <c r="H54" t="s">
        <v>1043</v>
      </c>
      <c r="I54" t="s">
        <v>1042</v>
      </c>
      <c r="J54" t="s">
        <v>119</v>
      </c>
    </row>
    <row r="55" spans="1:10">
      <c r="A55" t="s">
        <v>1349</v>
      </c>
      <c r="B55" t="s">
        <v>18</v>
      </c>
      <c r="C55" t="s">
        <v>1120</v>
      </c>
      <c r="D55" t="s">
        <v>1121</v>
      </c>
      <c r="E55" t="s">
        <v>1122</v>
      </c>
      <c r="F55" t="s">
        <v>1123</v>
      </c>
      <c r="G55" t="s">
        <v>1124</v>
      </c>
      <c r="H55" t="s">
        <v>1044</v>
      </c>
      <c r="I55" t="s">
        <v>1045</v>
      </c>
      <c r="J55" t="s">
        <v>119</v>
      </c>
    </row>
    <row r="56" spans="1:10">
      <c r="A56" t="s">
        <v>296</v>
      </c>
      <c r="B56" t="s">
        <v>53</v>
      </c>
      <c r="C56" t="s">
        <v>1315</v>
      </c>
      <c r="D56" t="s">
        <v>1316</v>
      </c>
      <c r="E56" t="s">
        <v>1317</v>
      </c>
      <c r="F56" t="s">
        <v>1318</v>
      </c>
      <c r="G56" t="s">
        <v>1319</v>
      </c>
      <c r="H56" t="s">
        <v>1044</v>
      </c>
      <c r="I56" t="s">
        <v>1044</v>
      </c>
      <c r="J56" t="s">
        <v>1559</v>
      </c>
    </row>
    <row r="57" spans="1:10">
      <c r="A57" t="s">
        <v>442</v>
      </c>
      <c r="B57" t="s">
        <v>8</v>
      </c>
      <c r="C57" t="s">
        <v>1063</v>
      </c>
      <c r="D57" t="s">
        <v>1064</v>
      </c>
      <c r="E57" t="s">
        <v>1065</v>
      </c>
      <c r="F57" t="s">
        <v>1066</v>
      </c>
      <c r="G57" t="s">
        <v>1067</v>
      </c>
      <c r="H57" t="s">
        <v>1044</v>
      </c>
      <c r="I57" t="s">
        <v>1045</v>
      </c>
      <c r="J57" t="s">
        <v>119</v>
      </c>
    </row>
    <row r="58" spans="1:10">
      <c r="A58" t="s">
        <v>1363</v>
      </c>
      <c r="B58" t="s">
        <v>78</v>
      </c>
      <c r="C58" t="s">
        <v>1455</v>
      </c>
      <c r="D58" t="s">
        <v>1456</v>
      </c>
      <c r="E58" t="s">
        <v>1457</v>
      </c>
      <c r="F58" t="s">
        <v>1458</v>
      </c>
      <c r="G58" t="s">
        <v>1459</v>
      </c>
      <c r="H58" t="s">
        <v>1044</v>
      </c>
      <c r="I58" t="s">
        <v>1044</v>
      </c>
      <c r="J58" t="s">
        <v>1559</v>
      </c>
    </row>
    <row r="59" spans="1:10">
      <c r="A59" t="s">
        <v>1369</v>
      </c>
      <c r="B59" t="s">
        <v>21</v>
      </c>
      <c r="C59" t="s">
        <v>1137</v>
      </c>
      <c r="D59" t="s">
        <v>1138</v>
      </c>
      <c r="E59" t="s">
        <v>1139</v>
      </c>
      <c r="F59" t="s">
        <v>1140</v>
      </c>
      <c r="G59" t="s">
        <v>1141</v>
      </c>
      <c r="H59" t="s">
        <v>1045</v>
      </c>
      <c r="I59" t="s">
        <v>1045</v>
      </c>
      <c r="J59" t="s">
        <v>1559</v>
      </c>
    </row>
    <row r="60" spans="1:10">
      <c r="A60" t="s">
        <v>1375</v>
      </c>
      <c r="B60" t="s">
        <v>10</v>
      </c>
      <c r="C60" t="s">
        <v>1074</v>
      </c>
      <c r="D60" t="s">
        <v>1075</v>
      </c>
      <c r="E60" t="s">
        <v>1076</v>
      </c>
      <c r="F60" t="s">
        <v>1077</v>
      </c>
      <c r="G60" t="s">
        <v>1078</v>
      </c>
      <c r="H60" t="s">
        <v>1045</v>
      </c>
      <c r="I60" t="s">
        <v>1045</v>
      </c>
      <c r="J60" t="s">
        <v>1559</v>
      </c>
    </row>
    <row r="61" spans="1:10">
      <c r="A61" t="s">
        <v>124</v>
      </c>
      <c r="B61" t="s">
        <v>74</v>
      </c>
      <c r="C61" t="s">
        <v>1431</v>
      </c>
      <c r="D61" t="s">
        <v>1432</v>
      </c>
      <c r="E61" t="s">
        <v>1433</v>
      </c>
      <c r="F61" t="s">
        <v>1434</v>
      </c>
      <c r="G61" t="s">
        <v>1435</v>
      </c>
      <c r="H61" t="s">
        <v>1044</v>
      </c>
      <c r="I61" t="s">
        <v>1043</v>
      </c>
      <c r="J61" t="s">
        <v>119</v>
      </c>
    </row>
    <row r="62" spans="1:10">
      <c r="A62" t="s">
        <v>258</v>
      </c>
      <c r="B62" t="s">
        <v>31</v>
      </c>
      <c r="C62" t="s">
        <v>1194</v>
      </c>
      <c r="D62" t="s">
        <v>1195</v>
      </c>
      <c r="E62" t="s">
        <v>1196</v>
      </c>
      <c r="F62" t="s">
        <v>1197</v>
      </c>
      <c r="G62" t="s">
        <v>1198</v>
      </c>
      <c r="H62" t="s">
        <v>1042</v>
      </c>
      <c r="I62" t="s">
        <v>1045</v>
      </c>
      <c r="J62" t="s">
        <v>119</v>
      </c>
    </row>
    <row r="63" spans="1:10">
      <c r="A63" t="s">
        <v>1390</v>
      </c>
      <c r="B63" t="s">
        <v>29</v>
      </c>
      <c r="C63" t="s">
        <v>1183</v>
      </c>
      <c r="D63" t="s">
        <v>1184</v>
      </c>
      <c r="E63" t="s">
        <v>1185</v>
      </c>
      <c r="F63" t="s">
        <v>1186</v>
      </c>
      <c r="G63" t="s">
        <v>1187</v>
      </c>
      <c r="H63" t="s">
        <v>1045</v>
      </c>
      <c r="I63" t="s">
        <v>1045</v>
      </c>
      <c r="J63" t="s">
        <v>1559</v>
      </c>
    </row>
    <row r="64" spans="1:10">
      <c r="A64" t="s">
        <v>1396</v>
      </c>
      <c r="B64" t="s">
        <v>70</v>
      </c>
      <c r="C64" t="s">
        <v>1408</v>
      </c>
      <c r="D64" t="s">
        <v>1409</v>
      </c>
      <c r="E64" t="s">
        <v>1410</v>
      </c>
      <c r="F64" t="s">
        <v>1411</v>
      </c>
      <c r="G64" t="s">
        <v>1412</v>
      </c>
      <c r="H64" t="s">
        <v>1044</v>
      </c>
      <c r="I64" t="s">
        <v>1044</v>
      </c>
      <c r="J64" t="s">
        <v>1559</v>
      </c>
    </row>
    <row r="65" spans="1:10">
      <c r="A65" t="s">
        <v>681</v>
      </c>
      <c r="B65" t="s">
        <v>79</v>
      </c>
      <c r="C65" t="s">
        <v>1461</v>
      </c>
      <c r="D65" t="s">
        <v>1462</v>
      </c>
      <c r="E65" t="s">
        <v>1463</v>
      </c>
      <c r="F65" t="s">
        <v>1464</v>
      </c>
      <c r="G65" t="s">
        <v>1465</v>
      </c>
      <c r="H65" t="s">
        <v>1045</v>
      </c>
      <c r="I65" t="s">
        <v>1045</v>
      </c>
      <c r="J65" t="s">
        <v>1559</v>
      </c>
    </row>
    <row r="66" spans="1:10">
      <c r="A66" t="s">
        <v>1407</v>
      </c>
      <c r="B66" t="s">
        <v>40</v>
      </c>
      <c r="C66" t="s">
        <v>1244</v>
      </c>
      <c r="D66" t="s">
        <v>1245</v>
      </c>
      <c r="E66" t="s">
        <v>1246</v>
      </c>
      <c r="F66" t="s">
        <v>1247</v>
      </c>
      <c r="G66" t="s">
        <v>1248</v>
      </c>
      <c r="H66" t="s">
        <v>1043</v>
      </c>
      <c r="I66" t="s">
        <v>1046</v>
      </c>
      <c r="J66" t="s">
        <v>119</v>
      </c>
    </row>
    <row r="67" spans="1:10">
      <c r="A67" t="s">
        <v>1413</v>
      </c>
      <c r="B67" t="s">
        <v>41</v>
      </c>
      <c r="C67" t="s">
        <v>1250</v>
      </c>
      <c r="D67" t="s">
        <v>1251</v>
      </c>
      <c r="E67" t="s">
        <v>1252</v>
      </c>
      <c r="F67" t="s">
        <v>1253</v>
      </c>
      <c r="G67" t="s">
        <v>1254</v>
      </c>
      <c r="H67" t="s">
        <v>1046</v>
      </c>
      <c r="I67" t="s">
        <v>1045</v>
      </c>
      <c r="J67" t="s">
        <v>119</v>
      </c>
    </row>
    <row r="68" spans="1:10">
      <c r="A68" t="s">
        <v>1419</v>
      </c>
      <c r="B68" t="s">
        <v>64</v>
      </c>
      <c r="C68" t="s">
        <v>1376</v>
      </c>
      <c r="D68" t="s">
        <v>1377</v>
      </c>
      <c r="E68" t="s">
        <v>1378</v>
      </c>
      <c r="F68" t="s">
        <v>1379</v>
      </c>
      <c r="G68" t="s">
        <v>1380</v>
      </c>
      <c r="H68" t="s">
        <v>1043</v>
      </c>
      <c r="I68" t="s">
        <v>1043</v>
      </c>
      <c r="J68" t="s">
        <v>1559</v>
      </c>
    </row>
    <row r="69" spans="1:10">
      <c r="A69" t="s">
        <v>823</v>
      </c>
      <c r="B69" t="s">
        <v>66</v>
      </c>
      <c r="C69" t="s">
        <v>1386</v>
      </c>
      <c r="D69" t="s">
        <v>1387</v>
      </c>
      <c r="E69" t="s">
        <v>1388</v>
      </c>
      <c r="F69" t="s">
        <v>1389</v>
      </c>
      <c r="G69" t="s">
        <v>1061</v>
      </c>
      <c r="H69" t="s">
        <v>1043</v>
      </c>
      <c r="I69" t="s">
        <v>1043</v>
      </c>
      <c r="J69" t="s">
        <v>1559</v>
      </c>
    </row>
    <row r="70" spans="1:10">
      <c r="A70" t="s">
        <v>1430</v>
      </c>
      <c r="B70" t="s">
        <v>19</v>
      </c>
      <c r="C70" t="s">
        <v>1126</v>
      </c>
      <c r="D70" t="s">
        <v>1127</v>
      </c>
      <c r="E70" t="s">
        <v>1128</v>
      </c>
      <c r="F70" t="s">
        <v>1129</v>
      </c>
      <c r="G70" t="s">
        <v>1130</v>
      </c>
      <c r="H70" t="s">
        <v>1045</v>
      </c>
      <c r="I70" t="s">
        <v>1044</v>
      </c>
      <c r="J70" t="s">
        <v>119</v>
      </c>
    </row>
    <row r="71" spans="1:10">
      <c r="A71" t="s">
        <v>1436</v>
      </c>
      <c r="B71" t="s">
        <v>80</v>
      </c>
      <c r="C71" t="s">
        <v>1467</v>
      </c>
      <c r="D71" t="s">
        <v>1468</v>
      </c>
      <c r="E71" t="s">
        <v>1469</v>
      </c>
      <c r="F71" t="s">
        <v>1470</v>
      </c>
      <c r="G71" t="s">
        <v>1471</v>
      </c>
      <c r="H71" t="s">
        <v>1042</v>
      </c>
      <c r="I71" t="s">
        <v>1042</v>
      </c>
      <c r="J71" t="s">
        <v>1559</v>
      </c>
    </row>
    <row r="72" spans="1:10">
      <c r="A72" t="s">
        <v>1442</v>
      </c>
      <c r="B72" t="s">
        <v>9</v>
      </c>
      <c r="C72" t="s">
        <v>1069</v>
      </c>
      <c r="D72" t="s">
        <v>1070</v>
      </c>
      <c r="E72" t="s">
        <v>1071</v>
      </c>
      <c r="F72" t="s">
        <v>1072</v>
      </c>
      <c r="G72" t="s">
        <v>1073</v>
      </c>
      <c r="H72" t="s">
        <v>1044</v>
      </c>
      <c r="I72" t="s">
        <v>1044</v>
      </c>
      <c r="J72" t="s">
        <v>1559</v>
      </c>
    </row>
    <row r="73" spans="1:10">
      <c r="A73" t="s">
        <v>1448</v>
      </c>
      <c r="B73" t="s">
        <v>13</v>
      </c>
      <c r="C73" t="s">
        <v>1091</v>
      </c>
      <c r="D73" t="s">
        <v>1092</v>
      </c>
      <c r="E73" t="s">
        <v>1093</v>
      </c>
      <c r="F73" t="s">
        <v>1094</v>
      </c>
      <c r="G73" t="s">
        <v>1095</v>
      </c>
      <c r="H73" t="s">
        <v>1046</v>
      </c>
      <c r="I73" t="s">
        <v>1044</v>
      </c>
      <c r="J73" t="s">
        <v>119</v>
      </c>
    </row>
    <row r="74" spans="1:10">
      <c r="A74" t="s">
        <v>1454</v>
      </c>
      <c r="B74" t="s">
        <v>38</v>
      </c>
      <c r="C74" t="s">
        <v>1232</v>
      </c>
      <c r="D74" t="s">
        <v>1233</v>
      </c>
      <c r="E74" t="s">
        <v>1234</v>
      </c>
      <c r="F74" t="s">
        <v>1235</v>
      </c>
      <c r="G74" t="s">
        <v>1236</v>
      </c>
      <c r="H74" t="s">
        <v>1042</v>
      </c>
      <c r="I74" t="s">
        <v>1042</v>
      </c>
      <c r="J74" t="s">
        <v>1559</v>
      </c>
    </row>
    <row r="75" spans="1:10">
      <c r="A75" t="s">
        <v>1460</v>
      </c>
      <c r="B75" t="s">
        <v>60</v>
      </c>
      <c r="C75" t="s">
        <v>1059</v>
      </c>
      <c r="D75" t="s">
        <v>1355</v>
      </c>
      <c r="E75" t="s">
        <v>1356</v>
      </c>
      <c r="F75" t="s">
        <v>1061</v>
      </c>
      <c r="G75" t="s">
        <v>1357</v>
      </c>
      <c r="H75" t="s">
        <v>1046</v>
      </c>
      <c r="I75" t="s">
        <v>1046</v>
      </c>
      <c r="J75" t="s">
        <v>1559</v>
      </c>
    </row>
    <row r="76" spans="1:10">
      <c r="A76" t="s">
        <v>1466</v>
      </c>
      <c r="B76" t="s">
        <v>43</v>
      </c>
      <c r="C76" t="s">
        <v>1261</v>
      </c>
      <c r="D76" t="s">
        <v>1262</v>
      </c>
      <c r="E76" t="s">
        <v>1263</v>
      </c>
      <c r="F76" t="s">
        <v>1264</v>
      </c>
      <c r="G76" t="s">
        <v>1265</v>
      </c>
      <c r="H76" t="s">
        <v>1042</v>
      </c>
      <c r="I76" t="s">
        <v>1042</v>
      </c>
      <c r="J76" t="s">
        <v>1559</v>
      </c>
    </row>
    <row r="77" spans="1:10">
      <c r="A77" t="s">
        <v>289</v>
      </c>
      <c r="B77" t="s">
        <v>45</v>
      </c>
      <c r="C77" t="s">
        <v>1273</v>
      </c>
      <c r="D77" t="s">
        <v>1274</v>
      </c>
      <c r="E77" t="s">
        <v>1275</v>
      </c>
      <c r="F77" t="s">
        <v>1276</v>
      </c>
      <c r="G77" t="s">
        <v>1277</v>
      </c>
      <c r="H77" t="s">
        <v>1043</v>
      </c>
      <c r="I77" t="s">
        <v>1043</v>
      </c>
      <c r="J77" t="s">
        <v>1559</v>
      </c>
    </row>
    <row r="78" spans="1:10">
      <c r="A78" t="s">
        <v>1477</v>
      </c>
      <c r="B78" t="s">
        <v>49</v>
      </c>
      <c r="C78" t="s">
        <v>1293</v>
      </c>
      <c r="D78" t="s">
        <v>1294</v>
      </c>
      <c r="E78" t="s">
        <v>1295</v>
      </c>
      <c r="F78" t="s">
        <v>1296</v>
      </c>
      <c r="G78" t="s">
        <v>1297</v>
      </c>
      <c r="H78" t="s">
        <v>1046</v>
      </c>
      <c r="I78" t="s">
        <v>1046</v>
      </c>
      <c r="J78" t="s">
        <v>1559</v>
      </c>
    </row>
    <row r="79" spans="1:10">
      <c r="A79" t="s">
        <v>1481</v>
      </c>
      <c r="B79" t="s">
        <v>12</v>
      </c>
      <c r="C79" t="s">
        <v>1085</v>
      </c>
      <c r="D79" t="s">
        <v>1086</v>
      </c>
      <c r="E79" t="s">
        <v>1087</v>
      </c>
      <c r="F79" t="s">
        <v>1088</v>
      </c>
      <c r="G79" t="s">
        <v>1089</v>
      </c>
      <c r="H79" t="s">
        <v>1042</v>
      </c>
      <c r="I79" t="s">
        <v>1044</v>
      </c>
      <c r="J79" t="s">
        <v>119</v>
      </c>
    </row>
    <row r="80" spans="1:10">
      <c r="A80" t="s">
        <v>1487</v>
      </c>
      <c r="B80" t="s">
        <v>28</v>
      </c>
      <c r="C80" t="s">
        <v>1177</v>
      </c>
      <c r="D80" t="s">
        <v>1178</v>
      </c>
      <c r="E80" t="s">
        <v>1179</v>
      </c>
      <c r="F80" t="s">
        <v>1180</v>
      </c>
      <c r="G80" t="s">
        <v>1181</v>
      </c>
      <c r="H80" t="s">
        <v>1042</v>
      </c>
      <c r="I80" t="s">
        <v>1045</v>
      </c>
      <c r="J80" t="s">
        <v>119</v>
      </c>
    </row>
    <row r="81" spans="1:10">
      <c r="A81" t="s">
        <v>1493</v>
      </c>
      <c r="B81" t="s">
        <v>62</v>
      </c>
      <c r="C81" t="s">
        <v>1364</v>
      </c>
      <c r="D81" t="s">
        <v>1365</v>
      </c>
      <c r="E81" t="s">
        <v>1366</v>
      </c>
      <c r="F81" t="s">
        <v>1367</v>
      </c>
      <c r="G81" t="s">
        <v>1368</v>
      </c>
      <c r="H81" t="s">
        <v>1042</v>
      </c>
      <c r="I81" t="s">
        <v>1045</v>
      </c>
      <c r="J81" t="s">
        <v>119</v>
      </c>
    </row>
    <row r="82" spans="1:10">
      <c r="A82" t="s">
        <v>566</v>
      </c>
      <c r="B82" t="s">
        <v>86</v>
      </c>
      <c r="C82" t="s">
        <v>1499</v>
      </c>
      <c r="D82" t="s">
        <v>1500</v>
      </c>
      <c r="E82" t="s">
        <v>1501</v>
      </c>
      <c r="F82" t="s">
        <v>1502</v>
      </c>
      <c r="G82" t="s">
        <v>1503</v>
      </c>
      <c r="H82" t="s">
        <v>1504</v>
      </c>
      <c r="I82" t="s">
        <v>1567</v>
      </c>
      <c r="J82" t="s">
        <v>119</v>
      </c>
    </row>
    <row r="83" spans="1:10">
      <c r="A83" t="s">
        <v>1505</v>
      </c>
      <c r="B83" t="s">
        <v>95</v>
      </c>
      <c r="C83" t="s">
        <v>1553</v>
      </c>
      <c r="D83" t="s">
        <v>1554</v>
      </c>
      <c r="E83" t="s">
        <v>1555</v>
      </c>
      <c r="F83" t="s">
        <v>1556</v>
      </c>
      <c r="G83" t="s">
        <v>1557</v>
      </c>
      <c r="H83" t="s">
        <v>1558</v>
      </c>
      <c r="I83" t="s">
        <v>1558</v>
      </c>
      <c r="J83" t="s">
        <v>1559</v>
      </c>
    </row>
    <row r="84" spans="1:10">
      <c r="A84" t="s">
        <v>955</v>
      </c>
      <c r="B84" t="s">
        <v>90</v>
      </c>
      <c r="C84" t="s">
        <v>1523</v>
      </c>
      <c r="D84" t="s">
        <v>1524</v>
      </c>
      <c r="E84" t="s">
        <v>1525</v>
      </c>
      <c r="F84" t="s">
        <v>1526</v>
      </c>
      <c r="G84" t="s">
        <v>1527</v>
      </c>
      <c r="H84" t="s">
        <v>1528</v>
      </c>
      <c r="I84" t="s">
        <v>1568</v>
      </c>
      <c r="J84" t="s">
        <v>119</v>
      </c>
    </row>
    <row r="85" spans="1:10">
      <c r="A85" t="s">
        <v>1518</v>
      </c>
      <c r="B85" t="s">
        <v>91</v>
      </c>
      <c r="C85" t="s">
        <v>1530</v>
      </c>
      <c r="D85" t="s">
        <v>1531</v>
      </c>
      <c r="E85" t="s">
        <v>1532</v>
      </c>
      <c r="F85" t="s">
        <v>1533</v>
      </c>
      <c r="G85" t="s">
        <v>1534</v>
      </c>
      <c r="H85" t="s">
        <v>1535</v>
      </c>
      <c r="I85" t="s">
        <v>1569</v>
      </c>
      <c r="J85" t="s">
        <v>119</v>
      </c>
    </row>
    <row r="86" spans="1:10">
      <c r="A86" t="s">
        <v>1522</v>
      </c>
      <c r="B86" t="s">
        <v>92</v>
      </c>
      <c r="C86" t="s">
        <v>1537</v>
      </c>
      <c r="D86" t="s">
        <v>1538</v>
      </c>
      <c r="E86" t="s">
        <v>1539</v>
      </c>
      <c r="F86" t="s">
        <v>1540</v>
      </c>
      <c r="G86" t="s">
        <v>1541</v>
      </c>
      <c r="H86" t="s">
        <v>1511</v>
      </c>
      <c r="I86" t="s">
        <v>1517</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93</v>
      </c>
      <c r="C88" t="s">
        <v>1542</v>
      </c>
      <c r="D88" t="s">
        <v>1543</v>
      </c>
      <c r="E88" t="s">
        <v>1544</v>
      </c>
      <c r="F88" t="s">
        <v>1545</v>
      </c>
      <c r="G88" t="s">
        <v>1546</v>
      </c>
      <c r="H88" t="s">
        <v>1511</v>
      </c>
      <c r="I88" t="s">
        <v>1504</v>
      </c>
      <c r="J88" t="s">
        <v>119</v>
      </c>
    </row>
    <row r="89" spans="1:10">
      <c r="A89" t="s">
        <v>516</v>
      </c>
      <c r="B89" t="s">
        <v>88</v>
      </c>
      <c r="C89" t="s">
        <v>1512</v>
      </c>
      <c r="D89" t="s">
        <v>1513</v>
      </c>
      <c r="E89" t="s">
        <v>1514</v>
      </c>
      <c r="F89" t="s">
        <v>1515</v>
      </c>
      <c r="G89" t="s">
        <v>1516</v>
      </c>
      <c r="H89" t="s">
        <v>1517</v>
      </c>
      <c r="I89" t="s">
        <v>1560</v>
      </c>
      <c r="J89" t="s">
        <v>119</v>
      </c>
    </row>
    <row r="90" spans="1:10">
      <c r="A90" t="s">
        <v>720</v>
      </c>
      <c r="B90" t="s">
        <v>87</v>
      </c>
      <c r="C90" t="s">
        <v>1506</v>
      </c>
      <c r="D90" t="s">
        <v>1507</v>
      </c>
      <c r="E90" t="s">
        <v>1508</v>
      </c>
      <c r="F90" t="s">
        <v>1509</v>
      </c>
      <c r="G90" t="s">
        <v>1510</v>
      </c>
      <c r="H90" t="s">
        <v>1511</v>
      </c>
      <c r="I90" t="s">
        <v>1565</v>
      </c>
      <c r="J90" t="s">
        <v>119</v>
      </c>
    </row>
    <row r="91" spans="1:10">
      <c r="A91" t="s">
        <v>1552</v>
      </c>
      <c r="B91" t="s">
        <v>94</v>
      </c>
      <c r="C91" t="s">
        <v>1547</v>
      </c>
      <c r="D91" t="s">
        <v>1548</v>
      </c>
      <c r="E91" t="s">
        <v>1549</v>
      </c>
      <c r="F91" t="s">
        <v>1550</v>
      </c>
      <c r="G91" t="s">
        <v>1551</v>
      </c>
      <c r="H91" t="s">
        <v>1517</v>
      </c>
      <c r="I91" t="s">
        <v>1561</v>
      </c>
      <c r="J91" t="s">
        <v>119</v>
      </c>
    </row>
  </sheetData>
  <phoneticPr fontId="1" type="noConversion"/>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53</v>
      </c>
      <c r="C2" t="s">
        <v>1315</v>
      </c>
      <c r="D2" t="s">
        <v>1316</v>
      </c>
      <c r="E2" t="s">
        <v>1317</v>
      </c>
      <c r="F2" t="s">
        <v>1318</v>
      </c>
      <c r="G2" t="s">
        <v>1319</v>
      </c>
      <c r="H2" t="s">
        <v>1044</v>
      </c>
      <c r="I2" t="s">
        <v>1046</v>
      </c>
      <c r="J2" t="s">
        <v>119</v>
      </c>
    </row>
    <row r="3" spans="1:10">
      <c r="A3" t="s">
        <v>1056</v>
      </c>
      <c r="B3" t="s">
        <v>79</v>
      </c>
      <c r="C3" t="s">
        <v>1461</v>
      </c>
      <c r="D3" t="s">
        <v>1462</v>
      </c>
      <c r="E3" t="s">
        <v>1463</v>
      </c>
      <c r="F3" t="s">
        <v>1464</v>
      </c>
      <c r="G3" t="s">
        <v>1465</v>
      </c>
      <c r="H3" t="s">
        <v>1045</v>
      </c>
      <c r="I3" t="s">
        <v>1045</v>
      </c>
      <c r="J3" t="s">
        <v>1559</v>
      </c>
    </row>
    <row r="4" spans="1:10">
      <c r="A4" t="s">
        <v>1062</v>
      </c>
      <c r="B4" t="s">
        <v>18</v>
      </c>
      <c r="C4" t="s">
        <v>1120</v>
      </c>
      <c r="D4" t="s">
        <v>1121</v>
      </c>
      <c r="E4" t="s">
        <v>1122</v>
      </c>
      <c r="F4" t="s">
        <v>1123</v>
      </c>
      <c r="G4" t="s">
        <v>1124</v>
      </c>
      <c r="H4" t="s">
        <v>1044</v>
      </c>
      <c r="I4" t="s">
        <v>1045</v>
      </c>
      <c r="J4" t="s">
        <v>119</v>
      </c>
    </row>
    <row r="5" spans="1:10">
      <c r="A5" t="s">
        <v>1068</v>
      </c>
      <c r="B5" t="s">
        <v>73</v>
      </c>
      <c r="C5" t="s">
        <v>1425</v>
      </c>
      <c r="D5" t="s">
        <v>1426</v>
      </c>
      <c r="E5" t="s">
        <v>1427</v>
      </c>
      <c r="F5" t="s">
        <v>1428</v>
      </c>
      <c r="G5" t="s">
        <v>1429</v>
      </c>
      <c r="H5" t="s">
        <v>1045</v>
      </c>
      <c r="I5" t="s">
        <v>1044</v>
      </c>
      <c r="J5" t="s">
        <v>119</v>
      </c>
    </row>
    <row r="6" spans="1:10">
      <c r="A6" t="s">
        <v>196</v>
      </c>
      <c r="B6" t="s">
        <v>19</v>
      </c>
      <c r="C6" t="s">
        <v>1126</v>
      </c>
      <c r="D6" t="s">
        <v>1127</v>
      </c>
      <c r="E6" t="s">
        <v>1128</v>
      </c>
      <c r="F6" t="s">
        <v>1129</v>
      </c>
      <c r="G6" t="s">
        <v>1130</v>
      </c>
      <c r="H6" t="s">
        <v>1045</v>
      </c>
      <c r="I6" t="s">
        <v>1046</v>
      </c>
      <c r="J6" t="s">
        <v>119</v>
      </c>
    </row>
    <row r="7" spans="1:10">
      <c r="A7" t="s">
        <v>1079</v>
      </c>
      <c r="B7" t="s">
        <v>20</v>
      </c>
      <c r="C7" t="s">
        <v>1131</v>
      </c>
      <c r="D7" t="s">
        <v>1132</v>
      </c>
      <c r="E7" t="s">
        <v>1133</v>
      </c>
      <c r="F7" t="s">
        <v>1134</v>
      </c>
      <c r="G7" t="s">
        <v>1135</v>
      </c>
      <c r="H7" t="s">
        <v>1045</v>
      </c>
      <c r="I7" t="s">
        <v>1045</v>
      </c>
      <c r="J7" t="s">
        <v>1559</v>
      </c>
    </row>
    <row r="8" spans="1:10">
      <c r="A8" t="s">
        <v>909</v>
      </c>
      <c r="B8" t="s">
        <v>41</v>
      </c>
      <c r="C8" t="s">
        <v>1250</v>
      </c>
      <c r="D8" t="s">
        <v>1251</v>
      </c>
      <c r="E8" t="s">
        <v>1252</v>
      </c>
      <c r="F8" t="s">
        <v>1253</v>
      </c>
      <c r="G8" t="s">
        <v>1254</v>
      </c>
      <c r="H8" t="s">
        <v>1046</v>
      </c>
      <c r="I8" t="s">
        <v>1046</v>
      </c>
      <c r="J8" t="s">
        <v>1559</v>
      </c>
    </row>
    <row r="9" spans="1:10">
      <c r="A9" t="s">
        <v>1090</v>
      </c>
      <c r="B9" t="s">
        <v>33</v>
      </c>
      <c r="C9" t="s">
        <v>1205</v>
      </c>
      <c r="D9" t="s">
        <v>1206</v>
      </c>
      <c r="E9" t="s">
        <v>1207</v>
      </c>
      <c r="F9" t="s">
        <v>1208</v>
      </c>
      <c r="G9" t="s">
        <v>1209</v>
      </c>
      <c r="H9" t="s">
        <v>1042</v>
      </c>
      <c r="I9" t="s">
        <v>1042</v>
      </c>
      <c r="J9" t="s">
        <v>1559</v>
      </c>
    </row>
    <row r="10" spans="1:10">
      <c r="A10" t="s">
        <v>772</v>
      </c>
      <c r="B10" t="s">
        <v>24</v>
      </c>
      <c r="C10" t="s">
        <v>1154</v>
      </c>
      <c r="D10" t="s">
        <v>1155</v>
      </c>
      <c r="E10" t="s">
        <v>1156</v>
      </c>
      <c r="F10" t="s">
        <v>1157</v>
      </c>
      <c r="G10" t="s">
        <v>1158</v>
      </c>
      <c r="H10" t="s">
        <v>1042</v>
      </c>
      <c r="I10" t="s">
        <v>1045</v>
      </c>
      <c r="J10" t="s">
        <v>119</v>
      </c>
    </row>
    <row r="11" spans="1:10">
      <c r="A11" t="s">
        <v>1101</v>
      </c>
      <c r="B11" t="s">
        <v>75</v>
      </c>
      <c r="C11" t="s">
        <v>1437</v>
      </c>
      <c r="D11" t="s">
        <v>1438</v>
      </c>
      <c r="E11" t="s">
        <v>1439</v>
      </c>
      <c r="F11" t="s">
        <v>1440</v>
      </c>
      <c r="G11" t="s">
        <v>1441</v>
      </c>
      <c r="H11" t="s">
        <v>1044</v>
      </c>
      <c r="I11" t="s">
        <v>1044</v>
      </c>
      <c r="J11" t="s">
        <v>1559</v>
      </c>
    </row>
    <row r="12" spans="1:10">
      <c r="A12" t="s">
        <v>1107</v>
      </c>
      <c r="B12" t="s">
        <v>17</v>
      </c>
      <c r="C12" t="s">
        <v>1114</v>
      </c>
      <c r="D12" t="s">
        <v>1115</v>
      </c>
      <c r="E12" t="s">
        <v>1116</v>
      </c>
      <c r="F12" t="s">
        <v>1117</v>
      </c>
      <c r="G12" t="s">
        <v>1118</v>
      </c>
      <c r="H12" t="s">
        <v>1044</v>
      </c>
      <c r="I12" t="s">
        <v>1043</v>
      </c>
      <c r="J12" t="s">
        <v>119</v>
      </c>
    </row>
    <row r="13" spans="1:10">
      <c r="A13" t="s">
        <v>1113</v>
      </c>
      <c r="B13" t="s">
        <v>26</v>
      </c>
      <c r="C13" t="s">
        <v>1166</v>
      </c>
      <c r="D13" t="s">
        <v>1167</v>
      </c>
      <c r="E13" t="s">
        <v>1168</v>
      </c>
      <c r="F13" t="s">
        <v>1169</v>
      </c>
      <c r="G13" t="s">
        <v>1170</v>
      </c>
      <c r="H13" t="s">
        <v>1044</v>
      </c>
      <c r="I13" t="s">
        <v>1046</v>
      </c>
      <c r="J13" t="s">
        <v>119</v>
      </c>
    </row>
    <row r="14" spans="1:10">
      <c r="A14" t="s">
        <v>1119</v>
      </c>
      <c r="B14" t="s">
        <v>45</v>
      </c>
      <c r="C14" t="s">
        <v>1273</v>
      </c>
      <c r="D14" t="s">
        <v>1274</v>
      </c>
      <c r="E14" t="s">
        <v>1275</v>
      </c>
      <c r="F14" t="s">
        <v>1276</v>
      </c>
      <c r="G14" t="s">
        <v>1277</v>
      </c>
      <c r="H14" t="s">
        <v>1043</v>
      </c>
      <c r="I14" t="s">
        <v>1043</v>
      </c>
      <c r="J14" t="s">
        <v>1559</v>
      </c>
    </row>
    <row r="15" spans="1:10">
      <c r="A15" t="s">
        <v>1125</v>
      </c>
      <c r="B15" t="s">
        <v>67</v>
      </c>
      <c r="C15" t="s">
        <v>1391</v>
      </c>
      <c r="D15" t="s">
        <v>1392</v>
      </c>
      <c r="E15" t="s">
        <v>1393</v>
      </c>
      <c r="F15" t="s">
        <v>1394</v>
      </c>
      <c r="G15" t="s">
        <v>1395</v>
      </c>
      <c r="H15" t="s">
        <v>1042</v>
      </c>
      <c r="I15" t="s">
        <v>1043</v>
      </c>
      <c r="J15" t="s">
        <v>119</v>
      </c>
    </row>
    <row r="16" spans="1:10">
      <c r="A16" t="s">
        <v>179</v>
      </c>
      <c r="B16" t="s">
        <v>54</v>
      </c>
      <c r="C16" t="s">
        <v>1321</v>
      </c>
      <c r="D16" t="s">
        <v>1322</v>
      </c>
      <c r="E16" t="s">
        <v>1323</v>
      </c>
      <c r="F16" t="s">
        <v>1324</v>
      </c>
      <c r="G16" t="s">
        <v>1325</v>
      </c>
      <c r="H16" t="s">
        <v>1043</v>
      </c>
      <c r="I16" t="s">
        <v>1044</v>
      </c>
      <c r="J16" t="s">
        <v>119</v>
      </c>
    </row>
    <row r="17" spans="1:10">
      <c r="A17" t="s">
        <v>1136</v>
      </c>
      <c r="B17" t="s">
        <v>70</v>
      </c>
      <c r="C17" t="s">
        <v>1408</v>
      </c>
      <c r="D17" t="s">
        <v>1409</v>
      </c>
      <c r="E17" t="s">
        <v>1410</v>
      </c>
      <c r="F17" t="s">
        <v>1411</v>
      </c>
      <c r="G17" t="s">
        <v>1412</v>
      </c>
      <c r="H17" t="s">
        <v>1044</v>
      </c>
      <c r="I17" t="s">
        <v>1044</v>
      </c>
      <c r="J17" t="s">
        <v>1559</v>
      </c>
    </row>
    <row r="18" spans="1:10">
      <c r="A18" t="s">
        <v>1142</v>
      </c>
      <c r="B18" t="s">
        <v>85</v>
      </c>
      <c r="C18" t="s">
        <v>1494</v>
      </c>
      <c r="D18" t="s">
        <v>1495</v>
      </c>
      <c r="E18" t="s">
        <v>1496</v>
      </c>
      <c r="F18" t="s">
        <v>1497</v>
      </c>
      <c r="G18" t="s">
        <v>1498</v>
      </c>
      <c r="H18" t="s">
        <v>1045</v>
      </c>
      <c r="I18" t="s">
        <v>1045</v>
      </c>
      <c r="J18" t="s">
        <v>1559</v>
      </c>
    </row>
    <row r="19" spans="1:10">
      <c r="A19" t="s">
        <v>641</v>
      </c>
      <c r="B19" t="s">
        <v>52</v>
      </c>
      <c r="C19" t="s">
        <v>1310</v>
      </c>
      <c r="D19" t="s">
        <v>1311</v>
      </c>
      <c r="E19" t="s">
        <v>1312</v>
      </c>
      <c r="F19" t="s">
        <v>1313</v>
      </c>
      <c r="G19" t="s">
        <v>1314</v>
      </c>
      <c r="H19" t="s">
        <v>1043</v>
      </c>
      <c r="I19" t="s">
        <v>1046</v>
      </c>
      <c r="J19" t="s">
        <v>119</v>
      </c>
    </row>
    <row r="20" spans="1:10">
      <c r="A20" t="s">
        <v>1153</v>
      </c>
      <c r="B20" t="s">
        <v>50</v>
      </c>
      <c r="C20" t="s">
        <v>1299</v>
      </c>
      <c r="D20" t="s">
        <v>1300</v>
      </c>
      <c r="E20" t="s">
        <v>1301</v>
      </c>
      <c r="F20" t="s">
        <v>1302</v>
      </c>
      <c r="G20" t="s">
        <v>1303</v>
      </c>
      <c r="H20" t="s">
        <v>1045</v>
      </c>
      <c r="I20" t="s">
        <v>1045</v>
      </c>
      <c r="J20" t="s">
        <v>1559</v>
      </c>
    </row>
    <row r="21" spans="1:10">
      <c r="A21" t="s">
        <v>1159</v>
      </c>
      <c r="B21" t="s">
        <v>8</v>
      </c>
      <c r="C21" t="s">
        <v>1063</v>
      </c>
      <c r="D21" t="s">
        <v>1064</v>
      </c>
      <c r="E21" t="s">
        <v>1065</v>
      </c>
      <c r="F21" t="s">
        <v>1066</v>
      </c>
      <c r="G21" t="s">
        <v>1067</v>
      </c>
      <c r="H21" t="s">
        <v>1044</v>
      </c>
      <c r="I21" t="s">
        <v>1044</v>
      </c>
      <c r="J21" t="s">
        <v>1559</v>
      </c>
    </row>
    <row r="22" spans="1:10">
      <c r="A22" t="s">
        <v>1165</v>
      </c>
      <c r="B22" t="s">
        <v>31</v>
      </c>
      <c r="C22" t="s">
        <v>1194</v>
      </c>
      <c r="D22" t="s">
        <v>1195</v>
      </c>
      <c r="E22" t="s">
        <v>1196</v>
      </c>
      <c r="F22" t="s">
        <v>1197</v>
      </c>
      <c r="G22" t="s">
        <v>1198</v>
      </c>
      <c r="H22" t="s">
        <v>1042</v>
      </c>
      <c r="I22" t="s">
        <v>1043</v>
      </c>
      <c r="J22" t="s">
        <v>119</v>
      </c>
    </row>
    <row r="23" spans="1:10">
      <c r="A23" t="s">
        <v>828</v>
      </c>
      <c r="B23" t="s">
        <v>63</v>
      </c>
      <c r="C23" t="s">
        <v>1370</v>
      </c>
      <c r="D23" t="s">
        <v>1371</v>
      </c>
      <c r="E23" t="s">
        <v>1372</v>
      </c>
      <c r="F23" t="s">
        <v>1373</v>
      </c>
      <c r="G23" t="s">
        <v>1374</v>
      </c>
      <c r="H23" t="s">
        <v>1045</v>
      </c>
      <c r="I23" t="s">
        <v>1043</v>
      </c>
      <c r="J23" t="s">
        <v>119</v>
      </c>
    </row>
    <row r="24" spans="1:10">
      <c r="A24" t="s">
        <v>1176</v>
      </c>
      <c r="B24" t="s">
        <v>37</v>
      </c>
      <c r="C24" t="s">
        <v>1227</v>
      </c>
      <c r="D24" t="s">
        <v>1228</v>
      </c>
      <c r="E24" t="s">
        <v>1229</v>
      </c>
      <c r="F24" t="s">
        <v>1230</v>
      </c>
      <c r="G24" t="s">
        <v>1231</v>
      </c>
      <c r="H24" t="s">
        <v>1044</v>
      </c>
      <c r="I24" t="s">
        <v>1042</v>
      </c>
      <c r="J24" t="s">
        <v>119</v>
      </c>
    </row>
    <row r="25" spans="1:10">
      <c r="A25" t="s">
        <v>1182</v>
      </c>
      <c r="B25" t="s">
        <v>32</v>
      </c>
      <c r="C25" t="s">
        <v>1199</v>
      </c>
      <c r="D25" t="s">
        <v>1200</v>
      </c>
      <c r="E25" t="s">
        <v>1201</v>
      </c>
      <c r="F25" t="s">
        <v>1202</v>
      </c>
      <c r="G25" t="s">
        <v>1203</v>
      </c>
      <c r="H25" t="s">
        <v>1043</v>
      </c>
      <c r="I25" t="s">
        <v>1044</v>
      </c>
      <c r="J25" t="s">
        <v>119</v>
      </c>
    </row>
    <row r="26" spans="1:10">
      <c r="A26" t="s">
        <v>350</v>
      </c>
      <c r="B26" t="s">
        <v>49</v>
      </c>
      <c r="C26" t="s">
        <v>1293</v>
      </c>
      <c r="D26" t="s">
        <v>1294</v>
      </c>
      <c r="E26" t="s">
        <v>1295</v>
      </c>
      <c r="F26" t="s">
        <v>1296</v>
      </c>
      <c r="G26" t="s">
        <v>1297</v>
      </c>
      <c r="H26" t="s">
        <v>1046</v>
      </c>
      <c r="I26" t="s">
        <v>1042</v>
      </c>
      <c r="J26" t="s">
        <v>119</v>
      </c>
    </row>
    <row r="27" spans="1:10">
      <c r="A27" t="s">
        <v>1193</v>
      </c>
      <c r="B27" t="s">
        <v>10</v>
      </c>
      <c r="C27" t="s">
        <v>1074</v>
      </c>
      <c r="D27" t="s">
        <v>1075</v>
      </c>
      <c r="E27" t="s">
        <v>1076</v>
      </c>
      <c r="F27" t="s">
        <v>1077</v>
      </c>
      <c r="G27" t="s">
        <v>1078</v>
      </c>
      <c r="H27" t="s">
        <v>1045</v>
      </c>
      <c r="I27" t="s">
        <v>1043</v>
      </c>
      <c r="J27" t="s">
        <v>119</v>
      </c>
    </row>
    <row r="28" spans="1:10">
      <c r="A28" t="s">
        <v>503</v>
      </c>
      <c r="B28" t="s">
        <v>56</v>
      </c>
      <c r="C28" t="s">
        <v>1333</v>
      </c>
      <c r="D28" t="s">
        <v>1334</v>
      </c>
      <c r="E28" t="s">
        <v>1335</v>
      </c>
      <c r="F28" t="s">
        <v>1336</v>
      </c>
      <c r="G28" t="s">
        <v>1337</v>
      </c>
      <c r="H28" t="s">
        <v>1045</v>
      </c>
      <c r="I28" t="s">
        <v>1045</v>
      </c>
      <c r="J28" t="s">
        <v>1559</v>
      </c>
    </row>
    <row r="29" spans="1:10">
      <c r="A29" t="s">
        <v>1204</v>
      </c>
      <c r="B29" t="s">
        <v>7</v>
      </c>
      <c r="C29" t="s">
        <v>1057</v>
      </c>
      <c r="D29" t="s">
        <v>1058</v>
      </c>
      <c r="E29" t="s">
        <v>1059</v>
      </c>
      <c r="F29" t="s">
        <v>1060</v>
      </c>
      <c r="G29" t="s">
        <v>1061</v>
      </c>
      <c r="H29" t="s">
        <v>1043</v>
      </c>
      <c r="I29" t="s">
        <v>1043</v>
      </c>
      <c r="J29" t="s">
        <v>1559</v>
      </c>
    </row>
    <row r="30" spans="1:10">
      <c r="A30" t="s">
        <v>474</v>
      </c>
      <c r="B30" t="s">
        <v>46</v>
      </c>
      <c r="C30" t="s">
        <v>1278</v>
      </c>
      <c r="D30" t="s">
        <v>1279</v>
      </c>
      <c r="E30" t="s">
        <v>1280</v>
      </c>
      <c r="F30" t="s">
        <v>1281</v>
      </c>
      <c r="G30" t="s">
        <v>1282</v>
      </c>
      <c r="H30" t="s">
        <v>1043</v>
      </c>
      <c r="I30" t="s">
        <v>1042</v>
      </c>
      <c r="J30" t="s">
        <v>119</v>
      </c>
    </row>
    <row r="31" spans="1:10">
      <c r="A31" t="s">
        <v>1215</v>
      </c>
      <c r="B31" t="s">
        <v>71</v>
      </c>
      <c r="C31" t="s">
        <v>1414</v>
      </c>
      <c r="D31" t="s">
        <v>1415</v>
      </c>
      <c r="E31" t="s">
        <v>1416</v>
      </c>
      <c r="F31" t="s">
        <v>1417</v>
      </c>
      <c r="G31" t="s">
        <v>1418</v>
      </c>
      <c r="H31" t="s">
        <v>1042</v>
      </c>
      <c r="I31" t="s">
        <v>1042</v>
      </c>
      <c r="J31" t="s">
        <v>1559</v>
      </c>
    </row>
    <row r="32" spans="1:10">
      <c r="A32" t="s">
        <v>561</v>
      </c>
      <c r="B32" t="s">
        <v>42</v>
      </c>
      <c r="C32" t="s">
        <v>1256</v>
      </c>
      <c r="D32" t="s">
        <v>1257</v>
      </c>
      <c r="E32" t="s">
        <v>1258</v>
      </c>
      <c r="F32" t="s">
        <v>1259</v>
      </c>
      <c r="G32" t="s">
        <v>1260</v>
      </c>
      <c r="H32" t="s">
        <v>1044</v>
      </c>
      <c r="I32" t="s">
        <v>1043</v>
      </c>
      <c r="J32" t="s">
        <v>119</v>
      </c>
    </row>
    <row r="33" spans="1:10">
      <c r="A33" t="s">
        <v>1226</v>
      </c>
      <c r="B33" t="s">
        <v>5</v>
      </c>
      <c r="C33" t="s">
        <v>1051</v>
      </c>
      <c r="D33" t="s">
        <v>1052</v>
      </c>
      <c r="E33" t="s">
        <v>1053</v>
      </c>
      <c r="F33" t="s">
        <v>1054</v>
      </c>
      <c r="G33" t="s">
        <v>1055</v>
      </c>
      <c r="H33" t="s">
        <v>1042</v>
      </c>
      <c r="I33" t="s">
        <v>1042</v>
      </c>
      <c r="J33" t="s">
        <v>1559</v>
      </c>
    </row>
    <row r="34" spans="1:10">
      <c r="A34" t="s">
        <v>477</v>
      </c>
      <c r="B34" t="s">
        <v>72</v>
      </c>
      <c r="C34" t="s">
        <v>1420</v>
      </c>
      <c r="D34" t="s">
        <v>1421</v>
      </c>
      <c r="E34" t="s">
        <v>1422</v>
      </c>
      <c r="F34" t="s">
        <v>1423</v>
      </c>
      <c r="G34" t="s">
        <v>1424</v>
      </c>
      <c r="H34" t="s">
        <v>1042</v>
      </c>
      <c r="I34" t="s">
        <v>1046</v>
      </c>
      <c r="J34" t="s">
        <v>119</v>
      </c>
    </row>
    <row r="35" spans="1:10">
      <c r="A35" t="s">
        <v>1237</v>
      </c>
      <c r="B35" t="s">
        <v>83</v>
      </c>
      <c r="C35" t="s">
        <v>1482</v>
      </c>
      <c r="D35" t="s">
        <v>1483</v>
      </c>
      <c r="E35" t="s">
        <v>1484</v>
      </c>
      <c r="F35" t="s">
        <v>1485</v>
      </c>
      <c r="G35" t="s">
        <v>1486</v>
      </c>
      <c r="H35" t="s">
        <v>1045</v>
      </c>
      <c r="I35" t="s">
        <v>1045</v>
      </c>
      <c r="J35" t="s">
        <v>1559</v>
      </c>
    </row>
    <row r="36" spans="1:10">
      <c r="A36" t="s">
        <v>1243</v>
      </c>
      <c r="B36" t="s">
        <v>78</v>
      </c>
      <c r="C36" t="s">
        <v>1455</v>
      </c>
      <c r="D36" t="s">
        <v>1456</v>
      </c>
      <c r="E36" t="s">
        <v>1457</v>
      </c>
      <c r="F36" t="s">
        <v>1458</v>
      </c>
      <c r="G36" t="s">
        <v>1459</v>
      </c>
      <c r="H36" t="s">
        <v>1044</v>
      </c>
      <c r="I36" t="s">
        <v>1044</v>
      </c>
      <c r="J36" t="s">
        <v>1559</v>
      </c>
    </row>
    <row r="37" spans="1:10">
      <c r="A37" t="s">
        <v>1249</v>
      </c>
      <c r="B37" t="s">
        <v>65</v>
      </c>
      <c r="C37" t="s">
        <v>1381</v>
      </c>
      <c r="D37" t="s">
        <v>1382</v>
      </c>
      <c r="E37" t="s">
        <v>1383</v>
      </c>
      <c r="F37" t="s">
        <v>1384</v>
      </c>
      <c r="G37" t="s">
        <v>1385</v>
      </c>
      <c r="H37" t="s">
        <v>1044</v>
      </c>
      <c r="I37" t="s">
        <v>1046</v>
      </c>
      <c r="J37" t="s">
        <v>119</v>
      </c>
    </row>
    <row r="38" spans="1:10">
      <c r="A38" t="s">
        <v>1255</v>
      </c>
      <c r="B38" t="s">
        <v>16</v>
      </c>
      <c r="C38" t="s">
        <v>1108</v>
      </c>
      <c r="D38" t="s">
        <v>1109</v>
      </c>
      <c r="E38" t="s">
        <v>1110</v>
      </c>
      <c r="F38" t="s">
        <v>1111</v>
      </c>
      <c r="G38" t="s">
        <v>1112</v>
      </c>
      <c r="H38" t="s">
        <v>1045</v>
      </c>
      <c r="I38" t="s">
        <v>1044</v>
      </c>
      <c r="J38" t="s">
        <v>119</v>
      </c>
    </row>
    <row r="39" spans="1:10">
      <c r="A39" t="s">
        <v>363</v>
      </c>
      <c r="B39" t="s">
        <v>43</v>
      </c>
      <c r="C39" t="s">
        <v>1261</v>
      </c>
      <c r="D39" t="s">
        <v>1262</v>
      </c>
      <c r="E39" t="s">
        <v>1263</v>
      </c>
      <c r="F39" t="s">
        <v>1264</v>
      </c>
      <c r="G39" t="s">
        <v>1265</v>
      </c>
      <c r="H39" t="s">
        <v>1042</v>
      </c>
      <c r="I39" t="s">
        <v>1042</v>
      </c>
      <c r="J39" t="s">
        <v>1559</v>
      </c>
    </row>
    <row r="40" spans="1:10">
      <c r="A40" t="s">
        <v>1266</v>
      </c>
      <c r="B40" t="s">
        <v>80</v>
      </c>
      <c r="C40" t="s">
        <v>1467</v>
      </c>
      <c r="D40" t="s">
        <v>1468</v>
      </c>
      <c r="E40" t="s">
        <v>1469</v>
      </c>
      <c r="F40" t="s">
        <v>1470</v>
      </c>
      <c r="G40" t="s">
        <v>1471</v>
      </c>
      <c r="H40" t="s">
        <v>1042</v>
      </c>
      <c r="I40" t="s">
        <v>1042</v>
      </c>
      <c r="J40" t="s">
        <v>1559</v>
      </c>
    </row>
    <row r="41" spans="1:10">
      <c r="A41" t="s">
        <v>1272</v>
      </c>
      <c r="B41" t="s">
        <v>59</v>
      </c>
      <c r="C41" t="s">
        <v>1350</v>
      </c>
      <c r="D41" t="s">
        <v>1351</v>
      </c>
      <c r="E41" t="s">
        <v>1352</v>
      </c>
      <c r="F41" t="s">
        <v>1353</v>
      </c>
      <c r="G41" t="s">
        <v>1354</v>
      </c>
      <c r="H41" t="s">
        <v>1045</v>
      </c>
      <c r="I41" t="s">
        <v>1046</v>
      </c>
      <c r="J41" t="s">
        <v>119</v>
      </c>
    </row>
    <row r="42" spans="1:10">
      <c r="A42" t="s">
        <v>367</v>
      </c>
      <c r="B42" t="s">
        <v>23</v>
      </c>
      <c r="C42" t="s">
        <v>1148</v>
      </c>
      <c r="D42" t="s">
        <v>1149</v>
      </c>
      <c r="E42" t="s">
        <v>1150</v>
      </c>
      <c r="F42" t="s">
        <v>1151</v>
      </c>
      <c r="G42" t="s">
        <v>1152</v>
      </c>
      <c r="H42" t="s">
        <v>1042</v>
      </c>
      <c r="I42" t="s">
        <v>1043</v>
      </c>
      <c r="J42" t="s">
        <v>119</v>
      </c>
    </row>
    <row r="43" spans="1:10">
      <c r="A43" t="s">
        <v>737</v>
      </c>
      <c r="B43" t="s">
        <v>11</v>
      </c>
      <c r="C43" t="s">
        <v>1080</v>
      </c>
      <c r="D43" t="s">
        <v>1081</v>
      </c>
      <c r="E43" t="s">
        <v>1082</v>
      </c>
      <c r="F43" t="s">
        <v>1083</v>
      </c>
      <c r="G43" t="s">
        <v>1084</v>
      </c>
      <c r="H43" t="s">
        <v>1045</v>
      </c>
      <c r="I43" t="s">
        <v>1045</v>
      </c>
      <c r="J43" t="s">
        <v>1559</v>
      </c>
    </row>
    <row r="44" spans="1:10">
      <c r="A44" t="s">
        <v>996</v>
      </c>
      <c r="B44" t="s">
        <v>14</v>
      </c>
      <c r="C44" t="s">
        <v>1096</v>
      </c>
      <c r="D44" t="s">
        <v>1097</v>
      </c>
      <c r="E44" t="s">
        <v>1098</v>
      </c>
      <c r="F44" t="s">
        <v>1099</v>
      </c>
      <c r="G44" t="s">
        <v>1100</v>
      </c>
      <c r="H44" t="s">
        <v>1042</v>
      </c>
      <c r="I44" t="s">
        <v>1044</v>
      </c>
      <c r="J44" t="s">
        <v>119</v>
      </c>
    </row>
    <row r="45" spans="1:10">
      <c r="A45" t="s">
        <v>320</v>
      </c>
      <c r="B45" t="s">
        <v>12</v>
      </c>
      <c r="C45" t="s">
        <v>1085</v>
      </c>
      <c r="D45" t="s">
        <v>1086</v>
      </c>
      <c r="E45" t="s">
        <v>1087</v>
      </c>
      <c r="F45" t="s">
        <v>1088</v>
      </c>
      <c r="G45" t="s">
        <v>1089</v>
      </c>
      <c r="H45" t="s">
        <v>1042</v>
      </c>
      <c r="I45" t="s">
        <v>1042</v>
      </c>
      <c r="J45" t="s">
        <v>1559</v>
      </c>
    </row>
    <row r="46" spans="1:10">
      <c r="A46" t="s">
        <v>1298</v>
      </c>
      <c r="B46" t="s">
        <v>60</v>
      </c>
      <c r="C46" t="s">
        <v>1059</v>
      </c>
      <c r="D46" t="s">
        <v>1355</v>
      </c>
      <c r="E46" t="s">
        <v>1356</v>
      </c>
      <c r="F46" t="s">
        <v>1061</v>
      </c>
      <c r="G46" t="s">
        <v>1357</v>
      </c>
      <c r="H46" t="s">
        <v>1046</v>
      </c>
      <c r="I46" t="s">
        <v>1046</v>
      </c>
      <c r="J46" t="s">
        <v>1559</v>
      </c>
    </row>
    <row r="47" spans="1:10">
      <c r="A47" t="s">
        <v>1304</v>
      </c>
      <c r="B47" t="s">
        <v>58</v>
      </c>
      <c r="C47" t="s">
        <v>1344</v>
      </c>
      <c r="D47" t="s">
        <v>1345</v>
      </c>
      <c r="E47" t="s">
        <v>1346</v>
      </c>
      <c r="F47" t="s">
        <v>1347</v>
      </c>
      <c r="G47" t="s">
        <v>1348</v>
      </c>
      <c r="H47" t="s">
        <v>1044</v>
      </c>
      <c r="I47" t="s">
        <v>1044</v>
      </c>
      <c r="J47" t="s">
        <v>1559</v>
      </c>
    </row>
    <row r="48" spans="1:10">
      <c r="A48" t="s">
        <v>723</v>
      </c>
      <c r="B48" t="s">
        <v>57</v>
      </c>
      <c r="C48" t="s">
        <v>1338</v>
      </c>
      <c r="D48" t="s">
        <v>1339</v>
      </c>
      <c r="E48" t="s">
        <v>1340</v>
      </c>
      <c r="F48" t="s">
        <v>1341</v>
      </c>
      <c r="G48" t="s">
        <v>1342</v>
      </c>
      <c r="H48" t="s">
        <v>1046</v>
      </c>
      <c r="I48" t="s">
        <v>1044</v>
      </c>
      <c r="J48" t="s">
        <v>119</v>
      </c>
    </row>
    <row r="49" spans="1:10">
      <c r="A49" t="s">
        <v>685</v>
      </c>
      <c r="B49" t="s">
        <v>36</v>
      </c>
      <c r="C49" t="s">
        <v>1221</v>
      </c>
      <c r="D49" t="s">
        <v>1222</v>
      </c>
      <c r="E49" t="s">
        <v>1223</v>
      </c>
      <c r="F49" t="s">
        <v>1224</v>
      </c>
      <c r="G49" t="s">
        <v>1225</v>
      </c>
      <c r="H49" t="s">
        <v>1044</v>
      </c>
      <c r="I49" t="s">
        <v>1043</v>
      </c>
      <c r="J49" t="s">
        <v>119</v>
      </c>
    </row>
    <row r="50" spans="1:10">
      <c r="A50" t="s">
        <v>1320</v>
      </c>
      <c r="B50" t="s">
        <v>40</v>
      </c>
      <c r="C50" t="s">
        <v>1244</v>
      </c>
      <c r="D50" t="s">
        <v>1245</v>
      </c>
      <c r="E50" t="s">
        <v>1246</v>
      </c>
      <c r="F50" t="s">
        <v>1247</v>
      </c>
      <c r="G50" t="s">
        <v>1248</v>
      </c>
      <c r="H50" t="s">
        <v>1043</v>
      </c>
      <c r="I50" t="s">
        <v>1043</v>
      </c>
      <c r="J50" t="s">
        <v>1559</v>
      </c>
    </row>
    <row r="51" spans="1:10">
      <c r="A51" t="s">
        <v>1326</v>
      </c>
      <c r="B51" t="s">
        <v>22</v>
      </c>
      <c r="C51" t="s">
        <v>1143</v>
      </c>
      <c r="D51" t="s">
        <v>1144</v>
      </c>
      <c r="E51" t="s">
        <v>1145</v>
      </c>
      <c r="F51" t="s">
        <v>1146</v>
      </c>
      <c r="G51" t="s">
        <v>1147</v>
      </c>
      <c r="H51" t="s">
        <v>1043</v>
      </c>
      <c r="I51" t="s">
        <v>1043</v>
      </c>
      <c r="J51" t="s">
        <v>1559</v>
      </c>
    </row>
    <row r="52" spans="1:10">
      <c r="A52" t="s">
        <v>1332</v>
      </c>
      <c r="B52" t="s">
        <v>68</v>
      </c>
      <c r="C52" t="s">
        <v>1397</v>
      </c>
      <c r="D52" t="s">
        <v>1398</v>
      </c>
      <c r="E52" t="s">
        <v>1399</v>
      </c>
      <c r="F52" t="s">
        <v>1400</v>
      </c>
      <c r="G52" t="s">
        <v>1401</v>
      </c>
      <c r="H52" t="s">
        <v>1044</v>
      </c>
      <c r="I52" t="s">
        <v>1044</v>
      </c>
      <c r="J52" t="s">
        <v>1559</v>
      </c>
    </row>
    <row r="53" spans="1:10">
      <c r="A53" t="s">
        <v>662</v>
      </c>
      <c r="B53" t="s">
        <v>34</v>
      </c>
      <c r="C53" t="s">
        <v>1210</v>
      </c>
      <c r="D53" t="s">
        <v>1211</v>
      </c>
      <c r="E53" t="s">
        <v>1212</v>
      </c>
      <c r="F53" t="s">
        <v>1213</v>
      </c>
      <c r="G53" t="s">
        <v>1214</v>
      </c>
      <c r="H53" t="s">
        <v>1043</v>
      </c>
      <c r="I53" t="s">
        <v>1044</v>
      </c>
      <c r="J53" t="s">
        <v>119</v>
      </c>
    </row>
    <row r="54" spans="1:10">
      <c r="A54" t="s">
        <v>1343</v>
      </c>
      <c r="B54" t="s">
        <v>51</v>
      </c>
      <c r="C54" t="s">
        <v>1305</v>
      </c>
      <c r="D54" t="s">
        <v>1306</v>
      </c>
      <c r="E54" t="s">
        <v>1307</v>
      </c>
      <c r="F54" t="s">
        <v>1308</v>
      </c>
      <c r="G54" t="s">
        <v>1309</v>
      </c>
      <c r="H54" t="s">
        <v>1043</v>
      </c>
      <c r="I54" t="s">
        <v>1043</v>
      </c>
      <c r="J54" t="s">
        <v>1559</v>
      </c>
    </row>
    <row r="55" spans="1:10">
      <c r="A55" t="s">
        <v>1349</v>
      </c>
      <c r="B55" t="s">
        <v>44</v>
      </c>
      <c r="C55" t="s">
        <v>1267</v>
      </c>
      <c r="D55" t="s">
        <v>1268</v>
      </c>
      <c r="E55" t="s">
        <v>1269</v>
      </c>
      <c r="F55" t="s">
        <v>1270</v>
      </c>
      <c r="G55" t="s">
        <v>1271</v>
      </c>
      <c r="H55" t="s">
        <v>1042</v>
      </c>
      <c r="I55" t="s">
        <v>1042</v>
      </c>
      <c r="J55" t="s">
        <v>1559</v>
      </c>
    </row>
    <row r="56" spans="1:10">
      <c r="A56" t="s">
        <v>296</v>
      </c>
      <c r="B56" t="s">
        <v>48</v>
      </c>
      <c r="C56" t="s">
        <v>1288</v>
      </c>
      <c r="D56" t="s">
        <v>1289</v>
      </c>
      <c r="E56" t="s">
        <v>1290</v>
      </c>
      <c r="F56" t="s">
        <v>1291</v>
      </c>
      <c r="G56" t="s">
        <v>1292</v>
      </c>
      <c r="H56" t="s">
        <v>1044</v>
      </c>
      <c r="I56" t="s">
        <v>1044</v>
      </c>
      <c r="J56" t="s">
        <v>1559</v>
      </c>
    </row>
    <row r="57" spans="1:10">
      <c r="A57" t="s">
        <v>442</v>
      </c>
      <c r="B57" t="s">
        <v>66</v>
      </c>
      <c r="C57" t="s">
        <v>1386</v>
      </c>
      <c r="D57" t="s">
        <v>1387</v>
      </c>
      <c r="E57" t="s">
        <v>1388</v>
      </c>
      <c r="F57" t="s">
        <v>1389</v>
      </c>
      <c r="G57" t="s">
        <v>1061</v>
      </c>
      <c r="H57" t="s">
        <v>1043</v>
      </c>
      <c r="I57" t="s">
        <v>1043</v>
      </c>
      <c r="J57" t="s">
        <v>1559</v>
      </c>
    </row>
    <row r="58" spans="1:10">
      <c r="A58" t="s">
        <v>1363</v>
      </c>
      <c r="B58" t="s">
        <v>30</v>
      </c>
      <c r="C58" t="s">
        <v>1188</v>
      </c>
      <c r="D58" t="s">
        <v>1189</v>
      </c>
      <c r="E58" t="s">
        <v>1190</v>
      </c>
      <c r="F58" t="s">
        <v>1191</v>
      </c>
      <c r="G58" t="s">
        <v>1192</v>
      </c>
      <c r="H58" t="s">
        <v>1042</v>
      </c>
      <c r="I58" t="s">
        <v>1046</v>
      </c>
      <c r="J58" t="s">
        <v>119</v>
      </c>
    </row>
    <row r="59" spans="1:10">
      <c r="A59" t="s">
        <v>1369</v>
      </c>
      <c r="B59" t="s">
        <v>25</v>
      </c>
      <c r="C59" t="s">
        <v>1160</v>
      </c>
      <c r="D59" t="s">
        <v>1161</v>
      </c>
      <c r="E59" t="s">
        <v>1162</v>
      </c>
      <c r="F59" t="s">
        <v>1163</v>
      </c>
      <c r="G59" t="s">
        <v>1164</v>
      </c>
      <c r="H59" t="s">
        <v>1044</v>
      </c>
      <c r="I59" t="s">
        <v>1044</v>
      </c>
      <c r="J59" t="s">
        <v>1559</v>
      </c>
    </row>
    <row r="60" spans="1:10">
      <c r="A60" t="s">
        <v>1375</v>
      </c>
      <c r="B60" t="s">
        <v>13</v>
      </c>
      <c r="C60" t="s">
        <v>1091</v>
      </c>
      <c r="D60" t="s">
        <v>1092</v>
      </c>
      <c r="E60" t="s">
        <v>1093</v>
      </c>
      <c r="F60" t="s">
        <v>1094</v>
      </c>
      <c r="G60" t="s">
        <v>1095</v>
      </c>
      <c r="H60" t="s">
        <v>1046</v>
      </c>
      <c r="I60" t="s">
        <v>1043</v>
      </c>
      <c r="J60" t="s">
        <v>119</v>
      </c>
    </row>
    <row r="61" spans="1:10">
      <c r="A61" t="s">
        <v>124</v>
      </c>
      <c r="B61" t="s">
        <v>39</v>
      </c>
      <c r="C61" t="s">
        <v>1238</v>
      </c>
      <c r="D61" t="s">
        <v>1239</v>
      </c>
      <c r="E61" t="s">
        <v>1240</v>
      </c>
      <c r="F61" t="s">
        <v>1241</v>
      </c>
      <c r="G61" t="s">
        <v>1242</v>
      </c>
      <c r="H61" t="s">
        <v>1045</v>
      </c>
      <c r="I61" t="s">
        <v>1044</v>
      </c>
      <c r="J61" t="s">
        <v>119</v>
      </c>
    </row>
    <row r="62" spans="1:10">
      <c r="A62" t="s">
        <v>258</v>
      </c>
      <c r="B62" t="s">
        <v>15</v>
      </c>
      <c r="C62" t="s">
        <v>1102</v>
      </c>
      <c r="D62" t="s">
        <v>1103</v>
      </c>
      <c r="E62" t="s">
        <v>1104</v>
      </c>
      <c r="F62" t="s">
        <v>1105</v>
      </c>
      <c r="G62" t="s">
        <v>1106</v>
      </c>
      <c r="H62" t="s">
        <v>1045</v>
      </c>
      <c r="I62" t="s">
        <v>1043</v>
      </c>
      <c r="J62" t="s">
        <v>119</v>
      </c>
    </row>
    <row r="63" spans="1:10">
      <c r="A63" t="s">
        <v>1390</v>
      </c>
      <c r="B63" t="s">
        <v>35</v>
      </c>
      <c r="C63" t="s">
        <v>1216</v>
      </c>
      <c r="D63" t="s">
        <v>1217</v>
      </c>
      <c r="E63" t="s">
        <v>1218</v>
      </c>
      <c r="F63" t="s">
        <v>1219</v>
      </c>
      <c r="G63" t="s">
        <v>1220</v>
      </c>
      <c r="H63" t="s">
        <v>1043</v>
      </c>
      <c r="I63" t="s">
        <v>1043</v>
      </c>
      <c r="J63" t="s">
        <v>1559</v>
      </c>
    </row>
    <row r="64" spans="1:10">
      <c r="A64" t="s">
        <v>1396</v>
      </c>
      <c r="B64" t="s">
        <v>28</v>
      </c>
      <c r="C64" t="s">
        <v>1177</v>
      </c>
      <c r="D64" t="s">
        <v>1178</v>
      </c>
      <c r="E64" t="s">
        <v>1179</v>
      </c>
      <c r="F64" t="s">
        <v>1180</v>
      </c>
      <c r="G64" t="s">
        <v>1181</v>
      </c>
      <c r="H64" t="s">
        <v>1042</v>
      </c>
      <c r="I64" t="s">
        <v>1046</v>
      </c>
      <c r="J64" t="s">
        <v>119</v>
      </c>
    </row>
    <row r="65" spans="1:10">
      <c r="A65" t="s">
        <v>681</v>
      </c>
      <c r="B65" t="s">
        <v>38</v>
      </c>
      <c r="C65" t="s">
        <v>1232</v>
      </c>
      <c r="D65" t="s">
        <v>1233</v>
      </c>
      <c r="E65" t="s">
        <v>1234</v>
      </c>
      <c r="F65" t="s">
        <v>1235</v>
      </c>
      <c r="G65" t="s">
        <v>1236</v>
      </c>
      <c r="H65" t="s">
        <v>1042</v>
      </c>
      <c r="I65" t="s">
        <v>1042</v>
      </c>
      <c r="J65" t="s">
        <v>1559</v>
      </c>
    </row>
    <row r="66" spans="1:10">
      <c r="A66" t="s">
        <v>1407</v>
      </c>
      <c r="B66" t="s">
        <v>76</v>
      </c>
      <c r="C66" t="s">
        <v>1443</v>
      </c>
      <c r="D66" t="s">
        <v>1444</v>
      </c>
      <c r="E66" t="s">
        <v>1445</v>
      </c>
      <c r="F66" t="s">
        <v>1446</v>
      </c>
      <c r="G66" t="s">
        <v>1447</v>
      </c>
      <c r="H66" t="s">
        <v>1043</v>
      </c>
      <c r="I66" t="s">
        <v>1042</v>
      </c>
      <c r="J66" t="s">
        <v>119</v>
      </c>
    </row>
    <row r="67" spans="1:10">
      <c r="A67" t="s">
        <v>1413</v>
      </c>
      <c r="B67" t="s">
        <v>55</v>
      </c>
      <c r="C67" t="s">
        <v>1327</v>
      </c>
      <c r="D67" t="s">
        <v>1328</v>
      </c>
      <c r="E67" t="s">
        <v>1329</v>
      </c>
      <c r="F67" t="s">
        <v>1330</v>
      </c>
      <c r="G67" t="s">
        <v>1331</v>
      </c>
      <c r="H67" t="s">
        <v>1043</v>
      </c>
      <c r="I67" t="s">
        <v>1043</v>
      </c>
      <c r="J67" t="s">
        <v>1559</v>
      </c>
    </row>
    <row r="68" spans="1:10">
      <c r="A68" t="s">
        <v>1419</v>
      </c>
      <c r="B68" t="s">
        <v>27</v>
      </c>
      <c r="C68" t="s">
        <v>1171</v>
      </c>
      <c r="D68" t="s">
        <v>1172</v>
      </c>
      <c r="E68" t="s">
        <v>1173</v>
      </c>
      <c r="F68" t="s">
        <v>1174</v>
      </c>
      <c r="G68" t="s">
        <v>1175</v>
      </c>
      <c r="H68" t="s">
        <v>1043</v>
      </c>
      <c r="I68" t="s">
        <v>1043</v>
      </c>
      <c r="J68" t="s">
        <v>1559</v>
      </c>
    </row>
    <row r="69" spans="1:10">
      <c r="A69" t="s">
        <v>823</v>
      </c>
      <c r="B69" t="s">
        <v>82</v>
      </c>
      <c r="C69" t="s">
        <v>1478</v>
      </c>
      <c r="D69" t="s">
        <v>1479</v>
      </c>
      <c r="E69" t="s">
        <v>1404</v>
      </c>
      <c r="F69" t="s">
        <v>1480</v>
      </c>
      <c r="G69" t="s">
        <v>1406</v>
      </c>
      <c r="H69" t="s">
        <v>1044</v>
      </c>
      <c r="I69" t="s">
        <v>1042</v>
      </c>
      <c r="J69" t="s">
        <v>119</v>
      </c>
    </row>
    <row r="70" spans="1:10">
      <c r="A70" t="s">
        <v>1430</v>
      </c>
      <c r="B70" t="s">
        <v>74</v>
      </c>
      <c r="C70" t="s">
        <v>1431</v>
      </c>
      <c r="D70" t="s">
        <v>1432</v>
      </c>
      <c r="E70" t="s">
        <v>1433</v>
      </c>
      <c r="F70" t="s">
        <v>1434</v>
      </c>
      <c r="G70" t="s">
        <v>1435</v>
      </c>
      <c r="H70" t="s">
        <v>1044</v>
      </c>
      <c r="I70" t="s">
        <v>1045</v>
      </c>
      <c r="J70" t="s">
        <v>119</v>
      </c>
    </row>
    <row r="71" spans="1:10">
      <c r="A71" t="s">
        <v>1436</v>
      </c>
      <c r="B71" t="s">
        <v>9</v>
      </c>
      <c r="C71" t="s">
        <v>1069</v>
      </c>
      <c r="D71" t="s">
        <v>1070</v>
      </c>
      <c r="E71" t="s">
        <v>1071</v>
      </c>
      <c r="F71" t="s">
        <v>1072</v>
      </c>
      <c r="G71" t="s">
        <v>1073</v>
      </c>
      <c r="H71" t="s">
        <v>1044</v>
      </c>
      <c r="I71" t="s">
        <v>1042</v>
      </c>
      <c r="J71" t="s">
        <v>119</v>
      </c>
    </row>
    <row r="72" spans="1:10">
      <c r="A72" t="s">
        <v>1442</v>
      </c>
      <c r="B72" t="s">
        <v>77</v>
      </c>
      <c r="C72" t="s">
        <v>1449</v>
      </c>
      <c r="D72" t="s">
        <v>1450</v>
      </c>
      <c r="E72" t="s">
        <v>1451</v>
      </c>
      <c r="F72" t="s">
        <v>1452</v>
      </c>
      <c r="G72" t="s">
        <v>1453</v>
      </c>
      <c r="H72" t="s">
        <v>1045</v>
      </c>
      <c r="I72" t="s">
        <v>1044</v>
      </c>
      <c r="J72" t="s">
        <v>119</v>
      </c>
    </row>
    <row r="73" spans="1:10">
      <c r="A73" t="s">
        <v>1448</v>
      </c>
      <c r="B73" t="s">
        <v>21</v>
      </c>
      <c r="C73" t="s">
        <v>1137</v>
      </c>
      <c r="D73" t="s">
        <v>1138</v>
      </c>
      <c r="E73" t="s">
        <v>1139</v>
      </c>
      <c r="F73" t="s">
        <v>1140</v>
      </c>
      <c r="G73" t="s">
        <v>1141</v>
      </c>
      <c r="H73" t="s">
        <v>1045</v>
      </c>
      <c r="I73" t="s">
        <v>1045</v>
      </c>
      <c r="J73" t="s">
        <v>1559</v>
      </c>
    </row>
    <row r="74" spans="1:10">
      <c r="A74" t="s">
        <v>1454</v>
      </c>
      <c r="B74" t="s">
        <v>47</v>
      </c>
      <c r="C74" t="s">
        <v>1283</v>
      </c>
      <c r="D74" t="s">
        <v>1284</v>
      </c>
      <c r="E74" t="s">
        <v>1285</v>
      </c>
      <c r="F74" t="s">
        <v>1286</v>
      </c>
      <c r="G74" t="s">
        <v>1287</v>
      </c>
      <c r="H74" t="s">
        <v>1042</v>
      </c>
      <c r="I74" t="s">
        <v>1043</v>
      </c>
      <c r="J74" t="s">
        <v>119</v>
      </c>
    </row>
    <row r="75" spans="1:10">
      <c r="A75" t="s">
        <v>1460</v>
      </c>
      <c r="B75" t="s">
        <v>64</v>
      </c>
      <c r="C75" t="s">
        <v>1376</v>
      </c>
      <c r="D75" t="s">
        <v>1377</v>
      </c>
      <c r="E75" t="s">
        <v>1378</v>
      </c>
      <c r="F75" t="s">
        <v>1379</v>
      </c>
      <c r="G75" t="s">
        <v>1380</v>
      </c>
      <c r="H75" t="s">
        <v>1043</v>
      </c>
      <c r="I75" t="s">
        <v>1043</v>
      </c>
      <c r="J75" t="s">
        <v>1559</v>
      </c>
    </row>
    <row r="76" spans="1:10">
      <c r="A76" t="s">
        <v>1466</v>
      </c>
      <c r="B76" t="s">
        <v>84</v>
      </c>
      <c r="C76" t="s">
        <v>1488</v>
      </c>
      <c r="D76" t="s">
        <v>1489</v>
      </c>
      <c r="E76" t="s">
        <v>1490</v>
      </c>
      <c r="F76" t="s">
        <v>1491</v>
      </c>
      <c r="G76" t="s">
        <v>1492</v>
      </c>
      <c r="H76" t="s">
        <v>1042</v>
      </c>
      <c r="I76" t="s">
        <v>1046</v>
      </c>
      <c r="J76" t="s">
        <v>119</v>
      </c>
    </row>
    <row r="77" spans="1:10">
      <c r="A77" t="s">
        <v>289</v>
      </c>
      <c r="B77" t="s">
        <v>61</v>
      </c>
      <c r="C77" t="s">
        <v>1358</v>
      </c>
      <c r="D77" t="s">
        <v>1359</v>
      </c>
      <c r="E77" t="s">
        <v>1360</v>
      </c>
      <c r="F77" t="s">
        <v>1361</v>
      </c>
      <c r="G77" t="s">
        <v>1362</v>
      </c>
      <c r="H77" t="s">
        <v>1046</v>
      </c>
      <c r="I77" t="s">
        <v>1046</v>
      </c>
      <c r="J77" t="s">
        <v>1559</v>
      </c>
    </row>
    <row r="78" spans="1:10">
      <c r="A78" t="s">
        <v>1477</v>
      </c>
      <c r="B78" t="s">
        <v>69</v>
      </c>
      <c r="C78" t="s">
        <v>1402</v>
      </c>
      <c r="D78" t="s">
        <v>1403</v>
      </c>
      <c r="E78" t="s">
        <v>1404</v>
      </c>
      <c r="F78" t="s">
        <v>1405</v>
      </c>
      <c r="G78" t="s">
        <v>1406</v>
      </c>
      <c r="H78" t="s">
        <v>1043</v>
      </c>
      <c r="I78" t="s">
        <v>1043</v>
      </c>
      <c r="J78" t="s">
        <v>1559</v>
      </c>
    </row>
    <row r="79" spans="1:10">
      <c r="A79" t="s">
        <v>1481</v>
      </c>
      <c r="B79" t="s">
        <v>29</v>
      </c>
      <c r="C79" t="s">
        <v>1183</v>
      </c>
      <c r="D79" t="s">
        <v>1184</v>
      </c>
      <c r="E79" t="s">
        <v>1185</v>
      </c>
      <c r="F79" t="s">
        <v>1186</v>
      </c>
      <c r="G79" t="s">
        <v>1187</v>
      </c>
      <c r="H79" t="s">
        <v>1045</v>
      </c>
      <c r="I79" t="s">
        <v>1045</v>
      </c>
      <c r="J79" t="s">
        <v>1559</v>
      </c>
    </row>
    <row r="80" spans="1:10">
      <c r="A80" t="s">
        <v>1487</v>
      </c>
      <c r="B80" t="s">
        <v>81</v>
      </c>
      <c r="C80" t="s">
        <v>1472</v>
      </c>
      <c r="D80" t="s">
        <v>1473</v>
      </c>
      <c r="E80" t="s">
        <v>1474</v>
      </c>
      <c r="F80" t="s">
        <v>1475</v>
      </c>
      <c r="G80" t="s">
        <v>1476</v>
      </c>
      <c r="H80" t="s">
        <v>1043</v>
      </c>
      <c r="I80" t="s">
        <v>1044</v>
      </c>
      <c r="J80" t="s">
        <v>119</v>
      </c>
    </row>
    <row r="81" spans="1:10">
      <c r="A81" t="s">
        <v>1493</v>
      </c>
      <c r="B81" t="s">
        <v>62</v>
      </c>
      <c r="C81" t="s">
        <v>1364</v>
      </c>
      <c r="D81" t="s">
        <v>1365</v>
      </c>
      <c r="E81" t="s">
        <v>1366</v>
      </c>
      <c r="F81" t="s">
        <v>1367</v>
      </c>
      <c r="G81" t="s">
        <v>1368</v>
      </c>
      <c r="H81" t="s">
        <v>1042</v>
      </c>
      <c r="I81" t="s">
        <v>1045</v>
      </c>
      <c r="J81" t="s">
        <v>119</v>
      </c>
    </row>
    <row r="82" spans="1:10">
      <c r="A82" t="s">
        <v>566</v>
      </c>
      <c r="B82" t="s">
        <v>89</v>
      </c>
      <c r="C82" t="s">
        <v>1519</v>
      </c>
      <c r="D82" t="s">
        <v>1224</v>
      </c>
      <c r="E82" t="s">
        <v>1210</v>
      </c>
      <c r="F82" t="s">
        <v>1520</v>
      </c>
      <c r="G82" t="s">
        <v>1225</v>
      </c>
      <c r="H82" t="s">
        <v>1521</v>
      </c>
      <c r="I82" t="s">
        <v>1504</v>
      </c>
      <c r="J82" t="s">
        <v>119</v>
      </c>
    </row>
    <row r="83" spans="1:10">
      <c r="A83" t="s">
        <v>1505</v>
      </c>
      <c r="B83" t="s">
        <v>94</v>
      </c>
      <c r="C83" t="s">
        <v>1547</v>
      </c>
      <c r="D83" t="s">
        <v>1548</v>
      </c>
      <c r="E83" t="s">
        <v>1549</v>
      </c>
      <c r="F83" t="s">
        <v>1550</v>
      </c>
      <c r="G83" t="s">
        <v>1551</v>
      </c>
      <c r="H83" t="s">
        <v>1517</v>
      </c>
      <c r="I83" t="s">
        <v>1517</v>
      </c>
      <c r="J83" t="s">
        <v>1559</v>
      </c>
    </row>
    <row r="84" spans="1:10">
      <c r="A84" t="s">
        <v>955</v>
      </c>
      <c r="B84" t="s">
        <v>92</v>
      </c>
      <c r="C84" t="s">
        <v>1537</v>
      </c>
      <c r="D84" t="s">
        <v>1538</v>
      </c>
      <c r="E84" t="s">
        <v>1539</v>
      </c>
      <c r="F84" t="s">
        <v>1540</v>
      </c>
      <c r="G84" t="s">
        <v>1541</v>
      </c>
      <c r="H84" t="s">
        <v>1511</v>
      </c>
      <c r="I84" t="s">
        <v>1561</v>
      </c>
      <c r="J84" t="s">
        <v>119</v>
      </c>
    </row>
    <row r="85" spans="1:10">
      <c r="A85" t="s">
        <v>1518</v>
      </c>
      <c r="B85" t="s">
        <v>86</v>
      </c>
      <c r="C85" t="s">
        <v>1499</v>
      </c>
      <c r="D85" t="s">
        <v>1500</v>
      </c>
      <c r="E85" t="s">
        <v>1501</v>
      </c>
      <c r="F85" t="s">
        <v>1502</v>
      </c>
      <c r="G85" t="s">
        <v>1503</v>
      </c>
      <c r="H85" t="s">
        <v>1504</v>
      </c>
      <c r="I85" t="s">
        <v>1504</v>
      </c>
      <c r="J85" t="s">
        <v>1559</v>
      </c>
    </row>
    <row r="86" spans="1:10">
      <c r="A86" t="s">
        <v>1522</v>
      </c>
      <c r="B86" t="s">
        <v>93</v>
      </c>
      <c r="C86" t="s">
        <v>1542</v>
      </c>
      <c r="D86" t="s">
        <v>1543</v>
      </c>
      <c r="E86" t="s">
        <v>1544</v>
      </c>
      <c r="F86" t="s">
        <v>1545</v>
      </c>
      <c r="G86" t="s">
        <v>1546</v>
      </c>
      <c r="H86" t="s">
        <v>1511</v>
      </c>
      <c r="I86" t="s">
        <v>1569</v>
      </c>
      <c r="J86" t="s">
        <v>119</v>
      </c>
    </row>
    <row r="87" spans="1:10">
      <c r="A87" t="s">
        <v>1529</v>
      </c>
      <c r="B87" t="s">
        <v>87</v>
      </c>
      <c r="C87" t="s">
        <v>1506</v>
      </c>
      <c r="D87" t="s">
        <v>1507</v>
      </c>
      <c r="E87" t="s">
        <v>1508</v>
      </c>
      <c r="F87" t="s">
        <v>1509</v>
      </c>
      <c r="G87" t="s">
        <v>1510</v>
      </c>
      <c r="H87" t="s">
        <v>1511</v>
      </c>
      <c r="I87" t="s">
        <v>1573</v>
      </c>
      <c r="J87" t="s">
        <v>119</v>
      </c>
    </row>
    <row r="88" spans="1:10">
      <c r="A88" t="s">
        <v>1536</v>
      </c>
      <c r="B88" t="s">
        <v>90</v>
      </c>
      <c r="C88" t="s">
        <v>1523</v>
      </c>
      <c r="D88" t="s">
        <v>1524</v>
      </c>
      <c r="E88" t="s">
        <v>1525</v>
      </c>
      <c r="F88" t="s">
        <v>1526</v>
      </c>
      <c r="G88" t="s">
        <v>1527</v>
      </c>
      <c r="H88" t="s">
        <v>1528</v>
      </c>
      <c r="I88" t="s">
        <v>1528</v>
      </c>
      <c r="J88" t="s">
        <v>1559</v>
      </c>
    </row>
    <row r="89" spans="1:10">
      <c r="A89" t="s">
        <v>516</v>
      </c>
      <c r="B89" t="s">
        <v>88</v>
      </c>
      <c r="C89" t="s">
        <v>1512</v>
      </c>
      <c r="D89" t="s">
        <v>1513</v>
      </c>
      <c r="E89" t="s">
        <v>1514</v>
      </c>
      <c r="F89" t="s">
        <v>1515</v>
      </c>
      <c r="G89" t="s">
        <v>1516</v>
      </c>
      <c r="H89" t="s">
        <v>1517</v>
      </c>
      <c r="I89" t="s">
        <v>1517</v>
      </c>
      <c r="J89" t="s">
        <v>1559</v>
      </c>
    </row>
    <row r="90" spans="1:10">
      <c r="A90" t="s">
        <v>720</v>
      </c>
      <c r="B90" t="s">
        <v>95</v>
      </c>
      <c r="C90" t="s">
        <v>1553</v>
      </c>
      <c r="D90" t="s">
        <v>1554</v>
      </c>
      <c r="E90" t="s">
        <v>1555</v>
      </c>
      <c r="F90" t="s">
        <v>1556</v>
      </c>
      <c r="G90" t="s">
        <v>1557</v>
      </c>
      <c r="H90" t="s">
        <v>1558</v>
      </c>
      <c r="I90" t="s">
        <v>1565</v>
      </c>
      <c r="J90" t="s">
        <v>119</v>
      </c>
    </row>
    <row r="91" spans="1:10">
      <c r="A91" t="s">
        <v>1552</v>
      </c>
      <c r="B91" t="s">
        <v>91</v>
      </c>
      <c r="C91" t="s">
        <v>1530</v>
      </c>
      <c r="D91" t="s">
        <v>1531</v>
      </c>
      <c r="E91" t="s">
        <v>1532</v>
      </c>
      <c r="F91" t="s">
        <v>1533</v>
      </c>
      <c r="G91" t="s">
        <v>1534</v>
      </c>
      <c r="H91" t="s">
        <v>1535</v>
      </c>
      <c r="I91" t="s">
        <v>1563</v>
      </c>
      <c r="J91" t="s">
        <v>119</v>
      </c>
    </row>
  </sheetData>
  <phoneticPr fontId="1" type="noConversion"/>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56</v>
      </c>
      <c r="C2" t="s">
        <v>1333</v>
      </c>
      <c r="D2" t="s">
        <v>1334</v>
      </c>
      <c r="E2" t="s">
        <v>1335</v>
      </c>
      <c r="F2" t="s">
        <v>1336</v>
      </c>
      <c r="G2" t="s">
        <v>1337</v>
      </c>
      <c r="H2" t="s">
        <v>1045</v>
      </c>
      <c r="I2" t="s">
        <v>1045</v>
      </c>
      <c r="J2" t="s">
        <v>1559</v>
      </c>
    </row>
    <row r="3" spans="1:10">
      <c r="A3" t="s">
        <v>1056</v>
      </c>
      <c r="B3" t="s">
        <v>50</v>
      </c>
      <c r="C3" t="s">
        <v>1299</v>
      </c>
      <c r="D3" t="s">
        <v>1300</v>
      </c>
      <c r="E3" t="s">
        <v>1301</v>
      </c>
      <c r="F3" t="s">
        <v>1302</v>
      </c>
      <c r="G3" t="s">
        <v>1303</v>
      </c>
      <c r="H3" t="s">
        <v>1045</v>
      </c>
      <c r="I3" t="s">
        <v>1044</v>
      </c>
      <c r="J3" t="s">
        <v>119</v>
      </c>
    </row>
    <row r="4" spans="1:10">
      <c r="A4" t="s">
        <v>1062</v>
      </c>
      <c r="B4" t="s">
        <v>36</v>
      </c>
      <c r="C4" t="s">
        <v>1221</v>
      </c>
      <c r="D4" t="s">
        <v>1222</v>
      </c>
      <c r="E4" t="s">
        <v>1223</v>
      </c>
      <c r="F4" t="s">
        <v>1224</v>
      </c>
      <c r="G4" t="s">
        <v>1225</v>
      </c>
      <c r="H4" t="s">
        <v>1044</v>
      </c>
      <c r="I4" t="s">
        <v>1044</v>
      </c>
      <c r="J4" t="s">
        <v>1559</v>
      </c>
    </row>
    <row r="5" spans="1:10">
      <c r="A5" t="s">
        <v>1068</v>
      </c>
      <c r="B5" t="s">
        <v>5</v>
      </c>
      <c r="C5" t="s">
        <v>1051</v>
      </c>
      <c r="D5" t="s">
        <v>1052</v>
      </c>
      <c r="E5" t="s">
        <v>1053</v>
      </c>
      <c r="F5" t="s">
        <v>1054</v>
      </c>
      <c r="G5" t="s">
        <v>1055</v>
      </c>
      <c r="H5" t="s">
        <v>1042</v>
      </c>
      <c r="I5" t="s">
        <v>1042</v>
      </c>
      <c r="J5" t="s">
        <v>1559</v>
      </c>
    </row>
    <row r="6" spans="1:10">
      <c r="A6" t="s">
        <v>196</v>
      </c>
      <c r="B6" t="s">
        <v>37</v>
      </c>
      <c r="C6" t="s">
        <v>1227</v>
      </c>
      <c r="D6" t="s">
        <v>1228</v>
      </c>
      <c r="E6" t="s">
        <v>1229</v>
      </c>
      <c r="F6" t="s">
        <v>1230</v>
      </c>
      <c r="G6" t="s">
        <v>1231</v>
      </c>
      <c r="H6" t="s">
        <v>1044</v>
      </c>
      <c r="I6" t="s">
        <v>1042</v>
      </c>
      <c r="J6" t="s">
        <v>119</v>
      </c>
    </row>
    <row r="7" spans="1:10">
      <c r="A7" t="s">
        <v>1079</v>
      </c>
      <c r="B7" t="s">
        <v>77</v>
      </c>
      <c r="C7" t="s">
        <v>1449</v>
      </c>
      <c r="D7" t="s">
        <v>1450</v>
      </c>
      <c r="E7" t="s">
        <v>1451</v>
      </c>
      <c r="F7" t="s">
        <v>1452</v>
      </c>
      <c r="G7" t="s">
        <v>1453</v>
      </c>
      <c r="H7" t="s">
        <v>1045</v>
      </c>
      <c r="I7" t="s">
        <v>1045</v>
      </c>
      <c r="J7" t="s">
        <v>1559</v>
      </c>
    </row>
    <row r="8" spans="1:10">
      <c r="A8" t="s">
        <v>909</v>
      </c>
      <c r="B8" t="s">
        <v>46</v>
      </c>
      <c r="C8" t="s">
        <v>1278</v>
      </c>
      <c r="D8" t="s">
        <v>1279</v>
      </c>
      <c r="E8" t="s">
        <v>1280</v>
      </c>
      <c r="F8" t="s">
        <v>1281</v>
      </c>
      <c r="G8" t="s">
        <v>1282</v>
      </c>
      <c r="H8" t="s">
        <v>1043</v>
      </c>
      <c r="I8" t="s">
        <v>1043</v>
      </c>
      <c r="J8" t="s">
        <v>1559</v>
      </c>
    </row>
    <row r="9" spans="1:10">
      <c r="A9" t="s">
        <v>1090</v>
      </c>
      <c r="B9" t="s">
        <v>83</v>
      </c>
      <c r="C9" t="s">
        <v>1482</v>
      </c>
      <c r="D9" t="s">
        <v>1483</v>
      </c>
      <c r="E9" t="s">
        <v>1484</v>
      </c>
      <c r="F9" t="s">
        <v>1485</v>
      </c>
      <c r="G9" t="s">
        <v>1486</v>
      </c>
      <c r="H9" t="s">
        <v>1045</v>
      </c>
      <c r="I9" t="s">
        <v>1045</v>
      </c>
      <c r="J9" t="s">
        <v>1559</v>
      </c>
    </row>
    <row r="10" spans="1:10">
      <c r="A10" t="s">
        <v>772</v>
      </c>
      <c r="B10" t="s">
        <v>8</v>
      </c>
      <c r="C10" t="s">
        <v>1063</v>
      </c>
      <c r="D10" t="s">
        <v>1064</v>
      </c>
      <c r="E10" t="s">
        <v>1065</v>
      </c>
      <c r="F10" t="s">
        <v>1066</v>
      </c>
      <c r="G10" t="s">
        <v>1067</v>
      </c>
      <c r="H10" t="s">
        <v>1044</v>
      </c>
      <c r="I10" t="s">
        <v>1045</v>
      </c>
      <c r="J10" t="s">
        <v>119</v>
      </c>
    </row>
    <row r="11" spans="1:10">
      <c r="A11" t="s">
        <v>1101</v>
      </c>
      <c r="B11" t="s">
        <v>75</v>
      </c>
      <c r="C11" t="s">
        <v>1437</v>
      </c>
      <c r="D11" t="s">
        <v>1438</v>
      </c>
      <c r="E11" t="s">
        <v>1439</v>
      </c>
      <c r="F11" t="s">
        <v>1440</v>
      </c>
      <c r="G11" t="s">
        <v>1441</v>
      </c>
      <c r="H11" t="s">
        <v>1044</v>
      </c>
      <c r="I11" t="s">
        <v>1044</v>
      </c>
      <c r="J11" t="s">
        <v>1559</v>
      </c>
    </row>
    <row r="12" spans="1:10">
      <c r="A12" t="s">
        <v>1107</v>
      </c>
      <c r="B12" t="s">
        <v>43</v>
      </c>
      <c r="C12" t="s">
        <v>1261</v>
      </c>
      <c r="D12" t="s">
        <v>1262</v>
      </c>
      <c r="E12" t="s">
        <v>1263</v>
      </c>
      <c r="F12" t="s">
        <v>1264</v>
      </c>
      <c r="G12" t="s">
        <v>1265</v>
      </c>
      <c r="H12" t="s">
        <v>1042</v>
      </c>
      <c r="I12" t="s">
        <v>1042</v>
      </c>
      <c r="J12" t="s">
        <v>1559</v>
      </c>
    </row>
    <row r="13" spans="1:10">
      <c r="A13" t="s">
        <v>1113</v>
      </c>
      <c r="B13" t="s">
        <v>27</v>
      </c>
      <c r="C13" t="s">
        <v>1171</v>
      </c>
      <c r="D13" t="s">
        <v>1172</v>
      </c>
      <c r="E13" t="s">
        <v>1173</v>
      </c>
      <c r="F13" t="s">
        <v>1174</v>
      </c>
      <c r="G13" t="s">
        <v>1175</v>
      </c>
      <c r="H13" t="s">
        <v>1043</v>
      </c>
      <c r="I13" t="s">
        <v>1042</v>
      </c>
      <c r="J13" t="s">
        <v>119</v>
      </c>
    </row>
    <row r="14" spans="1:10">
      <c r="A14" t="s">
        <v>1119</v>
      </c>
      <c r="B14" t="s">
        <v>17</v>
      </c>
      <c r="C14" t="s">
        <v>1114</v>
      </c>
      <c r="D14" t="s">
        <v>1115</v>
      </c>
      <c r="E14" t="s">
        <v>1116</v>
      </c>
      <c r="F14" t="s">
        <v>1117</v>
      </c>
      <c r="G14" t="s">
        <v>1118</v>
      </c>
      <c r="H14" t="s">
        <v>1044</v>
      </c>
      <c r="I14" t="s">
        <v>1044</v>
      </c>
      <c r="J14" t="s">
        <v>1559</v>
      </c>
    </row>
    <row r="15" spans="1:10">
      <c r="A15" t="s">
        <v>1125</v>
      </c>
      <c r="B15" t="s">
        <v>24</v>
      </c>
      <c r="C15" t="s">
        <v>1154</v>
      </c>
      <c r="D15" t="s">
        <v>1155</v>
      </c>
      <c r="E15" t="s">
        <v>1156</v>
      </c>
      <c r="F15" t="s">
        <v>1157</v>
      </c>
      <c r="G15" t="s">
        <v>1158</v>
      </c>
      <c r="H15" t="s">
        <v>1042</v>
      </c>
      <c r="I15" t="s">
        <v>1042</v>
      </c>
      <c r="J15" t="s">
        <v>1559</v>
      </c>
    </row>
    <row r="16" spans="1:10">
      <c r="A16" t="s">
        <v>179</v>
      </c>
      <c r="B16" t="s">
        <v>30</v>
      </c>
      <c r="C16" t="s">
        <v>1188</v>
      </c>
      <c r="D16" t="s">
        <v>1189</v>
      </c>
      <c r="E16" t="s">
        <v>1190</v>
      </c>
      <c r="F16" t="s">
        <v>1191</v>
      </c>
      <c r="G16" t="s">
        <v>1192</v>
      </c>
      <c r="H16" t="s">
        <v>1042</v>
      </c>
      <c r="I16" t="s">
        <v>1042</v>
      </c>
      <c r="J16" t="s">
        <v>1559</v>
      </c>
    </row>
    <row r="17" spans="1:10">
      <c r="A17" t="s">
        <v>1136</v>
      </c>
      <c r="B17" t="s">
        <v>16</v>
      </c>
      <c r="C17" t="s">
        <v>1108</v>
      </c>
      <c r="D17" t="s">
        <v>1109</v>
      </c>
      <c r="E17" t="s">
        <v>1110</v>
      </c>
      <c r="F17" t="s">
        <v>1111</v>
      </c>
      <c r="G17" t="s">
        <v>1112</v>
      </c>
      <c r="H17" t="s">
        <v>1045</v>
      </c>
      <c r="I17" t="s">
        <v>1043</v>
      </c>
      <c r="J17" t="s">
        <v>119</v>
      </c>
    </row>
    <row r="18" spans="1:10">
      <c r="A18" t="s">
        <v>1142</v>
      </c>
      <c r="B18" t="s">
        <v>28</v>
      </c>
      <c r="C18" t="s">
        <v>1177</v>
      </c>
      <c r="D18" t="s">
        <v>1178</v>
      </c>
      <c r="E18" t="s">
        <v>1179</v>
      </c>
      <c r="F18" t="s">
        <v>1180</v>
      </c>
      <c r="G18" t="s">
        <v>1181</v>
      </c>
      <c r="H18" t="s">
        <v>1042</v>
      </c>
      <c r="I18" t="s">
        <v>1042</v>
      </c>
      <c r="J18" t="s">
        <v>1559</v>
      </c>
    </row>
    <row r="19" spans="1:10">
      <c r="A19" t="s">
        <v>641</v>
      </c>
      <c r="B19" t="s">
        <v>53</v>
      </c>
      <c r="C19" t="s">
        <v>1315</v>
      </c>
      <c r="D19" t="s">
        <v>1316</v>
      </c>
      <c r="E19" t="s">
        <v>1317</v>
      </c>
      <c r="F19" t="s">
        <v>1318</v>
      </c>
      <c r="G19" t="s">
        <v>1319</v>
      </c>
      <c r="H19" t="s">
        <v>1044</v>
      </c>
      <c r="I19" t="s">
        <v>1046</v>
      </c>
      <c r="J19" t="s">
        <v>119</v>
      </c>
    </row>
    <row r="20" spans="1:10">
      <c r="A20" t="s">
        <v>1153</v>
      </c>
      <c r="B20" t="s">
        <v>59</v>
      </c>
      <c r="C20" t="s">
        <v>1350</v>
      </c>
      <c r="D20" t="s">
        <v>1351</v>
      </c>
      <c r="E20" t="s">
        <v>1352</v>
      </c>
      <c r="F20" t="s">
        <v>1353</v>
      </c>
      <c r="G20" t="s">
        <v>1354</v>
      </c>
      <c r="H20" t="s">
        <v>1045</v>
      </c>
      <c r="I20" t="s">
        <v>1042</v>
      </c>
      <c r="J20" t="s">
        <v>119</v>
      </c>
    </row>
    <row r="21" spans="1:10">
      <c r="A21" t="s">
        <v>1159</v>
      </c>
      <c r="B21" t="s">
        <v>55</v>
      </c>
      <c r="C21" t="s">
        <v>1327</v>
      </c>
      <c r="D21" t="s">
        <v>1328</v>
      </c>
      <c r="E21" t="s">
        <v>1329</v>
      </c>
      <c r="F21" t="s">
        <v>1330</v>
      </c>
      <c r="G21" t="s">
        <v>1331</v>
      </c>
      <c r="H21" t="s">
        <v>1043</v>
      </c>
      <c r="I21" t="s">
        <v>1043</v>
      </c>
      <c r="J21" t="s">
        <v>1559</v>
      </c>
    </row>
    <row r="22" spans="1:10">
      <c r="A22" t="s">
        <v>1165</v>
      </c>
      <c r="B22" t="s">
        <v>84</v>
      </c>
      <c r="C22" t="s">
        <v>1488</v>
      </c>
      <c r="D22" t="s">
        <v>1489</v>
      </c>
      <c r="E22" t="s">
        <v>1490</v>
      </c>
      <c r="F22" t="s">
        <v>1491</v>
      </c>
      <c r="G22" t="s">
        <v>1492</v>
      </c>
      <c r="H22" t="s">
        <v>1042</v>
      </c>
      <c r="I22" t="s">
        <v>1042</v>
      </c>
      <c r="J22" t="s">
        <v>1559</v>
      </c>
    </row>
    <row r="23" spans="1:10">
      <c r="A23" t="s">
        <v>828</v>
      </c>
      <c r="B23" t="s">
        <v>79</v>
      </c>
      <c r="C23" t="s">
        <v>1461</v>
      </c>
      <c r="D23" t="s">
        <v>1462</v>
      </c>
      <c r="E23" t="s">
        <v>1463</v>
      </c>
      <c r="F23" t="s">
        <v>1464</v>
      </c>
      <c r="G23" t="s">
        <v>1465</v>
      </c>
      <c r="H23" t="s">
        <v>1045</v>
      </c>
      <c r="I23" t="s">
        <v>1045</v>
      </c>
      <c r="J23" t="s">
        <v>1559</v>
      </c>
    </row>
    <row r="24" spans="1:10">
      <c r="A24" t="s">
        <v>1176</v>
      </c>
      <c r="B24" t="s">
        <v>14</v>
      </c>
      <c r="C24" t="s">
        <v>1096</v>
      </c>
      <c r="D24" t="s">
        <v>1097</v>
      </c>
      <c r="E24" t="s">
        <v>1098</v>
      </c>
      <c r="F24" t="s">
        <v>1099</v>
      </c>
      <c r="G24" t="s">
        <v>1100</v>
      </c>
      <c r="H24" t="s">
        <v>1042</v>
      </c>
      <c r="I24" t="s">
        <v>1044</v>
      </c>
      <c r="J24" t="s">
        <v>119</v>
      </c>
    </row>
    <row r="25" spans="1:10">
      <c r="A25" t="s">
        <v>1182</v>
      </c>
      <c r="B25" t="s">
        <v>66</v>
      </c>
      <c r="C25" t="s">
        <v>1386</v>
      </c>
      <c r="D25" t="s">
        <v>1387</v>
      </c>
      <c r="E25" t="s">
        <v>1388</v>
      </c>
      <c r="F25" t="s">
        <v>1389</v>
      </c>
      <c r="G25" t="s">
        <v>1061</v>
      </c>
      <c r="H25" t="s">
        <v>1043</v>
      </c>
      <c r="I25" t="s">
        <v>1044</v>
      </c>
      <c r="J25" t="s">
        <v>119</v>
      </c>
    </row>
    <row r="26" spans="1:10">
      <c r="A26" t="s">
        <v>350</v>
      </c>
      <c r="B26" t="s">
        <v>39</v>
      </c>
      <c r="C26" t="s">
        <v>1238</v>
      </c>
      <c r="D26" t="s">
        <v>1239</v>
      </c>
      <c r="E26" t="s">
        <v>1240</v>
      </c>
      <c r="F26" t="s">
        <v>1241</v>
      </c>
      <c r="G26" t="s">
        <v>1242</v>
      </c>
      <c r="H26" t="s">
        <v>1045</v>
      </c>
      <c r="I26" t="s">
        <v>1043</v>
      </c>
      <c r="J26" t="s">
        <v>119</v>
      </c>
    </row>
    <row r="27" spans="1:10">
      <c r="A27" t="s">
        <v>1193</v>
      </c>
      <c r="B27" t="s">
        <v>22</v>
      </c>
      <c r="C27" t="s">
        <v>1143</v>
      </c>
      <c r="D27" t="s">
        <v>1144</v>
      </c>
      <c r="E27" t="s">
        <v>1145</v>
      </c>
      <c r="F27" t="s">
        <v>1146</v>
      </c>
      <c r="G27" t="s">
        <v>1147</v>
      </c>
      <c r="H27" t="s">
        <v>1043</v>
      </c>
      <c r="I27" t="s">
        <v>1043</v>
      </c>
      <c r="J27" t="s">
        <v>1559</v>
      </c>
    </row>
    <row r="28" spans="1:10">
      <c r="A28" t="s">
        <v>503</v>
      </c>
      <c r="B28" t="s">
        <v>21</v>
      </c>
      <c r="C28" t="s">
        <v>1137</v>
      </c>
      <c r="D28" t="s">
        <v>1138</v>
      </c>
      <c r="E28" t="s">
        <v>1139</v>
      </c>
      <c r="F28" t="s">
        <v>1140</v>
      </c>
      <c r="G28" t="s">
        <v>1141</v>
      </c>
      <c r="H28" t="s">
        <v>1045</v>
      </c>
      <c r="I28" t="s">
        <v>1045</v>
      </c>
      <c r="J28" t="s">
        <v>1559</v>
      </c>
    </row>
    <row r="29" spans="1:10">
      <c r="A29" t="s">
        <v>1204</v>
      </c>
      <c r="B29" t="s">
        <v>57</v>
      </c>
      <c r="C29" t="s">
        <v>1338</v>
      </c>
      <c r="D29" t="s">
        <v>1339</v>
      </c>
      <c r="E29" t="s">
        <v>1340</v>
      </c>
      <c r="F29" t="s">
        <v>1341</v>
      </c>
      <c r="G29" t="s">
        <v>1342</v>
      </c>
      <c r="H29" t="s">
        <v>1046</v>
      </c>
      <c r="I29" t="s">
        <v>1044</v>
      </c>
      <c r="J29" t="s">
        <v>119</v>
      </c>
    </row>
    <row r="30" spans="1:10">
      <c r="A30" t="s">
        <v>474</v>
      </c>
      <c r="B30" t="s">
        <v>40</v>
      </c>
      <c r="C30" t="s">
        <v>1244</v>
      </c>
      <c r="D30" t="s">
        <v>1245</v>
      </c>
      <c r="E30" t="s">
        <v>1246</v>
      </c>
      <c r="F30" t="s">
        <v>1247</v>
      </c>
      <c r="G30" t="s">
        <v>1248</v>
      </c>
      <c r="H30" t="s">
        <v>1043</v>
      </c>
      <c r="I30" t="s">
        <v>1043</v>
      </c>
      <c r="J30" t="s">
        <v>1559</v>
      </c>
    </row>
    <row r="31" spans="1:10">
      <c r="A31" t="s">
        <v>1215</v>
      </c>
      <c r="B31" t="s">
        <v>38</v>
      </c>
      <c r="C31" t="s">
        <v>1232</v>
      </c>
      <c r="D31" t="s">
        <v>1233</v>
      </c>
      <c r="E31" t="s">
        <v>1234</v>
      </c>
      <c r="F31" t="s">
        <v>1235</v>
      </c>
      <c r="G31" t="s">
        <v>1236</v>
      </c>
      <c r="H31" t="s">
        <v>1042</v>
      </c>
      <c r="I31" t="s">
        <v>1045</v>
      </c>
      <c r="J31" t="s">
        <v>119</v>
      </c>
    </row>
    <row r="32" spans="1:10">
      <c r="A32" t="s">
        <v>561</v>
      </c>
      <c r="B32" t="s">
        <v>49</v>
      </c>
      <c r="C32" t="s">
        <v>1293</v>
      </c>
      <c r="D32" t="s">
        <v>1294</v>
      </c>
      <c r="E32" t="s">
        <v>1295</v>
      </c>
      <c r="F32" t="s">
        <v>1296</v>
      </c>
      <c r="G32" t="s">
        <v>1297</v>
      </c>
      <c r="H32" t="s">
        <v>1046</v>
      </c>
      <c r="I32" t="s">
        <v>1046</v>
      </c>
      <c r="J32" t="s">
        <v>1559</v>
      </c>
    </row>
    <row r="33" spans="1:10">
      <c r="A33" t="s">
        <v>1226</v>
      </c>
      <c r="B33" t="s">
        <v>52</v>
      </c>
      <c r="C33" t="s">
        <v>1310</v>
      </c>
      <c r="D33" t="s">
        <v>1311</v>
      </c>
      <c r="E33" t="s">
        <v>1312</v>
      </c>
      <c r="F33" t="s">
        <v>1313</v>
      </c>
      <c r="G33" t="s">
        <v>1314</v>
      </c>
      <c r="H33" t="s">
        <v>1043</v>
      </c>
      <c r="I33" t="s">
        <v>1043</v>
      </c>
      <c r="J33" t="s">
        <v>1559</v>
      </c>
    </row>
    <row r="34" spans="1:10">
      <c r="A34" t="s">
        <v>477</v>
      </c>
      <c r="B34" t="s">
        <v>32</v>
      </c>
      <c r="C34" t="s">
        <v>1199</v>
      </c>
      <c r="D34" t="s">
        <v>1200</v>
      </c>
      <c r="E34" t="s">
        <v>1201</v>
      </c>
      <c r="F34" t="s">
        <v>1202</v>
      </c>
      <c r="G34" t="s">
        <v>1203</v>
      </c>
      <c r="H34" t="s">
        <v>1043</v>
      </c>
      <c r="I34" t="s">
        <v>1043</v>
      </c>
      <c r="J34" t="s">
        <v>1559</v>
      </c>
    </row>
    <row r="35" spans="1:10">
      <c r="A35" t="s">
        <v>1237</v>
      </c>
      <c r="B35" t="s">
        <v>18</v>
      </c>
      <c r="C35" t="s">
        <v>1120</v>
      </c>
      <c r="D35" t="s">
        <v>1121</v>
      </c>
      <c r="E35" t="s">
        <v>1122</v>
      </c>
      <c r="F35" t="s">
        <v>1123</v>
      </c>
      <c r="G35" t="s">
        <v>1124</v>
      </c>
      <c r="H35" t="s">
        <v>1044</v>
      </c>
      <c r="I35" t="s">
        <v>1044</v>
      </c>
      <c r="J35" t="s">
        <v>1559</v>
      </c>
    </row>
    <row r="36" spans="1:10">
      <c r="A36" t="s">
        <v>1243</v>
      </c>
      <c r="B36" t="s">
        <v>85</v>
      </c>
      <c r="C36" t="s">
        <v>1494</v>
      </c>
      <c r="D36" t="s">
        <v>1495</v>
      </c>
      <c r="E36" t="s">
        <v>1496</v>
      </c>
      <c r="F36" t="s">
        <v>1497</v>
      </c>
      <c r="G36" t="s">
        <v>1498</v>
      </c>
      <c r="H36" t="s">
        <v>1045</v>
      </c>
      <c r="I36" t="s">
        <v>1045</v>
      </c>
      <c r="J36" t="s">
        <v>1559</v>
      </c>
    </row>
    <row r="37" spans="1:10">
      <c r="A37" t="s">
        <v>1249</v>
      </c>
      <c r="B37" t="s">
        <v>73</v>
      </c>
      <c r="C37" t="s">
        <v>1425</v>
      </c>
      <c r="D37" t="s">
        <v>1426</v>
      </c>
      <c r="E37" t="s">
        <v>1427</v>
      </c>
      <c r="F37" t="s">
        <v>1428</v>
      </c>
      <c r="G37" t="s">
        <v>1429</v>
      </c>
      <c r="H37" t="s">
        <v>1045</v>
      </c>
      <c r="I37" t="s">
        <v>1044</v>
      </c>
      <c r="J37" t="s">
        <v>119</v>
      </c>
    </row>
    <row r="38" spans="1:10">
      <c r="A38" t="s">
        <v>1255</v>
      </c>
      <c r="B38" t="s">
        <v>35</v>
      </c>
      <c r="C38" t="s">
        <v>1216</v>
      </c>
      <c r="D38" t="s">
        <v>1217</v>
      </c>
      <c r="E38" t="s">
        <v>1218</v>
      </c>
      <c r="F38" t="s">
        <v>1219</v>
      </c>
      <c r="G38" t="s">
        <v>1220</v>
      </c>
      <c r="H38" t="s">
        <v>1043</v>
      </c>
      <c r="I38" t="s">
        <v>1043</v>
      </c>
      <c r="J38" t="s">
        <v>1559</v>
      </c>
    </row>
    <row r="39" spans="1:10">
      <c r="A39" t="s">
        <v>363</v>
      </c>
      <c r="B39" t="s">
        <v>76</v>
      </c>
      <c r="C39" t="s">
        <v>1443</v>
      </c>
      <c r="D39" t="s">
        <v>1444</v>
      </c>
      <c r="E39" t="s">
        <v>1445</v>
      </c>
      <c r="F39" t="s">
        <v>1446</v>
      </c>
      <c r="G39" t="s">
        <v>1447</v>
      </c>
      <c r="H39" t="s">
        <v>1043</v>
      </c>
      <c r="I39" t="s">
        <v>1042</v>
      </c>
      <c r="J39" t="s">
        <v>119</v>
      </c>
    </row>
    <row r="40" spans="1:10">
      <c r="A40" t="s">
        <v>1266</v>
      </c>
      <c r="B40" t="s">
        <v>72</v>
      </c>
      <c r="C40" t="s">
        <v>1420</v>
      </c>
      <c r="D40" t="s">
        <v>1421</v>
      </c>
      <c r="E40" t="s">
        <v>1422</v>
      </c>
      <c r="F40" t="s">
        <v>1423</v>
      </c>
      <c r="G40" t="s">
        <v>1424</v>
      </c>
      <c r="H40" t="s">
        <v>1042</v>
      </c>
      <c r="I40" t="s">
        <v>1044</v>
      </c>
      <c r="J40" t="s">
        <v>119</v>
      </c>
    </row>
    <row r="41" spans="1:10">
      <c r="A41" t="s">
        <v>1272</v>
      </c>
      <c r="B41" t="s">
        <v>15</v>
      </c>
      <c r="C41" t="s">
        <v>1102</v>
      </c>
      <c r="D41" t="s">
        <v>1103</v>
      </c>
      <c r="E41" t="s">
        <v>1104</v>
      </c>
      <c r="F41" t="s">
        <v>1105</v>
      </c>
      <c r="G41" t="s">
        <v>1106</v>
      </c>
      <c r="H41" t="s">
        <v>1045</v>
      </c>
      <c r="I41" t="s">
        <v>1045</v>
      </c>
      <c r="J41" t="s">
        <v>1559</v>
      </c>
    </row>
    <row r="42" spans="1:10">
      <c r="A42" t="s">
        <v>367</v>
      </c>
      <c r="B42" t="s">
        <v>68</v>
      </c>
      <c r="C42" t="s">
        <v>1397</v>
      </c>
      <c r="D42" t="s">
        <v>1398</v>
      </c>
      <c r="E42" t="s">
        <v>1399</v>
      </c>
      <c r="F42" t="s">
        <v>1400</v>
      </c>
      <c r="G42" t="s">
        <v>1401</v>
      </c>
      <c r="H42" t="s">
        <v>1044</v>
      </c>
      <c r="I42" t="s">
        <v>1044</v>
      </c>
      <c r="J42" t="s">
        <v>1559</v>
      </c>
    </row>
    <row r="43" spans="1:10">
      <c r="A43" t="s">
        <v>737</v>
      </c>
      <c r="B43" t="s">
        <v>63</v>
      </c>
      <c r="C43" t="s">
        <v>1370</v>
      </c>
      <c r="D43" t="s">
        <v>1371</v>
      </c>
      <c r="E43" t="s">
        <v>1372</v>
      </c>
      <c r="F43" t="s">
        <v>1373</v>
      </c>
      <c r="G43" t="s">
        <v>1374</v>
      </c>
      <c r="H43" t="s">
        <v>1045</v>
      </c>
      <c r="I43" t="s">
        <v>1043</v>
      </c>
      <c r="J43" t="s">
        <v>119</v>
      </c>
    </row>
    <row r="44" spans="1:10">
      <c r="A44" t="s">
        <v>996</v>
      </c>
      <c r="B44" t="s">
        <v>67</v>
      </c>
      <c r="C44" t="s">
        <v>1391</v>
      </c>
      <c r="D44" t="s">
        <v>1392</v>
      </c>
      <c r="E44" t="s">
        <v>1393</v>
      </c>
      <c r="F44" t="s">
        <v>1394</v>
      </c>
      <c r="G44" t="s">
        <v>1395</v>
      </c>
      <c r="H44" t="s">
        <v>1042</v>
      </c>
      <c r="I44" t="s">
        <v>1044</v>
      </c>
      <c r="J44" t="s">
        <v>119</v>
      </c>
    </row>
    <row r="45" spans="1:10">
      <c r="A45" t="s">
        <v>320</v>
      </c>
      <c r="B45" t="s">
        <v>54</v>
      </c>
      <c r="C45" t="s">
        <v>1321</v>
      </c>
      <c r="D45" t="s">
        <v>1322</v>
      </c>
      <c r="E45" t="s">
        <v>1323</v>
      </c>
      <c r="F45" t="s">
        <v>1324</v>
      </c>
      <c r="G45" t="s">
        <v>1325</v>
      </c>
      <c r="H45" t="s">
        <v>1043</v>
      </c>
      <c r="I45" t="s">
        <v>1044</v>
      </c>
      <c r="J45" t="s">
        <v>119</v>
      </c>
    </row>
    <row r="46" spans="1:10">
      <c r="A46" t="s">
        <v>1298</v>
      </c>
      <c r="B46" t="s">
        <v>45</v>
      </c>
      <c r="C46" t="s">
        <v>1273</v>
      </c>
      <c r="D46" t="s">
        <v>1274</v>
      </c>
      <c r="E46" t="s">
        <v>1275</v>
      </c>
      <c r="F46" t="s">
        <v>1276</v>
      </c>
      <c r="G46" t="s">
        <v>1277</v>
      </c>
      <c r="H46" t="s">
        <v>1043</v>
      </c>
      <c r="I46" t="s">
        <v>1043</v>
      </c>
      <c r="J46" t="s">
        <v>1559</v>
      </c>
    </row>
    <row r="47" spans="1:10">
      <c r="A47" t="s">
        <v>1304</v>
      </c>
      <c r="B47" t="s">
        <v>70</v>
      </c>
      <c r="C47" t="s">
        <v>1408</v>
      </c>
      <c r="D47" t="s">
        <v>1409</v>
      </c>
      <c r="E47" t="s">
        <v>1410</v>
      </c>
      <c r="F47" t="s">
        <v>1411</v>
      </c>
      <c r="G47" t="s">
        <v>1412</v>
      </c>
      <c r="H47" t="s">
        <v>1044</v>
      </c>
      <c r="I47" t="s">
        <v>1045</v>
      </c>
      <c r="J47" t="s">
        <v>119</v>
      </c>
    </row>
    <row r="48" spans="1:10">
      <c r="A48" t="s">
        <v>723</v>
      </c>
      <c r="B48" t="s">
        <v>44</v>
      </c>
      <c r="C48" t="s">
        <v>1267</v>
      </c>
      <c r="D48" t="s">
        <v>1268</v>
      </c>
      <c r="E48" t="s">
        <v>1269</v>
      </c>
      <c r="F48" t="s">
        <v>1270</v>
      </c>
      <c r="G48" t="s">
        <v>1271</v>
      </c>
      <c r="H48" t="s">
        <v>1042</v>
      </c>
      <c r="I48" t="s">
        <v>1042</v>
      </c>
      <c r="J48" t="s">
        <v>1559</v>
      </c>
    </row>
    <row r="49" spans="1:10">
      <c r="A49" t="s">
        <v>685</v>
      </c>
      <c r="B49" t="s">
        <v>58</v>
      </c>
      <c r="C49" t="s">
        <v>1344</v>
      </c>
      <c r="D49" t="s">
        <v>1345</v>
      </c>
      <c r="E49" t="s">
        <v>1346</v>
      </c>
      <c r="F49" t="s">
        <v>1347</v>
      </c>
      <c r="G49" t="s">
        <v>1348</v>
      </c>
      <c r="H49" t="s">
        <v>1044</v>
      </c>
      <c r="I49" t="s">
        <v>1044</v>
      </c>
      <c r="J49" t="s">
        <v>1559</v>
      </c>
    </row>
    <row r="50" spans="1:10">
      <c r="A50" t="s">
        <v>1320</v>
      </c>
      <c r="B50" t="s">
        <v>69</v>
      </c>
      <c r="C50" t="s">
        <v>1402</v>
      </c>
      <c r="D50" t="s">
        <v>1403</v>
      </c>
      <c r="E50" t="s">
        <v>1404</v>
      </c>
      <c r="F50" t="s">
        <v>1405</v>
      </c>
      <c r="G50" t="s">
        <v>1406</v>
      </c>
      <c r="H50" t="s">
        <v>1043</v>
      </c>
      <c r="I50" t="s">
        <v>1042</v>
      </c>
      <c r="J50" t="s">
        <v>119</v>
      </c>
    </row>
    <row r="51" spans="1:10">
      <c r="A51" t="s">
        <v>1326</v>
      </c>
      <c r="B51" t="s">
        <v>34</v>
      </c>
      <c r="C51" t="s">
        <v>1210</v>
      </c>
      <c r="D51" t="s">
        <v>1211</v>
      </c>
      <c r="E51" t="s">
        <v>1212</v>
      </c>
      <c r="F51" t="s">
        <v>1213</v>
      </c>
      <c r="G51" t="s">
        <v>1214</v>
      </c>
      <c r="H51" t="s">
        <v>1043</v>
      </c>
      <c r="I51" t="s">
        <v>1043</v>
      </c>
      <c r="J51" t="s">
        <v>1559</v>
      </c>
    </row>
    <row r="52" spans="1:10">
      <c r="A52" t="s">
        <v>1332</v>
      </c>
      <c r="B52" t="s">
        <v>48</v>
      </c>
      <c r="C52" t="s">
        <v>1288</v>
      </c>
      <c r="D52" t="s">
        <v>1289</v>
      </c>
      <c r="E52" t="s">
        <v>1290</v>
      </c>
      <c r="F52" t="s">
        <v>1291</v>
      </c>
      <c r="G52" t="s">
        <v>1292</v>
      </c>
      <c r="H52" t="s">
        <v>1044</v>
      </c>
      <c r="I52" t="s">
        <v>1045</v>
      </c>
      <c r="J52" t="s">
        <v>119</v>
      </c>
    </row>
    <row r="53" spans="1:10">
      <c r="A53" t="s">
        <v>662</v>
      </c>
      <c r="B53" t="s">
        <v>7</v>
      </c>
      <c r="C53" t="s">
        <v>1057</v>
      </c>
      <c r="D53" t="s">
        <v>1058</v>
      </c>
      <c r="E53" t="s">
        <v>1059</v>
      </c>
      <c r="F53" t="s">
        <v>1060</v>
      </c>
      <c r="G53" t="s">
        <v>1061</v>
      </c>
      <c r="H53" t="s">
        <v>1043</v>
      </c>
      <c r="I53" t="s">
        <v>1044</v>
      </c>
      <c r="J53" t="s">
        <v>119</v>
      </c>
    </row>
    <row r="54" spans="1:10">
      <c r="A54" t="s">
        <v>1343</v>
      </c>
      <c r="B54" t="s">
        <v>33</v>
      </c>
      <c r="C54" t="s">
        <v>1205</v>
      </c>
      <c r="D54" t="s">
        <v>1206</v>
      </c>
      <c r="E54" t="s">
        <v>1207</v>
      </c>
      <c r="F54" t="s">
        <v>1208</v>
      </c>
      <c r="G54" t="s">
        <v>1209</v>
      </c>
      <c r="H54" t="s">
        <v>1042</v>
      </c>
      <c r="I54" t="s">
        <v>1044</v>
      </c>
      <c r="J54" t="s">
        <v>119</v>
      </c>
    </row>
    <row r="55" spans="1:10">
      <c r="A55" t="s">
        <v>1349</v>
      </c>
      <c r="B55" t="s">
        <v>10</v>
      </c>
      <c r="C55" t="s">
        <v>1074</v>
      </c>
      <c r="D55" t="s">
        <v>1075</v>
      </c>
      <c r="E55" t="s">
        <v>1076</v>
      </c>
      <c r="F55" t="s">
        <v>1077</v>
      </c>
      <c r="G55" t="s">
        <v>1078</v>
      </c>
      <c r="H55" t="s">
        <v>1045</v>
      </c>
      <c r="I55" t="s">
        <v>1045</v>
      </c>
      <c r="J55" t="s">
        <v>1559</v>
      </c>
    </row>
    <row r="56" spans="1:10">
      <c r="A56" t="s">
        <v>296</v>
      </c>
      <c r="B56" t="s">
        <v>9</v>
      </c>
      <c r="C56" t="s">
        <v>1069</v>
      </c>
      <c r="D56" t="s">
        <v>1070</v>
      </c>
      <c r="E56" t="s">
        <v>1071</v>
      </c>
      <c r="F56" t="s">
        <v>1072</v>
      </c>
      <c r="G56" t="s">
        <v>1073</v>
      </c>
      <c r="H56" t="s">
        <v>1044</v>
      </c>
      <c r="I56" t="s">
        <v>1045</v>
      </c>
      <c r="J56" t="s">
        <v>119</v>
      </c>
    </row>
    <row r="57" spans="1:10">
      <c r="A57" t="s">
        <v>442</v>
      </c>
      <c r="B57" t="s">
        <v>51</v>
      </c>
      <c r="C57" t="s">
        <v>1305</v>
      </c>
      <c r="D57" t="s">
        <v>1306</v>
      </c>
      <c r="E57" t="s">
        <v>1307</v>
      </c>
      <c r="F57" t="s">
        <v>1308</v>
      </c>
      <c r="G57" t="s">
        <v>1309</v>
      </c>
      <c r="H57" t="s">
        <v>1043</v>
      </c>
      <c r="I57" t="s">
        <v>1043</v>
      </c>
      <c r="J57" t="s">
        <v>1559</v>
      </c>
    </row>
    <row r="58" spans="1:10">
      <c r="A58" t="s">
        <v>1363</v>
      </c>
      <c r="B58" t="s">
        <v>19</v>
      </c>
      <c r="C58" t="s">
        <v>1126</v>
      </c>
      <c r="D58" t="s">
        <v>1127</v>
      </c>
      <c r="E58" t="s">
        <v>1128</v>
      </c>
      <c r="F58" t="s">
        <v>1129</v>
      </c>
      <c r="G58" t="s">
        <v>1130</v>
      </c>
      <c r="H58" t="s">
        <v>1045</v>
      </c>
      <c r="I58" t="s">
        <v>1044</v>
      </c>
      <c r="J58" t="s">
        <v>119</v>
      </c>
    </row>
    <row r="59" spans="1:10">
      <c r="A59" t="s">
        <v>1369</v>
      </c>
      <c r="B59" t="s">
        <v>41</v>
      </c>
      <c r="C59" t="s">
        <v>1250</v>
      </c>
      <c r="D59" t="s">
        <v>1251</v>
      </c>
      <c r="E59" t="s">
        <v>1252</v>
      </c>
      <c r="F59" t="s">
        <v>1253</v>
      </c>
      <c r="G59" t="s">
        <v>1254</v>
      </c>
      <c r="H59" t="s">
        <v>1046</v>
      </c>
      <c r="I59" t="s">
        <v>1043</v>
      </c>
      <c r="J59" t="s">
        <v>119</v>
      </c>
    </row>
    <row r="60" spans="1:10">
      <c r="A60" t="s">
        <v>1375</v>
      </c>
      <c r="B60" t="s">
        <v>13</v>
      </c>
      <c r="C60" t="s">
        <v>1091</v>
      </c>
      <c r="D60" t="s">
        <v>1092</v>
      </c>
      <c r="E60" t="s">
        <v>1093</v>
      </c>
      <c r="F60" t="s">
        <v>1094</v>
      </c>
      <c r="G60" t="s">
        <v>1095</v>
      </c>
      <c r="H60" t="s">
        <v>1046</v>
      </c>
      <c r="I60" t="s">
        <v>1045</v>
      </c>
      <c r="J60" t="s">
        <v>119</v>
      </c>
    </row>
    <row r="61" spans="1:10">
      <c r="A61" t="s">
        <v>124</v>
      </c>
      <c r="B61" t="s">
        <v>47</v>
      </c>
      <c r="C61" t="s">
        <v>1283</v>
      </c>
      <c r="D61" t="s">
        <v>1284</v>
      </c>
      <c r="E61" t="s">
        <v>1285</v>
      </c>
      <c r="F61" t="s">
        <v>1286</v>
      </c>
      <c r="G61" t="s">
        <v>1287</v>
      </c>
      <c r="H61" t="s">
        <v>1042</v>
      </c>
      <c r="I61" t="s">
        <v>1044</v>
      </c>
      <c r="J61" t="s">
        <v>119</v>
      </c>
    </row>
    <row r="62" spans="1:10">
      <c r="A62" t="s">
        <v>258</v>
      </c>
      <c r="B62" t="s">
        <v>11</v>
      </c>
      <c r="C62" t="s">
        <v>1080</v>
      </c>
      <c r="D62" t="s">
        <v>1081</v>
      </c>
      <c r="E62" t="s">
        <v>1082</v>
      </c>
      <c r="F62" t="s">
        <v>1083</v>
      </c>
      <c r="G62" t="s">
        <v>1084</v>
      </c>
      <c r="H62" t="s">
        <v>1045</v>
      </c>
      <c r="I62" t="s">
        <v>1045</v>
      </c>
      <c r="J62" t="s">
        <v>1559</v>
      </c>
    </row>
    <row r="63" spans="1:10">
      <c r="A63" t="s">
        <v>1390</v>
      </c>
      <c r="B63" t="s">
        <v>80</v>
      </c>
      <c r="C63" t="s">
        <v>1467</v>
      </c>
      <c r="D63" t="s">
        <v>1468</v>
      </c>
      <c r="E63" t="s">
        <v>1469</v>
      </c>
      <c r="F63" t="s">
        <v>1470</v>
      </c>
      <c r="G63" t="s">
        <v>1471</v>
      </c>
      <c r="H63" t="s">
        <v>1042</v>
      </c>
      <c r="I63" t="s">
        <v>1042</v>
      </c>
      <c r="J63" t="s">
        <v>1559</v>
      </c>
    </row>
    <row r="64" spans="1:10">
      <c r="A64" t="s">
        <v>1396</v>
      </c>
      <c r="B64" t="s">
        <v>31</v>
      </c>
      <c r="C64" t="s">
        <v>1194</v>
      </c>
      <c r="D64" t="s">
        <v>1195</v>
      </c>
      <c r="E64" t="s">
        <v>1196</v>
      </c>
      <c r="F64" t="s">
        <v>1197</v>
      </c>
      <c r="G64" t="s">
        <v>1198</v>
      </c>
      <c r="H64" t="s">
        <v>1042</v>
      </c>
      <c r="I64" t="s">
        <v>1043</v>
      </c>
      <c r="J64" t="s">
        <v>119</v>
      </c>
    </row>
    <row r="65" spans="1:10">
      <c r="A65" t="s">
        <v>681</v>
      </c>
      <c r="B65" t="s">
        <v>62</v>
      </c>
      <c r="C65" t="s">
        <v>1364</v>
      </c>
      <c r="D65" t="s">
        <v>1365</v>
      </c>
      <c r="E65" t="s">
        <v>1366</v>
      </c>
      <c r="F65" t="s">
        <v>1367</v>
      </c>
      <c r="G65" t="s">
        <v>1368</v>
      </c>
      <c r="H65" t="s">
        <v>1042</v>
      </c>
      <c r="I65" t="s">
        <v>1046</v>
      </c>
      <c r="J65" t="s">
        <v>119</v>
      </c>
    </row>
    <row r="66" spans="1:10">
      <c r="A66" t="s">
        <v>1407</v>
      </c>
      <c r="B66" t="s">
        <v>42</v>
      </c>
      <c r="C66" t="s">
        <v>1256</v>
      </c>
      <c r="D66" t="s">
        <v>1257</v>
      </c>
      <c r="E66" t="s">
        <v>1258</v>
      </c>
      <c r="F66" t="s">
        <v>1259</v>
      </c>
      <c r="G66" t="s">
        <v>1260</v>
      </c>
      <c r="H66" t="s">
        <v>1044</v>
      </c>
      <c r="I66" t="s">
        <v>1043</v>
      </c>
      <c r="J66" t="s">
        <v>119</v>
      </c>
    </row>
    <row r="67" spans="1:10">
      <c r="A67" t="s">
        <v>1413</v>
      </c>
      <c r="B67" t="s">
        <v>82</v>
      </c>
      <c r="C67" t="s">
        <v>1478</v>
      </c>
      <c r="D67" t="s">
        <v>1479</v>
      </c>
      <c r="E67" t="s">
        <v>1404</v>
      </c>
      <c r="F67" t="s">
        <v>1480</v>
      </c>
      <c r="G67" t="s">
        <v>1406</v>
      </c>
      <c r="H67" t="s">
        <v>1044</v>
      </c>
      <c r="I67" t="s">
        <v>1042</v>
      </c>
      <c r="J67" t="s">
        <v>119</v>
      </c>
    </row>
    <row r="68" spans="1:10">
      <c r="A68" t="s">
        <v>1419</v>
      </c>
      <c r="B68" t="s">
        <v>25</v>
      </c>
      <c r="C68" t="s">
        <v>1160</v>
      </c>
      <c r="D68" t="s">
        <v>1161</v>
      </c>
      <c r="E68" t="s">
        <v>1162</v>
      </c>
      <c r="F68" t="s">
        <v>1163</v>
      </c>
      <c r="G68" t="s">
        <v>1164</v>
      </c>
      <c r="H68" t="s">
        <v>1044</v>
      </c>
      <c r="I68" t="s">
        <v>1044</v>
      </c>
      <c r="J68" t="s">
        <v>1559</v>
      </c>
    </row>
    <row r="69" spans="1:10">
      <c r="A69" t="s">
        <v>823</v>
      </c>
      <c r="B69" t="s">
        <v>26</v>
      </c>
      <c r="C69" t="s">
        <v>1166</v>
      </c>
      <c r="D69" t="s">
        <v>1167</v>
      </c>
      <c r="E69" t="s">
        <v>1168</v>
      </c>
      <c r="F69" t="s">
        <v>1169</v>
      </c>
      <c r="G69" t="s">
        <v>1170</v>
      </c>
      <c r="H69" t="s">
        <v>1044</v>
      </c>
      <c r="I69" t="s">
        <v>1043</v>
      </c>
      <c r="J69" t="s">
        <v>119</v>
      </c>
    </row>
    <row r="70" spans="1:10">
      <c r="A70" t="s">
        <v>1430</v>
      </c>
      <c r="B70" t="s">
        <v>29</v>
      </c>
      <c r="C70" t="s">
        <v>1183</v>
      </c>
      <c r="D70" t="s">
        <v>1184</v>
      </c>
      <c r="E70" t="s">
        <v>1185</v>
      </c>
      <c r="F70" t="s">
        <v>1186</v>
      </c>
      <c r="G70" t="s">
        <v>1187</v>
      </c>
      <c r="H70" t="s">
        <v>1045</v>
      </c>
      <c r="I70" t="s">
        <v>1046</v>
      </c>
      <c r="J70" t="s">
        <v>119</v>
      </c>
    </row>
    <row r="71" spans="1:10">
      <c r="A71" t="s">
        <v>1436</v>
      </c>
      <c r="B71" t="s">
        <v>81</v>
      </c>
      <c r="C71" t="s">
        <v>1472</v>
      </c>
      <c r="D71" t="s">
        <v>1473</v>
      </c>
      <c r="E71" t="s">
        <v>1474</v>
      </c>
      <c r="F71" t="s">
        <v>1475</v>
      </c>
      <c r="G71" t="s">
        <v>1476</v>
      </c>
      <c r="H71" t="s">
        <v>1043</v>
      </c>
      <c r="I71" t="s">
        <v>1043</v>
      </c>
      <c r="J71" t="s">
        <v>1559</v>
      </c>
    </row>
    <row r="72" spans="1:10">
      <c r="A72" t="s">
        <v>1442</v>
      </c>
      <c r="B72" t="s">
        <v>74</v>
      </c>
      <c r="C72" t="s">
        <v>1431</v>
      </c>
      <c r="D72" t="s">
        <v>1432</v>
      </c>
      <c r="E72" t="s">
        <v>1433</v>
      </c>
      <c r="F72" t="s">
        <v>1434</v>
      </c>
      <c r="G72" t="s">
        <v>1435</v>
      </c>
      <c r="H72" t="s">
        <v>1044</v>
      </c>
      <c r="I72" t="s">
        <v>1045</v>
      </c>
      <c r="J72" t="s">
        <v>119</v>
      </c>
    </row>
    <row r="73" spans="1:10">
      <c r="A73" t="s">
        <v>1448</v>
      </c>
      <c r="B73" t="s">
        <v>60</v>
      </c>
      <c r="C73" t="s">
        <v>1059</v>
      </c>
      <c r="D73" t="s">
        <v>1355</v>
      </c>
      <c r="E73" t="s">
        <v>1356</v>
      </c>
      <c r="F73" t="s">
        <v>1061</v>
      </c>
      <c r="G73" t="s">
        <v>1357</v>
      </c>
      <c r="H73" t="s">
        <v>1046</v>
      </c>
      <c r="I73" t="s">
        <v>1045</v>
      </c>
      <c r="J73" t="s">
        <v>119</v>
      </c>
    </row>
    <row r="74" spans="1:10">
      <c r="A74" t="s">
        <v>1454</v>
      </c>
      <c r="B74" t="s">
        <v>64</v>
      </c>
      <c r="C74" t="s">
        <v>1376</v>
      </c>
      <c r="D74" t="s">
        <v>1377</v>
      </c>
      <c r="E74" t="s">
        <v>1378</v>
      </c>
      <c r="F74" t="s">
        <v>1379</v>
      </c>
      <c r="G74" t="s">
        <v>1380</v>
      </c>
      <c r="H74" t="s">
        <v>1043</v>
      </c>
      <c r="I74" t="s">
        <v>1046</v>
      </c>
      <c r="J74" t="s">
        <v>119</v>
      </c>
    </row>
    <row r="75" spans="1:10">
      <c r="A75" t="s">
        <v>1460</v>
      </c>
      <c r="B75" t="s">
        <v>78</v>
      </c>
      <c r="C75" t="s">
        <v>1455</v>
      </c>
      <c r="D75" t="s">
        <v>1456</v>
      </c>
      <c r="E75" t="s">
        <v>1457</v>
      </c>
      <c r="F75" t="s">
        <v>1458</v>
      </c>
      <c r="G75" t="s">
        <v>1459</v>
      </c>
      <c r="H75" t="s">
        <v>1044</v>
      </c>
      <c r="I75" t="s">
        <v>1044</v>
      </c>
      <c r="J75" t="s">
        <v>1559</v>
      </c>
    </row>
    <row r="76" spans="1:10">
      <c r="A76" t="s">
        <v>1466</v>
      </c>
      <c r="B76" t="s">
        <v>65</v>
      </c>
      <c r="C76" t="s">
        <v>1381</v>
      </c>
      <c r="D76" t="s">
        <v>1382</v>
      </c>
      <c r="E76" t="s">
        <v>1383</v>
      </c>
      <c r="F76" t="s">
        <v>1384</v>
      </c>
      <c r="G76" t="s">
        <v>1385</v>
      </c>
      <c r="H76" t="s">
        <v>1044</v>
      </c>
      <c r="I76" t="s">
        <v>1045</v>
      </c>
      <c r="J76" t="s">
        <v>119</v>
      </c>
    </row>
    <row r="77" spans="1:10">
      <c r="A77" t="s">
        <v>289</v>
      </c>
      <c r="B77" t="s">
        <v>20</v>
      </c>
      <c r="C77" t="s">
        <v>1131</v>
      </c>
      <c r="D77" t="s">
        <v>1132</v>
      </c>
      <c r="E77" t="s">
        <v>1133</v>
      </c>
      <c r="F77" t="s">
        <v>1134</v>
      </c>
      <c r="G77" t="s">
        <v>1135</v>
      </c>
      <c r="H77" t="s">
        <v>1045</v>
      </c>
      <c r="I77" t="s">
        <v>1045</v>
      </c>
      <c r="J77" t="s">
        <v>1559</v>
      </c>
    </row>
    <row r="78" spans="1:10">
      <c r="A78" t="s">
        <v>1477</v>
      </c>
      <c r="B78" t="s">
        <v>23</v>
      </c>
      <c r="C78" t="s">
        <v>1148</v>
      </c>
      <c r="D78" t="s">
        <v>1149</v>
      </c>
      <c r="E78" t="s">
        <v>1150</v>
      </c>
      <c r="F78" t="s">
        <v>1151</v>
      </c>
      <c r="G78" t="s">
        <v>1152</v>
      </c>
      <c r="H78" t="s">
        <v>1042</v>
      </c>
      <c r="I78" t="s">
        <v>1042</v>
      </c>
      <c r="J78" t="s">
        <v>1559</v>
      </c>
    </row>
    <row r="79" spans="1:10">
      <c r="A79" t="s">
        <v>1481</v>
      </c>
      <c r="B79" t="s">
        <v>61</v>
      </c>
      <c r="C79" t="s">
        <v>1358</v>
      </c>
      <c r="D79" t="s">
        <v>1359</v>
      </c>
      <c r="E79" t="s">
        <v>1360</v>
      </c>
      <c r="F79" t="s">
        <v>1361</v>
      </c>
      <c r="G79" t="s">
        <v>1362</v>
      </c>
      <c r="H79" t="s">
        <v>1046</v>
      </c>
      <c r="I79" t="s">
        <v>1042</v>
      </c>
      <c r="J79" t="s">
        <v>119</v>
      </c>
    </row>
    <row r="80" spans="1:10">
      <c r="A80" t="s">
        <v>1487</v>
      </c>
      <c r="B80" t="s">
        <v>12</v>
      </c>
      <c r="C80" t="s">
        <v>1085</v>
      </c>
      <c r="D80" t="s">
        <v>1086</v>
      </c>
      <c r="E80" t="s">
        <v>1087</v>
      </c>
      <c r="F80" t="s">
        <v>1088</v>
      </c>
      <c r="G80" t="s">
        <v>1089</v>
      </c>
      <c r="H80" t="s">
        <v>1042</v>
      </c>
      <c r="I80" t="s">
        <v>1042</v>
      </c>
      <c r="J80" t="s">
        <v>1559</v>
      </c>
    </row>
    <row r="81" spans="1:10">
      <c r="A81" t="s">
        <v>1493</v>
      </c>
      <c r="B81" t="s">
        <v>71</v>
      </c>
      <c r="C81" t="s">
        <v>1414</v>
      </c>
      <c r="D81" t="s">
        <v>1415</v>
      </c>
      <c r="E81" t="s">
        <v>1416</v>
      </c>
      <c r="F81" t="s">
        <v>1417</v>
      </c>
      <c r="G81" t="s">
        <v>1418</v>
      </c>
      <c r="H81" t="s">
        <v>1042</v>
      </c>
      <c r="I81" t="s">
        <v>1042</v>
      </c>
      <c r="J81" t="s">
        <v>1559</v>
      </c>
    </row>
    <row r="82" spans="1:10">
      <c r="A82" t="s">
        <v>566</v>
      </c>
      <c r="B82" t="s">
        <v>86</v>
      </c>
      <c r="C82" t="s">
        <v>1499</v>
      </c>
      <c r="D82" t="s">
        <v>1500</v>
      </c>
      <c r="E82" t="s">
        <v>1501</v>
      </c>
      <c r="F82" t="s">
        <v>1502</v>
      </c>
      <c r="G82" t="s">
        <v>1503</v>
      </c>
      <c r="H82" t="s">
        <v>1504</v>
      </c>
      <c r="I82" t="s">
        <v>1043</v>
      </c>
      <c r="J82" t="s">
        <v>119</v>
      </c>
    </row>
    <row r="83" spans="1:10">
      <c r="A83" t="s">
        <v>1505</v>
      </c>
      <c r="B83" t="s">
        <v>94</v>
      </c>
      <c r="C83" t="s">
        <v>1547</v>
      </c>
      <c r="D83" t="s">
        <v>1548</v>
      </c>
      <c r="E83" t="s">
        <v>1549</v>
      </c>
      <c r="F83" t="s">
        <v>1550</v>
      </c>
      <c r="G83" t="s">
        <v>1551</v>
      </c>
      <c r="H83" t="s">
        <v>1517</v>
      </c>
      <c r="I83" t="s">
        <v>1043</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89</v>
      </c>
      <c r="C85" t="s">
        <v>1519</v>
      </c>
      <c r="D85" t="s">
        <v>1224</v>
      </c>
      <c r="E85" t="s">
        <v>1210</v>
      </c>
      <c r="F85" t="s">
        <v>1520</v>
      </c>
      <c r="G85" t="s">
        <v>1225</v>
      </c>
      <c r="H85" t="s">
        <v>1521</v>
      </c>
      <c r="I85" t="s">
        <v>1046</v>
      </c>
      <c r="J85" t="s">
        <v>119</v>
      </c>
    </row>
    <row r="86" spans="1:10">
      <c r="A86" t="s">
        <v>1522</v>
      </c>
      <c r="B86" t="s">
        <v>88</v>
      </c>
      <c r="C86" t="s">
        <v>1512</v>
      </c>
      <c r="D86" t="s">
        <v>1513</v>
      </c>
      <c r="E86" t="s">
        <v>1514</v>
      </c>
      <c r="F86" t="s">
        <v>1515</v>
      </c>
      <c r="G86" t="s">
        <v>1516</v>
      </c>
      <c r="H86" t="s">
        <v>1517</v>
      </c>
      <c r="I86" t="s">
        <v>1517</v>
      </c>
      <c r="J86" t="s">
        <v>1559</v>
      </c>
    </row>
    <row r="87" spans="1:10">
      <c r="A87" t="s">
        <v>1529</v>
      </c>
      <c r="B87" t="s">
        <v>92</v>
      </c>
      <c r="C87" t="s">
        <v>1537</v>
      </c>
      <c r="D87" t="s">
        <v>1538</v>
      </c>
      <c r="E87" t="s">
        <v>1539</v>
      </c>
      <c r="F87" t="s">
        <v>1540</v>
      </c>
      <c r="G87" t="s">
        <v>1541</v>
      </c>
      <c r="H87" t="s">
        <v>1511</v>
      </c>
      <c r="I87" t="s">
        <v>1569</v>
      </c>
      <c r="J87" t="s">
        <v>119</v>
      </c>
    </row>
    <row r="88" spans="1:10">
      <c r="A88" t="s">
        <v>1536</v>
      </c>
      <c r="B88" t="s">
        <v>91</v>
      </c>
      <c r="C88" t="s">
        <v>1530</v>
      </c>
      <c r="D88" t="s">
        <v>1531</v>
      </c>
      <c r="E88" t="s">
        <v>1532</v>
      </c>
      <c r="F88" t="s">
        <v>1533</v>
      </c>
      <c r="G88" t="s">
        <v>1534</v>
      </c>
      <c r="H88" t="s">
        <v>1535</v>
      </c>
      <c r="I88" t="s">
        <v>1511</v>
      </c>
      <c r="J88" t="s">
        <v>119</v>
      </c>
    </row>
    <row r="89" spans="1:10">
      <c r="A89" t="s">
        <v>516</v>
      </c>
      <c r="B89" t="s">
        <v>93</v>
      </c>
      <c r="C89" t="s">
        <v>1542</v>
      </c>
      <c r="D89" t="s">
        <v>1543</v>
      </c>
      <c r="E89" t="s">
        <v>1544</v>
      </c>
      <c r="F89" t="s">
        <v>1545</v>
      </c>
      <c r="G89" t="s">
        <v>1546</v>
      </c>
      <c r="H89" t="s">
        <v>1511</v>
      </c>
      <c r="I89" t="s">
        <v>1573</v>
      </c>
      <c r="J89" t="s">
        <v>119</v>
      </c>
    </row>
    <row r="90" spans="1:10">
      <c r="A90" t="s">
        <v>720</v>
      </c>
      <c r="B90" t="s">
        <v>87</v>
      </c>
      <c r="C90" t="s">
        <v>1506</v>
      </c>
      <c r="D90" t="s">
        <v>1507</v>
      </c>
      <c r="E90" t="s">
        <v>1508</v>
      </c>
      <c r="F90" t="s">
        <v>1509</v>
      </c>
      <c r="G90" t="s">
        <v>1510</v>
      </c>
      <c r="H90" t="s">
        <v>1511</v>
      </c>
      <c r="I90" t="s">
        <v>1572</v>
      </c>
      <c r="J90" t="s">
        <v>119</v>
      </c>
    </row>
    <row r="91" spans="1:10">
      <c r="A91" t="s">
        <v>1552</v>
      </c>
      <c r="B91" t="s">
        <v>90</v>
      </c>
      <c r="C91" t="s">
        <v>1523</v>
      </c>
      <c r="D91" t="s">
        <v>1524</v>
      </c>
      <c r="E91" t="s">
        <v>1525</v>
      </c>
      <c r="F91" t="s">
        <v>1526</v>
      </c>
      <c r="G91" t="s">
        <v>1527</v>
      </c>
      <c r="H91" t="s">
        <v>1528</v>
      </c>
      <c r="I91" t="s">
        <v>1042</v>
      </c>
      <c r="J91" t="s">
        <v>119</v>
      </c>
    </row>
  </sheetData>
  <phoneticPr fontId="1" type="noConversion"/>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60</v>
      </c>
      <c r="C2" t="s">
        <v>1059</v>
      </c>
      <c r="D2" t="s">
        <v>1355</v>
      </c>
      <c r="E2" t="s">
        <v>1356</v>
      </c>
      <c r="F2" t="s">
        <v>1061</v>
      </c>
      <c r="G2" t="s">
        <v>1357</v>
      </c>
      <c r="H2" t="s">
        <v>1046</v>
      </c>
      <c r="I2" t="s">
        <v>1044</v>
      </c>
      <c r="J2" t="s">
        <v>119</v>
      </c>
    </row>
    <row r="3" spans="1:10">
      <c r="A3" t="s">
        <v>1056</v>
      </c>
      <c r="B3" t="s">
        <v>40</v>
      </c>
      <c r="C3" t="s">
        <v>1244</v>
      </c>
      <c r="D3" t="s">
        <v>1245</v>
      </c>
      <c r="E3" t="s">
        <v>1246</v>
      </c>
      <c r="F3" t="s">
        <v>1247</v>
      </c>
      <c r="G3" t="s">
        <v>1248</v>
      </c>
      <c r="H3" t="s">
        <v>1043</v>
      </c>
      <c r="I3" t="s">
        <v>1043</v>
      </c>
      <c r="J3" t="s">
        <v>1559</v>
      </c>
    </row>
    <row r="4" spans="1:10">
      <c r="A4" t="s">
        <v>1062</v>
      </c>
      <c r="B4" t="s">
        <v>21</v>
      </c>
      <c r="C4" t="s">
        <v>1137</v>
      </c>
      <c r="D4" t="s">
        <v>1138</v>
      </c>
      <c r="E4" t="s">
        <v>1139</v>
      </c>
      <c r="F4" t="s">
        <v>1140</v>
      </c>
      <c r="G4" t="s">
        <v>1141</v>
      </c>
      <c r="H4" t="s">
        <v>1045</v>
      </c>
      <c r="I4" t="s">
        <v>1044</v>
      </c>
      <c r="J4" t="s">
        <v>119</v>
      </c>
    </row>
    <row r="5" spans="1:10">
      <c r="A5" t="s">
        <v>1068</v>
      </c>
      <c r="B5" t="s">
        <v>51</v>
      </c>
      <c r="C5" t="s">
        <v>1305</v>
      </c>
      <c r="D5" t="s">
        <v>1306</v>
      </c>
      <c r="E5" t="s">
        <v>1307</v>
      </c>
      <c r="F5" t="s">
        <v>1308</v>
      </c>
      <c r="G5" t="s">
        <v>1309</v>
      </c>
      <c r="H5" t="s">
        <v>1043</v>
      </c>
      <c r="I5" t="s">
        <v>1042</v>
      </c>
      <c r="J5" t="s">
        <v>119</v>
      </c>
    </row>
    <row r="6" spans="1:10">
      <c r="A6" t="s">
        <v>196</v>
      </c>
      <c r="B6" t="s">
        <v>65</v>
      </c>
      <c r="C6" t="s">
        <v>1381</v>
      </c>
      <c r="D6" t="s">
        <v>1382</v>
      </c>
      <c r="E6" t="s">
        <v>1383</v>
      </c>
      <c r="F6" t="s">
        <v>1384</v>
      </c>
      <c r="G6" t="s">
        <v>1385</v>
      </c>
      <c r="H6" t="s">
        <v>1044</v>
      </c>
      <c r="I6" t="s">
        <v>1044</v>
      </c>
      <c r="J6" t="s">
        <v>1559</v>
      </c>
    </row>
    <row r="7" spans="1:10">
      <c r="A7" t="s">
        <v>1079</v>
      </c>
      <c r="B7" t="s">
        <v>85</v>
      </c>
      <c r="C7" t="s">
        <v>1494</v>
      </c>
      <c r="D7" t="s">
        <v>1495</v>
      </c>
      <c r="E7" t="s">
        <v>1496</v>
      </c>
      <c r="F7" t="s">
        <v>1497</v>
      </c>
      <c r="G7" t="s">
        <v>1498</v>
      </c>
      <c r="H7" t="s">
        <v>1045</v>
      </c>
      <c r="I7" t="s">
        <v>1045</v>
      </c>
      <c r="J7" t="s">
        <v>1559</v>
      </c>
    </row>
    <row r="8" spans="1:10">
      <c r="A8" t="s">
        <v>909</v>
      </c>
      <c r="B8" t="s">
        <v>20</v>
      </c>
      <c r="C8" t="s">
        <v>1131</v>
      </c>
      <c r="D8" t="s">
        <v>1132</v>
      </c>
      <c r="E8" t="s">
        <v>1133</v>
      </c>
      <c r="F8" t="s">
        <v>1134</v>
      </c>
      <c r="G8" t="s">
        <v>1135</v>
      </c>
      <c r="H8" t="s">
        <v>1045</v>
      </c>
      <c r="I8" t="s">
        <v>1045</v>
      </c>
      <c r="J8" t="s">
        <v>1559</v>
      </c>
    </row>
    <row r="9" spans="1:10">
      <c r="A9" t="s">
        <v>1090</v>
      </c>
      <c r="B9" t="s">
        <v>63</v>
      </c>
      <c r="C9" t="s">
        <v>1370</v>
      </c>
      <c r="D9" t="s">
        <v>1371</v>
      </c>
      <c r="E9" t="s">
        <v>1372</v>
      </c>
      <c r="F9" t="s">
        <v>1373</v>
      </c>
      <c r="G9" t="s">
        <v>1374</v>
      </c>
      <c r="H9" t="s">
        <v>1045</v>
      </c>
      <c r="I9" t="s">
        <v>1042</v>
      </c>
      <c r="J9" t="s">
        <v>119</v>
      </c>
    </row>
    <row r="10" spans="1:10">
      <c r="A10" t="s">
        <v>772</v>
      </c>
      <c r="B10" t="s">
        <v>71</v>
      </c>
      <c r="C10" t="s">
        <v>1414</v>
      </c>
      <c r="D10" t="s">
        <v>1415</v>
      </c>
      <c r="E10" t="s">
        <v>1416</v>
      </c>
      <c r="F10" t="s">
        <v>1417</v>
      </c>
      <c r="G10" t="s">
        <v>1418</v>
      </c>
      <c r="H10" t="s">
        <v>1042</v>
      </c>
      <c r="I10" t="s">
        <v>1044</v>
      </c>
      <c r="J10" t="s">
        <v>119</v>
      </c>
    </row>
    <row r="11" spans="1:10">
      <c r="A11" t="s">
        <v>1101</v>
      </c>
      <c r="B11" t="s">
        <v>16</v>
      </c>
      <c r="C11" t="s">
        <v>1108</v>
      </c>
      <c r="D11" t="s">
        <v>1109</v>
      </c>
      <c r="E11" t="s">
        <v>1110</v>
      </c>
      <c r="F11" t="s">
        <v>1111</v>
      </c>
      <c r="G11" t="s">
        <v>1112</v>
      </c>
      <c r="H11" t="s">
        <v>1045</v>
      </c>
      <c r="I11" t="s">
        <v>1045</v>
      </c>
      <c r="J11" t="s">
        <v>1559</v>
      </c>
    </row>
    <row r="12" spans="1:10">
      <c r="A12" t="s">
        <v>1107</v>
      </c>
      <c r="B12" t="s">
        <v>72</v>
      </c>
      <c r="C12" t="s">
        <v>1420</v>
      </c>
      <c r="D12" t="s">
        <v>1421</v>
      </c>
      <c r="E12" t="s">
        <v>1422</v>
      </c>
      <c r="F12" t="s">
        <v>1423</v>
      </c>
      <c r="G12" t="s">
        <v>1424</v>
      </c>
      <c r="H12" t="s">
        <v>1042</v>
      </c>
      <c r="I12" t="s">
        <v>1043</v>
      </c>
      <c r="J12" t="s">
        <v>119</v>
      </c>
    </row>
    <row r="13" spans="1:10">
      <c r="A13" t="s">
        <v>1113</v>
      </c>
      <c r="B13" t="s">
        <v>52</v>
      </c>
      <c r="C13" t="s">
        <v>1310</v>
      </c>
      <c r="D13" t="s">
        <v>1311</v>
      </c>
      <c r="E13" t="s">
        <v>1312</v>
      </c>
      <c r="F13" t="s">
        <v>1313</v>
      </c>
      <c r="G13" t="s">
        <v>1314</v>
      </c>
      <c r="H13" t="s">
        <v>1043</v>
      </c>
      <c r="I13" t="s">
        <v>1042</v>
      </c>
      <c r="J13" t="s">
        <v>119</v>
      </c>
    </row>
    <row r="14" spans="1:10">
      <c r="A14" t="s">
        <v>1119</v>
      </c>
      <c r="B14" t="s">
        <v>47</v>
      </c>
      <c r="C14" t="s">
        <v>1283</v>
      </c>
      <c r="D14" t="s">
        <v>1284</v>
      </c>
      <c r="E14" t="s">
        <v>1285</v>
      </c>
      <c r="F14" t="s">
        <v>1286</v>
      </c>
      <c r="G14" t="s">
        <v>1287</v>
      </c>
      <c r="H14" t="s">
        <v>1042</v>
      </c>
      <c r="I14" t="s">
        <v>1043</v>
      </c>
      <c r="J14" t="s">
        <v>119</v>
      </c>
    </row>
    <row r="15" spans="1:10">
      <c r="A15" t="s">
        <v>1125</v>
      </c>
      <c r="B15" t="s">
        <v>45</v>
      </c>
      <c r="C15" t="s">
        <v>1273</v>
      </c>
      <c r="D15" t="s">
        <v>1274</v>
      </c>
      <c r="E15" t="s">
        <v>1275</v>
      </c>
      <c r="F15" t="s">
        <v>1276</v>
      </c>
      <c r="G15" t="s">
        <v>1277</v>
      </c>
      <c r="H15" t="s">
        <v>1043</v>
      </c>
      <c r="I15" t="s">
        <v>1043</v>
      </c>
      <c r="J15" t="s">
        <v>1559</v>
      </c>
    </row>
    <row r="16" spans="1:10">
      <c r="A16" t="s">
        <v>179</v>
      </c>
      <c r="B16" t="s">
        <v>48</v>
      </c>
      <c r="C16" t="s">
        <v>1288</v>
      </c>
      <c r="D16" t="s">
        <v>1289</v>
      </c>
      <c r="E16" t="s">
        <v>1290</v>
      </c>
      <c r="F16" t="s">
        <v>1291</v>
      </c>
      <c r="G16" t="s">
        <v>1292</v>
      </c>
      <c r="H16" t="s">
        <v>1044</v>
      </c>
      <c r="I16" t="s">
        <v>1044</v>
      </c>
      <c r="J16" t="s">
        <v>1559</v>
      </c>
    </row>
    <row r="17" spans="1:10">
      <c r="A17" t="s">
        <v>1136</v>
      </c>
      <c r="B17" t="s">
        <v>17</v>
      </c>
      <c r="C17" t="s">
        <v>1114</v>
      </c>
      <c r="D17" t="s">
        <v>1115</v>
      </c>
      <c r="E17" t="s">
        <v>1116</v>
      </c>
      <c r="F17" t="s">
        <v>1117</v>
      </c>
      <c r="G17" t="s">
        <v>1118</v>
      </c>
      <c r="H17" t="s">
        <v>1044</v>
      </c>
      <c r="I17" t="s">
        <v>1044</v>
      </c>
      <c r="J17" t="s">
        <v>1559</v>
      </c>
    </row>
    <row r="18" spans="1:10">
      <c r="A18" t="s">
        <v>1142</v>
      </c>
      <c r="B18" t="s">
        <v>35</v>
      </c>
      <c r="C18" t="s">
        <v>1216</v>
      </c>
      <c r="D18" t="s">
        <v>1217</v>
      </c>
      <c r="E18" t="s">
        <v>1218</v>
      </c>
      <c r="F18" t="s">
        <v>1219</v>
      </c>
      <c r="G18" t="s">
        <v>1220</v>
      </c>
      <c r="H18" t="s">
        <v>1043</v>
      </c>
      <c r="I18" t="s">
        <v>1043</v>
      </c>
      <c r="J18" t="s">
        <v>1559</v>
      </c>
    </row>
    <row r="19" spans="1:10">
      <c r="A19" t="s">
        <v>641</v>
      </c>
      <c r="B19" t="s">
        <v>49</v>
      </c>
      <c r="C19" t="s">
        <v>1293</v>
      </c>
      <c r="D19" t="s">
        <v>1294</v>
      </c>
      <c r="E19" t="s">
        <v>1295</v>
      </c>
      <c r="F19" t="s">
        <v>1296</v>
      </c>
      <c r="G19" t="s">
        <v>1297</v>
      </c>
      <c r="H19" t="s">
        <v>1046</v>
      </c>
      <c r="I19" t="s">
        <v>1046</v>
      </c>
      <c r="J19" t="s">
        <v>1559</v>
      </c>
    </row>
    <row r="20" spans="1:10">
      <c r="A20" t="s">
        <v>1153</v>
      </c>
      <c r="B20" t="s">
        <v>66</v>
      </c>
      <c r="C20" t="s">
        <v>1386</v>
      </c>
      <c r="D20" t="s">
        <v>1387</v>
      </c>
      <c r="E20" t="s">
        <v>1388</v>
      </c>
      <c r="F20" t="s">
        <v>1389</v>
      </c>
      <c r="G20" t="s">
        <v>1061</v>
      </c>
      <c r="H20" t="s">
        <v>1043</v>
      </c>
      <c r="I20" t="s">
        <v>1043</v>
      </c>
      <c r="J20" t="s">
        <v>1559</v>
      </c>
    </row>
    <row r="21" spans="1:10">
      <c r="A21" t="s">
        <v>1159</v>
      </c>
      <c r="B21" t="s">
        <v>37</v>
      </c>
      <c r="C21" t="s">
        <v>1227</v>
      </c>
      <c r="D21" t="s">
        <v>1228</v>
      </c>
      <c r="E21" t="s">
        <v>1229</v>
      </c>
      <c r="F21" t="s">
        <v>1230</v>
      </c>
      <c r="G21" t="s">
        <v>1231</v>
      </c>
      <c r="H21" t="s">
        <v>1044</v>
      </c>
      <c r="I21" t="s">
        <v>1044</v>
      </c>
      <c r="J21" t="s">
        <v>1559</v>
      </c>
    </row>
    <row r="22" spans="1:10">
      <c r="A22" t="s">
        <v>1165</v>
      </c>
      <c r="B22" t="s">
        <v>75</v>
      </c>
      <c r="C22" t="s">
        <v>1437</v>
      </c>
      <c r="D22" t="s">
        <v>1438</v>
      </c>
      <c r="E22" t="s">
        <v>1439</v>
      </c>
      <c r="F22" t="s">
        <v>1440</v>
      </c>
      <c r="G22" t="s">
        <v>1441</v>
      </c>
      <c r="H22" t="s">
        <v>1044</v>
      </c>
      <c r="I22" t="s">
        <v>1044</v>
      </c>
      <c r="J22" t="s">
        <v>1559</v>
      </c>
    </row>
    <row r="23" spans="1:10">
      <c r="A23" t="s">
        <v>828</v>
      </c>
      <c r="B23" t="s">
        <v>81</v>
      </c>
      <c r="C23" t="s">
        <v>1472</v>
      </c>
      <c r="D23" t="s">
        <v>1473</v>
      </c>
      <c r="E23" t="s">
        <v>1474</v>
      </c>
      <c r="F23" t="s">
        <v>1475</v>
      </c>
      <c r="G23" t="s">
        <v>1476</v>
      </c>
      <c r="H23" t="s">
        <v>1043</v>
      </c>
      <c r="I23" t="s">
        <v>1043</v>
      </c>
      <c r="J23" t="s">
        <v>1559</v>
      </c>
    </row>
    <row r="24" spans="1:10">
      <c r="A24" t="s">
        <v>1176</v>
      </c>
      <c r="B24" t="s">
        <v>18</v>
      </c>
      <c r="C24" t="s">
        <v>1120</v>
      </c>
      <c r="D24" t="s">
        <v>1121</v>
      </c>
      <c r="E24" t="s">
        <v>1122</v>
      </c>
      <c r="F24" t="s">
        <v>1123</v>
      </c>
      <c r="G24" t="s">
        <v>1124</v>
      </c>
      <c r="H24" t="s">
        <v>1044</v>
      </c>
      <c r="I24" t="s">
        <v>1045</v>
      </c>
      <c r="J24" t="s">
        <v>119</v>
      </c>
    </row>
    <row r="25" spans="1:10">
      <c r="A25" t="s">
        <v>1182</v>
      </c>
      <c r="B25" t="s">
        <v>53</v>
      </c>
      <c r="C25" t="s">
        <v>1315</v>
      </c>
      <c r="D25" t="s">
        <v>1316</v>
      </c>
      <c r="E25" t="s">
        <v>1317</v>
      </c>
      <c r="F25" t="s">
        <v>1318</v>
      </c>
      <c r="G25" t="s">
        <v>1319</v>
      </c>
      <c r="H25" t="s">
        <v>1044</v>
      </c>
      <c r="I25" t="s">
        <v>1044</v>
      </c>
      <c r="J25" t="s">
        <v>1559</v>
      </c>
    </row>
    <row r="26" spans="1:10">
      <c r="A26" t="s">
        <v>350</v>
      </c>
      <c r="B26" t="s">
        <v>33</v>
      </c>
      <c r="C26" t="s">
        <v>1205</v>
      </c>
      <c r="D26" t="s">
        <v>1206</v>
      </c>
      <c r="E26" t="s">
        <v>1207</v>
      </c>
      <c r="F26" t="s">
        <v>1208</v>
      </c>
      <c r="G26" t="s">
        <v>1209</v>
      </c>
      <c r="H26" t="s">
        <v>1042</v>
      </c>
      <c r="I26" t="s">
        <v>1044</v>
      </c>
      <c r="J26" t="s">
        <v>119</v>
      </c>
    </row>
    <row r="27" spans="1:10">
      <c r="A27" t="s">
        <v>1193</v>
      </c>
      <c r="B27" t="s">
        <v>83</v>
      </c>
      <c r="C27" t="s">
        <v>1482</v>
      </c>
      <c r="D27" t="s">
        <v>1483</v>
      </c>
      <c r="E27" t="s">
        <v>1484</v>
      </c>
      <c r="F27" t="s">
        <v>1485</v>
      </c>
      <c r="G27" t="s">
        <v>1486</v>
      </c>
      <c r="H27" t="s">
        <v>1045</v>
      </c>
      <c r="I27" t="s">
        <v>1046</v>
      </c>
      <c r="J27" t="s">
        <v>119</v>
      </c>
    </row>
    <row r="28" spans="1:10">
      <c r="A28" t="s">
        <v>503</v>
      </c>
      <c r="B28" t="s">
        <v>7</v>
      </c>
      <c r="C28" t="s">
        <v>1057</v>
      </c>
      <c r="D28" t="s">
        <v>1058</v>
      </c>
      <c r="E28" t="s">
        <v>1059</v>
      </c>
      <c r="F28" t="s">
        <v>1060</v>
      </c>
      <c r="G28" t="s">
        <v>1061</v>
      </c>
      <c r="H28" t="s">
        <v>1043</v>
      </c>
      <c r="I28" t="s">
        <v>1044</v>
      </c>
      <c r="J28" t="s">
        <v>119</v>
      </c>
    </row>
    <row r="29" spans="1:10">
      <c r="A29" t="s">
        <v>1204</v>
      </c>
      <c r="B29" t="s">
        <v>32</v>
      </c>
      <c r="C29" t="s">
        <v>1199</v>
      </c>
      <c r="D29" t="s">
        <v>1200</v>
      </c>
      <c r="E29" t="s">
        <v>1201</v>
      </c>
      <c r="F29" t="s">
        <v>1202</v>
      </c>
      <c r="G29" t="s">
        <v>1203</v>
      </c>
      <c r="H29" t="s">
        <v>1043</v>
      </c>
      <c r="I29" t="s">
        <v>1043</v>
      </c>
      <c r="J29" t="s">
        <v>1559</v>
      </c>
    </row>
    <row r="30" spans="1:10">
      <c r="A30" t="s">
        <v>474</v>
      </c>
      <c r="B30" t="s">
        <v>55</v>
      </c>
      <c r="C30" t="s">
        <v>1327</v>
      </c>
      <c r="D30" t="s">
        <v>1328</v>
      </c>
      <c r="E30" t="s">
        <v>1329</v>
      </c>
      <c r="F30" t="s">
        <v>1330</v>
      </c>
      <c r="G30" t="s">
        <v>1331</v>
      </c>
      <c r="H30" t="s">
        <v>1043</v>
      </c>
      <c r="I30" t="s">
        <v>1042</v>
      </c>
      <c r="J30" t="s">
        <v>119</v>
      </c>
    </row>
    <row r="31" spans="1:10">
      <c r="A31" t="s">
        <v>1215</v>
      </c>
      <c r="B31" t="s">
        <v>77</v>
      </c>
      <c r="C31" t="s">
        <v>1449</v>
      </c>
      <c r="D31" t="s">
        <v>1450</v>
      </c>
      <c r="E31" t="s">
        <v>1451</v>
      </c>
      <c r="F31" t="s">
        <v>1452</v>
      </c>
      <c r="G31" t="s">
        <v>1453</v>
      </c>
      <c r="H31" t="s">
        <v>1045</v>
      </c>
      <c r="I31" t="s">
        <v>1045</v>
      </c>
      <c r="J31" t="s">
        <v>1559</v>
      </c>
    </row>
    <row r="32" spans="1:10">
      <c r="A32" t="s">
        <v>561</v>
      </c>
      <c r="B32" t="s">
        <v>27</v>
      </c>
      <c r="C32" t="s">
        <v>1171</v>
      </c>
      <c r="D32" t="s">
        <v>1172</v>
      </c>
      <c r="E32" t="s">
        <v>1173</v>
      </c>
      <c r="F32" t="s">
        <v>1174</v>
      </c>
      <c r="G32" t="s">
        <v>1175</v>
      </c>
      <c r="H32" t="s">
        <v>1043</v>
      </c>
      <c r="I32" t="s">
        <v>1043</v>
      </c>
      <c r="J32" t="s">
        <v>1559</v>
      </c>
    </row>
    <row r="33" spans="1:10">
      <c r="A33" t="s">
        <v>1226</v>
      </c>
      <c r="B33" t="s">
        <v>22</v>
      </c>
      <c r="C33" t="s">
        <v>1143</v>
      </c>
      <c r="D33" t="s">
        <v>1144</v>
      </c>
      <c r="E33" t="s">
        <v>1145</v>
      </c>
      <c r="F33" t="s">
        <v>1146</v>
      </c>
      <c r="G33" t="s">
        <v>1147</v>
      </c>
      <c r="H33" t="s">
        <v>1043</v>
      </c>
      <c r="I33" t="s">
        <v>1043</v>
      </c>
      <c r="J33" t="s">
        <v>1559</v>
      </c>
    </row>
    <row r="34" spans="1:10">
      <c r="A34" t="s">
        <v>477</v>
      </c>
      <c r="B34" t="s">
        <v>44</v>
      </c>
      <c r="C34" t="s">
        <v>1267</v>
      </c>
      <c r="D34" t="s">
        <v>1268</v>
      </c>
      <c r="E34" t="s">
        <v>1269</v>
      </c>
      <c r="F34" t="s">
        <v>1270</v>
      </c>
      <c r="G34" t="s">
        <v>1271</v>
      </c>
      <c r="H34" t="s">
        <v>1042</v>
      </c>
      <c r="I34" t="s">
        <v>1042</v>
      </c>
      <c r="J34" t="s">
        <v>1559</v>
      </c>
    </row>
    <row r="35" spans="1:10">
      <c r="A35" t="s">
        <v>1237</v>
      </c>
      <c r="B35" t="s">
        <v>19</v>
      </c>
      <c r="C35" t="s">
        <v>1126</v>
      </c>
      <c r="D35" t="s">
        <v>1127</v>
      </c>
      <c r="E35" t="s">
        <v>1128</v>
      </c>
      <c r="F35" t="s">
        <v>1129</v>
      </c>
      <c r="G35" t="s">
        <v>1130</v>
      </c>
      <c r="H35" t="s">
        <v>1045</v>
      </c>
      <c r="I35" t="s">
        <v>1044</v>
      </c>
      <c r="J35" t="s">
        <v>119</v>
      </c>
    </row>
    <row r="36" spans="1:10">
      <c r="A36" t="s">
        <v>1243</v>
      </c>
      <c r="B36" t="s">
        <v>43</v>
      </c>
      <c r="C36" t="s">
        <v>1261</v>
      </c>
      <c r="D36" t="s">
        <v>1262</v>
      </c>
      <c r="E36" t="s">
        <v>1263</v>
      </c>
      <c r="F36" t="s">
        <v>1264</v>
      </c>
      <c r="G36" t="s">
        <v>1265</v>
      </c>
      <c r="H36" t="s">
        <v>1042</v>
      </c>
      <c r="I36" t="s">
        <v>1042</v>
      </c>
      <c r="J36" t="s">
        <v>1559</v>
      </c>
    </row>
    <row r="37" spans="1:10">
      <c r="A37" t="s">
        <v>1249</v>
      </c>
      <c r="B37" t="s">
        <v>28</v>
      </c>
      <c r="C37" t="s">
        <v>1177</v>
      </c>
      <c r="D37" t="s">
        <v>1178</v>
      </c>
      <c r="E37" t="s">
        <v>1179</v>
      </c>
      <c r="F37" t="s">
        <v>1180</v>
      </c>
      <c r="G37" t="s">
        <v>1181</v>
      </c>
      <c r="H37" t="s">
        <v>1042</v>
      </c>
      <c r="I37" t="s">
        <v>1042</v>
      </c>
      <c r="J37" t="s">
        <v>1559</v>
      </c>
    </row>
    <row r="38" spans="1:10">
      <c r="A38" t="s">
        <v>1255</v>
      </c>
      <c r="B38" t="s">
        <v>59</v>
      </c>
      <c r="C38" t="s">
        <v>1350</v>
      </c>
      <c r="D38" t="s">
        <v>1351</v>
      </c>
      <c r="E38" t="s">
        <v>1352</v>
      </c>
      <c r="F38" t="s">
        <v>1353</v>
      </c>
      <c r="G38" t="s">
        <v>1354</v>
      </c>
      <c r="H38" t="s">
        <v>1045</v>
      </c>
      <c r="I38" t="s">
        <v>1042</v>
      </c>
      <c r="J38" t="s">
        <v>119</v>
      </c>
    </row>
    <row r="39" spans="1:10">
      <c r="A39" t="s">
        <v>363</v>
      </c>
      <c r="B39" t="s">
        <v>68</v>
      </c>
      <c r="C39" t="s">
        <v>1397</v>
      </c>
      <c r="D39" t="s">
        <v>1398</v>
      </c>
      <c r="E39" t="s">
        <v>1399</v>
      </c>
      <c r="F39" t="s">
        <v>1400</v>
      </c>
      <c r="G39" t="s">
        <v>1401</v>
      </c>
      <c r="H39" t="s">
        <v>1044</v>
      </c>
      <c r="I39" t="s">
        <v>1044</v>
      </c>
      <c r="J39" t="s">
        <v>1559</v>
      </c>
    </row>
    <row r="40" spans="1:10">
      <c r="A40" t="s">
        <v>1266</v>
      </c>
      <c r="B40" t="s">
        <v>58</v>
      </c>
      <c r="C40" t="s">
        <v>1344</v>
      </c>
      <c r="D40" t="s">
        <v>1345</v>
      </c>
      <c r="E40" t="s">
        <v>1346</v>
      </c>
      <c r="F40" t="s">
        <v>1347</v>
      </c>
      <c r="G40" t="s">
        <v>1348</v>
      </c>
      <c r="H40" t="s">
        <v>1044</v>
      </c>
      <c r="I40" t="s">
        <v>1044</v>
      </c>
      <c r="J40" t="s">
        <v>1559</v>
      </c>
    </row>
    <row r="41" spans="1:10">
      <c r="A41" t="s">
        <v>1272</v>
      </c>
      <c r="B41" t="s">
        <v>70</v>
      </c>
      <c r="C41" t="s">
        <v>1408</v>
      </c>
      <c r="D41" t="s">
        <v>1409</v>
      </c>
      <c r="E41" t="s">
        <v>1410</v>
      </c>
      <c r="F41" t="s">
        <v>1411</v>
      </c>
      <c r="G41" t="s">
        <v>1412</v>
      </c>
      <c r="H41" t="s">
        <v>1044</v>
      </c>
      <c r="I41" t="s">
        <v>1044</v>
      </c>
      <c r="J41" t="s">
        <v>1559</v>
      </c>
    </row>
    <row r="42" spans="1:10">
      <c r="A42" t="s">
        <v>367</v>
      </c>
      <c r="B42" t="s">
        <v>13</v>
      </c>
      <c r="C42" t="s">
        <v>1091</v>
      </c>
      <c r="D42" t="s">
        <v>1092</v>
      </c>
      <c r="E42" t="s">
        <v>1093</v>
      </c>
      <c r="F42" t="s">
        <v>1094</v>
      </c>
      <c r="G42" t="s">
        <v>1095</v>
      </c>
      <c r="H42" t="s">
        <v>1046</v>
      </c>
      <c r="I42" t="s">
        <v>1045</v>
      </c>
      <c r="J42" t="s">
        <v>119</v>
      </c>
    </row>
    <row r="43" spans="1:10">
      <c r="A43" t="s">
        <v>737</v>
      </c>
      <c r="B43" t="s">
        <v>69</v>
      </c>
      <c r="C43" t="s">
        <v>1402</v>
      </c>
      <c r="D43" t="s">
        <v>1403</v>
      </c>
      <c r="E43" t="s">
        <v>1404</v>
      </c>
      <c r="F43" t="s">
        <v>1405</v>
      </c>
      <c r="G43" t="s">
        <v>1406</v>
      </c>
      <c r="H43" t="s">
        <v>1043</v>
      </c>
      <c r="I43" t="s">
        <v>1043</v>
      </c>
      <c r="J43" t="s">
        <v>1559</v>
      </c>
    </row>
    <row r="44" spans="1:10">
      <c r="A44" t="s">
        <v>996</v>
      </c>
      <c r="B44" t="s">
        <v>29</v>
      </c>
      <c r="C44" t="s">
        <v>1183</v>
      </c>
      <c r="D44" t="s">
        <v>1184</v>
      </c>
      <c r="E44" t="s">
        <v>1185</v>
      </c>
      <c r="F44" t="s">
        <v>1186</v>
      </c>
      <c r="G44" t="s">
        <v>1187</v>
      </c>
      <c r="H44" t="s">
        <v>1045</v>
      </c>
      <c r="I44" t="s">
        <v>1045</v>
      </c>
      <c r="J44" t="s">
        <v>1559</v>
      </c>
    </row>
    <row r="45" spans="1:10">
      <c r="A45" t="s">
        <v>320</v>
      </c>
      <c r="B45" t="s">
        <v>76</v>
      </c>
      <c r="C45" t="s">
        <v>1443</v>
      </c>
      <c r="D45" t="s">
        <v>1444</v>
      </c>
      <c r="E45" t="s">
        <v>1445</v>
      </c>
      <c r="F45" t="s">
        <v>1446</v>
      </c>
      <c r="G45" t="s">
        <v>1447</v>
      </c>
      <c r="H45" t="s">
        <v>1043</v>
      </c>
      <c r="I45" t="s">
        <v>1042</v>
      </c>
      <c r="J45" t="s">
        <v>119</v>
      </c>
    </row>
    <row r="46" spans="1:10">
      <c r="A46" t="s">
        <v>1298</v>
      </c>
      <c r="B46" t="s">
        <v>39</v>
      </c>
      <c r="C46" t="s">
        <v>1238</v>
      </c>
      <c r="D46" t="s">
        <v>1239</v>
      </c>
      <c r="E46" t="s">
        <v>1240</v>
      </c>
      <c r="F46" t="s">
        <v>1241</v>
      </c>
      <c r="G46" t="s">
        <v>1242</v>
      </c>
      <c r="H46" t="s">
        <v>1045</v>
      </c>
      <c r="I46" t="s">
        <v>1043</v>
      </c>
      <c r="J46" t="s">
        <v>119</v>
      </c>
    </row>
    <row r="47" spans="1:10">
      <c r="A47" t="s">
        <v>1304</v>
      </c>
      <c r="B47" t="s">
        <v>78</v>
      </c>
      <c r="C47" t="s">
        <v>1455</v>
      </c>
      <c r="D47" t="s">
        <v>1456</v>
      </c>
      <c r="E47" t="s">
        <v>1457</v>
      </c>
      <c r="F47" t="s">
        <v>1458</v>
      </c>
      <c r="G47" t="s">
        <v>1459</v>
      </c>
      <c r="H47" t="s">
        <v>1044</v>
      </c>
      <c r="I47" t="s">
        <v>1044</v>
      </c>
      <c r="J47" t="s">
        <v>1559</v>
      </c>
    </row>
    <row r="48" spans="1:10">
      <c r="A48" t="s">
        <v>723</v>
      </c>
      <c r="B48" t="s">
        <v>64</v>
      </c>
      <c r="C48" t="s">
        <v>1376</v>
      </c>
      <c r="D48" t="s">
        <v>1377</v>
      </c>
      <c r="E48" t="s">
        <v>1378</v>
      </c>
      <c r="F48" t="s">
        <v>1379</v>
      </c>
      <c r="G48" t="s">
        <v>1380</v>
      </c>
      <c r="H48" t="s">
        <v>1043</v>
      </c>
      <c r="I48" t="s">
        <v>1042</v>
      </c>
      <c r="J48" t="s">
        <v>119</v>
      </c>
    </row>
    <row r="49" spans="1:10">
      <c r="A49" t="s">
        <v>685</v>
      </c>
      <c r="B49" t="s">
        <v>26</v>
      </c>
      <c r="C49" t="s">
        <v>1166</v>
      </c>
      <c r="D49" t="s">
        <v>1167</v>
      </c>
      <c r="E49" t="s">
        <v>1168</v>
      </c>
      <c r="F49" t="s">
        <v>1169</v>
      </c>
      <c r="G49" t="s">
        <v>1170</v>
      </c>
      <c r="H49" t="s">
        <v>1044</v>
      </c>
      <c r="I49" t="s">
        <v>1044</v>
      </c>
      <c r="J49" t="s">
        <v>1559</v>
      </c>
    </row>
    <row r="50" spans="1:10">
      <c r="A50" t="s">
        <v>1320</v>
      </c>
      <c r="B50" t="s">
        <v>84</v>
      </c>
      <c r="C50" t="s">
        <v>1488</v>
      </c>
      <c r="D50" t="s">
        <v>1489</v>
      </c>
      <c r="E50" t="s">
        <v>1490</v>
      </c>
      <c r="F50" t="s">
        <v>1491</v>
      </c>
      <c r="G50" t="s">
        <v>1492</v>
      </c>
      <c r="H50" t="s">
        <v>1042</v>
      </c>
      <c r="I50" t="s">
        <v>1042</v>
      </c>
      <c r="J50" t="s">
        <v>1559</v>
      </c>
    </row>
    <row r="51" spans="1:10">
      <c r="A51" t="s">
        <v>1326</v>
      </c>
      <c r="B51" t="s">
        <v>82</v>
      </c>
      <c r="C51" t="s">
        <v>1478</v>
      </c>
      <c r="D51" t="s">
        <v>1479</v>
      </c>
      <c r="E51" t="s">
        <v>1404</v>
      </c>
      <c r="F51" t="s">
        <v>1480</v>
      </c>
      <c r="G51" t="s">
        <v>1406</v>
      </c>
      <c r="H51" t="s">
        <v>1044</v>
      </c>
      <c r="I51" t="s">
        <v>1044</v>
      </c>
      <c r="J51" t="s">
        <v>1559</v>
      </c>
    </row>
    <row r="52" spans="1:10">
      <c r="A52" t="s">
        <v>1332</v>
      </c>
      <c r="B52" t="s">
        <v>11</v>
      </c>
      <c r="C52" t="s">
        <v>1080</v>
      </c>
      <c r="D52" t="s">
        <v>1081</v>
      </c>
      <c r="E52" t="s">
        <v>1082</v>
      </c>
      <c r="F52" t="s">
        <v>1083</v>
      </c>
      <c r="G52" t="s">
        <v>1084</v>
      </c>
      <c r="H52" t="s">
        <v>1045</v>
      </c>
      <c r="I52" t="s">
        <v>1042</v>
      </c>
      <c r="J52" t="s">
        <v>119</v>
      </c>
    </row>
    <row r="53" spans="1:10">
      <c r="A53" t="s">
        <v>662</v>
      </c>
      <c r="B53" t="s">
        <v>5</v>
      </c>
      <c r="C53" t="s">
        <v>1051</v>
      </c>
      <c r="D53" t="s">
        <v>1052</v>
      </c>
      <c r="E53" t="s">
        <v>1053</v>
      </c>
      <c r="F53" t="s">
        <v>1054</v>
      </c>
      <c r="G53" t="s">
        <v>1055</v>
      </c>
      <c r="H53" t="s">
        <v>1042</v>
      </c>
      <c r="I53" t="s">
        <v>1046</v>
      </c>
      <c r="J53" t="s">
        <v>119</v>
      </c>
    </row>
    <row r="54" spans="1:10">
      <c r="A54" t="s">
        <v>1343</v>
      </c>
      <c r="B54" t="s">
        <v>24</v>
      </c>
      <c r="C54" t="s">
        <v>1154</v>
      </c>
      <c r="D54" t="s">
        <v>1155</v>
      </c>
      <c r="E54" t="s">
        <v>1156</v>
      </c>
      <c r="F54" t="s">
        <v>1157</v>
      </c>
      <c r="G54" t="s">
        <v>1158</v>
      </c>
      <c r="H54" t="s">
        <v>1042</v>
      </c>
      <c r="I54" t="s">
        <v>1042</v>
      </c>
      <c r="J54" t="s">
        <v>1559</v>
      </c>
    </row>
    <row r="55" spans="1:10">
      <c r="A55" t="s">
        <v>1349</v>
      </c>
      <c r="B55" t="s">
        <v>31</v>
      </c>
      <c r="C55" t="s">
        <v>1194</v>
      </c>
      <c r="D55" t="s">
        <v>1195</v>
      </c>
      <c r="E55" t="s">
        <v>1196</v>
      </c>
      <c r="F55" t="s">
        <v>1197</v>
      </c>
      <c r="G55" t="s">
        <v>1198</v>
      </c>
      <c r="H55" t="s">
        <v>1042</v>
      </c>
      <c r="I55" t="s">
        <v>1044</v>
      </c>
      <c r="J55" t="s">
        <v>119</v>
      </c>
    </row>
    <row r="56" spans="1:10">
      <c r="A56" t="s">
        <v>296</v>
      </c>
      <c r="B56" t="s">
        <v>38</v>
      </c>
      <c r="C56" t="s">
        <v>1232</v>
      </c>
      <c r="D56" t="s">
        <v>1233</v>
      </c>
      <c r="E56" t="s">
        <v>1234</v>
      </c>
      <c r="F56" t="s">
        <v>1235</v>
      </c>
      <c r="G56" t="s">
        <v>1236</v>
      </c>
      <c r="H56" t="s">
        <v>1042</v>
      </c>
      <c r="I56" t="s">
        <v>1042</v>
      </c>
      <c r="J56" t="s">
        <v>1559</v>
      </c>
    </row>
    <row r="57" spans="1:10">
      <c r="A57" t="s">
        <v>442</v>
      </c>
      <c r="B57" t="s">
        <v>23</v>
      </c>
      <c r="C57" t="s">
        <v>1148</v>
      </c>
      <c r="D57" t="s">
        <v>1149</v>
      </c>
      <c r="E57" t="s">
        <v>1150</v>
      </c>
      <c r="F57" t="s">
        <v>1151</v>
      </c>
      <c r="G57" t="s">
        <v>1152</v>
      </c>
      <c r="H57" t="s">
        <v>1042</v>
      </c>
      <c r="I57" t="s">
        <v>1042</v>
      </c>
      <c r="J57" t="s">
        <v>1559</v>
      </c>
    </row>
    <row r="58" spans="1:10">
      <c r="A58" t="s">
        <v>1363</v>
      </c>
      <c r="B58" t="s">
        <v>42</v>
      </c>
      <c r="C58" t="s">
        <v>1256</v>
      </c>
      <c r="D58" t="s">
        <v>1257</v>
      </c>
      <c r="E58" t="s">
        <v>1258</v>
      </c>
      <c r="F58" t="s">
        <v>1259</v>
      </c>
      <c r="G58" t="s">
        <v>1260</v>
      </c>
      <c r="H58" t="s">
        <v>1044</v>
      </c>
      <c r="I58" t="s">
        <v>1044</v>
      </c>
      <c r="J58" t="s">
        <v>1559</v>
      </c>
    </row>
    <row r="59" spans="1:10">
      <c r="A59" t="s">
        <v>1369</v>
      </c>
      <c r="B59" t="s">
        <v>56</v>
      </c>
      <c r="C59" t="s">
        <v>1333</v>
      </c>
      <c r="D59" t="s">
        <v>1334</v>
      </c>
      <c r="E59" t="s">
        <v>1335</v>
      </c>
      <c r="F59" t="s">
        <v>1336</v>
      </c>
      <c r="G59" t="s">
        <v>1337</v>
      </c>
      <c r="H59" t="s">
        <v>1045</v>
      </c>
      <c r="I59" t="s">
        <v>1045</v>
      </c>
      <c r="J59" t="s">
        <v>1559</v>
      </c>
    </row>
    <row r="60" spans="1:10">
      <c r="A60" t="s">
        <v>1375</v>
      </c>
      <c r="B60" t="s">
        <v>30</v>
      </c>
      <c r="C60" t="s">
        <v>1188</v>
      </c>
      <c r="D60" t="s">
        <v>1189</v>
      </c>
      <c r="E60" t="s">
        <v>1190</v>
      </c>
      <c r="F60" t="s">
        <v>1191</v>
      </c>
      <c r="G60" t="s">
        <v>1192</v>
      </c>
      <c r="H60" t="s">
        <v>1042</v>
      </c>
      <c r="I60" t="s">
        <v>1042</v>
      </c>
      <c r="J60" t="s">
        <v>1559</v>
      </c>
    </row>
    <row r="61" spans="1:10">
      <c r="A61" t="s">
        <v>124</v>
      </c>
      <c r="B61" t="s">
        <v>73</v>
      </c>
      <c r="C61" t="s">
        <v>1425</v>
      </c>
      <c r="D61" t="s">
        <v>1426</v>
      </c>
      <c r="E61" t="s">
        <v>1427</v>
      </c>
      <c r="F61" t="s">
        <v>1428</v>
      </c>
      <c r="G61" t="s">
        <v>1429</v>
      </c>
      <c r="H61" t="s">
        <v>1045</v>
      </c>
      <c r="I61" t="s">
        <v>1046</v>
      </c>
      <c r="J61" t="s">
        <v>119</v>
      </c>
    </row>
    <row r="62" spans="1:10">
      <c r="A62" t="s">
        <v>258</v>
      </c>
      <c r="B62" t="s">
        <v>8</v>
      </c>
      <c r="C62" t="s">
        <v>1063</v>
      </c>
      <c r="D62" t="s">
        <v>1064</v>
      </c>
      <c r="E62" t="s">
        <v>1065</v>
      </c>
      <c r="F62" t="s">
        <v>1066</v>
      </c>
      <c r="G62" t="s">
        <v>1067</v>
      </c>
      <c r="H62" t="s">
        <v>1044</v>
      </c>
      <c r="I62" t="s">
        <v>1043</v>
      </c>
      <c r="J62" t="s">
        <v>119</v>
      </c>
    </row>
    <row r="63" spans="1:10">
      <c r="A63" t="s">
        <v>1390</v>
      </c>
      <c r="B63" t="s">
        <v>15</v>
      </c>
      <c r="C63" t="s">
        <v>1102</v>
      </c>
      <c r="D63" t="s">
        <v>1103</v>
      </c>
      <c r="E63" t="s">
        <v>1104</v>
      </c>
      <c r="F63" t="s">
        <v>1105</v>
      </c>
      <c r="G63" t="s">
        <v>1106</v>
      </c>
      <c r="H63" t="s">
        <v>1045</v>
      </c>
      <c r="I63" t="s">
        <v>1045</v>
      </c>
      <c r="J63" t="s">
        <v>1559</v>
      </c>
    </row>
    <row r="64" spans="1:10">
      <c r="A64" t="s">
        <v>1396</v>
      </c>
      <c r="B64" t="s">
        <v>50</v>
      </c>
      <c r="C64" t="s">
        <v>1299</v>
      </c>
      <c r="D64" t="s">
        <v>1300</v>
      </c>
      <c r="E64" t="s">
        <v>1301</v>
      </c>
      <c r="F64" t="s">
        <v>1302</v>
      </c>
      <c r="G64" t="s">
        <v>1303</v>
      </c>
      <c r="H64" t="s">
        <v>1045</v>
      </c>
      <c r="I64" t="s">
        <v>1044</v>
      </c>
      <c r="J64" t="s">
        <v>119</v>
      </c>
    </row>
    <row r="65" spans="1:10">
      <c r="A65" t="s">
        <v>681</v>
      </c>
      <c r="B65" t="s">
        <v>57</v>
      </c>
      <c r="C65" t="s">
        <v>1338</v>
      </c>
      <c r="D65" t="s">
        <v>1339</v>
      </c>
      <c r="E65" t="s">
        <v>1340</v>
      </c>
      <c r="F65" t="s">
        <v>1341</v>
      </c>
      <c r="G65" t="s">
        <v>1342</v>
      </c>
      <c r="H65" t="s">
        <v>1046</v>
      </c>
      <c r="I65" t="s">
        <v>1044</v>
      </c>
      <c r="J65" t="s">
        <v>119</v>
      </c>
    </row>
    <row r="66" spans="1:10">
      <c r="A66" t="s">
        <v>1407</v>
      </c>
      <c r="B66" t="s">
        <v>9</v>
      </c>
      <c r="C66" t="s">
        <v>1069</v>
      </c>
      <c r="D66" t="s">
        <v>1070</v>
      </c>
      <c r="E66" t="s">
        <v>1071</v>
      </c>
      <c r="F66" t="s">
        <v>1072</v>
      </c>
      <c r="G66" t="s">
        <v>1073</v>
      </c>
      <c r="H66" t="s">
        <v>1044</v>
      </c>
      <c r="I66" t="s">
        <v>1042</v>
      </c>
      <c r="J66" t="s">
        <v>119</v>
      </c>
    </row>
    <row r="67" spans="1:10">
      <c r="A67" t="s">
        <v>1413</v>
      </c>
      <c r="B67" t="s">
        <v>62</v>
      </c>
      <c r="C67" t="s">
        <v>1364</v>
      </c>
      <c r="D67" t="s">
        <v>1365</v>
      </c>
      <c r="E67" t="s">
        <v>1366</v>
      </c>
      <c r="F67" t="s">
        <v>1367</v>
      </c>
      <c r="G67" t="s">
        <v>1368</v>
      </c>
      <c r="H67" t="s">
        <v>1042</v>
      </c>
      <c r="I67" t="s">
        <v>1044</v>
      </c>
      <c r="J67" t="s">
        <v>119</v>
      </c>
    </row>
    <row r="68" spans="1:10">
      <c r="A68" t="s">
        <v>1419</v>
      </c>
      <c r="B68" t="s">
        <v>12</v>
      </c>
      <c r="C68" t="s">
        <v>1085</v>
      </c>
      <c r="D68" t="s">
        <v>1086</v>
      </c>
      <c r="E68" t="s">
        <v>1087</v>
      </c>
      <c r="F68" t="s">
        <v>1088</v>
      </c>
      <c r="G68" t="s">
        <v>1089</v>
      </c>
      <c r="H68" t="s">
        <v>1042</v>
      </c>
      <c r="I68" t="s">
        <v>1042</v>
      </c>
      <c r="J68" t="s">
        <v>1559</v>
      </c>
    </row>
    <row r="69" spans="1:10">
      <c r="A69" t="s">
        <v>823</v>
      </c>
      <c r="B69" t="s">
        <v>79</v>
      </c>
      <c r="C69" t="s">
        <v>1461</v>
      </c>
      <c r="D69" t="s">
        <v>1462</v>
      </c>
      <c r="E69" t="s">
        <v>1463</v>
      </c>
      <c r="F69" t="s">
        <v>1464</v>
      </c>
      <c r="G69" t="s">
        <v>1465</v>
      </c>
      <c r="H69" t="s">
        <v>1045</v>
      </c>
      <c r="I69" t="s">
        <v>1045</v>
      </c>
      <c r="J69" t="s">
        <v>1559</v>
      </c>
    </row>
    <row r="70" spans="1:10">
      <c r="A70" t="s">
        <v>1430</v>
      </c>
      <c r="B70" t="s">
        <v>41</v>
      </c>
      <c r="C70" t="s">
        <v>1250</v>
      </c>
      <c r="D70" t="s">
        <v>1251</v>
      </c>
      <c r="E70" t="s">
        <v>1252</v>
      </c>
      <c r="F70" t="s">
        <v>1253</v>
      </c>
      <c r="G70" t="s">
        <v>1254</v>
      </c>
      <c r="H70" t="s">
        <v>1046</v>
      </c>
      <c r="I70" t="s">
        <v>1042</v>
      </c>
      <c r="J70" t="s">
        <v>119</v>
      </c>
    </row>
    <row r="71" spans="1:10">
      <c r="A71" t="s">
        <v>1436</v>
      </c>
      <c r="B71" t="s">
        <v>14</v>
      </c>
      <c r="C71" t="s">
        <v>1096</v>
      </c>
      <c r="D71" t="s">
        <v>1097</v>
      </c>
      <c r="E71" t="s">
        <v>1098</v>
      </c>
      <c r="F71" t="s">
        <v>1099</v>
      </c>
      <c r="G71" t="s">
        <v>1100</v>
      </c>
      <c r="H71" t="s">
        <v>1042</v>
      </c>
      <c r="I71" t="s">
        <v>1045</v>
      </c>
      <c r="J71" t="s">
        <v>119</v>
      </c>
    </row>
    <row r="72" spans="1:10">
      <c r="A72" t="s">
        <v>1442</v>
      </c>
      <c r="B72" t="s">
        <v>67</v>
      </c>
      <c r="C72" t="s">
        <v>1391</v>
      </c>
      <c r="D72" t="s">
        <v>1392</v>
      </c>
      <c r="E72" t="s">
        <v>1393</v>
      </c>
      <c r="F72" t="s">
        <v>1394</v>
      </c>
      <c r="G72" t="s">
        <v>1395</v>
      </c>
      <c r="H72" t="s">
        <v>1042</v>
      </c>
      <c r="I72" t="s">
        <v>1043</v>
      </c>
      <c r="J72" t="s">
        <v>119</v>
      </c>
    </row>
    <row r="73" spans="1:10">
      <c r="A73" t="s">
        <v>1448</v>
      </c>
      <c r="B73" t="s">
        <v>46</v>
      </c>
      <c r="C73" t="s">
        <v>1278</v>
      </c>
      <c r="D73" t="s">
        <v>1279</v>
      </c>
      <c r="E73" t="s">
        <v>1280</v>
      </c>
      <c r="F73" t="s">
        <v>1281</v>
      </c>
      <c r="G73" t="s">
        <v>1282</v>
      </c>
      <c r="H73" t="s">
        <v>1043</v>
      </c>
      <c r="I73" t="s">
        <v>1044</v>
      </c>
      <c r="J73" t="s">
        <v>119</v>
      </c>
    </row>
    <row r="74" spans="1:10">
      <c r="A74" t="s">
        <v>1454</v>
      </c>
      <c r="B74" t="s">
        <v>74</v>
      </c>
      <c r="C74" t="s">
        <v>1431</v>
      </c>
      <c r="D74" t="s">
        <v>1432</v>
      </c>
      <c r="E74" t="s">
        <v>1433</v>
      </c>
      <c r="F74" t="s">
        <v>1434</v>
      </c>
      <c r="G74" t="s">
        <v>1435</v>
      </c>
      <c r="H74" t="s">
        <v>1044</v>
      </c>
      <c r="I74" t="s">
        <v>1043</v>
      </c>
      <c r="J74" t="s">
        <v>119</v>
      </c>
    </row>
    <row r="75" spans="1:10">
      <c r="A75" t="s">
        <v>1460</v>
      </c>
      <c r="B75" t="s">
        <v>10</v>
      </c>
      <c r="C75" t="s">
        <v>1074</v>
      </c>
      <c r="D75" t="s">
        <v>1075</v>
      </c>
      <c r="E75" t="s">
        <v>1076</v>
      </c>
      <c r="F75" t="s">
        <v>1077</v>
      </c>
      <c r="G75" t="s">
        <v>1078</v>
      </c>
      <c r="H75" t="s">
        <v>1045</v>
      </c>
      <c r="I75" t="s">
        <v>1045</v>
      </c>
      <c r="J75" t="s">
        <v>1559</v>
      </c>
    </row>
    <row r="76" spans="1:10">
      <c r="A76" t="s">
        <v>1466</v>
      </c>
      <c r="B76" t="s">
        <v>34</v>
      </c>
      <c r="C76" t="s">
        <v>1210</v>
      </c>
      <c r="D76" t="s">
        <v>1211</v>
      </c>
      <c r="E76" t="s">
        <v>1212</v>
      </c>
      <c r="F76" t="s">
        <v>1213</v>
      </c>
      <c r="G76" t="s">
        <v>1214</v>
      </c>
      <c r="H76" t="s">
        <v>1043</v>
      </c>
      <c r="I76" t="s">
        <v>1043</v>
      </c>
      <c r="J76" t="s">
        <v>1559</v>
      </c>
    </row>
    <row r="77" spans="1:10">
      <c r="A77" t="s">
        <v>289</v>
      </c>
      <c r="B77" t="s">
        <v>80</v>
      </c>
      <c r="C77" t="s">
        <v>1467</v>
      </c>
      <c r="D77" t="s">
        <v>1468</v>
      </c>
      <c r="E77" t="s">
        <v>1469</v>
      </c>
      <c r="F77" t="s">
        <v>1470</v>
      </c>
      <c r="G77" t="s">
        <v>1471</v>
      </c>
      <c r="H77" t="s">
        <v>1042</v>
      </c>
      <c r="I77" t="s">
        <v>1042</v>
      </c>
      <c r="J77" t="s">
        <v>1559</v>
      </c>
    </row>
    <row r="78" spans="1:10">
      <c r="A78" t="s">
        <v>1477</v>
      </c>
      <c r="B78" t="s">
        <v>25</v>
      </c>
      <c r="C78" t="s">
        <v>1160</v>
      </c>
      <c r="D78" t="s">
        <v>1161</v>
      </c>
      <c r="E78" t="s">
        <v>1162</v>
      </c>
      <c r="F78" t="s">
        <v>1163</v>
      </c>
      <c r="G78" t="s">
        <v>1164</v>
      </c>
      <c r="H78" t="s">
        <v>1044</v>
      </c>
      <c r="I78" t="s">
        <v>1044</v>
      </c>
      <c r="J78" t="s">
        <v>1559</v>
      </c>
    </row>
    <row r="79" spans="1:10">
      <c r="A79" t="s">
        <v>1481</v>
      </c>
      <c r="B79" t="s">
        <v>61</v>
      </c>
      <c r="C79" t="s">
        <v>1358</v>
      </c>
      <c r="D79" t="s">
        <v>1359</v>
      </c>
      <c r="E79" t="s">
        <v>1360</v>
      </c>
      <c r="F79" t="s">
        <v>1361</v>
      </c>
      <c r="G79" t="s">
        <v>1362</v>
      </c>
      <c r="H79" t="s">
        <v>1046</v>
      </c>
      <c r="I79" t="s">
        <v>1044</v>
      </c>
      <c r="J79" t="s">
        <v>119</v>
      </c>
    </row>
    <row r="80" spans="1:10">
      <c r="A80" t="s">
        <v>1487</v>
      </c>
      <c r="B80" t="s">
        <v>54</v>
      </c>
      <c r="C80" t="s">
        <v>1321</v>
      </c>
      <c r="D80" t="s">
        <v>1322</v>
      </c>
      <c r="E80" t="s">
        <v>1323</v>
      </c>
      <c r="F80" t="s">
        <v>1324</v>
      </c>
      <c r="G80" t="s">
        <v>1325</v>
      </c>
      <c r="H80" t="s">
        <v>1043</v>
      </c>
      <c r="I80" t="s">
        <v>1043</v>
      </c>
      <c r="J80" t="s">
        <v>1559</v>
      </c>
    </row>
    <row r="81" spans="1:10">
      <c r="A81" t="s">
        <v>1493</v>
      </c>
      <c r="B81" t="s">
        <v>36</v>
      </c>
      <c r="C81" t="s">
        <v>1221</v>
      </c>
      <c r="D81" t="s">
        <v>1222</v>
      </c>
      <c r="E81" t="s">
        <v>1223</v>
      </c>
      <c r="F81" t="s">
        <v>1224</v>
      </c>
      <c r="G81" t="s">
        <v>1225</v>
      </c>
      <c r="H81" t="s">
        <v>1044</v>
      </c>
      <c r="I81" t="s">
        <v>1044</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93</v>
      </c>
      <c r="C83" t="s">
        <v>1542</v>
      </c>
      <c r="D83" t="s">
        <v>1543</v>
      </c>
      <c r="E83" t="s">
        <v>1544</v>
      </c>
      <c r="F83" t="s">
        <v>1545</v>
      </c>
      <c r="G83" t="s">
        <v>1546</v>
      </c>
      <c r="H83" t="s">
        <v>1511</v>
      </c>
      <c r="I83" t="s">
        <v>1561</v>
      </c>
      <c r="J83" t="s">
        <v>119</v>
      </c>
    </row>
    <row r="84" spans="1:10">
      <c r="A84" t="s">
        <v>955</v>
      </c>
      <c r="B84" t="s">
        <v>86</v>
      </c>
      <c r="C84" t="s">
        <v>1499</v>
      </c>
      <c r="D84" t="s">
        <v>1500</v>
      </c>
      <c r="E84" t="s">
        <v>1501</v>
      </c>
      <c r="F84" t="s">
        <v>1502</v>
      </c>
      <c r="G84" t="s">
        <v>1503</v>
      </c>
      <c r="H84" t="s">
        <v>1504</v>
      </c>
      <c r="I84" t="s">
        <v>1521</v>
      </c>
      <c r="J84" t="s">
        <v>119</v>
      </c>
    </row>
    <row r="85" spans="1:10">
      <c r="A85" t="s">
        <v>1518</v>
      </c>
      <c r="B85" t="s">
        <v>90</v>
      </c>
      <c r="C85" t="s">
        <v>1523</v>
      </c>
      <c r="D85" t="s">
        <v>1524</v>
      </c>
      <c r="E85" t="s">
        <v>1525</v>
      </c>
      <c r="F85" t="s">
        <v>1526</v>
      </c>
      <c r="G85" t="s">
        <v>1527</v>
      </c>
      <c r="H85" t="s">
        <v>1528</v>
      </c>
      <c r="I85" t="s">
        <v>1511</v>
      </c>
      <c r="J85" t="s">
        <v>119</v>
      </c>
    </row>
    <row r="86" spans="1:10">
      <c r="A86" t="s">
        <v>1522</v>
      </c>
      <c r="B86" t="s">
        <v>87</v>
      </c>
      <c r="C86" t="s">
        <v>1506</v>
      </c>
      <c r="D86" t="s">
        <v>1507</v>
      </c>
      <c r="E86" t="s">
        <v>1508</v>
      </c>
      <c r="F86" t="s">
        <v>1509</v>
      </c>
      <c r="G86" t="s">
        <v>1510</v>
      </c>
      <c r="H86" t="s">
        <v>1511</v>
      </c>
      <c r="I86" t="s">
        <v>1511</v>
      </c>
      <c r="J86" t="s">
        <v>1559</v>
      </c>
    </row>
    <row r="87" spans="1:10">
      <c r="A87" t="s">
        <v>1529</v>
      </c>
      <c r="B87" t="s">
        <v>95</v>
      </c>
      <c r="C87" t="s">
        <v>1553</v>
      </c>
      <c r="D87" t="s">
        <v>1554</v>
      </c>
      <c r="E87" t="s">
        <v>1555</v>
      </c>
      <c r="F87" t="s">
        <v>1556</v>
      </c>
      <c r="G87" t="s">
        <v>1557</v>
      </c>
      <c r="H87" t="s">
        <v>1558</v>
      </c>
      <c r="I87" t="s">
        <v>1568</v>
      </c>
      <c r="J87" t="s">
        <v>119</v>
      </c>
    </row>
    <row r="88" spans="1:10">
      <c r="A88" t="s">
        <v>1536</v>
      </c>
      <c r="B88" t="s">
        <v>91</v>
      </c>
      <c r="C88" t="s">
        <v>1530</v>
      </c>
      <c r="D88" t="s">
        <v>1531</v>
      </c>
      <c r="E88" t="s">
        <v>1532</v>
      </c>
      <c r="F88" t="s">
        <v>1533</v>
      </c>
      <c r="G88" t="s">
        <v>1534</v>
      </c>
      <c r="H88" t="s">
        <v>1535</v>
      </c>
      <c r="I88" t="s">
        <v>1561</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88</v>
      </c>
      <c r="C90" t="s">
        <v>1512</v>
      </c>
      <c r="D90" t="s">
        <v>1513</v>
      </c>
      <c r="E90" t="s">
        <v>1514</v>
      </c>
      <c r="F90" t="s">
        <v>1515</v>
      </c>
      <c r="G90" t="s">
        <v>1516</v>
      </c>
      <c r="H90" t="s">
        <v>1517</v>
      </c>
      <c r="I90" t="s">
        <v>1517</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76</v>
      </c>
      <c r="C2" t="s">
        <v>1443</v>
      </c>
      <c r="D2" t="s">
        <v>1444</v>
      </c>
      <c r="E2" t="s">
        <v>1445</v>
      </c>
      <c r="F2" t="s">
        <v>1446</v>
      </c>
      <c r="G2" t="s">
        <v>1447</v>
      </c>
      <c r="H2" t="s">
        <v>1043</v>
      </c>
      <c r="I2" t="s">
        <v>1042</v>
      </c>
      <c r="J2" t="s">
        <v>119</v>
      </c>
    </row>
    <row r="3" spans="1:10">
      <c r="A3" t="s">
        <v>1056</v>
      </c>
      <c r="B3" t="s">
        <v>55</v>
      </c>
      <c r="C3" t="s">
        <v>1327</v>
      </c>
      <c r="D3" t="s">
        <v>1328</v>
      </c>
      <c r="E3" t="s">
        <v>1329</v>
      </c>
      <c r="F3" t="s">
        <v>1330</v>
      </c>
      <c r="G3" t="s">
        <v>1331</v>
      </c>
      <c r="H3" t="s">
        <v>1043</v>
      </c>
      <c r="I3" t="s">
        <v>1043</v>
      </c>
      <c r="J3" t="s">
        <v>1559</v>
      </c>
    </row>
    <row r="4" spans="1:10">
      <c r="A4" t="s">
        <v>1062</v>
      </c>
      <c r="B4" t="s">
        <v>8</v>
      </c>
      <c r="C4" t="s">
        <v>1063</v>
      </c>
      <c r="D4" t="s">
        <v>1064</v>
      </c>
      <c r="E4" t="s">
        <v>1065</v>
      </c>
      <c r="F4" t="s">
        <v>1066</v>
      </c>
      <c r="G4" t="s">
        <v>1067</v>
      </c>
      <c r="H4" t="s">
        <v>1044</v>
      </c>
      <c r="I4" t="s">
        <v>1044</v>
      </c>
      <c r="J4" t="s">
        <v>1559</v>
      </c>
    </row>
    <row r="5" spans="1:10">
      <c r="A5" t="s">
        <v>1068</v>
      </c>
      <c r="B5" t="s">
        <v>69</v>
      </c>
      <c r="C5" t="s">
        <v>1402</v>
      </c>
      <c r="D5" t="s">
        <v>1403</v>
      </c>
      <c r="E5" t="s">
        <v>1404</v>
      </c>
      <c r="F5" t="s">
        <v>1405</v>
      </c>
      <c r="G5" t="s">
        <v>1406</v>
      </c>
      <c r="H5" t="s">
        <v>1043</v>
      </c>
      <c r="I5" t="s">
        <v>1044</v>
      </c>
      <c r="J5" t="s">
        <v>119</v>
      </c>
    </row>
    <row r="6" spans="1:10">
      <c r="A6" t="s">
        <v>196</v>
      </c>
      <c r="B6" t="s">
        <v>35</v>
      </c>
      <c r="C6" t="s">
        <v>1216</v>
      </c>
      <c r="D6" t="s">
        <v>1217</v>
      </c>
      <c r="E6" t="s">
        <v>1218</v>
      </c>
      <c r="F6" t="s">
        <v>1219</v>
      </c>
      <c r="G6" t="s">
        <v>1220</v>
      </c>
      <c r="H6" t="s">
        <v>1043</v>
      </c>
      <c r="I6" t="s">
        <v>1043</v>
      </c>
      <c r="J6" t="s">
        <v>1559</v>
      </c>
    </row>
    <row r="7" spans="1:10">
      <c r="A7" t="s">
        <v>1079</v>
      </c>
      <c r="B7" t="s">
        <v>44</v>
      </c>
      <c r="C7" t="s">
        <v>1267</v>
      </c>
      <c r="D7" t="s">
        <v>1268</v>
      </c>
      <c r="E7" t="s">
        <v>1269</v>
      </c>
      <c r="F7" t="s">
        <v>1270</v>
      </c>
      <c r="G7" t="s">
        <v>1271</v>
      </c>
      <c r="H7" t="s">
        <v>1042</v>
      </c>
      <c r="I7" t="s">
        <v>1046</v>
      </c>
      <c r="J7" t="s">
        <v>119</v>
      </c>
    </row>
    <row r="8" spans="1:10">
      <c r="A8" t="s">
        <v>909</v>
      </c>
      <c r="B8" t="s">
        <v>43</v>
      </c>
      <c r="C8" t="s">
        <v>1261</v>
      </c>
      <c r="D8" t="s">
        <v>1262</v>
      </c>
      <c r="E8" t="s">
        <v>1263</v>
      </c>
      <c r="F8" t="s">
        <v>1264</v>
      </c>
      <c r="G8" t="s">
        <v>1265</v>
      </c>
      <c r="H8" t="s">
        <v>1042</v>
      </c>
      <c r="I8" t="s">
        <v>1042</v>
      </c>
      <c r="J8" t="s">
        <v>1559</v>
      </c>
    </row>
    <row r="9" spans="1:10">
      <c r="A9" t="s">
        <v>1090</v>
      </c>
      <c r="B9" t="s">
        <v>78</v>
      </c>
      <c r="C9" t="s">
        <v>1455</v>
      </c>
      <c r="D9" t="s">
        <v>1456</v>
      </c>
      <c r="E9" t="s">
        <v>1457</v>
      </c>
      <c r="F9" t="s">
        <v>1458</v>
      </c>
      <c r="G9" t="s">
        <v>1459</v>
      </c>
      <c r="H9" t="s">
        <v>1044</v>
      </c>
      <c r="I9" t="s">
        <v>1044</v>
      </c>
      <c r="J9" t="s">
        <v>1559</v>
      </c>
    </row>
    <row r="10" spans="1:10">
      <c r="A10" t="s">
        <v>772</v>
      </c>
      <c r="B10" t="s">
        <v>74</v>
      </c>
      <c r="C10" t="s">
        <v>1431</v>
      </c>
      <c r="D10" t="s">
        <v>1432</v>
      </c>
      <c r="E10" t="s">
        <v>1433</v>
      </c>
      <c r="F10" t="s">
        <v>1434</v>
      </c>
      <c r="G10" t="s">
        <v>1435</v>
      </c>
      <c r="H10" t="s">
        <v>1044</v>
      </c>
      <c r="I10" t="s">
        <v>1046</v>
      </c>
      <c r="J10" t="s">
        <v>119</v>
      </c>
    </row>
    <row r="11" spans="1:10">
      <c r="A11" t="s">
        <v>1101</v>
      </c>
      <c r="B11" t="s">
        <v>49</v>
      </c>
      <c r="C11" t="s">
        <v>1293</v>
      </c>
      <c r="D11" t="s">
        <v>1294</v>
      </c>
      <c r="E11" t="s">
        <v>1295</v>
      </c>
      <c r="F11" t="s">
        <v>1296</v>
      </c>
      <c r="G11" t="s">
        <v>1297</v>
      </c>
      <c r="H11" t="s">
        <v>1046</v>
      </c>
      <c r="I11" t="s">
        <v>1046</v>
      </c>
      <c r="J11" t="s">
        <v>1559</v>
      </c>
    </row>
    <row r="12" spans="1:10">
      <c r="A12" t="s">
        <v>1107</v>
      </c>
      <c r="B12" t="s">
        <v>23</v>
      </c>
      <c r="C12" t="s">
        <v>1148</v>
      </c>
      <c r="D12" t="s">
        <v>1149</v>
      </c>
      <c r="E12" t="s">
        <v>1150</v>
      </c>
      <c r="F12" t="s">
        <v>1151</v>
      </c>
      <c r="G12" t="s">
        <v>1152</v>
      </c>
      <c r="H12" t="s">
        <v>1042</v>
      </c>
      <c r="I12" t="s">
        <v>1043</v>
      </c>
      <c r="J12" t="s">
        <v>119</v>
      </c>
    </row>
    <row r="13" spans="1:10">
      <c r="A13" t="s">
        <v>1113</v>
      </c>
      <c r="B13" t="s">
        <v>70</v>
      </c>
      <c r="C13" t="s">
        <v>1408</v>
      </c>
      <c r="D13" t="s">
        <v>1409</v>
      </c>
      <c r="E13" t="s">
        <v>1410</v>
      </c>
      <c r="F13" t="s">
        <v>1411</v>
      </c>
      <c r="G13" t="s">
        <v>1412</v>
      </c>
      <c r="H13" t="s">
        <v>1044</v>
      </c>
      <c r="I13" t="s">
        <v>1044</v>
      </c>
      <c r="J13" t="s">
        <v>1559</v>
      </c>
    </row>
    <row r="14" spans="1:10">
      <c r="A14" t="s">
        <v>1119</v>
      </c>
      <c r="B14" t="s">
        <v>31</v>
      </c>
      <c r="C14" t="s">
        <v>1194</v>
      </c>
      <c r="D14" t="s">
        <v>1195</v>
      </c>
      <c r="E14" t="s">
        <v>1196</v>
      </c>
      <c r="F14" t="s">
        <v>1197</v>
      </c>
      <c r="G14" t="s">
        <v>1198</v>
      </c>
      <c r="H14" t="s">
        <v>1042</v>
      </c>
      <c r="I14" t="s">
        <v>1045</v>
      </c>
      <c r="J14" t="s">
        <v>119</v>
      </c>
    </row>
    <row r="15" spans="1:10">
      <c r="A15" t="s">
        <v>1125</v>
      </c>
      <c r="B15" t="s">
        <v>68</v>
      </c>
      <c r="C15" t="s">
        <v>1397</v>
      </c>
      <c r="D15" t="s">
        <v>1398</v>
      </c>
      <c r="E15" t="s">
        <v>1399</v>
      </c>
      <c r="F15" t="s">
        <v>1400</v>
      </c>
      <c r="G15" t="s">
        <v>1401</v>
      </c>
      <c r="H15" t="s">
        <v>1044</v>
      </c>
      <c r="I15" t="s">
        <v>1044</v>
      </c>
      <c r="J15" t="s">
        <v>1559</v>
      </c>
    </row>
    <row r="16" spans="1:10">
      <c r="A16" t="s">
        <v>179</v>
      </c>
      <c r="B16" t="s">
        <v>13</v>
      </c>
      <c r="C16" t="s">
        <v>1091</v>
      </c>
      <c r="D16" t="s">
        <v>1092</v>
      </c>
      <c r="E16" t="s">
        <v>1093</v>
      </c>
      <c r="F16" t="s">
        <v>1094</v>
      </c>
      <c r="G16" t="s">
        <v>1095</v>
      </c>
      <c r="H16" t="s">
        <v>1046</v>
      </c>
      <c r="I16" t="s">
        <v>1043</v>
      </c>
      <c r="J16" t="s">
        <v>119</v>
      </c>
    </row>
    <row r="17" spans="1:10">
      <c r="A17" t="s">
        <v>1136</v>
      </c>
      <c r="B17" t="s">
        <v>39</v>
      </c>
      <c r="C17" t="s">
        <v>1238</v>
      </c>
      <c r="D17" t="s">
        <v>1239</v>
      </c>
      <c r="E17" t="s">
        <v>1240</v>
      </c>
      <c r="F17" t="s">
        <v>1241</v>
      </c>
      <c r="G17" t="s">
        <v>1242</v>
      </c>
      <c r="H17" t="s">
        <v>1045</v>
      </c>
      <c r="I17" t="s">
        <v>1042</v>
      </c>
      <c r="J17" t="s">
        <v>119</v>
      </c>
    </row>
    <row r="18" spans="1:10">
      <c r="A18" t="s">
        <v>1142</v>
      </c>
      <c r="B18" t="s">
        <v>20</v>
      </c>
      <c r="C18" t="s">
        <v>1131</v>
      </c>
      <c r="D18" t="s">
        <v>1132</v>
      </c>
      <c r="E18" t="s">
        <v>1133</v>
      </c>
      <c r="F18" t="s">
        <v>1134</v>
      </c>
      <c r="G18" t="s">
        <v>1135</v>
      </c>
      <c r="H18" t="s">
        <v>1045</v>
      </c>
      <c r="I18" t="s">
        <v>1045</v>
      </c>
      <c r="J18" t="s">
        <v>1559</v>
      </c>
    </row>
    <row r="19" spans="1:10">
      <c r="A19" t="s">
        <v>641</v>
      </c>
      <c r="B19" t="s">
        <v>41</v>
      </c>
      <c r="C19" t="s">
        <v>1250</v>
      </c>
      <c r="D19" t="s">
        <v>1251</v>
      </c>
      <c r="E19" t="s">
        <v>1252</v>
      </c>
      <c r="F19" t="s">
        <v>1253</v>
      </c>
      <c r="G19" t="s">
        <v>1254</v>
      </c>
      <c r="H19" t="s">
        <v>1046</v>
      </c>
      <c r="I19" t="s">
        <v>1043</v>
      </c>
      <c r="J19" t="s">
        <v>119</v>
      </c>
    </row>
    <row r="20" spans="1:10">
      <c r="A20" t="s">
        <v>1153</v>
      </c>
      <c r="B20" t="s">
        <v>27</v>
      </c>
      <c r="C20" t="s">
        <v>1171</v>
      </c>
      <c r="D20" t="s">
        <v>1172</v>
      </c>
      <c r="E20" t="s">
        <v>1173</v>
      </c>
      <c r="F20" t="s">
        <v>1174</v>
      </c>
      <c r="G20" t="s">
        <v>1175</v>
      </c>
      <c r="H20" t="s">
        <v>1043</v>
      </c>
      <c r="I20" t="s">
        <v>1043</v>
      </c>
      <c r="J20" t="s">
        <v>1559</v>
      </c>
    </row>
    <row r="21" spans="1:10">
      <c r="A21" t="s">
        <v>1159</v>
      </c>
      <c r="B21" t="s">
        <v>32</v>
      </c>
      <c r="C21" t="s">
        <v>1199</v>
      </c>
      <c r="D21" t="s">
        <v>1200</v>
      </c>
      <c r="E21" t="s">
        <v>1201</v>
      </c>
      <c r="F21" t="s">
        <v>1202</v>
      </c>
      <c r="G21" t="s">
        <v>1203</v>
      </c>
      <c r="H21" t="s">
        <v>1043</v>
      </c>
      <c r="I21" t="s">
        <v>1044</v>
      </c>
      <c r="J21" t="s">
        <v>119</v>
      </c>
    </row>
    <row r="22" spans="1:10">
      <c r="A22" t="s">
        <v>1165</v>
      </c>
      <c r="B22" t="s">
        <v>15</v>
      </c>
      <c r="C22" t="s">
        <v>1102</v>
      </c>
      <c r="D22" t="s">
        <v>1103</v>
      </c>
      <c r="E22" t="s">
        <v>1104</v>
      </c>
      <c r="F22" t="s">
        <v>1105</v>
      </c>
      <c r="G22" t="s">
        <v>1106</v>
      </c>
      <c r="H22" t="s">
        <v>1045</v>
      </c>
      <c r="I22" t="s">
        <v>1045</v>
      </c>
      <c r="J22" t="s">
        <v>1559</v>
      </c>
    </row>
    <row r="23" spans="1:10">
      <c r="A23" t="s">
        <v>828</v>
      </c>
      <c r="B23" t="s">
        <v>9</v>
      </c>
      <c r="C23" t="s">
        <v>1069</v>
      </c>
      <c r="D23" t="s">
        <v>1070</v>
      </c>
      <c r="E23" t="s">
        <v>1071</v>
      </c>
      <c r="F23" t="s">
        <v>1072</v>
      </c>
      <c r="G23" t="s">
        <v>1073</v>
      </c>
      <c r="H23" t="s">
        <v>1044</v>
      </c>
      <c r="I23" t="s">
        <v>1045</v>
      </c>
      <c r="J23" t="s">
        <v>119</v>
      </c>
    </row>
    <row r="24" spans="1:10">
      <c r="A24" t="s">
        <v>1176</v>
      </c>
      <c r="B24" t="s">
        <v>42</v>
      </c>
      <c r="C24" t="s">
        <v>1256</v>
      </c>
      <c r="D24" t="s">
        <v>1257</v>
      </c>
      <c r="E24" t="s">
        <v>1258</v>
      </c>
      <c r="F24" t="s">
        <v>1259</v>
      </c>
      <c r="G24" t="s">
        <v>1260</v>
      </c>
      <c r="H24" t="s">
        <v>1044</v>
      </c>
      <c r="I24" t="s">
        <v>1044</v>
      </c>
      <c r="J24" t="s">
        <v>1559</v>
      </c>
    </row>
    <row r="25" spans="1:10">
      <c r="A25" t="s">
        <v>1182</v>
      </c>
      <c r="B25" t="s">
        <v>26</v>
      </c>
      <c r="C25" t="s">
        <v>1166</v>
      </c>
      <c r="D25" t="s">
        <v>1167</v>
      </c>
      <c r="E25" t="s">
        <v>1168</v>
      </c>
      <c r="F25" t="s">
        <v>1169</v>
      </c>
      <c r="G25" t="s">
        <v>1170</v>
      </c>
      <c r="H25" t="s">
        <v>1044</v>
      </c>
      <c r="I25" t="s">
        <v>1044</v>
      </c>
      <c r="J25" t="s">
        <v>1559</v>
      </c>
    </row>
    <row r="26" spans="1:10">
      <c r="A26" t="s">
        <v>350</v>
      </c>
      <c r="B26" t="s">
        <v>85</v>
      </c>
      <c r="C26" t="s">
        <v>1494</v>
      </c>
      <c r="D26" t="s">
        <v>1495</v>
      </c>
      <c r="E26" t="s">
        <v>1496</v>
      </c>
      <c r="F26" t="s">
        <v>1497</v>
      </c>
      <c r="G26" t="s">
        <v>1498</v>
      </c>
      <c r="H26" t="s">
        <v>1045</v>
      </c>
      <c r="I26" t="s">
        <v>1045</v>
      </c>
      <c r="J26" t="s">
        <v>1559</v>
      </c>
    </row>
    <row r="27" spans="1:10">
      <c r="A27" t="s">
        <v>1193</v>
      </c>
      <c r="B27" t="s">
        <v>72</v>
      </c>
      <c r="C27" t="s">
        <v>1420</v>
      </c>
      <c r="D27" t="s">
        <v>1421</v>
      </c>
      <c r="E27" t="s">
        <v>1422</v>
      </c>
      <c r="F27" t="s">
        <v>1423</v>
      </c>
      <c r="G27" t="s">
        <v>1424</v>
      </c>
      <c r="H27" t="s">
        <v>1042</v>
      </c>
      <c r="I27" t="s">
        <v>1044</v>
      </c>
      <c r="J27" t="s">
        <v>119</v>
      </c>
    </row>
    <row r="28" spans="1:10">
      <c r="A28" t="s">
        <v>503</v>
      </c>
      <c r="B28" t="s">
        <v>56</v>
      </c>
      <c r="C28" t="s">
        <v>1333</v>
      </c>
      <c r="D28" t="s">
        <v>1334</v>
      </c>
      <c r="E28" t="s">
        <v>1335</v>
      </c>
      <c r="F28" t="s">
        <v>1336</v>
      </c>
      <c r="G28" t="s">
        <v>1337</v>
      </c>
      <c r="H28" t="s">
        <v>1045</v>
      </c>
      <c r="I28" t="s">
        <v>1045</v>
      </c>
      <c r="J28" t="s">
        <v>1559</v>
      </c>
    </row>
    <row r="29" spans="1:10">
      <c r="A29" t="s">
        <v>1204</v>
      </c>
      <c r="B29" t="s">
        <v>19</v>
      </c>
      <c r="C29" t="s">
        <v>1126</v>
      </c>
      <c r="D29" t="s">
        <v>1127</v>
      </c>
      <c r="E29" t="s">
        <v>1128</v>
      </c>
      <c r="F29" t="s">
        <v>1129</v>
      </c>
      <c r="G29" t="s">
        <v>1130</v>
      </c>
      <c r="H29" t="s">
        <v>1045</v>
      </c>
      <c r="I29" t="s">
        <v>1044</v>
      </c>
      <c r="J29" t="s">
        <v>119</v>
      </c>
    </row>
    <row r="30" spans="1:10">
      <c r="A30" t="s">
        <v>474</v>
      </c>
      <c r="B30" t="s">
        <v>16</v>
      </c>
      <c r="C30" t="s">
        <v>1108</v>
      </c>
      <c r="D30" t="s">
        <v>1109</v>
      </c>
      <c r="E30" t="s">
        <v>1110</v>
      </c>
      <c r="F30" t="s">
        <v>1111</v>
      </c>
      <c r="G30" t="s">
        <v>1112</v>
      </c>
      <c r="H30" t="s">
        <v>1045</v>
      </c>
      <c r="I30" t="s">
        <v>1045</v>
      </c>
      <c r="J30" t="s">
        <v>1559</v>
      </c>
    </row>
    <row r="31" spans="1:10">
      <c r="A31" t="s">
        <v>1215</v>
      </c>
      <c r="B31" t="s">
        <v>47</v>
      </c>
      <c r="C31" t="s">
        <v>1283</v>
      </c>
      <c r="D31" t="s">
        <v>1284</v>
      </c>
      <c r="E31" t="s">
        <v>1285</v>
      </c>
      <c r="F31" t="s">
        <v>1286</v>
      </c>
      <c r="G31" t="s">
        <v>1287</v>
      </c>
      <c r="H31" t="s">
        <v>1042</v>
      </c>
      <c r="I31" t="s">
        <v>1046</v>
      </c>
      <c r="J31" t="s">
        <v>119</v>
      </c>
    </row>
    <row r="32" spans="1:10">
      <c r="A32" t="s">
        <v>561</v>
      </c>
      <c r="B32" t="s">
        <v>36</v>
      </c>
      <c r="C32" t="s">
        <v>1221</v>
      </c>
      <c r="D32" t="s">
        <v>1222</v>
      </c>
      <c r="E32" t="s">
        <v>1223</v>
      </c>
      <c r="F32" t="s">
        <v>1224</v>
      </c>
      <c r="G32" t="s">
        <v>1225</v>
      </c>
      <c r="H32" t="s">
        <v>1044</v>
      </c>
      <c r="I32" t="s">
        <v>1043</v>
      </c>
      <c r="J32" t="s">
        <v>119</v>
      </c>
    </row>
    <row r="33" spans="1:10">
      <c r="A33" t="s">
        <v>1226</v>
      </c>
      <c r="B33" t="s">
        <v>46</v>
      </c>
      <c r="C33" t="s">
        <v>1278</v>
      </c>
      <c r="D33" t="s">
        <v>1279</v>
      </c>
      <c r="E33" t="s">
        <v>1280</v>
      </c>
      <c r="F33" t="s">
        <v>1281</v>
      </c>
      <c r="G33" t="s">
        <v>1282</v>
      </c>
      <c r="H33" t="s">
        <v>1043</v>
      </c>
      <c r="I33" t="s">
        <v>1042</v>
      </c>
      <c r="J33" t="s">
        <v>119</v>
      </c>
    </row>
    <row r="34" spans="1:10">
      <c r="A34" t="s">
        <v>477</v>
      </c>
      <c r="B34" t="s">
        <v>82</v>
      </c>
      <c r="C34" t="s">
        <v>1478</v>
      </c>
      <c r="D34" t="s">
        <v>1479</v>
      </c>
      <c r="E34" t="s">
        <v>1404</v>
      </c>
      <c r="F34" t="s">
        <v>1480</v>
      </c>
      <c r="G34" t="s">
        <v>1406</v>
      </c>
      <c r="H34" t="s">
        <v>1044</v>
      </c>
      <c r="I34" t="s">
        <v>1043</v>
      </c>
      <c r="J34" t="s">
        <v>119</v>
      </c>
    </row>
    <row r="35" spans="1:10">
      <c r="A35" t="s">
        <v>1237</v>
      </c>
      <c r="B35" t="s">
        <v>30</v>
      </c>
      <c r="C35" t="s">
        <v>1188</v>
      </c>
      <c r="D35" t="s">
        <v>1189</v>
      </c>
      <c r="E35" t="s">
        <v>1190</v>
      </c>
      <c r="F35" t="s">
        <v>1191</v>
      </c>
      <c r="G35" t="s">
        <v>1192</v>
      </c>
      <c r="H35" t="s">
        <v>1042</v>
      </c>
      <c r="I35" t="s">
        <v>1042</v>
      </c>
      <c r="J35" t="s">
        <v>1559</v>
      </c>
    </row>
    <row r="36" spans="1:10">
      <c r="A36" t="s">
        <v>1243</v>
      </c>
      <c r="B36" t="s">
        <v>17</v>
      </c>
      <c r="C36" t="s">
        <v>1114</v>
      </c>
      <c r="D36" t="s">
        <v>1115</v>
      </c>
      <c r="E36" t="s">
        <v>1116</v>
      </c>
      <c r="F36" t="s">
        <v>1117</v>
      </c>
      <c r="G36" t="s">
        <v>1118</v>
      </c>
      <c r="H36" t="s">
        <v>1044</v>
      </c>
      <c r="I36" t="s">
        <v>1044</v>
      </c>
      <c r="J36" t="s">
        <v>1559</v>
      </c>
    </row>
    <row r="37" spans="1:10">
      <c r="A37" t="s">
        <v>1249</v>
      </c>
      <c r="B37" t="s">
        <v>64</v>
      </c>
      <c r="C37" t="s">
        <v>1376</v>
      </c>
      <c r="D37" t="s">
        <v>1377</v>
      </c>
      <c r="E37" t="s">
        <v>1378</v>
      </c>
      <c r="F37" t="s">
        <v>1379</v>
      </c>
      <c r="G37" t="s">
        <v>1380</v>
      </c>
      <c r="H37" t="s">
        <v>1043</v>
      </c>
      <c r="I37" t="s">
        <v>1043</v>
      </c>
      <c r="J37" t="s">
        <v>1559</v>
      </c>
    </row>
    <row r="38" spans="1:10">
      <c r="A38" t="s">
        <v>1255</v>
      </c>
      <c r="B38" t="s">
        <v>50</v>
      </c>
      <c r="C38" t="s">
        <v>1299</v>
      </c>
      <c r="D38" t="s">
        <v>1300</v>
      </c>
      <c r="E38" t="s">
        <v>1301</v>
      </c>
      <c r="F38" t="s">
        <v>1302</v>
      </c>
      <c r="G38" t="s">
        <v>1303</v>
      </c>
      <c r="H38" t="s">
        <v>1045</v>
      </c>
      <c r="I38" t="s">
        <v>1044</v>
      </c>
      <c r="J38" t="s">
        <v>119</v>
      </c>
    </row>
    <row r="39" spans="1:10">
      <c r="A39" t="s">
        <v>363</v>
      </c>
      <c r="B39" t="s">
        <v>77</v>
      </c>
      <c r="C39" t="s">
        <v>1449</v>
      </c>
      <c r="D39" t="s">
        <v>1450</v>
      </c>
      <c r="E39" t="s">
        <v>1451</v>
      </c>
      <c r="F39" t="s">
        <v>1452</v>
      </c>
      <c r="G39" t="s">
        <v>1453</v>
      </c>
      <c r="H39" t="s">
        <v>1045</v>
      </c>
      <c r="I39" t="s">
        <v>1045</v>
      </c>
      <c r="J39" t="s">
        <v>1559</v>
      </c>
    </row>
    <row r="40" spans="1:10">
      <c r="A40" t="s">
        <v>1266</v>
      </c>
      <c r="B40" t="s">
        <v>10</v>
      </c>
      <c r="C40" t="s">
        <v>1074</v>
      </c>
      <c r="D40" t="s">
        <v>1075</v>
      </c>
      <c r="E40" t="s">
        <v>1076</v>
      </c>
      <c r="F40" t="s">
        <v>1077</v>
      </c>
      <c r="G40" t="s">
        <v>1078</v>
      </c>
      <c r="H40" t="s">
        <v>1045</v>
      </c>
      <c r="I40" t="s">
        <v>1043</v>
      </c>
      <c r="J40" t="s">
        <v>119</v>
      </c>
    </row>
    <row r="41" spans="1:10">
      <c r="A41" t="s">
        <v>1272</v>
      </c>
      <c r="B41" t="s">
        <v>21</v>
      </c>
      <c r="C41" t="s">
        <v>1137</v>
      </c>
      <c r="D41" t="s">
        <v>1138</v>
      </c>
      <c r="E41" t="s">
        <v>1139</v>
      </c>
      <c r="F41" t="s">
        <v>1140</v>
      </c>
      <c r="G41" t="s">
        <v>1141</v>
      </c>
      <c r="H41" t="s">
        <v>1045</v>
      </c>
      <c r="I41" t="s">
        <v>1045</v>
      </c>
      <c r="J41" t="s">
        <v>1559</v>
      </c>
    </row>
    <row r="42" spans="1:10">
      <c r="A42" t="s">
        <v>367</v>
      </c>
      <c r="B42" t="s">
        <v>65</v>
      </c>
      <c r="C42" t="s">
        <v>1381</v>
      </c>
      <c r="D42" t="s">
        <v>1382</v>
      </c>
      <c r="E42" t="s">
        <v>1383</v>
      </c>
      <c r="F42" t="s">
        <v>1384</v>
      </c>
      <c r="G42" t="s">
        <v>1385</v>
      </c>
      <c r="H42" t="s">
        <v>1044</v>
      </c>
      <c r="I42" t="s">
        <v>1044</v>
      </c>
      <c r="J42" t="s">
        <v>1559</v>
      </c>
    </row>
    <row r="43" spans="1:10">
      <c r="A43" t="s">
        <v>737</v>
      </c>
      <c r="B43" t="s">
        <v>22</v>
      </c>
      <c r="C43" t="s">
        <v>1143</v>
      </c>
      <c r="D43" t="s">
        <v>1144</v>
      </c>
      <c r="E43" t="s">
        <v>1145</v>
      </c>
      <c r="F43" t="s">
        <v>1146</v>
      </c>
      <c r="G43" t="s">
        <v>1147</v>
      </c>
      <c r="H43" t="s">
        <v>1043</v>
      </c>
      <c r="I43" t="s">
        <v>1043</v>
      </c>
      <c r="J43" t="s">
        <v>1559</v>
      </c>
    </row>
    <row r="44" spans="1:10">
      <c r="A44" t="s">
        <v>996</v>
      </c>
      <c r="B44" t="s">
        <v>48</v>
      </c>
      <c r="C44" t="s">
        <v>1288</v>
      </c>
      <c r="D44" t="s">
        <v>1289</v>
      </c>
      <c r="E44" t="s">
        <v>1290</v>
      </c>
      <c r="F44" t="s">
        <v>1291</v>
      </c>
      <c r="G44" t="s">
        <v>1292</v>
      </c>
      <c r="H44" t="s">
        <v>1044</v>
      </c>
      <c r="I44" t="s">
        <v>1044</v>
      </c>
      <c r="J44" t="s">
        <v>1559</v>
      </c>
    </row>
    <row r="45" spans="1:10">
      <c r="A45" t="s">
        <v>320</v>
      </c>
      <c r="B45" t="s">
        <v>73</v>
      </c>
      <c r="C45" t="s">
        <v>1425</v>
      </c>
      <c r="D45" t="s">
        <v>1426</v>
      </c>
      <c r="E45" t="s">
        <v>1427</v>
      </c>
      <c r="F45" t="s">
        <v>1428</v>
      </c>
      <c r="G45" t="s">
        <v>1429</v>
      </c>
      <c r="H45" t="s">
        <v>1045</v>
      </c>
      <c r="I45" t="s">
        <v>1046</v>
      </c>
      <c r="J45" t="s">
        <v>119</v>
      </c>
    </row>
    <row r="46" spans="1:10">
      <c r="A46" t="s">
        <v>1298</v>
      </c>
      <c r="B46" t="s">
        <v>80</v>
      </c>
      <c r="C46" t="s">
        <v>1467</v>
      </c>
      <c r="D46" t="s">
        <v>1468</v>
      </c>
      <c r="E46" t="s">
        <v>1469</v>
      </c>
      <c r="F46" t="s">
        <v>1470</v>
      </c>
      <c r="G46" t="s">
        <v>1471</v>
      </c>
      <c r="H46" t="s">
        <v>1042</v>
      </c>
      <c r="I46" t="s">
        <v>1045</v>
      </c>
      <c r="J46" t="s">
        <v>119</v>
      </c>
    </row>
    <row r="47" spans="1:10">
      <c r="A47" t="s">
        <v>1304</v>
      </c>
      <c r="B47" t="s">
        <v>84</v>
      </c>
      <c r="C47" t="s">
        <v>1488</v>
      </c>
      <c r="D47" t="s">
        <v>1489</v>
      </c>
      <c r="E47" t="s">
        <v>1490</v>
      </c>
      <c r="F47" t="s">
        <v>1491</v>
      </c>
      <c r="G47" t="s">
        <v>1492</v>
      </c>
      <c r="H47" t="s">
        <v>1042</v>
      </c>
      <c r="I47" t="s">
        <v>1046</v>
      </c>
      <c r="J47" t="s">
        <v>119</v>
      </c>
    </row>
    <row r="48" spans="1:10">
      <c r="A48" t="s">
        <v>723</v>
      </c>
      <c r="B48" t="s">
        <v>37</v>
      </c>
      <c r="C48" t="s">
        <v>1227</v>
      </c>
      <c r="D48" t="s">
        <v>1228</v>
      </c>
      <c r="E48" t="s">
        <v>1229</v>
      </c>
      <c r="F48" t="s">
        <v>1230</v>
      </c>
      <c r="G48" t="s">
        <v>1231</v>
      </c>
      <c r="H48" t="s">
        <v>1044</v>
      </c>
      <c r="I48" t="s">
        <v>1044</v>
      </c>
      <c r="J48" t="s">
        <v>1559</v>
      </c>
    </row>
    <row r="49" spans="1:10">
      <c r="A49" t="s">
        <v>685</v>
      </c>
      <c r="B49" t="s">
        <v>60</v>
      </c>
      <c r="C49" t="s">
        <v>1059</v>
      </c>
      <c r="D49" t="s">
        <v>1355</v>
      </c>
      <c r="E49" t="s">
        <v>1356</v>
      </c>
      <c r="F49" t="s">
        <v>1061</v>
      </c>
      <c r="G49" t="s">
        <v>1357</v>
      </c>
      <c r="H49" t="s">
        <v>1046</v>
      </c>
      <c r="I49" t="s">
        <v>1044</v>
      </c>
      <c r="J49" t="s">
        <v>119</v>
      </c>
    </row>
    <row r="50" spans="1:10">
      <c r="A50" t="s">
        <v>1320</v>
      </c>
      <c r="B50" t="s">
        <v>53</v>
      </c>
      <c r="C50" t="s">
        <v>1315</v>
      </c>
      <c r="D50" t="s">
        <v>1316</v>
      </c>
      <c r="E50" t="s">
        <v>1317</v>
      </c>
      <c r="F50" t="s">
        <v>1318</v>
      </c>
      <c r="G50" t="s">
        <v>1319</v>
      </c>
      <c r="H50" t="s">
        <v>1044</v>
      </c>
      <c r="I50" t="s">
        <v>1046</v>
      </c>
      <c r="J50" t="s">
        <v>119</v>
      </c>
    </row>
    <row r="51" spans="1:10">
      <c r="A51" t="s">
        <v>1326</v>
      </c>
      <c r="B51" t="s">
        <v>7</v>
      </c>
      <c r="C51" t="s">
        <v>1057</v>
      </c>
      <c r="D51" t="s">
        <v>1058</v>
      </c>
      <c r="E51" t="s">
        <v>1059</v>
      </c>
      <c r="F51" t="s">
        <v>1060</v>
      </c>
      <c r="G51" t="s">
        <v>1061</v>
      </c>
      <c r="H51" t="s">
        <v>1043</v>
      </c>
      <c r="I51" t="s">
        <v>1046</v>
      </c>
      <c r="J51" t="s">
        <v>119</v>
      </c>
    </row>
    <row r="52" spans="1:10">
      <c r="A52" t="s">
        <v>1332</v>
      </c>
      <c r="B52" t="s">
        <v>5</v>
      </c>
      <c r="C52" t="s">
        <v>1051</v>
      </c>
      <c r="D52" t="s">
        <v>1052</v>
      </c>
      <c r="E52" t="s">
        <v>1053</v>
      </c>
      <c r="F52" t="s">
        <v>1054</v>
      </c>
      <c r="G52" t="s">
        <v>1055</v>
      </c>
      <c r="H52" t="s">
        <v>1042</v>
      </c>
      <c r="I52" t="s">
        <v>1042</v>
      </c>
      <c r="J52" t="s">
        <v>1559</v>
      </c>
    </row>
    <row r="53" spans="1:10">
      <c r="A53" t="s">
        <v>662</v>
      </c>
      <c r="B53" t="s">
        <v>62</v>
      </c>
      <c r="C53" t="s">
        <v>1364</v>
      </c>
      <c r="D53" t="s">
        <v>1365</v>
      </c>
      <c r="E53" t="s">
        <v>1366</v>
      </c>
      <c r="F53" t="s">
        <v>1367</v>
      </c>
      <c r="G53" t="s">
        <v>1368</v>
      </c>
      <c r="H53" t="s">
        <v>1042</v>
      </c>
      <c r="I53" t="s">
        <v>1045</v>
      </c>
      <c r="J53" t="s">
        <v>119</v>
      </c>
    </row>
    <row r="54" spans="1:10">
      <c r="A54" t="s">
        <v>1343</v>
      </c>
      <c r="B54" t="s">
        <v>66</v>
      </c>
      <c r="C54" t="s">
        <v>1386</v>
      </c>
      <c r="D54" t="s">
        <v>1387</v>
      </c>
      <c r="E54" t="s">
        <v>1388</v>
      </c>
      <c r="F54" t="s">
        <v>1389</v>
      </c>
      <c r="G54" t="s">
        <v>1061</v>
      </c>
      <c r="H54" t="s">
        <v>1043</v>
      </c>
      <c r="I54" t="s">
        <v>1043</v>
      </c>
      <c r="J54" t="s">
        <v>1559</v>
      </c>
    </row>
    <row r="55" spans="1:10">
      <c r="A55" t="s">
        <v>1349</v>
      </c>
      <c r="B55" t="s">
        <v>29</v>
      </c>
      <c r="C55" t="s">
        <v>1183</v>
      </c>
      <c r="D55" t="s">
        <v>1184</v>
      </c>
      <c r="E55" t="s">
        <v>1185</v>
      </c>
      <c r="F55" t="s">
        <v>1186</v>
      </c>
      <c r="G55" t="s">
        <v>1187</v>
      </c>
      <c r="H55" t="s">
        <v>1045</v>
      </c>
      <c r="I55" t="s">
        <v>1042</v>
      </c>
      <c r="J55" t="s">
        <v>119</v>
      </c>
    </row>
    <row r="56" spans="1:10">
      <c r="A56" t="s">
        <v>296</v>
      </c>
      <c r="B56" t="s">
        <v>52</v>
      </c>
      <c r="C56" t="s">
        <v>1310</v>
      </c>
      <c r="D56" t="s">
        <v>1311</v>
      </c>
      <c r="E56" t="s">
        <v>1312</v>
      </c>
      <c r="F56" t="s">
        <v>1313</v>
      </c>
      <c r="G56" t="s">
        <v>1314</v>
      </c>
      <c r="H56" t="s">
        <v>1043</v>
      </c>
      <c r="I56" t="s">
        <v>1044</v>
      </c>
      <c r="J56" t="s">
        <v>119</v>
      </c>
    </row>
    <row r="57" spans="1:10">
      <c r="A57" t="s">
        <v>442</v>
      </c>
      <c r="B57" t="s">
        <v>57</v>
      </c>
      <c r="C57" t="s">
        <v>1338</v>
      </c>
      <c r="D57" t="s">
        <v>1339</v>
      </c>
      <c r="E57" t="s">
        <v>1340</v>
      </c>
      <c r="F57" t="s">
        <v>1341</v>
      </c>
      <c r="G57" t="s">
        <v>1342</v>
      </c>
      <c r="H57" t="s">
        <v>1046</v>
      </c>
      <c r="I57" t="s">
        <v>1044</v>
      </c>
      <c r="J57" t="s">
        <v>119</v>
      </c>
    </row>
    <row r="58" spans="1:10">
      <c r="A58" t="s">
        <v>1363</v>
      </c>
      <c r="B58" t="s">
        <v>28</v>
      </c>
      <c r="C58" t="s">
        <v>1177</v>
      </c>
      <c r="D58" t="s">
        <v>1178</v>
      </c>
      <c r="E58" t="s">
        <v>1179</v>
      </c>
      <c r="F58" t="s">
        <v>1180</v>
      </c>
      <c r="G58" t="s">
        <v>1181</v>
      </c>
      <c r="H58" t="s">
        <v>1042</v>
      </c>
      <c r="I58" t="s">
        <v>1045</v>
      </c>
      <c r="J58" t="s">
        <v>119</v>
      </c>
    </row>
    <row r="59" spans="1:10">
      <c r="A59" t="s">
        <v>1369</v>
      </c>
      <c r="B59" t="s">
        <v>12</v>
      </c>
      <c r="C59" t="s">
        <v>1085</v>
      </c>
      <c r="D59" t="s">
        <v>1086</v>
      </c>
      <c r="E59" t="s">
        <v>1087</v>
      </c>
      <c r="F59" t="s">
        <v>1088</v>
      </c>
      <c r="G59" t="s">
        <v>1089</v>
      </c>
      <c r="H59" t="s">
        <v>1042</v>
      </c>
      <c r="I59" t="s">
        <v>1046</v>
      </c>
      <c r="J59" t="s">
        <v>119</v>
      </c>
    </row>
    <row r="60" spans="1:10">
      <c r="A60" t="s">
        <v>1375</v>
      </c>
      <c r="B60" t="s">
        <v>14</v>
      </c>
      <c r="C60" t="s">
        <v>1096</v>
      </c>
      <c r="D60" t="s">
        <v>1097</v>
      </c>
      <c r="E60" t="s">
        <v>1098</v>
      </c>
      <c r="F60" t="s">
        <v>1099</v>
      </c>
      <c r="G60" t="s">
        <v>1100</v>
      </c>
      <c r="H60" t="s">
        <v>1042</v>
      </c>
      <c r="I60" t="s">
        <v>1044</v>
      </c>
      <c r="J60" t="s">
        <v>119</v>
      </c>
    </row>
    <row r="61" spans="1:10">
      <c r="A61" t="s">
        <v>124</v>
      </c>
      <c r="B61" t="s">
        <v>58</v>
      </c>
      <c r="C61" t="s">
        <v>1344</v>
      </c>
      <c r="D61" t="s">
        <v>1345</v>
      </c>
      <c r="E61" t="s">
        <v>1346</v>
      </c>
      <c r="F61" t="s">
        <v>1347</v>
      </c>
      <c r="G61" t="s">
        <v>1348</v>
      </c>
      <c r="H61" t="s">
        <v>1044</v>
      </c>
      <c r="I61" t="s">
        <v>1044</v>
      </c>
      <c r="J61" t="s">
        <v>1559</v>
      </c>
    </row>
    <row r="62" spans="1:10">
      <c r="A62" t="s">
        <v>258</v>
      </c>
      <c r="B62" t="s">
        <v>33</v>
      </c>
      <c r="C62" t="s">
        <v>1205</v>
      </c>
      <c r="D62" t="s">
        <v>1206</v>
      </c>
      <c r="E62" t="s">
        <v>1207</v>
      </c>
      <c r="F62" t="s">
        <v>1208</v>
      </c>
      <c r="G62" t="s">
        <v>1209</v>
      </c>
      <c r="H62" t="s">
        <v>1042</v>
      </c>
      <c r="I62" t="s">
        <v>1046</v>
      </c>
      <c r="J62" t="s">
        <v>119</v>
      </c>
    </row>
    <row r="63" spans="1:10">
      <c r="A63" t="s">
        <v>1390</v>
      </c>
      <c r="B63" t="s">
        <v>45</v>
      </c>
      <c r="C63" t="s">
        <v>1273</v>
      </c>
      <c r="D63" t="s">
        <v>1274</v>
      </c>
      <c r="E63" t="s">
        <v>1275</v>
      </c>
      <c r="F63" t="s">
        <v>1276</v>
      </c>
      <c r="G63" t="s">
        <v>1277</v>
      </c>
      <c r="H63" t="s">
        <v>1043</v>
      </c>
      <c r="I63" t="s">
        <v>1043</v>
      </c>
      <c r="J63" t="s">
        <v>1559</v>
      </c>
    </row>
    <row r="64" spans="1:10">
      <c r="A64" t="s">
        <v>1396</v>
      </c>
      <c r="B64" t="s">
        <v>79</v>
      </c>
      <c r="C64" t="s">
        <v>1461</v>
      </c>
      <c r="D64" t="s">
        <v>1462</v>
      </c>
      <c r="E64" t="s">
        <v>1463</v>
      </c>
      <c r="F64" t="s">
        <v>1464</v>
      </c>
      <c r="G64" t="s">
        <v>1465</v>
      </c>
      <c r="H64" t="s">
        <v>1045</v>
      </c>
      <c r="I64" t="s">
        <v>1045</v>
      </c>
      <c r="J64" t="s">
        <v>1559</v>
      </c>
    </row>
    <row r="65" spans="1:10">
      <c r="A65" t="s">
        <v>681</v>
      </c>
      <c r="B65" t="s">
        <v>63</v>
      </c>
      <c r="C65" t="s">
        <v>1370</v>
      </c>
      <c r="D65" t="s">
        <v>1371</v>
      </c>
      <c r="E65" t="s">
        <v>1372</v>
      </c>
      <c r="F65" t="s">
        <v>1373</v>
      </c>
      <c r="G65" t="s">
        <v>1374</v>
      </c>
      <c r="H65" t="s">
        <v>1045</v>
      </c>
      <c r="I65" t="s">
        <v>1042</v>
      </c>
      <c r="J65" t="s">
        <v>119</v>
      </c>
    </row>
    <row r="66" spans="1:10">
      <c r="A66" t="s">
        <v>1407</v>
      </c>
      <c r="B66" t="s">
        <v>11</v>
      </c>
      <c r="C66" t="s">
        <v>1080</v>
      </c>
      <c r="D66" t="s">
        <v>1081</v>
      </c>
      <c r="E66" t="s">
        <v>1082</v>
      </c>
      <c r="F66" t="s">
        <v>1083</v>
      </c>
      <c r="G66" t="s">
        <v>1084</v>
      </c>
      <c r="H66" t="s">
        <v>1045</v>
      </c>
      <c r="I66" t="s">
        <v>1045</v>
      </c>
      <c r="J66" t="s">
        <v>1559</v>
      </c>
    </row>
    <row r="67" spans="1:10">
      <c r="A67" t="s">
        <v>1413</v>
      </c>
      <c r="B67" t="s">
        <v>51</v>
      </c>
      <c r="C67" t="s">
        <v>1305</v>
      </c>
      <c r="D67" t="s">
        <v>1306</v>
      </c>
      <c r="E67" t="s">
        <v>1307</v>
      </c>
      <c r="F67" t="s">
        <v>1308</v>
      </c>
      <c r="G67" t="s">
        <v>1309</v>
      </c>
      <c r="H67" t="s">
        <v>1043</v>
      </c>
      <c r="I67" t="s">
        <v>1042</v>
      </c>
      <c r="J67" t="s">
        <v>119</v>
      </c>
    </row>
    <row r="68" spans="1:10">
      <c r="A68" t="s">
        <v>1419</v>
      </c>
      <c r="B68" t="s">
        <v>54</v>
      </c>
      <c r="C68" t="s">
        <v>1321</v>
      </c>
      <c r="D68" t="s">
        <v>1322</v>
      </c>
      <c r="E68" t="s">
        <v>1323</v>
      </c>
      <c r="F68" t="s">
        <v>1324</v>
      </c>
      <c r="G68" t="s">
        <v>1325</v>
      </c>
      <c r="H68" t="s">
        <v>1043</v>
      </c>
      <c r="I68" t="s">
        <v>1043</v>
      </c>
      <c r="J68" t="s">
        <v>1559</v>
      </c>
    </row>
    <row r="69" spans="1:10">
      <c r="A69" t="s">
        <v>823</v>
      </c>
      <c r="B69" t="s">
        <v>67</v>
      </c>
      <c r="C69" t="s">
        <v>1391</v>
      </c>
      <c r="D69" t="s">
        <v>1392</v>
      </c>
      <c r="E69" t="s">
        <v>1393</v>
      </c>
      <c r="F69" t="s">
        <v>1394</v>
      </c>
      <c r="G69" t="s">
        <v>1395</v>
      </c>
      <c r="H69" t="s">
        <v>1042</v>
      </c>
      <c r="I69" t="s">
        <v>1044</v>
      </c>
      <c r="J69" t="s">
        <v>119</v>
      </c>
    </row>
    <row r="70" spans="1:10">
      <c r="A70" t="s">
        <v>1430</v>
      </c>
      <c r="B70" t="s">
        <v>59</v>
      </c>
      <c r="C70" t="s">
        <v>1350</v>
      </c>
      <c r="D70" t="s">
        <v>1351</v>
      </c>
      <c r="E70" t="s">
        <v>1352</v>
      </c>
      <c r="F70" t="s">
        <v>1353</v>
      </c>
      <c r="G70" t="s">
        <v>1354</v>
      </c>
      <c r="H70" t="s">
        <v>1045</v>
      </c>
      <c r="I70" t="s">
        <v>1042</v>
      </c>
      <c r="J70" t="s">
        <v>119</v>
      </c>
    </row>
    <row r="71" spans="1:10">
      <c r="A71" t="s">
        <v>1436</v>
      </c>
      <c r="B71" t="s">
        <v>24</v>
      </c>
      <c r="C71" t="s">
        <v>1154</v>
      </c>
      <c r="D71" t="s">
        <v>1155</v>
      </c>
      <c r="E71" t="s">
        <v>1156</v>
      </c>
      <c r="F71" t="s">
        <v>1157</v>
      </c>
      <c r="G71" t="s">
        <v>1158</v>
      </c>
      <c r="H71" t="s">
        <v>1042</v>
      </c>
      <c r="I71" t="s">
        <v>1042</v>
      </c>
      <c r="J71" t="s">
        <v>1559</v>
      </c>
    </row>
    <row r="72" spans="1:10">
      <c r="A72" t="s">
        <v>1442</v>
      </c>
      <c r="B72" t="s">
        <v>18</v>
      </c>
      <c r="C72" t="s">
        <v>1120</v>
      </c>
      <c r="D72" t="s">
        <v>1121</v>
      </c>
      <c r="E72" t="s">
        <v>1122</v>
      </c>
      <c r="F72" t="s">
        <v>1123</v>
      </c>
      <c r="G72" t="s">
        <v>1124</v>
      </c>
      <c r="H72" t="s">
        <v>1044</v>
      </c>
      <c r="I72" t="s">
        <v>1044</v>
      </c>
      <c r="J72" t="s">
        <v>1559</v>
      </c>
    </row>
    <row r="73" spans="1:10">
      <c r="A73" t="s">
        <v>1448</v>
      </c>
      <c r="B73" t="s">
        <v>38</v>
      </c>
      <c r="C73" t="s">
        <v>1232</v>
      </c>
      <c r="D73" t="s">
        <v>1233</v>
      </c>
      <c r="E73" t="s">
        <v>1234</v>
      </c>
      <c r="F73" t="s">
        <v>1235</v>
      </c>
      <c r="G73" t="s">
        <v>1236</v>
      </c>
      <c r="H73" t="s">
        <v>1042</v>
      </c>
      <c r="I73" t="s">
        <v>1042</v>
      </c>
      <c r="J73" t="s">
        <v>1559</v>
      </c>
    </row>
    <row r="74" spans="1:10">
      <c r="A74" t="s">
        <v>1454</v>
      </c>
      <c r="B74" t="s">
        <v>61</v>
      </c>
      <c r="C74" t="s">
        <v>1358</v>
      </c>
      <c r="D74" t="s">
        <v>1359</v>
      </c>
      <c r="E74" t="s">
        <v>1360</v>
      </c>
      <c r="F74" t="s">
        <v>1361</v>
      </c>
      <c r="G74" t="s">
        <v>1362</v>
      </c>
      <c r="H74" t="s">
        <v>1046</v>
      </c>
      <c r="I74" t="s">
        <v>1042</v>
      </c>
      <c r="J74" t="s">
        <v>119</v>
      </c>
    </row>
    <row r="75" spans="1:10">
      <c r="A75" t="s">
        <v>1460</v>
      </c>
      <c r="B75" t="s">
        <v>83</v>
      </c>
      <c r="C75" t="s">
        <v>1482</v>
      </c>
      <c r="D75" t="s">
        <v>1483</v>
      </c>
      <c r="E75" t="s">
        <v>1484</v>
      </c>
      <c r="F75" t="s">
        <v>1485</v>
      </c>
      <c r="G75" t="s">
        <v>1486</v>
      </c>
      <c r="H75" t="s">
        <v>1045</v>
      </c>
      <c r="I75" t="s">
        <v>1045</v>
      </c>
      <c r="J75" t="s">
        <v>1559</v>
      </c>
    </row>
    <row r="76" spans="1:10">
      <c r="A76" t="s">
        <v>1466</v>
      </c>
      <c r="B76" t="s">
        <v>81</v>
      </c>
      <c r="C76" t="s">
        <v>1472</v>
      </c>
      <c r="D76" t="s">
        <v>1473</v>
      </c>
      <c r="E76" t="s">
        <v>1474</v>
      </c>
      <c r="F76" t="s">
        <v>1475</v>
      </c>
      <c r="G76" t="s">
        <v>1476</v>
      </c>
      <c r="H76" t="s">
        <v>1043</v>
      </c>
      <c r="I76" t="s">
        <v>1044</v>
      </c>
      <c r="J76" t="s">
        <v>119</v>
      </c>
    </row>
    <row r="77" spans="1:10">
      <c r="A77" t="s">
        <v>289</v>
      </c>
      <c r="B77" t="s">
        <v>75</v>
      </c>
      <c r="C77" t="s">
        <v>1437</v>
      </c>
      <c r="D77" t="s">
        <v>1438</v>
      </c>
      <c r="E77" t="s">
        <v>1439</v>
      </c>
      <c r="F77" t="s">
        <v>1440</v>
      </c>
      <c r="G77" t="s">
        <v>1441</v>
      </c>
      <c r="H77" t="s">
        <v>1044</v>
      </c>
      <c r="I77" t="s">
        <v>1044</v>
      </c>
      <c r="J77" t="s">
        <v>1559</v>
      </c>
    </row>
    <row r="78" spans="1:10">
      <c r="A78" t="s">
        <v>1477</v>
      </c>
      <c r="B78" t="s">
        <v>40</v>
      </c>
      <c r="C78" t="s">
        <v>1244</v>
      </c>
      <c r="D78" t="s">
        <v>1245</v>
      </c>
      <c r="E78" t="s">
        <v>1246</v>
      </c>
      <c r="F78" t="s">
        <v>1247</v>
      </c>
      <c r="G78" t="s">
        <v>1248</v>
      </c>
      <c r="H78" t="s">
        <v>1043</v>
      </c>
      <c r="I78" t="s">
        <v>1043</v>
      </c>
      <c r="J78" t="s">
        <v>1559</v>
      </c>
    </row>
    <row r="79" spans="1:10">
      <c r="A79" t="s">
        <v>1481</v>
      </c>
      <c r="B79" t="s">
        <v>34</v>
      </c>
      <c r="C79" t="s">
        <v>1210</v>
      </c>
      <c r="D79" t="s">
        <v>1211</v>
      </c>
      <c r="E79" t="s">
        <v>1212</v>
      </c>
      <c r="F79" t="s">
        <v>1213</v>
      </c>
      <c r="G79" t="s">
        <v>1214</v>
      </c>
      <c r="H79" t="s">
        <v>1043</v>
      </c>
      <c r="I79" t="s">
        <v>1042</v>
      </c>
      <c r="J79" t="s">
        <v>119</v>
      </c>
    </row>
    <row r="80" spans="1:10">
      <c r="A80" t="s">
        <v>1487</v>
      </c>
      <c r="B80" t="s">
        <v>71</v>
      </c>
      <c r="C80" t="s">
        <v>1414</v>
      </c>
      <c r="D80" t="s">
        <v>1415</v>
      </c>
      <c r="E80" t="s">
        <v>1416</v>
      </c>
      <c r="F80" t="s">
        <v>1417</v>
      </c>
      <c r="G80" t="s">
        <v>1418</v>
      </c>
      <c r="H80" t="s">
        <v>1042</v>
      </c>
      <c r="I80" t="s">
        <v>1042</v>
      </c>
      <c r="J80" t="s">
        <v>1559</v>
      </c>
    </row>
    <row r="81" spans="1:10">
      <c r="A81" t="s">
        <v>1493</v>
      </c>
      <c r="B81" t="s">
        <v>25</v>
      </c>
      <c r="C81" t="s">
        <v>1160</v>
      </c>
      <c r="D81" t="s">
        <v>1161</v>
      </c>
      <c r="E81" t="s">
        <v>1162</v>
      </c>
      <c r="F81" t="s">
        <v>1163</v>
      </c>
      <c r="G81" t="s">
        <v>1164</v>
      </c>
      <c r="H81" t="s">
        <v>1044</v>
      </c>
      <c r="I81" t="s">
        <v>1044</v>
      </c>
      <c r="J81" t="s">
        <v>1559</v>
      </c>
    </row>
    <row r="82" spans="1:10">
      <c r="A82" t="s">
        <v>566</v>
      </c>
      <c r="B82" t="s">
        <v>91</v>
      </c>
      <c r="C82" t="s">
        <v>1530</v>
      </c>
      <c r="D82" t="s">
        <v>1531</v>
      </c>
      <c r="E82" t="s">
        <v>1532</v>
      </c>
      <c r="F82" t="s">
        <v>1533</v>
      </c>
      <c r="G82" t="s">
        <v>1534</v>
      </c>
      <c r="H82" t="s">
        <v>1535</v>
      </c>
      <c r="I82" t="s">
        <v>1568</v>
      </c>
      <c r="J82" t="s">
        <v>119</v>
      </c>
    </row>
    <row r="83" spans="1:10">
      <c r="A83" t="s">
        <v>1505</v>
      </c>
      <c r="B83" t="s">
        <v>87</v>
      </c>
      <c r="C83" t="s">
        <v>1506</v>
      </c>
      <c r="D83" t="s">
        <v>1507</v>
      </c>
      <c r="E83" t="s">
        <v>1508</v>
      </c>
      <c r="F83" t="s">
        <v>1509</v>
      </c>
      <c r="G83" t="s">
        <v>1510</v>
      </c>
      <c r="H83" t="s">
        <v>1511</v>
      </c>
      <c r="I83" t="s">
        <v>1573</v>
      </c>
      <c r="J83" t="s">
        <v>119</v>
      </c>
    </row>
    <row r="84" spans="1:10">
      <c r="A84" t="s">
        <v>955</v>
      </c>
      <c r="B84" t="s">
        <v>93</v>
      </c>
      <c r="C84" t="s">
        <v>1542</v>
      </c>
      <c r="D84" t="s">
        <v>1543</v>
      </c>
      <c r="E84" t="s">
        <v>1544</v>
      </c>
      <c r="F84" t="s">
        <v>1545</v>
      </c>
      <c r="G84" t="s">
        <v>1546</v>
      </c>
      <c r="H84" t="s">
        <v>1511</v>
      </c>
      <c r="I84" t="s">
        <v>1562</v>
      </c>
      <c r="J84" t="s">
        <v>119</v>
      </c>
    </row>
    <row r="85" spans="1:10">
      <c r="A85" t="s">
        <v>1518</v>
      </c>
      <c r="B85" t="s">
        <v>95</v>
      </c>
      <c r="C85" t="s">
        <v>1553</v>
      </c>
      <c r="D85" t="s">
        <v>1554</v>
      </c>
      <c r="E85" t="s">
        <v>1555</v>
      </c>
      <c r="F85" t="s">
        <v>1556</v>
      </c>
      <c r="G85" t="s">
        <v>1557</v>
      </c>
      <c r="H85" t="s">
        <v>1558</v>
      </c>
      <c r="I85" t="s">
        <v>1558</v>
      </c>
      <c r="J85" t="s">
        <v>1559</v>
      </c>
    </row>
    <row r="86" spans="1:10">
      <c r="A86" t="s">
        <v>1522</v>
      </c>
      <c r="B86" t="s">
        <v>92</v>
      </c>
      <c r="C86" t="s">
        <v>1537</v>
      </c>
      <c r="D86" t="s">
        <v>1538</v>
      </c>
      <c r="E86" t="s">
        <v>1539</v>
      </c>
      <c r="F86" t="s">
        <v>1540</v>
      </c>
      <c r="G86" t="s">
        <v>1541</v>
      </c>
      <c r="H86" t="s">
        <v>1511</v>
      </c>
      <c r="I86" t="s">
        <v>1517</v>
      </c>
      <c r="J86" t="s">
        <v>119</v>
      </c>
    </row>
    <row r="87" spans="1:10">
      <c r="A87" t="s">
        <v>1529</v>
      </c>
      <c r="B87" t="s">
        <v>89</v>
      </c>
      <c r="C87" t="s">
        <v>1519</v>
      </c>
      <c r="D87" t="s">
        <v>1224</v>
      </c>
      <c r="E87" t="s">
        <v>1210</v>
      </c>
      <c r="F87" t="s">
        <v>1520</v>
      </c>
      <c r="G87" t="s">
        <v>1225</v>
      </c>
      <c r="H87" t="s">
        <v>1521</v>
      </c>
      <c r="I87" t="s">
        <v>1521</v>
      </c>
      <c r="J87" t="s">
        <v>1559</v>
      </c>
    </row>
    <row r="88" spans="1:10">
      <c r="A88" t="s">
        <v>1536</v>
      </c>
      <c r="B88" t="s">
        <v>88</v>
      </c>
      <c r="C88" t="s">
        <v>1512</v>
      </c>
      <c r="D88" t="s">
        <v>1513</v>
      </c>
      <c r="E88" t="s">
        <v>1514</v>
      </c>
      <c r="F88" t="s">
        <v>1515</v>
      </c>
      <c r="G88" t="s">
        <v>1516</v>
      </c>
      <c r="H88" t="s">
        <v>1517</v>
      </c>
      <c r="I88" t="s">
        <v>1517</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90</v>
      </c>
      <c r="C90" t="s">
        <v>1523</v>
      </c>
      <c r="D90" t="s">
        <v>1524</v>
      </c>
      <c r="E90" t="s">
        <v>1525</v>
      </c>
      <c r="F90" t="s">
        <v>1526</v>
      </c>
      <c r="G90" t="s">
        <v>1527</v>
      </c>
      <c r="H90" t="s">
        <v>1528</v>
      </c>
      <c r="I90" t="s">
        <v>1570</v>
      </c>
      <c r="J90" t="s">
        <v>119</v>
      </c>
    </row>
    <row r="91" spans="1:10">
      <c r="A91" t="s">
        <v>1552</v>
      </c>
      <c r="B91" t="s">
        <v>86</v>
      </c>
      <c r="C91" t="s">
        <v>1499</v>
      </c>
      <c r="D91" t="s">
        <v>1500</v>
      </c>
      <c r="E91" t="s">
        <v>1501</v>
      </c>
      <c r="F91" t="s">
        <v>1502</v>
      </c>
      <c r="G91" t="s">
        <v>1503</v>
      </c>
      <c r="H91" t="s">
        <v>1504</v>
      </c>
      <c r="I91" t="s">
        <v>1575</v>
      </c>
      <c r="J91" t="s">
        <v>119</v>
      </c>
    </row>
  </sheetData>
  <phoneticPr fontId="1" type="noConversion"/>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9</v>
      </c>
      <c r="C2" t="s">
        <v>1069</v>
      </c>
      <c r="D2" t="s">
        <v>1070</v>
      </c>
      <c r="E2" t="s">
        <v>1071</v>
      </c>
      <c r="F2" t="s">
        <v>1072</v>
      </c>
      <c r="G2" t="s">
        <v>1073</v>
      </c>
      <c r="H2" t="s">
        <v>1044</v>
      </c>
      <c r="I2" t="s">
        <v>1044</v>
      </c>
      <c r="J2" t="s">
        <v>1559</v>
      </c>
    </row>
    <row r="3" spans="1:10">
      <c r="A3" t="s">
        <v>1056</v>
      </c>
      <c r="B3" t="s">
        <v>33</v>
      </c>
      <c r="C3" t="s">
        <v>1205</v>
      </c>
      <c r="D3" t="s">
        <v>1206</v>
      </c>
      <c r="E3" t="s">
        <v>1207</v>
      </c>
      <c r="F3" t="s">
        <v>1208</v>
      </c>
      <c r="G3" t="s">
        <v>1209</v>
      </c>
      <c r="H3" t="s">
        <v>1042</v>
      </c>
      <c r="I3" t="s">
        <v>1046</v>
      </c>
      <c r="J3" t="s">
        <v>119</v>
      </c>
    </row>
    <row r="4" spans="1:10">
      <c r="A4" t="s">
        <v>1062</v>
      </c>
      <c r="B4" t="s">
        <v>83</v>
      </c>
      <c r="C4" t="s">
        <v>1482</v>
      </c>
      <c r="D4" t="s">
        <v>1483</v>
      </c>
      <c r="E4" t="s">
        <v>1484</v>
      </c>
      <c r="F4" t="s">
        <v>1485</v>
      </c>
      <c r="G4" t="s">
        <v>1486</v>
      </c>
      <c r="H4" t="s">
        <v>1045</v>
      </c>
      <c r="I4" t="s">
        <v>1045</v>
      </c>
      <c r="J4" t="s">
        <v>1559</v>
      </c>
    </row>
    <row r="5" spans="1:10">
      <c r="A5" t="s">
        <v>1068</v>
      </c>
      <c r="B5" t="s">
        <v>42</v>
      </c>
      <c r="C5" t="s">
        <v>1256</v>
      </c>
      <c r="D5" t="s">
        <v>1257</v>
      </c>
      <c r="E5" t="s">
        <v>1258</v>
      </c>
      <c r="F5" t="s">
        <v>1259</v>
      </c>
      <c r="G5" t="s">
        <v>1260</v>
      </c>
      <c r="H5" t="s">
        <v>1044</v>
      </c>
      <c r="I5" t="s">
        <v>1044</v>
      </c>
      <c r="J5" t="s">
        <v>1559</v>
      </c>
    </row>
    <row r="6" spans="1:10">
      <c r="A6" t="s">
        <v>196</v>
      </c>
      <c r="B6" t="s">
        <v>52</v>
      </c>
      <c r="C6" t="s">
        <v>1310</v>
      </c>
      <c r="D6" t="s">
        <v>1311</v>
      </c>
      <c r="E6" t="s">
        <v>1312</v>
      </c>
      <c r="F6" t="s">
        <v>1313</v>
      </c>
      <c r="G6" t="s">
        <v>1314</v>
      </c>
      <c r="H6" t="s">
        <v>1043</v>
      </c>
      <c r="I6" t="s">
        <v>1043</v>
      </c>
      <c r="J6" t="s">
        <v>1559</v>
      </c>
    </row>
    <row r="7" spans="1:10">
      <c r="A7" t="s">
        <v>1079</v>
      </c>
      <c r="B7" t="s">
        <v>56</v>
      </c>
      <c r="C7" t="s">
        <v>1333</v>
      </c>
      <c r="D7" t="s">
        <v>1334</v>
      </c>
      <c r="E7" t="s">
        <v>1335</v>
      </c>
      <c r="F7" t="s">
        <v>1336</v>
      </c>
      <c r="G7" t="s">
        <v>1337</v>
      </c>
      <c r="H7" t="s">
        <v>1045</v>
      </c>
      <c r="I7" t="s">
        <v>1045</v>
      </c>
      <c r="J7" t="s">
        <v>1559</v>
      </c>
    </row>
    <row r="8" spans="1:10">
      <c r="A8" t="s">
        <v>909</v>
      </c>
      <c r="B8" t="s">
        <v>46</v>
      </c>
      <c r="C8" t="s">
        <v>1278</v>
      </c>
      <c r="D8" t="s">
        <v>1279</v>
      </c>
      <c r="E8" t="s">
        <v>1280</v>
      </c>
      <c r="F8" t="s">
        <v>1281</v>
      </c>
      <c r="G8" t="s">
        <v>1282</v>
      </c>
      <c r="H8" t="s">
        <v>1043</v>
      </c>
      <c r="I8" t="s">
        <v>1045</v>
      </c>
      <c r="J8" t="s">
        <v>119</v>
      </c>
    </row>
    <row r="9" spans="1:10">
      <c r="A9" t="s">
        <v>1090</v>
      </c>
      <c r="B9" t="s">
        <v>76</v>
      </c>
      <c r="C9" t="s">
        <v>1443</v>
      </c>
      <c r="D9" t="s">
        <v>1444</v>
      </c>
      <c r="E9" t="s">
        <v>1445</v>
      </c>
      <c r="F9" t="s">
        <v>1446</v>
      </c>
      <c r="G9" t="s">
        <v>1447</v>
      </c>
      <c r="H9" t="s">
        <v>1043</v>
      </c>
      <c r="I9" t="s">
        <v>1043</v>
      </c>
      <c r="J9" t="s">
        <v>1559</v>
      </c>
    </row>
    <row r="10" spans="1:10">
      <c r="A10" t="s">
        <v>772</v>
      </c>
      <c r="B10" t="s">
        <v>44</v>
      </c>
      <c r="C10" t="s">
        <v>1267</v>
      </c>
      <c r="D10" t="s">
        <v>1268</v>
      </c>
      <c r="E10" t="s">
        <v>1269</v>
      </c>
      <c r="F10" t="s">
        <v>1270</v>
      </c>
      <c r="G10" t="s">
        <v>1271</v>
      </c>
      <c r="H10" t="s">
        <v>1042</v>
      </c>
      <c r="I10" t="s">
        <v>1042</v>
      </c>
      <c r="J10" t="s">
        <v>1559</v>
      </c>
    </row>
    <row r="11" spans="1:10">
      <c r="A11" t="s">
        <v>1101</v>
      </c>
      <c r="B11" t="s">
        <v>22</v>
      </c>
      <c r="C11" t="s">
        <v>1143</v>
      </c>
      <c r="D11" t="s">
        <v>1144</v>
      </c>
      <c r="E11" t="s">
        <v>1145</v>
      </c>
      <c r="F11" t="s">
        <v>1146</v>
      </c>
      <c r="G11" t="s">
        <v>1147</v>
      </c>
      <c r="H11" t="s">
        <v>1043</v>
      </c>
      <c r="I11" t="s">
        <v>1043</v>
      </c>
      <c r="J11" t="s">
        <v>1559</v>
      </c>
    </row>
    <row r="12" spans="1:10">
      <c r="A12" t="s">
        <v>1107</v>
      </c>
      <c r="B12" t="s">
        <v>36</v>
      </c>
      <c r="C12" t="s">
        <v>1221</v>
      </c>
      <c r="D12" t="s">
        <v>1222</v>
      </c>
      <c r="E12" t="s">
        <v>1223</v>
      </c>
      <c r="F12" t="s">
        <v>1224</v>
      </c>
      <c r="G12" t="s">
        <v>1225</v>
      </c>
      <c r="H12" t="s">
        <v>1044</v>
      </c>
      <c r="I12" t="s">
        <v>1044</v>
      </c>
      <c r="J12" t="s">
        <v>1559</v>
      </c>
    </row>
    <row r="13" spans="1:10">
      <c r="A13" t="s">
        <v>1113</v>
      </c>
      <c r="B13" t="s">
        <v>21</v>
      </c>
      <c r="C13" t="s">
        <v>1137</v>
      </c>
      <c r="D13" t="s">
        <v>1138</v>
      </c>
      <c r="E13" t="s">
        <v>1139</v>
      </c>
      <c r="F13" t="s">
        <v>1140</v>
      </c>
      <c r="G13" t="s">
        <v>1141</v>
      </c>
      <c r="H13" t="s">
        <v>1045</v>
      </c>
      <c r="I13" t="s">
        <v>1045</v>
      </c>
      <c r="J13" t="s">
        <v>1559</v>
      </c>
    </row>
    <row r="14" spans="1:10">
      <c r="A14" t="s">
        <v>1119</v>
      </c>
      <c r="B14" t="s">
        <v>8</v>
      </c>
      <c r="C14" t="s">
        <v>1063</v>
      </c>
      <c r="D14" t="s">
        <v>1064</v>
      </c>
      <c r="E14" t="s">
        <v>1065</v>
      </c>
      <c r="F14" t="s">
        <v>1066</v>
      </c>
      <c r="G14" t="s">
        <v>1067</v>
      </c>
      <c r="H14" t="s">
        <v>1044</v>
      </c>
      <c r="I14" t="s">
        <v>1044</v>
      </c>
      <c r="J14" t="s">
        <v>1559</v>
      </c>
    </row>
    <row r="15" spans="1:10">
      <c r="A15" t="s">
        <v>1125</v>
      </c>
      <c r="B15" t="s">
        <v>16</v>
      </c>
      <c r="C15" t="s">
        <v>1108</v>
      </c>
      <c r="D15" t="s">
        <v>1109</v>
      </c>
      <c r="E15" t="s">
        <v>1110</v>
      </c>
      <c r="F15" t="s">
        <v>1111</v>
      </c>
      <c r="G15" t="s">
        <v>1112</v>
      </c>
      <c r="H15" t="s">
        <v>1045</v>
      </c>
      <c r="I15" t="s">
        <v>1044</v>
      </c>
      <c r="J15" t="s">
        <v>119</v>
      </c>
    </row>
    <row r="16" spans="1:10">
      <c r="A16" t="s">
        <v>179</v>
      </c>
      <c r="B16" t="s">
        <v>28</v>
      </c>
      <c r="C16" t="s">
        <v>1177</v>
      </c>
      <c r="D16" t="s">
        <v>1178</v>
      </c>
      <c r="E16" t="s">
        <v>1179</v>
      </c>
      <c r="F16" t="s">
        <v>1180</v>
      </c>
      <c r="G16" t="s">
        <v>1181</v>
      </c>
      <c r="H16" t="s">
        <v>1042</v>
      </c>
      <c r="I16" t="s">
        <v>1042</v>
      </c>
      <c r="J16" t="s">
        <v>1559</v>
      </c>
    </row>
    <row r="17" spans="1:10">
      <c r="A17" t="s">
        <v>1136</v>
      </c>
      <c r="B17" t="s">
        <v>5</v>
      </c>
      <c r="C17" t="s">
        <v>1051</v>
      </c>
      <c r="D17" t="s">
        <v>1052</v>
      </c>
      <c r="E17" t="s">
        <v>1053</v>
      </c>
      <c r="F17" t="s">
        <v>1054</v>
      </c>
      <c r="G17" t="s">
        <v>1055</v>
      </c>
      <c r="H17" t="s">
        <v>1042</v>
      </c>
      <c r="I17" t="s">
        <v>1042</v>
      </c>
      <c r="J17" t="s">
        <v>1559</v>
      </c>
    </row>
    <row r="18" spans="1:10">
      <c r="A18" t="s">
        <v>1142</v>
      </c>
      <c r="B18" t="s">
        <v>11</v>
      </c>
      <c r="C18" t="s">
        <v>1080</v>
      </c>
      <c r="D18" t="s">
        <v>1081</v>
      </c>
      <c r="E18" t="s">
        <v>1082</v>
      </c>
      <c r="F18" t="s">
        <v>1083</v>
      </c>
      <c r="G18" t="s">
        <v>1084</v>
      </c>
      <c r="H18" t="s">
        <v>1045</v>
      </c>
      <c r="I18" t="s">
        <v>1045</v>
      </c>
      <c r="J18" t="s">
        <v>1559</v>
      </c>
    </row>
    <row r="19" spans="1:10">
      <c r="A19" t="s">
        <v>641</v>
      </c>
      <c r="B19" t="s">
        <v>19</v>
      </c>
      <c r="C19" t="s">
        <v>1126</v>
      </c>
      <c r="D19" t="s">
        <v>1127</v>
      </c>
      <c r="E19" t="s">
        <v>1128</v>
      </c>
      <c r="F19" t="s">
        <v>1129</v>
      </c>
      <c r="G19" t="s">
        <v>1130</v>
      </c>
      <c r="H19" t="s">
        <v>1045</v>
      </c>
      <c r="I19" t="s">
        <v>1044</v>
      </c>
      <c r="J19" t="s">
        <v>119</v>
      </c>
    </row>
    <row r="20" spans="1:10">
      <c r="A20" t="s">
        <v>1153</v>
      </c>
      <c r="B20" t="s">
        <v>43</v>
      </c>
      <c r="C20" t="s">
        <v>1261</v>
      </c>
      <c r="D20" t="s">
        <v>1262</v>
      </c>
      <c r="E20" t="s">
        <v>1263</v>
      </c>
      <c r="F20" t="s">
        <v>1264</v>
      </c>
      <c r="G20" t="s">
        <v>1265</v>
      </c>
      <c r="H20" t="s">
        <v>1042</v>
      </c>
      <c r="I20" t="s">
        <v>1042</v>
      </c>
      <c r="J20" t="s">
        <v>1559</v>
      </c>
    </row>
    <row r="21" spans="1:10">
      <c r="A21" t="s">
        <v>1159</v>
      </c>
      <c r="B21" t="s">
        <v>85</v>
      </c>
      <c r="C21" t="s">
        <v>1494</v>
      </c>
      <c r="D21" t="s">
        <v>1495</v>
      </c>
      <c r="E21" t="s">
        <v>1496</v>
      </c>
      <c r="F21" t="s">
        <v>1497</v>
      </c>
      <c r="G21" t="s">
        <v>1498</v>
      </c>
      <c r="H21" t="s">
        <v>1045</v>
      </c>
      <c r="I21" t="s">
        <v>1045</v>
      </c>
      <c r="J21" t="s">
        <v>1559</v>
      </c>
    </row>
    <row r="22" spans="1:10">
      <c r="A22" t="s">
        <v>1165</v>
      </c>
      <c r="B22" t="s">
        <v>58</v>
      </c>
      <c r="C22" t="s">
        <v>1344</v>
      </c>
      <c r="D22" t="s">
        <v>1345</v>
      </c>
      <c r="E22" t="s">
        <v>1346</v>
      </c>
      <c r="F22" t="s">
        <v>1347</v>
      </c>
      <c r="G22" t="s">
        <v>1348</v>
      </c>
      <c r="H22" t="s">
        <v>1044</v>
      </c>
      <c r="I22" t="s">
        <v>1044</v>
      </c>
      <c r="J22" t="s">
        <v>1559</v>
      </c>
    </row>
    <row r="23" spans="1:10">
      <c r="A23" t="s">
        <v>828</v>
      </c>
      <c r="B23" t="s">
        <v>49</v>
      </c>
      <c r="C23" t="s">
        <v>1293</v>
      </c>
      <c r="D23" t="s">
        <v>1294</v>
      </c>
      <c r="E23" t="s">
        <v>1295</v>
      </c>
      <c r="F23" t="s">
        <v>1296</v>
      </c>
      <c r="G23" t="s">
        <v>1297</v>
      </c>
      <c r="H23" t="s">
        <v>1046</v>
      </c>
      <c r="I23" t="s">
        <v>1046</v>
      </c>
      <c r="J23" t="s">
        <v>1559</v>
      </c>
    </row>
    <row r="24" spans="1:10">
      <c r="A24" t="s">
        <v>1176</v>
      </c>
      <c r="B24" t="s">
        <v>64</v>
      </c>
      <c r="C24" t="s">
        <v>1376</v>
      </c>
      <c r="D24" t="s">
        <v>1377</v>
      </c>
      <c r="E24" t="s">
        <v>1378</v>
      </c>
      <c r="F24" t="s">
        <v>1379</v>
      </c>
      <c r="G24" t="s">
        <v>1380</v>
      </c>
      <c r="H24" t="s">
        <v>1043</v>
      </c>
      <c r="I24" t="s">
        <v>1043</v>
      </c>
      <c r="J24" t="s">
        <v>1559</v>
      </c>
    </row>
    <row r="25" spans="1:10">
      <c r="A25" t="s">
        <v>1182</v>
      </c>
      <c r="B25" t="s">
        <v>17</v>
      </c>
      <c r="C25" t="s">
        <v>1114</v>
      </c>
      <c r="D25" t="s">
        <v>1115</v>
      </c>
      <c r="E25" t="s">
        <v>1116</v>
      </c>
      <c r="F25" t="s">
        <v>1117</v>
      </c>
      <c r="G25" t="s">
        <v>1118</v>
      </c>
      <c r="H25" t="s">
        <v>1044</v>
      </c>
      <c r="I25" t="s">
        <v>1044</v>
      </c>
      <c r="J25" t="s">
        <v>1559</v>
      </c>
    </row>
    <row r="26" spans="1:10">
      <c r="A26" t="s">
        <v>350</v>
      </c>
      <c r="B26" t="s">
        <v>57</v>
      </c>
      <c r="C26" t="s">
        <v>1338</v>
      </c>
      <c r="D26" t="s">
        <v>1339</v>
      </c>
      <c r="E26" t="s">
        <v>1340</v>
      </c>
      <c r="F26" t="s">
        <v>1341</v>
      </c>
      <c r="G26" t="s">
        <v>1342</v>
      </c>
      <c r="H26" t="s">
        <v>1046</v>
      </c>
      <c r="I26" t="s">
        <v>1045</v>
      </c>
      <c r="J26" t="s">
        <v>119</v>
      </c>
    </row>
    <row r="27" spans="1:10">
      <c r="A27" t="s">
        <v>1193</v>
      </c>
      <c r="B27" t="s">
        <v>34</v>
      </c>
      <c r="C27" t="s">
        <v>1210</v>
      </c>
      <c r="D27" t="s">
        <v>1211</v>
      </c>
      <c r="E27" t="s">
        <v>1212</v>
      </c>
      <c r="F27" t="s">
        <v>1213</v>
      </c>
      <c r="G27" t="s">
        <v>1214</v>
      </c>
      <c r="H27" t="s">
        <v>1043</v>
      </c>
      <c r="I27" t="s">
        <v>1043</v>
      </c>
      <c r="J27" t="s">
        <v>1559</v>
      </c>
    </row>
    <row r="28" spans="1:10">
      <c r="A28" t="s">
        <v>503</v>
      </c>
      <c r="B28" t="s">
        <v>60</v>
      </c>
      <c r="C28" t="s">
        <v>1059</v>
      </c>
      <c r="D28" t="s">
        <v>1355</v>
      </c>
      <c r="E28" t="s">
        <v>1356</v>
      </c>
      <c r="F28" t="s">
        <v>1061</v>
      </c>
      <c r="G28" t="s">
        <v>1357</v>
      </c>
      <c r="H28" t="s">
        <v>1046</v>
      </c>
      <c r="I28" t="s">
        <v>1046</v>
      </c>
      <c r="J28" t="s">
        <v>1559</v>
      </c>
    </row>
    <row r="29" spans="1:10">
      <c r="A29" t="s">
        <v>1204</v>
      </c>
      <c r="B29" t="s">
        <v>69</v>
      </c>
      <c r="C29" t="s">
        <v>1402</v>
      </c>
      <c r="D29" t="s">
        <v>1403</v>
      </c>
      <c r="E29" t="s">
        <v>1404</v>
      </c>
      <c r="F29" t="s">
        <v>1405</v>
      </c>
      <c r="G29" t="s">
        <v>1406</v>
      </c>
      <c r="H29" t="s">
        <v>1043</v>
      </c>
      <c r="I29" t="s">
        <v>1043</v>
      </c>
      <c r="J29" t="s">
        <v>1559</v>
      </c>
    </row>
    <row r="30" spans="1:10">
      <c r="A30" t="s">
        <v>474</v>
      </c>
      <c r="B30" t="s">
        <v>29</v>
      </c>
      <c r="C30" t="s">
        <v>1183</v>
      </c>
      <c r="D30" t="s">
        <v>1184</v>
      </c>
      <c r="E30" t="s">
        <v>1185</v>
      </c>
      <c r="F30" t="s">
        <v>1186</v>
      </c>
      <c r="G30" t="s">
        <v>1187</v>
      </c>
      <c r="H30" t="s">
        <v>1045</v>
      </c>
      <c r="I30" t="s">
        <v>1045</v>
      </c>
      <c r="J30" t="s">
        <v>1559</v>
      </c>
    </row>
    <row r="31" spans="1:10">
      <c r="A31" t="s">
        <v>1215</v>
      </c>
      <c r="B31" t="s">
        <v>61</v>
      </c>
      <c r="C31" t="s">
        <v>1358</v>
      </c>
      <c r="D31" t="s">
        <v>1359</v>
      </c>
      <c r="E31" t="s">
        <v>1360</v>
      </c>
      <c r="F31" t="s">
        <v>1361</v>
      </c>
      <c r="G31" t="s">
        <v>1362</v>
      </c>
      <c r="H31" t="s">
        <v>1046</v>
      </c>
      <c r="I31" t="s">
        <v>1046</v>
      </c>
      <c r="J31" t="s">
        <v>1559</v>
      </c>
    </row>
    <row r="32" spans="1:10">
      <c r="A32" t="s">
        <v>561</v>
      </c>
      <c r="B32" t="s">
        <v>73</v>
      </c>
      <c r="C32" t="s">
        <v>1425</v>
      </c>
      <c r="D32" t="s">
        <v>1426</v>
      </c>
      <c r="E32" t="s">
        <v>1427</v>
      </c>
      <c r="F32" t="s">
        <v>1428</v>
      </c>
      <c r="G32" t="s">
        <v>1429</v>
      </c>
      <c r="H32" t="s">
        <v>1045</v>
      </c>
      <c r="I32" t="s">
        <v>1044</v>
      </c>
      <c r="J32" t="s">
        <v>119</v>
      </c>
    </row>
    <row r="33" spans="1:10">
      <c r="A33" t="s">
        <v>1226</v>
      </c>
      <c r="B33" t="s">
        <v>39</v>
      </c>
      <c r="C33" t="s">
        <v>1238</v>
      </c>
      <c r="D33" t="s">
        <v>1239</v>
      </c>
      <c r="E33" t="s">
        <v>1240</v>
      </c>
      <c r="F33" t="s">
        <v>1241</v>
      </c>
      <c r="G33" t="s">
        <v>1242</v>
      </c>
      <c r="H33" t="s">
        <v>1045</v>
      </c>
      <c r="I33" t="s">
        <v>1045</v>
      </c>
      <c r="J33" t="s">
        <v>1559</v>
      </c>
    </row>
    <row r="34" spans="1:10">
      <c r="A34" t="s">
        <v>477</v>
      </c>
      <c r="B34" t="s">
        <v>23</v>
      </c>
      <c r="C34" t="s">
        <v>1148</v>
      </c>
      <c r="D34" t="s">
        <v>1149</v>
      </c>
      <c r="E34" t="s">
        <v>1150</v>
      </c>
      <c r="F34" t="s">
        <v>1151</v>
      </c>
      <c r="G34" t="s">
        <v>1152</v>
      </c>
      <c r="H34" t="s">
        <v>1042</v>
      </c>
      <c r="I34" t="s">
        <v>1043</v>
      </c>
      <c r="J34" t="s">
        <v>119</v>
      </c>
    </row>
    <row r="35" spans="1:10">
      <c r="A35" t="s">
        <v>1237</v>
      </c>
      <c r="B35" t="s">
        <v>80</v>
      </c>
      <c r="C35" t="s">
        <v>1467</v>
      </c>
      <c r="D35" t="s">
        <v>1468</v>
      </c>
      <c r="E35" t="s">
        <v>1469</v>
      </c>
      <c r="F35" t="s">
        <v>1470</v>
      </c>
      <c r="G35" t="s">
        <v>1471</v>
      </c>
      <c r="H35" t="s">
        <v>1042</v>
      </c>
      <c r="I35" t="s">
        <v>1042</v>
      </c>
      <c r="J35" t="s">
        <v>1559</v>
      </c>
    </row>
    <row r="36" spans="1:10">
      <c r="A36" t="s">
        <v>1243</v>
      </c>
      <c r="B36" t="s">
        <v>78</v>
      </c>
      <c r="C36" t="s">
        <v>1455</v>
      </c>
      <c r="D36" t="s">
        <v>1456</v>
      </c>
      <c r="E36" t="s">
        <v>1457</v>
      </c>
      <c r="F36" t="s">
        <v>1458</v>
      </c>
      <c r="G36" t="s">
        <v>1459</v>
      </c>
      <c r="H36" t="s">
        <v>1044</v>
      </c>
      <c r="I36" t="s">
        <v>1044</v>
      </c>
      <c r="J36" t="s">
        <v>1559</v>
      </c>
    </row>
    <row r="37" spans="1:10">
      <c r="A37" t="s">
        <v>1249</v>
      </c>
      <c r="B37" t="s">
        <v>82</v>
      </c>
      <c r="C37" t="s">
        <v>1478</v>
      </c>
      <c r="D37" t="s">
        <v>1479</v>
      </c>
      <c r="E37" t="s">
        <v>1404</v>
      </c>
      <c r="F37" t="s">
        <v>1480</v>
      </c>
      <c r="G37" t="s">
        <v>1406</v>
      </c>
      <c r="H37" t="s">
        <v>1044</v>
      </c>
      <c r="I37" t="s">
        <v>1044</v>
      </c>
      <c r="J37" t="s">
        <v>1559</v>
      </c>
    </row>
    <row r="38" spans="1:10">
      <c r="A38" t="s">
        <v>1255</v>
      </c>
      <c r="B38" t="s">
        <v>48</v>
      </c>
      <c r="C38" t="s">
        <v>1288</v>
      </c>
      <c r="D38" t="s">
        <v>1289</v>
      </c>
      <c r="E38" t="s">
        <v>1290</v>
      </c>
      <c r="F38" t="s">
        <v>1291</v>
      </c>
      <c r="G38" t="s">
        <v>1292</v>
      </c>
      <c r="H38" t="s">
        <v>1044</v>
      </c>
      <c r="I38" t="s">
        <v>1044</v>
      </c>
      <c r="J38" t="s">
        <v>1559</v>
      </c>
    </row>
    <row r="39" spans="1:10">
      <c r="A39" t="s">
        <v>363</v>
      </c>
      <c r="B39" t="s">
        <v>55</v>
      </c>
      <c r="C39" t="s">
        <v>1327</v>
      </c>
      <c r="D39" t="s">
        <v>1328</v>
      </c>
      <c r="E39" t="s">
        <v>1329</v>
      </c>
      <c r="F39" t="s">
        <v>1330</v>
      </c>
      <c r="G39" t="s">
        <v>1331</v>
      </c>
      <c r="H39" t="s">
        <v>1043</v>
      </c>
      <c r="I39" t="s">
        <v>1044</v>
      </c>
      <c r="J39" t="s">
        <v>119</v>
      </c>
    </row>
    <row r="40" spans="1:10">
      <c r="A40" t="s">
        <v>1266</v>
      </c>
      <c r="B40" t="s">
        <v>68</v>
      </c>
      <c r="C40" t="s">
        <v>1397</v>
      </c>
      <c r="D40" t="s">
        <v>1398</v>
      </c>
      <c r="E40" t="s">
        <v>1399</v>
      </c>
      <c r="F40" t="s">
        <v>1400</v>
      </c>
      <c r="G40" t="s">
        <v>1401</v>
      </c>
      <c r="H40" t="s">
        <v>1044</v>
      </c>
      <c r="I40" t="s">
        <v>1044</v>
      </c>
      <c r="J40" t="s">
        <v>1559</v>
      </c>
    </row>
    <row r="41" spans="1:10">
      <c r="A41" t="s">
        <v>1272</v>
      </c>
      <c r="B41" t="s">
        <v>41</v>
      </c>
      <c r="C41" t="s">
        <v>1250</v>
      </c>
      <c r="D41" t="s">
        <v>1251</v>
      </c>
      <c r="E41" t="s">
        <v>1252</v>
      </c>
      <c r="F41" t="s">
        <v>1253</v>
      </c>
      <c r="G41" t="s">
        <v>1254</v>
      </c>
      <c r="H41" t="s">
        <v>1046</v>
      </c>
      <c r="I41" t="s">
        <v>1045</v>
      </c>
      <c r="J41" t="s">
        <v>119</v>
      </c>
    </row>
    <row r="42" spans="1:10">
      <c r="A42" t="s">
        <v>367</v>
      </c>
      <c r="B42" t="s">
        <v>10</v>
      </c>
      <c r="C42" t="s">
        <v>1074</v>
      </c>
      <c r="D42" t="s">
        <v>1075</v>
      </c>
      <c r="E42" t="s">
        <v>1076</v>
      </c>
      <c r="F42" t="s">
        <v>1077</v>
      </c>
      <c r="G42" t="s">
        <v>1078</v>
      </c>
      <c r="H42" t="s">
        <v>1045</v>
      </c>
      <c r="I42" t="s">
        <v>1045</v>
      </c>
      <c r="J42" t="s">
        <v>1559</v>
      </c>
    </row>
    <row r="43" spans="1:10">
      <c r="A43" t="s">
        <v>737</v>
      </c>
      <c r="B43" t="s">
        <v>84</v>
      </c>
      <c r="C43" t="s">
        <v>1488</v>
      </c>
      <c r="D43" t="s">
        <v>1489</v>
      </c>
      <c r="E43" t="s">
        <v>1490</v>
      </c>
      <c r="F43" t="s">
        <v>1491</v>
      </c>
      <c r="G43" t="s">
        <v>1492</v>
      </c>
      <c r="H43" t="s">
        <v>1042</v>
      </c>
      <c r="I43" t="s">
        <v>1042</v>
      </c>
      <c r="J43" t="s">
        <v>1559</v>
      </c>
    </row>
    <row r="44" spans="1:10">
      <c r="A44" t="s">
        <v>996</v>
      </c>
      <c r="B44" t="s">
        <v>12</v>
      </c>
      <c r="C44" t="s">
        <v>1085</v>
      </c>
      <c r="D44" t="s">
        <v>1086</v>
      </c>
      <c r="E44" t="s">
        <v>1087</v>
      </c>
      <c r="F44" t="s">
        <v>1088</v>
      </c>
      <c r="G44" t="s">
        <v>1089</v>
      </c>
      <c r="H44" t="s">
        <v>1042</v>
      </c>
      <c r="I44" t="s">
        <v>1042</v>
      </c>
      <c r="J44" t="s">
        <v>1559</v>
      </c>
    </row>
    <row r="45" spans="1:10">
      <c r="A45" t="s">
        <v>320</v>
      </c>
      <c r="B45" t="s">
        <v>71</v>
      </c>
      <c r="C45" t="s">
        <v>1414</v>
      </c>
      <c r="D45" t="s">
        <v>1415</v>
      </c>
      <c r="E45" t="s">
        <v>1416</v>
      </c>
      <c r="F45" t="s">
        <v>1417</v>
      </c>
      <c r="G45" t="s">
        <v>1418</v>
      </c>
      <c r="H45" t="s">
        <v>1042</v>
      </c>
      <c r="I45" t="s">
        <v>1046</v>
      </c>
      <c r="J45" t="s">
        <v>119</v>
      </c>
    </row>
    <row r="46" spans="1:10">
      <c r="A46" t="s">
        <v>1298</v>
      </c>
      <c r="B46" t="s">
        <v>63</v>
      </c>
      <c r="C46" t="s">
        <v>1370</v>
      </c>
      <c r="D46" t="s">
        <v>1371</v>
      </c>
      <c r="E46" t="s">
        <v>1372</v>
      </c>
      <c r="F46" t="s">
        <v>1373</v>
      </c>
      <c r="G46" t="s">
        <v>1374</v>
      </c>
      <c r="H46" t="s">
        <v>1045</v>
      </c>
      <c r="I46" t="s">
        <v>1042</v>
      </c>
      <c r="J46" t="s">
        <v>119</v>
      </c>
    </row>
    <row r="47" spans="1:10">
      <c r="A47" t="s">
        <v>1304</v>
      </c>
      <c r="B47" t="s">
        <v>37</v>
      </c>
      <c r="C47" t="s">
        <v>1227</v>
      </c>
      <c r="D47" t="s">
        <v>1228</v>
      </c>
      <c r="E47" t="s">
        <v>1229</v>
      </c>
      <c r="F47" t="s">
        <v>1230</v>
      </c>
      <c r="G47" t="s">
        <v>1231</v>
      </c>
      <c r="H47" t="s">
        <v>1044</v>
      </c>
      <c r="I47" t="s">
        <v>1044</v>
      </c>
      <c r="J47" t="s">
        <v>1559</v>
      </c>
    </row>
    <row r="48" spans="1:10">
      <c r="A48" t="s">
        <v>723</v>
      </c>
      <c r="B48" t="s">
        <v>7</v>
      </c>
      <c r="C48" t="s">
        <v>1057</v>
      </c>
      <c r="D48" t="s">
        <v>1058</v>
      </c>
      <c r="E48" t="s">
        <v>1059</v>
      </c>
      <c r="F48" t="s">
        <v>1060</v>
      </c>
      <c r="G48" t="s">
        <v>1061</v>
      </c>
      <c r="H48" t="s">
        <v>1043</v>
      </c>
      <c r="I48" t="s">
        <v>1043</v>
      </c>
      <c r="J48" t="s">
        <v>1559</v>
      </c>
    </row>
    <row r="49" spans="1:10">
      <c r="A49" t="s">
        <v>685</v>
      </c>
      <c r="B49" t="s">
        <v>27</v>
      </c>
      <c r="C49" t="s">
        <v>1171</v>
      </c>
      <c r="D49" t="s">
        <v>1172</v>
      </c>
      <c r="E49" t="s">
        <v>1173</v>
      </c>
      <c r="F49" t="s">
        <v>1174</v>
      </c>
      <c r="G49" t="s">
        <v>1175</v>
      </c>
      <c r="H49" t="s">
        <v>1043</v>
      </c>
      <c r="I49" t="s">
        <v>1043</v>
      </c>
      <c r="J49" t="s">
        <v>1559</v>
      </c>
    </row>
    <row r="50" spans="1:10">
      <c r="A50" t="s">
        <v>1320</v>
      </c>
      <c r="B50" t="s">
        <v>24</v>
      </c>
      <c r="C50" t="s">
        <v>1154</v>
      </c>
      <c r="D50" t="s">
        <v>1155</v>
      </c>
      <c r="E50" t="s">
        <v>1156</v>
      </c>
      <c r="F50" t="s">
        <v>1157</v>
      </c>
      <c r="G50" t="s">
        <v>1158</v>
      </c>
      <c r="H50" t="s">
        <v>1042</v>
      </c>
      <c r="I50" t="s">
        <v>1042</v>
      </c>
      <c r="J50" t="s">
        <v>1559</v>
      </c>
    </row>
    <row r="51" spans="1:10">
      <c r="A51" t="s">
        <v>1326</v>
      </c>
      <c r="B51" t="s">
        <v>20</v>
      </c>
      <c r="C51" t="s">
        <v>1131</v>
      </c>
      <c r="D51" t="s">
        <v>1132</v>
      </c>
      <c r="E51" t="s">
        <v>1133</v>
      </c>
      <c r="F51" t="s">
        <v>1134</v>
      </c>
      <c r="G51" t="s">
        <v>1135</v>
      </c>
      <c r="H51" t="s">
        <v>1045</v>
      </c>
      <c r="I51" t="s">
        <v>1045</v>
      </c>
      <c r="J51" t="s">
        <v>1559</v>
      </c>
    </row>
    <row r="52" spans="1:10">
      <c r="A52" t="s">
        <v>1332</v>
      </c>
      <c r="B52" t="s">
        <v>18</v>
      </c>
      <c r="C52" t="s">
        <v>1120</v>
      </c>
      <c r="D52" t="s">
        <v>1121</v>
      </c>
      <c r="E52" t="s">
        <v>1122</v>
      </c>
      <c r="F52" t="s">
        <v>1123</v>
      </c>
      <c r="G52" t="s">
        <v>1124</v>
      </c>
      <c r="H52" t="s">
        <v>1044</v>
      </c>
      <c r="I52" t="s">
        <v>1042</v>
      </c>
      <c r="J52" t="s">
        <v>119</v>
      </c>
    </row>
    <row r="53" spans="1:10">
      <c r="A53" t="s">
        <v>662</v>
      </c>
      <c r="B53" t="s">
        <v>54</v>
      </c>
      <c r="C53" t="s">
        <v>1321</v>
      </c>
      <c r="D53" t="s">
        <v>1322</v>
      </c>
      <c r="E53" t="s">
        <v>1323</v>
      </c>
      <c r="F53" t="s">
        <v>1324</v>
      </c>
      <c r="G53" t="s">
        <v>1325</v>
      </c>
      <c r="H53" t="s">
        <v>1043</v>
      </c>
      <c r="I53" t="s">
        <v>1043</v>
      </c>
      <c r="J53" t="s">
        <v>1559</v>
      </c>
    </row>
    <row r="54" spans="1:10">
      <c r="A54" t="s">
        <v>1343</v>
      </c>
      <c r="B54" t="s">
        <v>79</v>
      </c>
      <c r="C54" t="s">
        <v>1461</v>
      </c>
      <c r="D54" t="s">
        <v>1462</v>
      </c>
      <c r="E54" t="s">
        <v>1463</v>
      </c>
      <c r="F54" t="s">
        <v>1464</v>
      </c>
      <c r="G54" t="s">
        <v>1465</v>
      </c>
      <c r="H54" t="s">
        <v>1045</v>
      </c>
      <c r="I54" t="s">
        <v>1043</v>
      </c>
      <c r="J54" t="s">
        <v>119</v>
      </c>
    </row>
    <row r="55" spans="1:10">
      <c r="A55" t="s">
        <v>1349</v>
      </c>
      <c r="B55" t="s">
        <v>70</v>
      </c>
      <c r="C55" t="s">
        <v>1408</v>
      </c>
      <c r="D55" t="s">
        <v>1409</v>
      </c>
      <c r="E55" t="s">
        <v>1410</v>
      </c>
      <c r="F55" t="s">
        <v>1411</v>
      </c>
      <c r="G55" t="s">
        <v>1412</v>
      </c>
      <c r="H55" t="s">
        <v>1044</v>
      </c>
      <c r="I55" t="s">
        <v>1044</v>
      </c>
      <c r="J55" t="s">
        <v>1559</v>
      </c>
    </row>
    <row r="56" spans="1:10">
      <c r="A56" t="s">
        <v>296</v>
      </c>
      <c r="B56" t="s">
        <v>53</v>
      </c>
      <c r="C56" t="s">
        <v>1315</v>
      </c>
      <c r="D56" t="s">
        <v>1316</v>
      </c>
      <c r="E56" t="s">
        <v>1317</v>
      </c>
      <c r="F56" t="s">
        <v>1318</v>
      </c>
      <c r="G56" t="s">
        <v>1319</v>
      </c>
      <c r="H56" t="s">
        <v>1044</v>
      </c>
      <c r="I56" t="s">
        <v>1046</v>
      </c>
      <c r="J56" t="s">
        <v>119</v>
      </c>
    </row>
    <row r="57" spans="1:10">
      <c r="A57" t="s">
        <v>442</v>
      </c>
      <c r="B57" t="s">
        <v>40</v>
      </c>
      <c r="C57" t="s">
        <v>1244</v>
      </c>
      <c r="D57" t="s">
        <v>1245</v>
      </c>
      <c r="E57" t="s">
        <v>1246</v>
      </c>
      <c r="F57" t="s">
        <v>1247</v>
      </c>
      <c r="G57" t="s">
        <v>1248</v>
      </c>
      <c r="H57" t="s">
        <v>1043</v>
      </c>
      <c r="I57" t="s">
        <v>1043</v>
      </c>
      <c r="J57" t="s">
        <v>1559</v>
      </c>
    </row>
    <row r="58" spans="1:10">
      <c r="A58" t="s">
        <v>1363</v>
      </c>
      <c r="B58" t="s">
        <v>47</v>
      </c>
      <c r="C58" t="s">
        <v>1283</v>
      </c>
      <c r="D58" t="s">
        <v>1284</v>
      </c>
      <c r="E58" t="s">
        <v>1285</v>
      </c>
      <c r="F58" t="s">
        <v>1286</v>
      </c>
      <c r="G58" t="s">
        <v>1287</v>
      </c>
      <c r="H58" t="s">
        <v>1042</v>
      </c>
      <c r="I58" t="s">
        <v>1046</v>
      </c>
      <c r="J58" t="s">
        <v>119</v>
      </c>
    </row>
    <row r="59" spans="1:10">
      <c r="A59" t="s">
        <v>1369</v>
      </c>
      <c r="B59" t="s">
        <v>77</v>
      </c>
      <c r="C59" t="s">
        <v>1449</v>
      </c>
      <c r="D59" t="s">
        <v>1450</v>
      </c>
      <c r="E59" t="s">
        <v>1451</v>
      </c>
      <c r="F59" t="s">
        <v>1452</v>
      </c>
      <c r="G59" t="s">
        <v>1453</v>
      </c>
      <c r="H59" t="s">
        <v>1045</v>
      </c>
      <c r="I59" t="s">
        <v>1045</v>
      </c>
      <c r="J59" t="s">
        <v>1559</v>
      </c>
    </row>
    <row r="60" spans="1:10">
      <c r="A60" t="s">
        <v>1375</v>
      </c>
      <c r="B60" t="s">
        <v>74</v>
      </c>
      <c r="C60" t="s">
        <v>1431</v>
      </c>
      <c r="D60" t="s">
        <v>1432</v>
      </c>
      <c r="E60" t="s">
        <v>1433</v>
      </c>
      <c r="F60" t="s">
        <v>1434</v>
      </c>
      <c r="G60" t="s">
        <v>1435</v>
      </c>
      <c r="H60" t="s">
        <v>1044</v>
      </c>
      <c r="I60" t="s">
        <v>1044</v>
      </c>
      <c r="J60" t="s">
        <v>1559</v>
      </c>
    </row>
    <row r="61" spans="1:10">
      <c r="A61" t="s">
        <v>124</v>
      </c>
      <c r="B61" t="s">
        <v>59</v>
      </c>
      <c r="C61" t="s">
        <v>1350</v>
      </c>
      <c r="D61" t="s">
        <v>1351</v>
      </c>
      <c r="E61" t="s">
        <v>1352</v>
      </c>
      <c r="F61" t="s">
        <v>1353</v>
      </c>
      <c r="G61" t="s">
        <v>1354</v>
      </c>
      <c r="H61" t="s">
        <v>1045</v>
      </c>
      <c r="I61" t="s">
        <v>1042</v>
      </c>
      <c r="J61" t="s">
        <v>119</v>
      </c>
    </row>
    <row r="62" spans="1:10">
      <c r="A62" t="s">
        <v>258</v>
      </c>
      <c r="B62" t="s">
        <v>65</v>
      </c>
      <c r="C62" t="s">
        <v>1381</v>
      </c>
      <c r="D62" t="s">
        <v>1382</v>
      </c>
      <c r="E62" t="s">
        <v>1383</v>
      </c>
      <c r="F62" t="s">
        <v>1384</v>
      </c>
      <c r="G62" t="s">
        <v>1385</v>
      </c>
      <c r="H62" t="s">
        <v>1044</v>
      </c>
      <c r="I62" t="s">
        <v>1046</v>
      </c>
      <c r="J62" t="s">
        <v>119</v>
      </c>
    </row>
    <row r="63" spans="1:10">
      <c r="A63" t="s">
        <v>1390</v>
      </c>
      <c r="B63" t="s">
        <v>66</v>
      </c>
      <c r="C63" t="s">
        <v>1386</v>
      </c>
      <c r="D63" t="s">
        <v>1387</v>
      </c>
      <c r="E63" t="s">
        <v>1388</v>
      </c>
      <c r="F63" t="s">
        <v>1389</v>
      </c>
      <c r="G63" t="s">
        <v>1061</v>
      </c>
      <c r="H63" t="s">
        <v>1043</v>
      </c>
      <c r="I63" t="s">
        <v>1043</v>
      </c>
      <c r="J63" t="s">
        <v>1559</v>
      </c>
    </row>
    <row r="64" spans="1:10">
      <c r="A64" t="s">
        <v>1396</v>
      </c>
      <c r="B64" t="s">
        <v>26</v>
      </c>
      <c r="C64" t="s">
        <v>1166</v>
      </c>
      <c r="D64" t="s">
        <v>1167</v>
      </c>
      <c r="E64" t="s">
        <v>1168</v>
      </c>
      <c r="F64" t="s">
        <v>1169</v>
      </c>
      <c r="G64" t="s">
        <v>1170</v>
      </c>
      <c r="H64" t="s">
        <v>1044</v>
      </c>
      <c r="I64" t="s">
        <v>1046</v>
      </c>
      <c r="J64" t="s">
        <v>119</v>
      </c>
    </row>
    <row r="65" spans="1:10">
      <c r="A65" t="s">
        <v>681</v>
      </c>
      <c r="B65" t="s">
        <v>14</v>
      </c>
      <c r="C65" t="s">
        <v>1096</v>
      </c>
      <c r="D65" t="s">
        <v>1097</v>
      </c>
      <c r="E65" t="s">
        <v>1098</v>
      </c>
      <c r="F65" t="s">
        <v>1099</v>
      </c>
      <c r="G65" t="s">
        <v>1100</v>
      </c>
      <c r="H65" t="s">
        <v>1042</v>
      </c>
      <c r="I65" t="s">
        <v>1044</v>
      </c>
      <c r="J65" t="s">
        <v>119</v>
      </c>
    </row>
    <row r="66" spans="1:10">
      <c r="A66" t="s">
        <v>1407</v>
      </c>
      <c r="B66" t="s">
        <v>51</v>
      </c>
      <c r="C66" t="s">
        <v>1305</v>
      </c>
      <c r="D66" t="s">
        <v>1306</v>
      </c>
      <c r="E66" t="s">
        <v>1307</v>
      </c>
      <c r="F66" t="s">
        <v>1308</v>
      </c>
      <c r="G66" t="s">
        <v>1309</v>
      </c>
      <c r="H66" t="s">
        <v>1043</v>
      </c>
      <c r="I66" t="s">
        <v>1043</v>
      </c>
      <c r="J66" t="s">
        <v>1559</v>
      </c>
    </row>
    <row r="67" spans="1:10">
      <c r="A67" t="s">
        <v>1413</v>
      </c>
      <c r="B67" t="s">
        <v>31</v>
      </c>
      <c r="C67" t="s">
        <v>1194</v>
      </c>
      <c r="D67" t="s">
        <v>1195</v>
      </c>
      <c r="E67" t="s">
        <v>1196</v>
      </c>
      <c r="F67" t="s">
        <v>1197</v>
      </c>
      <c r="G67" t="s">
        <v>1198</v>
      </c>
      <c r="H67" t="s">
        <v>1042</v>
      </c>
      <c r="I67" t="s">
        <v>1044</v>
      </c>
      <c r="J67" t="s">
        <v>119</v>
      </c>
    </row>
    <row r="68" spans="1:10">
      <c r="A68" t="s">
        <v>1419</v>
      </c>
      <c r="B68" t="s">
        <v>67</v>
      </c>
      <c r="C68" t="s">
        <v>1391</v>
      </c>
      <c r="D68" t="s">
        <v>1392</v>
      </c>
      <c r="E68" t="s">
        <v>1393</v>
      </c>
      <c r="F68" t="s">
        <v>1394</v>
      </c>
      <c r="G68" t="s">
        <v>1395</v>
      </c>
      <c r="H68" t="s">
        <v>1042</v>
      </c>
      <c r="I68" t="s">
        <v>1042</v>
      </c>
      <c r="J68" t="s">
        <v>1559</v>
      </c>
    </row>
    <row r="69" spans="1:10">
      <c r="A69" t="s">
        <v>823</v>
      </c>
      <c r="B69" t="s">
        <v>81</v>
      </c>
      <c r="C69" t="s">
        <v>1472</v>
      </c>
      <c r="D69" t="s">
        <v>1473</v>
      </c>
      <c r="E69" t="s">
        <v>1474</v>
      </c>
      <c r="F69" t="s">
        <v>1475</v>
      </c>
      <c r="G69" t="s">
        <v>1476</v>
      </c>
      <c r="H69" t="s">
        <v>1043</v>
      </c>
      <c r="I69" t="s">
        <v>1044</v>
      </c>
      <c r="J69" t="s">
        <v>119</v>
      </c>
    </row>
    <row r="70" spans="1:10">
      <c r="A70" t="s">
        <v>1430</v>
      </c>
      <c r="B70" t="s">
        <v>45</v>
      </c>
      <c r="C70" t="s">
        <v>1273</v>
      </c>
      <c r="D70" t="s">
        <v>1274</v>
      </c>
      <c r="E70" t="s">
        <v>1275</v>
      </c>
      <c r="F70" t="s">
        <v>1276</v>
      </c>
      <c r="G70" t="s">
        <v>1277</v>
      </c>
      <c r="H70" t="s">
        <v>1043</v>
      </c>
      <c r="I70" t="s">
        <v>1043</v>
      </c>
      <c r="J70" t="s">
        <v>1559</v>
      </c>
    </row>
    <row r="71" spans="1:10">
      <c r="A71" t="s">
        <v>1436</v>
      </c>
      <c r="B71" t="s">
        <v>25</v>
      </c>
      <c r="C71" t="s">
        <v>1160</v>
      </c>
      <c r="D71" t="s">
        <v>1161</v>
      </c>
      <c r="E71" t="s">
        <v>1162</v>
      </c>
      <c r="F71" t="s">
        <v>1163</v>
      </c>
      <c r="G71" t="s">
        <v>1164</v>
      </c>
      <c r="H71" t="s">
        <v>1044</v>
      </c>
      <c r="I71" t="s">
        <v>1044</v>
      </c>
      <c r="J71" t="s">
        <v>1559</v>
      </c>
    </row>
    <row r="72" spans="1:10">
      <c r="A72" t="s">
        <v>1442</v>
      </c>
      <c r="B72" t="s">
        <v>15</v>
      </c>
      <c r="C72" t="s">
        <v>1102</v>
      </c>
      <c r="D72" t="s">
        <v>1103</v>
      </c>
      <c r="E72" t="s">
        <v>1104</v>
      </c>
      <c r="F72" t="s">
        <v>1105</v>
      </c>
      <c r="G72" t="s">
        <v>1106</v>
      </c>
      <c r="H72" t="s">
        <v>1045</v>
      </c>
      <c r="I72" t="s">
        <v>1042</v>
      </c>
      <c r="J72" t="s">
        <v>119</v>
      </c>
    </row>
    <row r="73" spans="1:10">
      <c r="A73" t="s">
        <v>1448</v>
      </c>
      <c r="B73" t="s">
        <v>38</v>
      </c>
      <c r="C73" t="s">
        <v>1232</v>
      </c>
      <c r="D73" t="s">
        <v>1233</v>
      </c>
      <c r="E73" t="s">
        <v>1234</v>
      </c>
      <c r="F73" t="s">
        <v>1235</v>
      </c>
      <c r="G73" t="s">
        <v>1236</v>
      </c>
      <c r="H73" t="s">
        <v>1042</v>
      </c>
      <c r="I73" t="s">
        <v>1042</v>
      </c>
      <c r="J73" t="s">
        <v>1559</v>
      </c>
    </row>
    <row r="74" spans="1:10">
      <c r="A74" t="s">
        <v>1454</v>
      </c>
      <c r="B74" t="s">
        <v>75</v>
      </c>
      <c r="C74" t="s">
        <v>1437</v>
      </c>
      <c r="D74" t="s">
        <v>1438</v>
      </c>
      <c r="E74" t="s">
        <v>1439</v>
      </c>
      <c r="F74" t="s">
        <v>1440</v>
      </c>
      <c r="G74" t="s">
        <v>1441</v>
      </c>
      <c r="H74" t="s">
        <v>1044</v>
      </c>
      <c r="I74" t="s">
        <v>1044</v>
      </c>
      <c r="J74" t="s">
        <v>1559</v>
      </c>
    </row>
    <row r="75" spans="1:10">
      <c r="A75" t="s">
        <v>1460</v>
      </c>
      <c r="B75" t="s">
        <v>72</v>
      </c>
      <c r="C75" t="s">
        <v>1420</v>
      </c>
      <c r="D75" t="s">
        <v>1421</v>
      </c>
      <c r="E75" t="s">
        <v>1422</v>
      </c>
      <c r="F75" t="s">
        <v>1423</v>
      </c>
      <c r="G75" t="s">
        <v>1424</v>
      </c>
      <c r="H75" t="s">
        <v>1042</v>
      </c>
      <c r="I75" t="s">
        <v>1043</v>
      </c>
      <c r="J75" t="s">
        <v>119</v>
      </c>
    </row>
    <row r="76" spans="1:10">
      <c r="A76" t="s">
        <v>1466</v>
      </c>
      <c r="B76" t="s">
        <v>50</v>
      </c>
      <c r="C76" t="s">
        <v>1299</v>
      </c>
      <c r="D76" t="s">
        <v>1300</v>
      </c>
      <c r="E76" t="s">
        <v>1301</v>
      </c>
      <c r="F76" t="s">
        <v>1302</v>
      </c>
      <c r="G76" t="s">
        <v>1303</v>
      </c>
      <c r="H76" t="s">
        <v>1045</v>
      </c>
      <c r="I76" t="s">
        <v>1045</v>
      </c>
      <c r="J76" t="s">
        <v>1559</v>
      </c>
    </row>
    <row r="77" spans="1:10">
      <c r="A77" t="s">
        <v>289</v>
      </c>
      <c r="B77" t="s">
        <v>30</v>
      </c>
      <c r="C77" t="s">
        <v>1188</v>
      </c>
      <c r="D77" t="s">
        <v>1189</v>
      </c>
      <c r="E77" t="s">
        <v>1190</v>
      </c>
      <c r="F77" t="s">
        <v>1191</v>
      </c>
      <c r="G77" t="s">
        <v>1192</v>
      </c>
      <c r="H77" t="s">
        <v>1042</v>
      </c>
      <c r="I77" t="s">
        <v>1042</v>
      </c>
      <c r="J77" t="s">
        <v>1559</v>
      </c>
    </row>
    <row r="78" spans="1:10">
      <c r="A78" t="s">
        <v>1477</v>
      </c>
      <c r="B78" t="s">
        <v>13</v>
      </c>
      <c r="C78" t="s">
        <v>1091</v>
      </c>
      <c r="D78" t="s">
        <v>1092</v>
      </c>
      <c r="E78" t="s">
        <v>1093</v>
      </c>
      <c r="F78" t="s">
        <v>1094</v>
      </c>
      <c r="G78" t="s">
        <v>1095</v>
      </c>
      <c r="H78" t="s">
        <v>1046</v>
      </c>
      <c r="I78" t="s">
        <v>1046</v>
      </c>
      <c r="J78" t="s">
        <v>1559</v>
      </c>
    </row>
    <row r="79" spans="1:10">
      <c r="A79" t="s">
        <v>1481</v>
      </c>
      <c r="B79" t="s">
        <v>32</v>
      </c>
      <c r="C79" t="s">
        <v>1199</v>
      </c>
      <c r="D79" t="s">
        <v>1200</v>
      </c>
      <c r="E79" t="s">
        <v>1201</v>
      </c>
      <c r="F79" t="s">
        <v>1202</v>
      </c>
      <c r="G79" t="s">
        <v>1203</v>
      </c>
      <c r="H79" t="s">
        <v>1043</v>
      </c>
      <c r="I79" t="s">
        <v>1043</v>
      </c>
      <c r="J79" t="s">
        <v>1559</v>
      </c>
    </row>
    <row r="80" spans="1:10">
      <c r="A80" t="s">
        <v>1487</v>
      </c>
      <c r="B80" t="s">
        <v>62</v>
      </c>
      <c r="C80" t="s">
        <v>1364</v>
      </c>
      <c r="D80" t="s">
        <v>1365</v>
      </c>
      <c r="E80" t="s">
        <v>1366</v>
      </c>
      <c r="F80" t="s">
        <v>1367</v>
      </c>
      <c r="G80" t="s">
        <v>1368</v>
      </c>
      <c r="H80" t="s">
        <v>1042</v>
      </c>
      <c r="I80" t="s">
        <v>1046</v>
      </c>
      <c r="J80" t="s">
        <v>119</v>
      </c>
    </row>
    <row r="81" spans="1:10">
      <c r="A81" t="s">
        <v>1493</v>
      </c>
      <c r="B81" t="s">
        <v>35</v>
      </c>
      <c r="C81" t="s">
        <v>1216</v>
      </c>
      <c r="D81" t="s">
        <v>1217</v>
      </c>
      <c r="E81" t="s">
        <v>1218</v>
      </c>
      <c r="F81" t="s">
        <v>1219</v>
      </c>
      <c r="G81" t="s">
        <v>1220</v>
      </c>
      <c r="H81" t="s">
        <v>1043</v>
      </c>
      <c r="I81" t="s">
        <v>1043</v>
      </c>
      <c r="J81" t="s">
        <v>1559</v>
      </c>
    </row>
    <row r="82" spans="1:10">
      <c r="A82" t="s">
        <v>566</v>
      </c>
      <c r="B82" t="s">
        <v>93</v>
      </c>
      <c r="C82" t="s">
        <v>1542</v>
      </c>
      <c r="D82" t="s">
        <v>1543</v>
      </c>
      <c r="E82" t="s">
        <v>1544</v>
      </c>
      <c r="F82" t="s">
        <v>1545</v>
      </c>
      <c r="G82" t="s">
        <v>1546</v>
      </c>
      <c r="H82" t="s">
        <v>1511</v>
      </c>
      <c r="I82" t="s">
        <v>1504</v>
      </c>
      <c r="J82" t="s">
        <v>119</v>
      </c>
    </row>
    <row r="83" spans="1:10">
      <c r="A83" t="s">
        <v>1505</v>
      </c>
      <c r="B83" t="s">
        <v>87</v>
      </c>
      <c r="C83" t="s">
        <v>1506</v>
      </c>
      <c r="D83" t="s">
        <v>1507</v>
      </c>
      <c r="E83" t="s">
        <v>1508</v>
      </c>
      <c r="F83" t="s">
        <v>1509</v>
      </c>
      <c r="G83" t="s">
        <v>1510</v>
      </c>
      <c r="H83" t="s">
        <v>1511</v>
      </c>
      <c r="I83" t="s">
        <v>1504</v>
      </c>
      <c r="J83" t="s">
        <v>119</v>
      </c>
    </row>
    <row r="84" spans="1:10">
      <c r="A84" t="s">
        <v>955</v>
      </c>
      <c r="B84" t="s">
        <v>90</v>
      </c>
      <c r="C84" t="s">
        <v>1523</v>
      </c>
      <c r="D84" t="s">
        <v>1524</v>
      </c>
      <c r="E84" t="s">
        <v>1525</v>
      </c>
      <c r="F84" t="s">
        <v>1526</v>
      </c>
      <c r="G84" t="s">
        <v>1527</v>
      </c>
      <c r="H84" t="s">
        <v>1528</v>
      </c>
      <c r="I84" t="s">
        <v>1570</v>
      </c>
      <c r="J84" t="s">
        <v>119</v>
      </c>
    </row>
    <row r="85" spans="1:10">
      <c r="A85" t="s">
        <v>1518</v>
      </c>
      <c r="B85" t="s">
        <v>86</v>
      </c>
      <c r="C85" t="s">
        <v>1499</v>
      </c>
      <c r="D85" t="s">
        <v>1500</v>
      </c>
      <c r="E85" t="s">
        <v>1501</v>
      </c>
      <c r="F85" t="s">
        <v>1502</v>
      </c>
      <c r="G85" t="s">
        <v>1503</v>
      </c>
      <c r="H85" t="s">
        <v>1504</v>
      </c>
      <c r="I85" t="s">
        <v>1521</v>
      </c>
      <c r="J85" t="s">
        <v>119</v>
      </c>
    </row>
    <row r="86" spans="1:10">
      <c r="A86" t="s">
        <v>1522</v>
      </c>
      <c r="B86" t="s">
        <v>92</v>
      </c>
      <c r="C86" t="s">
        <v>1537</v>
      </c>
      <c r="D86" t="s">
        <v>1538</v>
      </c>
      <c r="E86" t="s">
        <v>1539</v>
      </c>
      <c r="F86" t="s">
        <v>1540</v>
      </c>
      <c r="G86" t="s">
        <v>1541</v>
      </c>
      <c r="H86" t="s">
        <v>1511</v>
      </c>
      <c r="I86" t="s">
        <v>1576</v>
      </c>
      <c r="J86" t="s">
        <v>119</v>
      </c>
    </row>
    <row r="87" spans="1:10">
      <c r="A87" t="s">
        <v>1529</v>
      </c>
      <c r="B87" t="s">
        <v>88</v>
      </c>
      <c r="C87" t="s">
        <v>1512</v>
      </c>
      <c r="D87" t="s">
        <v>1513</v>
      </c>
      <c r="E87" t="s">
        <v>1514</v>
      </c>
      <c r="F87" t="s">
        <v>1515</v>
      </c>
      <c r="G87" t="s">
        <v>1516</v>
      </c>
      <c r="H87" t="s">
        <v>1517</v>
      </c>
      <c r="I87" t="s">
        <v>1561</v>
      </c>
      <c r="J87" t="s">
        <v>119</v>
      </c>
    </row>
    <row r="88" spans="1:10">
      <c r="A88" t="s">
        <v>1536</v>
      </c>
      <c r="B88" t="s">
        <v>94</v>
      </c>
      <c r="C88" t="s">
        <v>1547</v>
      </c>
      <c r="D88" t="s">
        <v>1548</v>
      </c>
      <c r="E88" t="s">
        <v>1549</v>
      </c>
      <c r="F88" t="s">
        <v>1550</v>
      </c>
      <c r="G88" t="s">
        <v>1551</v>
      </c>
      <c r="H88" t="s">
        <v>1517</v>
      </c>
      <c r="I88" t="s">
        <v>1561</v>
      </c>
      <c r="J88" t="s">
        <v>119</v>
      </c>
    </row>
    <row r="89" spans="1:10">
      <c r="A89" t="s">
        <v>516</v>
      </c>
      <c r="B89" t="s">
        <v>95</v>
      </c>
      <c r="C89" t="s">
        <v>1553</v>
      </c>
      <c r="D89" t="s">
        <v>1554</v>
      </c>
      <c r="E89" t="s">
        <v>1555</v>
      </c>
      <c r="F89" t="s">
        <v>1556</v>
      </c>
      <c r="G89" t="s">
        <v>1557</v>
      </c>
      <c r="H89" t="s">
        <v>1558</v>
      </c>
      <c r="I89" t="s">
        <v>1568</v>
      </c>
      <c r="J89" t="s">
        <v>119</v>
      </c>
    </row>
    <row r="90" spans="1:10">
      <c r="A90" t="s">
        <v>720</v>
      </c>
      <c r="B90" t="s">
        <v>89</v>
      </c>
      <c r="C90" t="s">
        <v>1519</v>
      </c>
      <c r="D90" t="s">
        <v>1224</v>
      </c>
      <c r="E90" t="s">
        <v>1210</v>
      </c>
      <c r="F90" t="s">
        <v>1520</v>
      </c>
      <c r="G90" t="s">
        <v>1225</v>
      </c>
      <c r="H90" t="s">
        <v>1521</v>
      </c>
      <c r="I90" t="s">
        <v>1521</v>
      </c>
      <c r="J90" t="s">
        <v>1559</v>
      </c>
    </row>
    <row r="91" spans="1:10">
      <c r="A91" t="s">
        <v>1552</v>
      </c>
      <c r="B91" t="s">
        <v>91</v>
      </c>
      <c r="C91" t="s">
        <v>1530</v>
      </c>
      <c r="D91" t="s">
        <v>1531</v>
      </c>
      <c r="E91" t="s">
        <v>1532</v>
      </c>
      <c r="F91" t="s">
        <v>1533</v>
      </c>
      <c r="G91" t="s">
        <v>1534</v>
      </c>
      <c r="H91" t="s">
        <v>1535</v>
      </c>
      <c r="I91" t="s">
        <v>1561</v>
      </c>
      <c r="J91" t="s">
        <v>119</v>
      </c>
    </row>
  </sheetData>
  <phoneticPr fontId="1" type="noConversion"/>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66</v>
      </c>
      <c r="C2" t="s">
        <v>1386</v>
      </c>
      <c r="D2" t="s">
        <v>1387</v>
      </c>
      <c r="E2" t="s">
        <v>1388</v>
      </c>
      <c r="F2" t="s">
        <v>1389</v>
      </c>
      <c r="G2" t="s">
        <v>1061</v>
      </c>
      <c r="H2" t="s">
        <v>1043</v>
      </c>
      <c r="I2" t="s">
        <v>1043</v>
      </c>
      <c r="J2" t="s">
        <v>1559</v>
      </c>
    </row>
    <row r="3" spans="1:10">
      <c r="A3" t="s">
        <v>1056</v>
      </c>
      <c r="B3" t="s">
        <v>13</v>
      </c>
      <c r="C3" t="s">
        <v>1091</v>
      </c>
      <c r="D3" t="s">
        <v>1092</v>
      </c>
      <c r="E3" t="s">
        <v>1093</v>
      </c>
      <c r="F3" t="s">
        <v>1094</v>
      </c>
      <c r="G3" t="s">
        <v>1095</v>
      </c>
      <c r="H3" t="s">
        <v>1046</v>
      </c>
      <c r="I3" t="s">
        <v>1045</v>
      </c>
      <c r="J3" t="s">
        <v>119</v>
      </c>
    </row>
    <row r="4" spans="1:10">
      <c r="A4" t="s">
        <v>1062</v>
      </c>
      <c r="B4" t="s">
        <v>31</v>
      </c>
      <c r="C4" t="s">
        <v>1194</v>
      </c>
      <c r="D4" t="s">
        <v>1195</v>
      </c>
      <c r="E4" t="s">
        <v>1196</v>
      </c>
      <c r="F4" t="s">
        <v>1197</v>
      </c>
      <c r="G4" t="s">
        <v>1198</v>
      </c>
      <c r="H4" t="s">
        <v>1042</v>
      </c>
      <c r="I4" t="s">
        <v>1045</v>
      </c>
      <c r="J4" t="s">
        <v>119</v>
      </c>
    </row>
    <row r="5" spans="1:10">
      <c r="A5" t="s">
        <v>1068</v>
      </c>
      <c r="B5" t="s">
        <v>23</v>
      </c>
      <c r="C5" t="s">
        <v>1148</v>
      </c>
      <c r="D5" t="s">
        <v>1149</v>
      </c>
      <c r="E5" t="s">
        <v>1150</v>
      </c>
      <c r="F5" t="s">
        <v>1151</v>
      </c>
      <c r="G5" t="s">
        <v>1152</v>
      </c>
      <c r="H5" t="s">
        <v>1042</v>
      </c>
      <c r="I5" t="s">
        <v>1043</v>
      </c>
      <c r="J5" t="s">
        <v>119</v>
      </c>
    </row>
    <row r="6" spans="1:10">
      <c r="A6" t="s">
        <v>196</v>
      </c>
      <c r="B6" t="s">
        <v>38</v>
      </c>
      <c r="C6" t="s">
        <v>1232</v>
      </c>
      <c r="D6" t="s">
        <v>1233</v>
      </c>
      <c r="E6" t="s">
        <v>1234</v>
      </c>
      <c r="F6" t="s">
        <v>1235</v>
      </c>
      <c r="G6" t="s">
        <v>1236</v>
      </c>
      <c r="H6" t="s">
        <v>1042</v>
      </c>
      <c r="I6" t="s">
        <v>1042</v>
      </c>
      <c r="J6" t="s">
        <v>1559</v>
      </c>
    </row>
    <row r="7" spans="1:10">
      <c r="A7" t="s">
        <v>1079</v>
      </c>
      <c r="B7" t="s">
        <v>18</v>
      </c>
      <c r="C7" t="s">
        <v>1120</v>
      </c>
      <c r="D7" t="s">
        <v>1121</v>
      </c>
      <c r="E7" t="s">
        <v>1122</v>
      </c>
      <c r="F7" t="s">
        <v>1123</v>
      </c>
      <c r="G7" t="s">
        <v>1124</v>
      </c>
      <c r="H7" t="s">
        <v>1044</v>
      </c>
      <c r="I7" t="s">
        <v>1044</v>
      </c>
      <c r="J7" t="s">
        <v>1559</v>
      </c>
    </row>
    <row r="8" spans="1:10">
      <c r="A8" t="s">
        <v>909</v>
      </c>
      <c r="B8" t="s">
        <v>37</v>
      </c>
      <c r="C8" t="s">
        <v>1227</v>
      </c>
      <c r="D8" t="s">
        <v>1228</v>
      </c>
      <c r="E8" t="s">
        <v>1229</v>
      </c>
      <c r="F8" t="s">
        <v>1230</v>
      </c>
      <c r="G8" t="s">
        <v>1231</v>
      </c>
      <c r="H8" t="s">
        <v>1044</v>
      </c>
      <c r="I8" t="s">
        <v>1042</v>
      </c>
      <c r="J8" t="s">
        <v>119</v>
      </c>
    </row>
    <row r="9" spans="1:10">
      <c r="A9" t="s">
        <v>1090</v>
      </c>
      <c r="B9" t="s">
        <v>10</v>
      </c>
      <c r="C9" t="s">
        <v>1074</v>
      </c>
      <c r="D9" t="s">
        <v>1075</v>
      </c>
      <c r="E9" t="s">
        <v>1076</v>
      </c>
      <c r="F9" t="s">
        <v>1077</v>
      </c>
      <c r="G9" t="s">
        <v>1078</v>
      </c>
      <c r="H9" t="s">
        <v>1045</v>
      </c>
      <c r="I9" t="s">
        <v>1043</v>
      </c>
      <c r="J9" t="s">
        <v>119</v>
      </c>
    </row>
    <row r="10" spans="1:10">
      <c r="A10" t="s">
        <v>772</v>
      </c>
      <c r="B10" t="s">
        <v>67</v>
      </c>
      <c r="C10" t="s">
        <v>1391</v>
      </c>
      <c r="D10" t="s">
        <v>1392</v>
      </c>
      <c r="E10" t="s">
        <v>1393</v>
      </c>
      <c r="F10" t="s">
        <v>1394</v>
      </c>
      <c r="G10" t="s">
        <v>1395</v>
      </c>
      <c r="H10" t="s">
        <v>1042</v>
      </c>
      <c r="I10" t="s">
        <v>1044</v>
      </c>
      <c r="J10" t="s">
        <v>119</v>
      </c>
    </row>
    <row r="11" spans="1:10">
      <c r="A11" t="s">
        <v>1101</v>
      </c>
      <c r="B11" t="s">
        <v>41</v>
      </c>
      <c r="C11" t="s">
        <v>1250</v>
      </c>
      <c r="D11" t="s">
        <v>1251</v>
      </c>
      <c r="E11" t="s">
        <v>1252</v>
      </c>
      <c r="F11" t="s">
        <v>1253</v>
      </c>
      <c r="G11" t="s">
        <v>1254</v>
      </c>
      <c r="H11" t="s">
        <v>1046</v>
      </c>
      <c r="I11" t="s">
        <v>1046</v>
      </c>
      <c r="J11" t="s">
        <v>1559</v>
      </c>
    </row>
    <row r="12" spans="1:10">
      <c r="A12" t="s">
        <v>1107</v>
      </c>
      <c r="B12" t="s">
        <v>81</v>
      </c>
      <c r="C12" t="s">
        <v>1472</v>
      </c>
      <c r="D12" t="s">
        <v>1473</v>
      </c>
      <c r="E12" t="s">
        <v>1474</v>
      </c>
      <c r="F12" t="s">
        <v>1475</v>
      </c>
      <c r="G12" t="s">
        <v>1476</v>
      </c>
      <c r="H12" t="s">
        <v>1043</v>
      </c>
      <c r="I12" t="s">
        <v>1043</v>
      </c>
      <c r="J12" t="s">
        <v>1559</v>
      </c>
    </row>
    <row r="13" spans="1:10">
      <c r="A13" t="s">
        <v>1113</v>
      </c>
      <c r="B13" t="s">
        <v>7</v>
      </c>
      <c r="C13" t="s">
        <v>1057</v>
      </c>
      <c r="D13" t="s">
        <v>1058</v>
      </c>
      <c r="E13" t="s">
        <v>1059</v>
      </c>
      <c r="F13" t="s">
        <v>1060</v>
      </c>
      <c r="G13" t="s">
        <v>1061</v>
      </c>
      <c r="H13" t="s">
        <v>1043</v>
      </c>
      <c r="I13" t="s">
        <v>1046</v>
      </c>
      <c r="J13" t="s">
        <v>119</v>
      </c>
    </row>
    <row r="14" spans="1:10">
      <c r="A14" t="s">
        <v>1119</v>
      </c>
      <c r="B14" t="s">
        <v>65</v>
      </c>
      <c r="C14" t="s">
        <v>1381</v>
      </c>
      <c r="D14" t="s">
        <v>1382</v>
      </c>
      <c r="E14" t="s">
        <v>1383</v>
      </c>
      <c r="F14" t="s">
        <v>1384</v>
      </c>
      <c r="G14" t="s">
        <v>1385</v>
      </c>
      <c r="H14" t="s">
        <v>1044</v>
      </c>
      <c r="I14" t="s">
        <v>1045</v>
      </c>
      <c r="J14" t="s">
        <v>119</v>
      </c>
    </row>
    <row r="15" spans="1:10">
      <c r="A15" t="s">
        <v>1125</v>
      </c>
      <c r="B15" t="s">
        <v>61</v>
      </c>
      <c r="C15" t="s">
        <v>1358</v>
      </c>
      <c r="D15" t="s">
        <v>1359</v>
      </c>
      <c r="E15" t="s">
        <v>1360</v>
      </c>
      <c r="F15" t="s">
        <v>1361</v>
      </c>
      <c r="G15" t="s">
        <v>1362</v>
      </c>
      <c r="H15" t="s">
        <v>1046</v>
      </c>
      <c r="I15" t="s">
        <v>1044</v>
      </c>
      <c r="J15" t="s">
        <v>119</v>
      </c>
    </row>
    <row r="16" spans="1:10">
      <c r="A16" t="s">
        <v>179</v>
      </c>
      <c r="B16" t="s">
        <v>84</v>
      </c>
      <c r="C16" t="s">
        <v>1488</v>
      </c>
      <c r="D16" t="s">
        <v>1489</v>
      </c>
      <c r="E16" t="s">
        <v>1490</v>
      </c>
      <c r="F16" t="s">
        <v>1491</v>
      </c>
      <c r="G16" t="s">
        <v>1492</v>
      </c>
      <c r="H16" t="s">
        <v>1042</v>
      </c>
      <c r="I16" t="s">
        <v>1042</v>
      </c>
      <c r="J16" t="s">
        <v>1559</v>
      </c>
    </row>
    <row r="17" spans="1:10">
      <c r="A17" t="s">
        <v>1136</v>
      </c>
      <c r="B17" t="s">
        <v>32</v>
      </c>
      <c r="C17" t="s">
        <v>1199</v>
      </c>
      <c r="D17" t="s">
        <v>1200</v>
      </c>
      <c r="E17" t="s">
        <v>1201</v>
      </c>
      <c r="F17" t="s">
        <v>1202</v>
      </c>
      <c r="G17" t="s">
        <v>1203</v>
      </c>
      <c r="H17" t="s">
        <v>1043</v>
      </c>
      <c r="I17" t="s">
        <v>1043</v>
      </c>
      <c r="J17" t="s">
        <v>1559</v>
      </c>
    </row>
    <row r="18" spans="1:10">
      <c r="A18" t="s">
        <v>1142</v>
      </c>
      <c r="B18" t="s">
        <v>60</v>
      </c>
      <c r="C18" t="s">
        <v>1059</v>
      </c>
      <c r="D18" t="s">
        <v>1355</v>
      </c>
      <c r="E18" t="s">
        <v>1356</v>
      </c>
      <c r="F18" t="s">
        <v>1061</v>
      </c>
      <c r="G18" t="s">
        <v>1357</v>
      </c>
      <c r="H18" t="s">
        <v>1046</v>
      </c>
      <c r="I18" t="s">
        <v>1044</v>
      </c>
      <c r="J18" t="s">
        <v>119</v>
      </c>
    </row>
    <row r="19" spans="1:10">
      <c r="A19" t="s">
        <v>641</v>
      </c>
      <c r="B19" t="s">
        <v>79</v>
      </c>
      <c r="C19" t="s">
        <v>1461</v>
      </c>
      <c r="D19" t="s">
        <v>1462</v>
      </c>
      <c r="E19" t="s">
        <v>1463</v>
      </c>
      <c r="F19" t="s">
        <v>1464</v>
      </c>
      <c r="G19" t="s">
        <v>1465</v>
      </c>
      <c r="H19" t="s">
        <v>1045</v>
      </c>
      <c r="I19" t="s">
        <v>1043</v>
      </c>
      <c r="J19" t="s">
        <v>119</v>
      </c>
    </row>
    <row r="20" spans="1:10">
      <c r="A20" t="s">
        <v>1153</v>
      </c>
      <c r="B20" t="s">
        <v>25</v>
      </c>
      <c r="C20" t="s">
        <v>1160</v>
      </c>
      <c r="D20" t="s">
        <v>1161</v>
      </c>
      <c r="E20" t="s">
        <v>1162</v>
      </c>
      <c r="F20" t="s">
        <v>1163</v>
      </c>
      <c r="G20" t="s">
        <v>1164</v>
      </c>
      <c r="H20" t="s">
        <v>1044</v>
      </c>
      <c r="I20" t="s">
        <v>1044</v>
      </c>
      <c r="J20" t="s">
        <v>1559</v>
      </c>
    </row>
    <row r="21" spans="1:10">
      <c r="A21" t="s">
        <v>1159</v>
      </c>
      <c r="B21" t="s">
        <v>14</v>
      </c>
      <c r="C21" t="s">
        <v>1096</v>
      </c>
      <c r="D21" t="s">
        <v>1097</v>
      </c>
      <c r="E21" t="s">
        <v>1098</v>
      </c>
      <c r="F21" t="s">
        <v>1099</v>
      </c>
      <c r="G21" t="s">
        <v>1100</v>
      </c>
      <c r="H21" t="s">
        <v>1042</v>
      </c>
      <c r="I21" t="s">
        <v>1044</v>
      </c>
      <c r="J21" t="s">
        <v>119</v>
      </c>
    </row>
    <row r="22" spans="1:10">
      <c r="A22" t="s">
        <v>1165</v>
      </c>
      <c r="B22" t="s">
        <v>19</v>
      </c>
      <c r="C22" t="s">
        <v>1126</v>
      </c>
      <c r="D22" t="s">
        <v>1127</v>
      </c>
      <c r="E22" t="s">
        <v>1128</v>
      </c>
      <c r="F22" t="s">
        <v>1129</v>
      </c>
      <c r="G22" t="s">
        <v>1130</v>
      </c>
      <c r="H22" t="s">
        <v>1045</v>
      </c>
      <c r="I22" t="s">
        <v>1042</v>
      </c>
      <c r="J22" t="s">
        <v>119</v>
      </c>
    </row>
    <row r="23" spans="1:10">
      <c r="A23" t="s">
        <v>828</v>
      </c>
      <c r="B23" t="s">
        <v>43</v>
      </c>
      <c r="C23" t="s">
        <v>1261</v>
      </c>
      <c r="D23" t="s">
        <v>1262</v>
      </c>
      <c r="E23" t="s">
        <v>1263</v>
      </c>
      <c r="F23" t="s">
        <v>1264</v>
      </c>
      <c r="G23" t="s">
        <v>1265</v>
      </c>
      <c r="H23" t="s">
        <v>1042</v>
      </c>
      <c r="I23" t="s">
        <v>1042</v>
      </c>
      <c r="J23" t="s">
        <v>1559</v>
      </c>
    </row>
    <row r="24" spans="1:10">
      <c r="A24" t="s">
        <v>1176</v>
      </c>
      <c r="B24" t="s">
        <v>51</v>
      </c>
      <c r="C24" t="s">
        <v>1305</v>
      </c>
      <c r="D24" t="s">
        <v>1306</v>
      </c>
      <c r="E24" t="s">
        <v>1307</v>
      </c>
      <c r="F24" t="s">
        <v>1308</v>
      </c>
      <c r="G24" t="s">
        <v>1309</v>
      </c>
      <c r="H24" t="s">
        <v>1043</v>
      </c>
      <c r="I24" t="s">
        <v>1042</v>
      </c>
      <c r="J24" t="s">
        <v>119</v>
      </c>
    </row>
    <row r="25" spans="1:10">
      <c r="A25" t="s">
        <v>1182</v>
      </c>
      <c r="B25" t="s">
        <v>9</v>
      </c>
      <c r="C25" t="s">
        <v>1069</v>
      </c>
      <c r="D25" t="s">
        <v>1070</v>
      </c>
      <c r="E25" t="s">
        <v>1071</v>
      </c>
      <c r="F25" t="s">
        <v>1072</v>
      </c>
      <c r="G25" t="s">
        <v>1073</v>
      </c>
      <c r="H25" t="s">
        <v>1044</v>
      </c>
      <c r="I25" t="s">
        <v>1042</v>
      </c>
      <c r="J25" t="s">
        <v>119</v>
      </c>
    </row>
    <row r="26" spans="1:10">
      <c r="A26" t="s">
        <v>350</v>
      </c>
      <c r="B26" t="s">
        <v>15</v>
      </c>
      <c r="C26" t="s">
        <v>1102</v>
      </c>
      <c r="D26" t="s">
        <v>1103</v>
      </c>
      <c r="E26" t="s">
        <v>1104</v>
      </c>
      <c r="F26" t="s">
        <v>1105</v>
      </c>
      <c r="G26" t="s">
        <v>1106</v>
      </c>
      <c r="H26" t="s">
        <v>1045</v>
      </c>
      <c r="I26" t="s">
        <v>1045</v>
      </c>
      <c r="J26" t="s">
        <v>1559</v>
      </c>
    </row>
    <row r="27" spans="1:10">
      <c r="A27" t="s">
        <v>1193</v>
      </c>
      <c r="B27" t="s">
        <v>72</v>
      </c>
      <c r="C27" t="s">
        <v>1420</v>
      </c>
      <c r="D27" t="s">
        <v>1421</v>
      </c>
      <c r="E27" t="s">
        <v>1422</v>
      </c>
      <c r="F27" t="s">
        <v>1423</v>
      </c>
      <c r="G27" t="s">
        <v>1424</v>
      </c>
      <c r="H27" t="s">
        <v>1042</v>
      </c>
      <c r="I27" t="s">
        <v>1044</v>
      </c>
      <c r="J27" t="s">
        <v>119</v>
      </c>
    </row>
    <row r="28" spans="1:10">
      <c r="A28" t="s">
        <v>503</v>
      </c>
      <c r="B28" t="s">
        <v>17</v>
      </c>
      <c r="C28" t="s">
        <v>1114</v>
      </c>
      <c r="D28" t="s">
        <v>1115</v>
      </c>
      <c r="E28" t="s">
        <v>1116</v>
      </c>
      <c r="F28" t="s">
        <v>1117</v>
      </c>
      <c r="G28" t="s">
        <v>1118</v>
      </c>
      <c r="H28" t="s">
        <v>1044</v>
      </c>
      <c r="I28" t="s">
        <v>1042</v>
      </c>
      <c r="J28" t="s">
        <v>119</v>
      </c>
    </row>
    <row r="29" spans="1:10">
      <c r="A29" t="s">
        <v>1204</v>
      </c>
      <c r="B29" t="s">
        <v>82</v>
      </c>
      <c r="C29" t="s">
        <v>1478</v>
      </c>
      <c r="D29" t="s">
        <v>1479</v>
      </c>
      <c r="E29" t="s">
        <v>1404</v>
      </c>
      <c r="F29" t="s">
        <v>1480</v>
      </c>
      <c r="G29" t="s">
        <v>1406</v>
      </c>
      <c r="H29" t="s">
        <v>1044</v>
      </c>
      <c r="I29" t="s">
        <v>1042</v>
      </c>
      <c r="J29" t="s">
        <v>119</v>
      </c>
    </row>
    <row r="30" spans="1:10">
      <c r="A30" t="s">
        <v>474</v>
      </c>
      <c r="B30" t="s">
        <v>42</v>
      </c>
      <c r="C30" t="s">
        <v>1256</v>
      </c>
      <c r="D30" t="s">
        <v>1257</v>
      </c>
      <c r="E30" t="s">
        <v>1258</v>
      </c>
      <c r="F30" t="s">
        <v>1259</v>
      </c>
      <c r="G30" t="s">
        <v>1260</v>
      </c>
      <c r="H30" t="s">
        <v>1044</v>
      </c>
      <c r="I30" t="s">
        <v>1043</v>
      </c>
      <c r="J30" t="s">
        <v>119</v>
      </c>
    </row>
    <row r="31" spans="1:10">
      <c r="A31" t="s">
        <v>1215</v>
      </c>
      <c r="B31" t="s">
        <v>78</v>
      </c>
      <c r="C31" t="s">
        <v>1455</v>
      </c>
      <c r="D31" t="s">
        <v>1456</v>
      </c>
      <c r="E31" t="s">
        <v>1457</v>
      </c>
      <c r="F31" t="s">
        <v>1458</v>
      </c>
      <c r="G31" t="s">
        <v>1459</v>
      </c>
      <c r="H31" t="s">
        <v>1044</v>
      </c>
      <c r="I31" t="s">
        <v>1044</v>
      </c>
      <c r="J31" t="s">
        <v>1559</v>
      </c>
    </row>
    <row r="32" spans="1:10">
      <c r="A32" t="s">
        <v>561</v>
      </c>
      <c r="B32" t="s">
        <v>45</v>
      </c>
      <c r="C32" t="s">
        <v>1273</v>
      </c>
      <c r="D32" t="s">
        <v>1274</v>
      </c>
      <c r="E32" t="s">
        <v>1275</v>
      </c>
      <c r="F32" t="s">
        <v>1276</v>
      </c>
      <c r="G32" t="s">
        <v>1277</v>
      </c>
      <c r="H32" t="s">
        <v>1043</v>
      </c>
      <c r="I32" t="s">
        <v>1044</v>
      </c>
      <c r="J32" t="s">
        <v>119</v>
      </c>
    </row>
    <row r="33" spans="1:10">
      <c r="A33" t="s">
        <v>1226</v>
      </c>
      <c r="B33" t="s">
        <v>21</v>
      </c>
      <c r="C33" t="s">
        <v>1137</v>
      </c>
      <c r="D33" t="s">
        <v>1138</v>
      </c>
      <c r="E33" t="s">
        <v>1139</v>
      </c>
      <c r="F33" t="s">
        <v>1140</v>
      </c>
      <c r="G33" t="s">
        <v>1141</v>
      </c>
      <c r="H33" t="s">
        <v>1045</v>
      </c>
      <c r="I33" t="s">
        <v>1045</v>
      </c>
      <c r="J33" t="s">
        <v>1559</v>
      </c>
    </row>
    <row r="34" spans="1:10">
      <c r="A34" t="s">
        <v>477</v>
      </c>
      <c r="B34" t="s">
        <v>69</v>
      </c>
      <c r="C34" t="s">
        <v>1402</v>
      </c>
      <c r="D34" t="s">
        <v>1403</v>
      </c>
      <c r="E34" t="s">
        <v>1404</v>
      </c>
      <c r="F34" t="s">
        <v>1405</v>
      </c>
      <c r="G34" t="s">
        <v>1406</v>
      </c>
      <c r="H34" t="s">
        <v>1043</v>
      </c>
      <c r="I34" t="s">
        <v>1042</v>
      </c>
      <c r="J34" t="s">
        <v>119</v>
      </c>
    </row>
    <row r="35" spans="1:10">
      <c r="A35" t="s">
        <v>1237</v>
      </c>
      <c r="B35" t="s">
        <v>76</v>
      </c>
      <c r="C35" t="s">
        <v>1443</v>
      </c>
      <c r="D35" t="s">
        <v>1444</v>
      </c>
      <c r="E35" t="s">
        <v>1445</v>
      </c>
      <c r="F35" t="s">
        <v>1446</v>
      </c>
      <c r="G35" t="s">
        <v>1447</v>
      </c>
      <c r="H35" t="s">
        <v>1043</v>
      </c>
      <c r="I35" t="s">
        <v>1043</v>
      </c>
      <c r="J35" t="s">
        <v>1559</v>
      </c>
    </row>
    <row r="36" spans="1:10">
      <c r="A36" t="s">
        <v>1243</v>
      </c>
      <c r="B36" t="s">
        <v>30</v>
      </c>
      <c r="C36" t="s">
        <v>1188</v>
      </c>
      <c r="D36" t="s">
        <v>1189</v>
      </c>
      <c r="E36" t="s">
        <v>1190</v>
      </c>
      <c r="F36" t="s">
        <v>1191</v>
      </c>
      <c r="G36" t="s">
        <v>1192</v>
      </c>
      <c r="H36" t="s">
        <v>1042</v>
      </c>
      <c r="I36" t="s">
        <v>1046</v>
      </c>
      <c r="J36" t="s">
        <v>119</v>
      </c>
    </row>
    <row r="37" spans="1:10">
      <c r="A37" t="s">
        <v>1249</v>
      </c>
      <c r="B37" t="s">
        <v>55</v>
      </c>
      <c r="C37" t="s">
        <v>1327</v>
      </c>
      <c r="D37" t="s">
        <v>1328</v>
      </c>
      <c r="E37" t="s">
        <v>1329</v>
      </c>
      <c r="F37" t="s">
        <v>1330</v>
      </c>
      <c r="G37" t="s">
        <v>1331</v>
      </c>
      <c r="H37" t="s">
        <v>1043</v>
      </c>
      <c r="I37" t="s">
        <v>1042</v>
      </c>
      <c r="J37" t="s">
        <v>119</v>
      </c>
    </row>
    <row r="38" spans="1:10">
      <c r="A38" t="s">
        <v>1255</v>
      </c>
      <c r="B38" t="s">
        <v>64</v>
      </c>
      <c r="C38" t="s">
        <v>1376</v>
      </c>
      <c r="D38" t="s">
        <v>1377</v>
      </c>
      <c r="E38" t="s">
        <v>1378</v>
      </c>
      <c r="F38" t="s">
        <v>1379</v>
      </c>
      <c r="G38" t="s">
        <v>1380</v>
      </c>
      <c r="H38" t="s">
        <v>1043</v>
      </c>
      <c r="I38" t="s">
        <v>1045</v>
      </c>
      <c r="J38" t="s">
        <v>119</v>
      </c>
    </row>
    <row r="39" spans="1:10">
      <c r="A39" t="s">
        <v>363</v>
      </c>
      <c r="B39" t="s">
        <v>35</v>
      </c>
      <c r="C39" t="s">
        <v>1216</v>
      </c>
      <c r="D39" t="s">
        <v>1217</v>
      </c>
      <c r="E39" t="s">
        <v>1218</v>
      </c>
      <c r="F39" t="s">
        <v>1219</v>
      </c>
      <c r="G39" t="s">
        <v>1220</v>
      </c>
      <c r="H39" t="s">
        <v>1043</v>
      </c>
      <c r="I39" t="s">
        <v>1043</v>
      </c>
      <c r="J39" t="s">
        <v>1559</v>
      </c>
    </row>
    <row r="40" spans="1:10">
      <c r="A40" t="s">
        <v>1266</v>
      </c>
      <c r="B40" t="s">
        <v>57</v>
      </c>
      <c r="C40" t="s">
        <v>1338</v>
      </c>
      <c r="D40" t="s">
        <v>1339</v>
      </c>
      <c r="E40" t="s">
        <v>1340</v>
      </c>
      <c r="F40" t="s">
        <v>1341</v>
      </c>
      <c r="G40" t="s">
        <v>1342</v>
      </c>
      <c r="H40" t="s">
        <v>1046</v>
      </c>
      <c r="I40" t="s">
        <v>1044</v>
      </c>
      <c r="J40" t="s">
        <v>119</v>
      </c>
    </row>
    <row r="41" spans="1:10">
      <c r="A41" t="s">
        <v>1272</v>
      </c>
      <c r="B41" t="s">
        <v>46</v>
      </c>
      <c r="C41" t="s">
        <v>1278</v>
      </c>
      <c r="D41" t="s">
        <v>1279</v>
      </c>
      <c r="E41" t="s">
        <v>1280</v>
      </c>
      <c r="F41" t="s">
        <v>1281</v>
      </c>
      <c r="G41" t="s">
        <v>1282</v>
      </c>
      <c r="H41" t="s">
        <v>1043</v>
      </c>
      <c r="I41" t="s">
        <v>1042</v>
      </c>
      <c r="J41" t="s">
        <v>119</v>
      </c>
    </row>
    <row r="42" spans="1:10">
      <c r="A42" t="s">
        <v>367</v>
      </c>
      <c r="B42" t="s">
        <v>16</v>
      </c>
      <c r="C42" t="s">
        <v>1108</v>
      </c>
      <c r="D42" t="s">
        <v>1109</v>
      </c>
      <c r="E42" t="s">
        <v>1110</v>
      </c>
      <c r="F42" t="s">
        <v>1111</v>
      </c>
      <c r="G42" t="s">
        <v>1112</v>
      </c>
      <c r="H42" t="s">
        <v>1045</v>
      </c>
      <c r="I42" t="s">
        <v>1043</v>
      </c>
      <c r="J42" t="s">
        <v>119</v>
      </c>
    </row>
    <row r="43" spans="1:10">
      <c r="A43" t="s">
        <v>737</v>
      </c>
      <c r="B43" t="s">
        <v>44</v>
      </c>
      <c r="C43" t="s">
        <v>1267</v>
      </c>
      <c r="D43" t="s">
        <v>1268</v>
      </c>
      <c r="E43" t="s">
        <v>1269</v>
      </c>
      <c r="F43" t="s">
        <v>1270</v>
      </c>
      <c r="G43" t="s">
        <v>1271</v>
      </c>
      <c r="H43" t="s">
        <v>1042</v>
      </c>
      <c r="I43" t="s">
        <v>1042</v>
      </c>
      <c r="J43" t="s">
        <v>1559</v>
      </c>
    </row>
    <row r="44" spans="1:10">
      <c r="A44" t="s">
        <v>996</v>
      </c>
      <c r="B44" t="s">
        <v>70</v>
      </c>
      <c r="C44" t="s">
        <v>1408</v>
      </c>
      <c r="D44" t="s">
        <v>1409</v>
      </c>
      <c r="E44" t="s">
        <v>1410</v>
      </c>
      <c r="F44" t="s">
        <v>1411</v>
      </c>
      <c r="G44" t="s">
        <v>1412</v>
      </c>
      <c r="H44" t="s">
        <v>1044</v>
      </c>
      <c r="I44" t="s">
        <v>1044</v>
      </c>
      <c r="J44" t="s">
        <v>1559</v>
      </c>
    </row>
    <row r="45" spans="1:10">
      <c r="A45" t="s">
        <v>320</v>
      </c>
      <c r="B45" t="s">
        <v>8</v>
      </c>
      <c r="C45" t="s">
        <v>1063</v>
      </c>
      <c r="D45" t="s">
        <v>1064</v>
      </c>
      <c r="E45" t="s">
        <v>1065</v>
      </c>
      <c r="F45" t="s">
        <v>1066</v>
      </c>
      <c r="G45" t="s">
        <v>1067</v>
      </c>
      <c r="H45" t="s">
        <v>1044</v>
      </c>
      <c r="I45" t="s">
        <v>1044</v>
      </c>
      <c r="J45" t="s">
        <v>1559</v>
      </c>
    </row>
    <row r="46" spans="1:10">
      <c r="A46" t="s">
        <v>1298</v>
      </c>
      <c r="B46" t="s">
        <v>36</v>
      </c>
      <c r="C46" t="s">
        <v>1221</v>
      </c>
      <c r="D46" t="s">
        <v>1222</v>
      </c>
      <c r="E46" t="s">
        <v>1223</v>
      </c>
      <c r="F46" t="s">
        <v>1224</v>
      </c>
      <c r="G46" t="s">
        <v>1225</v>
      </c>
      <c r="H46" t="s">
        <v>1044</v>
      </c>
      <c r="I46" t="s">
        <v>1043</v>
      </c>
      <c r="J46" t="s">
        <v>119</v>
      </c>
    </row>
    <row r="47" spans="1:10">
      <c r="A47" t="s">
        <v>1304</v>
      </c>
      <c r="B47" t="s">
        <v>59</v>
      </c>
      <c r="C47" t="s">
        <v>1350</v>
      </c>
      <c r="D47" t="s">
        <v>1351</v>
      </c>
      <c r="E47" t="s">
        <v>1352</v>
      </c>
      <c r="F47" t="s">
        <v>1353</v>
      </c>
      <c r="G47" t="s">
        <v>1354</v>
      </c>
      <c r="H47" t="s">
        <v>1045</v>
      </c>
      <c r="I47" t="s">
        <v>1046</v>
      </c>
      <c r="J47" t="s">
        <v>119</v>
      </c>
    </row>
    <row r="48" spans="1:10">
      <c r="A48" t="s">
        <v>723</v>
      </c>
      <c r="B48" t="s">
        <v>11</v>
      </c>
      <c r="C48" t="s">
        <v>1080</v>
      </c>
      <c r="D48" t="s">
        <v>1081</v>
      </c>
      <c r="E48" t="s">
        <v>1082</v>
      </c>
      <c r="F48" t="s">
        <v>1083</v>
      </c>
      <c r="G48" t="s">
        <v>1084</v>
      </c>
      <c r="H48" t="s">
        <v>1045</v>
      </c>
      <c r="I48" t="s">
        <v>1045</v>
      </c>
      <c r="J48" t="s">
        <v>1559</v>
      </c>
    </row>
    <row r="49" spans="1:10">
      <c r="A49" t="s">
        <v>685</v>
      </c>
      <c r="B49" t="s">
        <v>58</v>
      </c>
      <c r="C49" t="s">
        <v>1344</v>
      </c>
      <c r="D49" t="s">
        <v>1345</v>
      </c>
      <c r="E49" t="s">
        <v>1346</v>
      </c>
      <c r="F49" t="s">
        <v>1347</v>
      </c>
      <c r="G49" t="s">
        <v>1348</v>
      </c>
      <c r="H49" t="s">
        <v>1044</v>
      </c>
      <c r="I49" t="s">
        <v>1044</v>
      </c>
      <c r="J49" t="s">
        <v>1559</v>
      </c>
    </row>
    <row r="50" spans="1:10">
      <c r="A50" t="s">
        <v>1320</v>
      </c>
      <c r="B50" t="s">
        <v>77</v>
      </c>
      <c r="C50" t="s">
        <v>1449</v>
      </c>
      <c r="D50" t="s">
        <v>1450</v>
      </c>
      <c r="E50" t="s">
        <v>1451</v>
      </c>
      <c r="F50" t="s">
        <v>1452</v>
      </c>
      <c r="G50" t="s">
        <v>1453</v>
      </c>
      <c r="H50" t="s">
        <v>1045</v>
      </c>
      <c r="I50" t="s">
        <v>1045</v>
      </c>
      <c r="J50" t="s">
        <v>1559</v>
      </c>
    </row>
    <row r="51" spans="1:10">
      <c r="A51" t="s">
        <v>1326</v>
      </c>
      <c r="B51" t="s">
        <v>20</v>
      </c>
      <c r="C51" t="s">
        <v>1131</v>
      </c>
      <c r="D51" t="s">
        <v>1132</v>
      </c>
      <c r="E51" t="s">
        <v>1133</v>
      </c>
      <c r="F51" t="s">
        <v>1134</v>
      </c>
      <c r="G51" t="s">
        <v>1135</v>
      </c>
      <c r="H51" t="s">
        <v>1045</v>
      </c>
      <c r="I51" t="s">
        <v>1045</v>
      </c>
      <c r="J51" t="s">
        <v>1559</v>
      </c>
    </row>
    <row r="52" spans="1:10">
      <c r="A52" t="s">
        <v>1332</v>
      </c>
      <c r="B52" t="s">
        <v>39</v>
      </c>
      <c r="C52" t="s">
        <v>1238</v>
      </c>
      <c r="D52" t="s">
        <v>1239</v>
      </c>
      <c r="E52" t="s">
        <v>1240</v>
      </c>
      <c r="F52" t="s">
        <v>1241</v>
      </c>
      <c r="G52" t="s">
        <v>1242</v>
      </c>
      <c r="H52" t="s">
        <v>1045</v>
      </c>
      <c r="I52" t="s">
        <v>1043</v>
      </c>
      <c r="J52" t="s">
        <v>119</v>
      </c>
    </row>
    <row r="53" spans="1:10">
      <c r="A53" t="s">
        <v>662</v>
      </c>
      <c r="B53" t="s">
        <v>54</v>
      </c>
      <c r="C53" t="s">
        <v>1321</v>
      </c>
      <c r="D53" t="s">
        <v>1322</v>
      </c>
      <c r="E53" t="s">
        <v>1323</v>
      </c>
      <c r="F53" t="s">
        <v>1324</v>
      </c>
      <c r="G53" t="s">
        <v>1325</v>
      </c>
      <c r="H53" t="s">
        <v>1043</v>
      </c>
      <c r="I53" t="s">
        <v>1044</v>
      </c>
      <c r="J53" t="s">
        <v>119</v>
      </c>
    </row>
    <row r="54" spans="1:10">
      <c r="A54" t="s">
        <v>1343</v>
      </c>
      <c r="B54" t="s">
        <v>28</v>
      </c>
      <c r="C54" t="s">
        <v>1177</v>
      </c>
      <c r="D54" t="s">
        <v>1178</v>
      </c>
      <c r="E54" t="s">
        <v>1179</v>
      </c>
      <c r="F54" t="s">
        <v>1180</v>
      </c>
      <c r="G54" t="s">
        <v>1181</v>
      </c>
      <c r="H54" t="s">
        <v>1042</v>
      </c>
      <c r="I54" t="s">
        <v>1042</v>
      </c>
      <c r="J54" t="s">
        <v>1559</v>
      </c>
    </row>
    <row r="55" spans="1:10">
      <c r="A55" t="s">
        <v>1349</v>
      </c>
      <c r="B55" t="s">
        <v>80</v>
      </c>
      <c r="C55" t="s">
        <v>1467</v>
      </c>
      <c r="D55" t="s">
        <v>1468</v>
      </c>
      <c r="E55" t="s">
        <v>1469</v>
      </c>
      <c r="F55" t="s">
        <v>1470</v>
      </c>
      <c r="G55" t="s">
        <v>1471</v>
      </c>
      <c r="H55" t="s">
        <v>1042</v>
      </c>
      <c r="I55" t="s">
        <v>1042</v>
      </c>
      <c r="J55" t="s">
        <v>1559</v>
      </c>
    </row>
    <row r="56" spans="1:10">
      <c r="A56" t="s">
        <v>296</v>
      </c>
      <c r="B56" t="s">
        <v>12</v>
      </c>
      <c r="C56" t="s">
        <v>1085</v>
      </c>
      <c r="D56" t="s">
        <v>1086</v>
      </c>
      <c r="E56" t="s">
        <v>1087</v>
      </c>
      <c r="F56" t="s">
        <v>1088</v>
      </c>
      <c r="G56" t="s">
        <v>1089</v>
      </c>
      <c r="H56" t="s">
        <v>1042</v>
      </c>
      <c r="I56" t="s">
        <v>1044</v>
      </c>
      <c r="J56" t="s">
        <v>119</v>
      </c>
    </row>
    <row r="57" spans="1:10">
      <c r="A57" t="s">
        <v>442</v>
      </c>
      <c r="B57" t="s">
        <v>29</v>
      </c>
      <c r="C57" t="s">
        <v>1183</v>
      </c>
      <c r="D57" t="s">
        <v>1184</v>
      </c>
      <c r="E57" t="s">
        <v>1185</v>
      </c>
      <c r="F57" t="s">
        <v>1186</v>
      </c>
      <c r="G57" t="s">
        <v>1187</v>
      </c>
      <c r="H57" t="s">
        <v>1045</v>
      </c>
      <c r="I57" t="s">
        <v>1045</v>
      </c>
      <c r="J57" t="s">
        <v>1559</v>
      </c>
    </row>
    <row r="58" spans="1:10">
      <c r="A58" t="s">
        <v>1363</v>
      </c>
      <c r="B58" t="s">
        <v>74</v>
      </c>
      <c r="C58" t="s">
        <v>1431</v>
      </c>
      <c r="D58" t="s">
        <v>1432</v>
      </c>
      <c r="E58" t="s">
        <v>1433</v>
      </c>
      <c r="F58" t="s">
        <v>1434</v>
      </c>
      <c r="G58" t="s">
        <v>1435</v>
      </c>
      <c r="H58" t="s">
        <v>1044</v>
      </c>
      <c r="I58" t="s">
        <v>1044</v>
      </c>
      <c r="J58" t="s">
        <v>1559</v>
      </c>
    </row>
    <row r="59" spans="1:10">
      <c r="A59" t="s">
        <v>1369</v>
      </c>
      <c r="B59" t="s">
        <v>26</v>
      </c>
      <c r="C59" t="s">
        <v>1166</v>
      </c>
      <c r="D59" t="s">
        <v>1167</v>
      </c>
      <c r="E59" t="s">
        <v>1168</v>
      </c>
      <c r="F59" t="s">
        <v>1169</v>
      </c>
      <c r="G59" t="s">
        <v>1170</v>
      </c>
      <c r="H59" t="s">
        <v>1044</v>
      </c>
      <c r="I59" t="s">
        <v>1044</v>
      </c>
      <c r="J59" t="s">
        <v>1559</v>
      </c>
    </row>
    <row r="60" spans="1:10">
      <c r="A60" t="s">
        <v>1375</v>
      </c>
      <c r="B60" t="s">
        <v>33</v>
      </c>
      <c r="C60" t="s">
        <v>1205</v>
      </c>
      <c r="D60" t="s">
        <v>1206</v>
      </c>
      <c r="E60" t="s">
        <v>1207</v>
      </c>
      <c r="F60" t="s">
        <v>1208</v>
      </c>
      <c r="G60" t="s">
        <v>1209</v>
      </c>
      <c r="H60" t="s">
        <v>1042</v>
      </c>
      <c r="I60" t="s">
        <v>1042</v>
      </c>
      <c r="J60" t="s">
        <v>1559</v>
      </c>
    </row>
    <row r="61" spans="1:10">
      <c r="A61" t="s">
        <v>124</v>
      </c>
      <c r="B61" t="s">
        <v>50</v>
      </c>
      <c r="C61" t="s">
        <v>1299</v>
      </c>
      <c r="D61" t="s">
        <v>1300</v>
      </c>
      <c r="E61" t="s">
        <v>1301</v>
      </c>
      <c r="F61" t="s">
        <v>1302</v>
      </c>
      <c r="G61" t="s">
        <v>1303</v>
      </c>
      <c r="H61" t="s">
        <v>1045</v>
      </c>
      <c r="I61" t="s">
        <v>1044</v>
      </c>
      <c r="J61" t="s">
        <v>119</v>
      </c>
    </row>
    <row r="62" spans="1:10">
      <c r="A62" t="s">
        <v>258</v>
      </c>
      <c r="B62" t="s">
        <v>85</v>
      </c>
      <c r="C62" t="s">
        <v>1494</v>
      </c>
      <c r="D62" t="s">
        <v>1495</v>
      </c>
      <c r="E62" t="s">
        <v>1496</v>
      </c>
      <c r="F62" t="s">
        <v>1497</v>
      </c>
      <c r="G62" t="s">
        <v>1498</v>
      </c>
      <c r="H62" t="s">
        <v>1045</v>
      </c>
      <c r="I62" t="s">
        <v>1045</v>
      </c>
      <c r="J62" t="s">
        <v>1559</v>
      </c>
    </row>
    <row r="63" spans="1:10">
      <c r="A63" t="s">
        <v>1390</v>
      </c>
      <c r="B63" t="s">
        <v>5</v>
      </c>
      <c r="C63" t="s">
        <v>1051</v>
      </c>
      <c r="D63" t="s">
        <v>1052</v>
      </c>
      <c r="E63" t="s">
        <v>1053</v>
      </c>
      <c r="F63" t="s">
        <v>1054</v>
      </c>
      <c r="G63" t="s">
        <v>1055</v>
      </c>
      <c r="H63" t="s">
        <v>1042</v>
      </c>
      <c r="I63" t="s">
        <v>1042</v>
      </c>
      <c r="J63" t="s">
        <v>1559</v>
      </c>
    </row>
    <row r="64" spans="1:10">
      <c r="A64" t="s">
        <v>1396</v>
      </c>
      <c r="B64" t="s">
        <v>48</v>
      </c>
      <c r="C64" t="s">
        <v>1288</v>
      </c>
      <c r="D64" t="s">
        <v>1289</v>
      </c>
      <c r="E64" t="s">
        <v>1290</v>
      </c>
      <c r="F64" t="s">
        <v>1291</v>
      </c>
      <c r="G64" t="s">
        <v>1292</v>
      </c>
      <c r="H64" t="s">
        <v>1044</v>
      </c>
      <c r="I64" t="s">
        <v>1044</v>
      </c>
      <c r="J64" t="s">
        <v>1559</v>
      </c>
    </row>
    <row r="65" spans="1:10">
      <c r="A65" t="s">
        <v>681</v>
      </c>
      <c r="B65" t="s">
        <v>40</v>
      </c>
      <c r="C65" t="s">
        <v>1244</v>
      </c>
      <c r="D65" t="s">
        <v>1245</v>
      </c>
      <c r="E65" t="s">
        <v>1246</v>
      </c>
      <c r="F65" t="s">
        <v>1247</v>
      </c>
      <c r="G65" t="s">
        <v>1248</v>
      </c>
      <c r="H65" t="s">
        <v>1043</v>
      </c>
      <c r="I65" t="s">
        <v>1042</v>
      </c>
      <c r="J65" t="s">
        <v>119</v>
      </c>
    </row>
    <row r="66" spans="1:10">
      <c r="A66" t="s">
        <v>1407</v>
      </c>
      <c r="B66" t="s">
        <v>83</v>
      </c>
      <c r="C66" t="s">
        <v>1482</v>
      </c>
      <c r="D66" t="s">
        <v>1483</v>
      </c>
      <c r="E66" t="s">
        <v>1484</v>
      </c>
      <c r="F66" t="s">
        <v>1485</v>
      </c>
      <c r="G66" t="s">
        <v>1486</v>
      </c>
      <c r="H66" t="s">
        <v>1045</v>
      </c>
      <c r="I66" t="s">
        <v>1045</v>
      </c>
      <c r="J66" t="s">
        <v>1559</v>
      </c>
    </row>
    <row r="67" spans="1:10">
      <c r="A67" t="s">
        <v>1413</v>
      </c>
      <c r="B67" t="s">
        <v>63</v>
      </c>
      <c r="C67" t="s">
        <v>1370</v>
      </c>
      <c r="D67" t="s">
        <v>1371</v>
      </c>
      <c r="E67" t="s">
        <v>1372</v>
      </c>
      <c r="F67" t="s">
        <v>1373</v>
      </c>
      <c r="G67" t="s">
        <v>1374</v>
      </c>
      <c r="H67" t="s">
        <v>1045</v>
      </c>
      <c r="I67" t="s">
        <v>1046</v>
      </c>
      <c r="J67" t="s">
        <v>119</v>
      </c>
    </row>
    <row r="68" spans="1:10">
      <c r="A68" t="s">
        <v>1419</v>
      </c>
      <c r="B68" t="s">
        <v>73</v>
      </c>
      <c r="C68" t="s">
        <v>1425</v>
      </c>
      <c r="D68" t="s">
        <v>1426</v>
      </c>
      <c r="E68" t="s">
        <v>1427</v>
      </c>
      <c r="F68" t="s">
        <v>1428</v>
      </c>
      <c r="G68" t="s">
        <v>1429</v>
      </c>
      <c r="H68" t="s">
        <v>1045</v>
      </c>
      <c r="I68" t="s">
        <v>1044</v>
      </c>
      <c r="J68" t="s">
        <v>119</v>
      </c>
    </row>
    <row r="69" spans="1:10">
      <c r="A69" t="s">
        <v>823</v>
      </c>
      <c r="B69" t="s">
        <v>75</v>
      </c>
      <c r="C69" t="s">
        <v>1437</v>
      </c>
      <c r="D69" t="s">
        <v>1438</v>
      </c>
      <c r="E69" t="s">
        <v>1439</v>
      </c>
      <c r="F69" t="s">
        <v>1440</v>
      </c>
      <c r="G69" t="s">
        <v>1441</v>
      </c>
      <c r="H69" t="s">
        <v>1044</v>
      </c>
      <c r="I69" t="s">
        <v>1044</v>
      </c>
      <c r="J69" t="s">
        <v>1559</v>
      </c>
    </row>
    <row r="70" spans="1:10">
      <c r="A70" t="s">
        <v>1430</v>
      </c>
      <c r="B70" t="s">
        <v>34</v>
      </c>
      <c r="C70" t="s">
        <v>1210</v>
      </c>
      <c r="D70" t="s">
        <v>1211</v>
      </c>
      <c r="E70" t="s">
        <v>1212</v>
      </c>
      <c r="F70" t="s">
        <v>1213</v>
      </c>
      <c r="G70" t="s">
        <v>1214</v>
      </c>
      <c r="H70" t="s">
        <v>1043</v>
      </c>
      <c r="I70" t="s">
        <v>1043</v>
      </c>
      <c r="J70" t="s">
        <v>1559</v>
      </c>
    </row>
    <row r="71" spans="1:10">
      <c r="A71" t="s">
        <v>1436</v>
      </c>
      <c r="B71" t="s">
        <v>53</v>
      </c>
      <c r="C71" t="s">
        <v>1315</v>
      </c>
      <c r="D71" t="s">
        <v>1316</v>
      </c>
      <c r="E71" t="s">
        <v>1317</v>
      </c>
      <c r="F71" t="s">
        <v>1318</v>
      </c>
      <c r="G71" t="s">
        <v>1319</v>
      </c>
      <c r="H71" t="s">
        <v>1044</v>
      </c>
      <c r="I71" t="s">
        <v>1043</v>
      </c>
      <c r="J71" t="s">
        <v>119</v>
      </c>
    </row>
    <row r="72" spans="1:10">
      <c r="A72" t="s">
        <v>1442</v>
      </c>
      <c r="B72" t="s">
        <v>47</v>
      </c>
      <c r="C72" t="s">
        <v>1283</v>
      </c>
      <c r="D72" t="s">
        <v>1284</v>
      </c>
      <c r="E72" t="s">
        <v>1285</v>
      </c>
      <c r="F72" t="s">
        <v>1286</v>
      </c>
      <c r="G72" t="s">
        <v>1287</v>
      </c>
      <c r="H72" t="s">
        <v>1042</v>
      </c>
      <c r="I72" t="s">
        <v>1046</v>
      </c>
      <c r="J72" t="s">
        <v>119</v>
      </c>
    </row>
    <row r="73" spans="1:10">
      <c r="A73" t="s">
        <v>1448</v>
      </c>
      <c r="B73" t="s">
        <v>52</v>
      </c>
      <c r="C73" t="s">
        <v>1310</v>
      </c>
      <c r="D73" t="s">
        <v>1311</v>
      </c>
      <c r="E73" t="s">
        <v>1312</v>
      </c>
      <c r="F73" t="s">
        <v>1313</v>
      </c>
      <c r="G73" t="s">
        <v>1314</v>
      </c>
      <c r="H73" t="s">
        <v>1043</v>
      </c>
      <c r="I73" t="s">
        <v>1043</v>
      </c>
      <c r="J73" t="s">
        <v>1559</v>
      </c>
    </row>
    <row r="74" spans="1:10">
      <c r="A74" t="s">
        <v>1454</v>
      </c>
      <c r="B74" t="s">
        <v>71</v>
      </c>
      <c r="C74" t="s">
        <v>1414</v>
      </c>
      <c r="D74" t="s">
        <v>1415</v>
      </c>
      <c r="E74" t="s">
        <v>1416</v>
      </c>
      <c r="F74" t="s">
        <v>1417</v>
      </c>
      <c r="G74" t="s">
        <v>1418</v>
      </c>
      <c r="H74" t="s">
        <v>1042</v>
      </c>
      <c r="I74" t="s">
        <v>1046</v>
      </c>
      <c r="J74" t="s">
        <v>119</v>
      </c>
    </row>
    <row r="75" spans="1:10">
      <c r="A75" t="s">
        <v>1460</v>
      </c>
      <c r="B75" t="s">
        <v>49</v>
      </c>
      <c r="C75" t="s">
        <v>1293</v>
      </c>
      <c r="D75" t="s">
        <v>1294</v>
      </c>
      <c r="E75" t="s">
        <v>1295</v>
      </c>
      <c r="F75" t="s">
        <v>1296</v>
      </c>
      <c r="G75" t="s">
        <v>1297</v>
      </c>
      <c r="H75" t="s">
        <v>1046</v>
      </c>
      <c r="I75" t="s">
        <v>1046</v>
      </c>
      <c r="J75" t="s">
        <v>1559</v>
      </c>
    </row>
    <row r="76" spans="1:10">
      <c r="A76" t="s">
        <v>1466</v>
      </c>
      <c r="B76" t="s">
        <v>24</v>
      </c>
      <c r="C76" t="s">
        <v>1154</v>
      </c>
      <c r="D76" t="s">
        <v>1155</v>
      </c>
      <c r="E76" t="s">
        <v>1156</v>
      </c>
      <c r="F76" t="s">
        <v>1157</v>
      </c>
      <c r="G76" t="s">
        <v>1158</v>
      </c>
      <c r="H76" t="s">
        <v>1042</v>
      </c>
      <c r="I76" t="s">
        <v>1042</v>
      </c>
      <c r="J76" t="s">
        <v>1559</v>
      </c>
    </row>
    <row r="77" spans="1:10">
      <c r="A77" t="s">
        <v>289</v>
      </c>
      <c r="B77" t="s">
        <v>22</v>
      </c>
      <c r="C77" t="s">
        <v>1143</v>
      </c>
      <c r="D77" t="s">
        <v>1144</v>
      </c>
      <c r="E77" t="s">
        <v>1145</v>
      </c>
      <c r="F77" t="s">
        <v>1146</v>
      </c>
      <c r="G77" t="s">
        <v>1147</v>
      </c>
      <c r="H77" t="s">
        <v>1043</v>
      </c>
      <c r="I77" t="s">
        <v>1043</v>
      </c>
      <c r="J77" t="s">
        <v>1559</v>
      </c>
    </row>
    <row r="78" spans="1:10">
      <c r="A78" t="s">
        <v>1477</v>
      </c>
      <c r="B78" t="s">
        <v>27</v>
      </c>
      <c r="C78" t="s">
        <v>1171</v>
      </c>
      <c r="D78" t="s">
        <v>1172</v>
      </c>
      <c r="E78" t="s">
        <v>1173</v>
      </c>
      <c r="F78" t="s">
        <v>1174</v>
      </c>
      <c r="G78" t="s">
        <v>1175</v>
      </c>
      <c r="H78" t="s">
        <v>1043</v>
      </c>
      <c r="I78" t="s">
        <v>1043</v>
      </c>
      <c r="J78" t="s">
        <v>1559</v>
      </c>
    </row>
    <row r="79" spans="1:10">
      <c r="A79" t="s">
        <v>1481</v>
      </c>
      <c r="B79" t="s">
        <v>56</v>
      </c>
      <c r="C79" t="s">
        <v>1333</v>
      </c>
      <c r="D79" t="s">
        <v>1334</v>
      </c>
      <c r="E79" t="s">
        <v>1335</v>
      </c>
      <c r="F79" t="s">
        <v>1336</v>
      </c>
      <c r="G79" t="s">
        <v>1337</v>
      </c>
      <c r="H79" t="s">
        <v>1045</v>
      </c>
      <c r="I79" t="s">
        <v>1045</v>
      </c>
      <c r="J79" t="s">
        <v>1559</v>
      </c>
    </row>
    <row r="80" spans="1:10">
      <c r="A80" t="s">
        <v>1487</v>
      </c>
      <c r="B80" t="s">
        <v>68</v>
      </c>
      <c r="C80" t="s">
        <v>1397</v>
      </c>
      <c r="D80" t="s">
        <v>1398</v>
      </c>
      <c r="E80" t="s">
        <v>1399</v>
      </c>
      <c r="F80" t="s">
        <v>1400</v>
      </c>
      <c r="G80" t="s">
        <v>1401</v>
      </c>
      <c r="H80" t="s">
        <v>1044</v>
      </c>
      <c r="I80" t="s">
        <v>1044</v>
      </c>
      <c r="J80" t="s">
        <v>1559</v>
      </c>
    </row>
    <row r="81" spans="1:10">
      <c r="A81" t="s">
        <v>1493</v>
      </c>
      <c r="B81" t="s">
        <v>62</v>
      </c>
      <c r="C81" t="s">
        <v>1364</v>
      </c>
      <c r="D81" t="s">
        <v>1365</v>
      </c>
      <c r="E81" t="s">
        <v>1366</v>
      </c>
      <c r="F81" t="s">
        <v>1367</v>
      </c>
      <c r="G81" t="s">
        <v>1368</v>
      </c>
      <c r="H81" t="s">
        <v>1042</v>
      </c>
      <c r="I81" t="s">
        <v>1046</v>
      </c>
      <c r="J81" t="s">
        <v>119</v>
      </c>
    </row>
    <row r="82" spans="1:10">
      <c r="A82" t="s">
        <v>566</v>
      </c>
      <c r="B82" t="s">
        <v>92</v>
      </c>
      <c r="C82" t="s">
        <v>1537</v>
      </c>
      <c r="D82" t="s">
        <v>1538</v>
      </c>
      <c r="E82" t="s">
        <v>1539</v>
      </c>
      <c r="F82" t="s">
        <v>1540</v>
      </c>
      <c r="G82" t="s">
        <v>1541</v>
      </c>
      <c r="H82" t="s">
        <v>1511</v>
      </c>
      <c r="I82" t="s">
        <v>1576</v>
      </c>
      <c r="J82" t="s">
        <v>119</v>
      </c>
    </row>
    <row r="83" spans="1:10">
      <c r="A83" t="s">
        <v>1505</v>
      </c>
      <c r="B83" t="s">
        <v>88</v>
      </c>
      <c r="C83" t="s">
        <v>1512</v>
      </c>
      <c r="D83" t="s">
        <v>1513</v>
      </c>
      <c r="E83" t="s">
        <v>1514</v>
      </c>
      <c r="F83" t="s">
        <v>1515</v>
      </c>
      <c r="G83" t="s">
        <v>1516</v>
      </c>
      <c r="H83" t="s">
        <v>1517</v>
      </c>
      <c r="I83" t="s">
        <v>1560</v>
      </c>
      <c r="J83" t="s">
        <v>119</v>
      </c>
    </row>
    <row r="84" spans="1:10">
      <c r="A84" t="s">
        <v>955</v>
      </c>
      <c r="B84" t="s">
        <v>89</v>
      </c>
      <c r="C84" t="s">
        <v>1519</v>
      </c>
      <c r="D84" t="s">
        <v>1224</v>
      </c>
      <c r="E84" t="s">
        <v>1210</v>
      </c>
      <c r="F84" t="s">
        <v>1520</v>
      </c>
      <c r="G84" t="s">
        <v>1225</v>
      </c>
      <c r="H84" t="s">
        <v>1521</v>
      </c>
      <c r="I84" t="s">
        <v>1561</v>
      </c>
      <c r="J84" t="s">
        <v>119</v>
      </c>
    </row>
    <row r="85" spans="1:10">
      <c r="A85" t="s">
        <v>1518</v>
      </c>
      <c r="B85" t="s">
        <v>93</v>
      </c>
      <c r="C85" t="s">
        <v>1542</v>
      </c>
      <c r="D85" t="s">
        <v>1543</v>
      </c>
      <c r="E85" t="s">
        <v>1544</v>
      </c>
      <c r="F85" t="s">
        <v>1545</v>
      </c>
      <c r="G85" t="s">
        <v>1546</v>
      </c>
      <c r="H85" t="s">
        <v>1511</v>
      </c>
      <c r="I85" t="s">
        <v>1562</v>
      </c>
      <c r="J85" t="s">
        <v>119</v>
      </c>
    </row>
    <row r="86" spans="1:10">
      <c r="A86" t="s">
        <v>1522</v>
      </c>
      <c r="B86" t="s">
        <v>91</v>
      </c>
      <c r="C86" t="s">
        <v>1530</v>
      </c>
      <c r="D86" t="s">
        <v>1531</v>
      </c>
      <c r="E86" t="s">
        <v>1532</v>
      </c>
      <c r="F86" t="s">
        <v>1533</v>
      </c>
      <c r="G86" t="s">
        <v>1534</v>
      </c>
      <c r="H86" t="s">
        <v>1535</v>
      </c>
      <c r="I86" t="s">
        <v>1535</v>
      </c>
      <c r="J86" t="s">
        <v>1559</v>
      </c>
    </row>
    <row r="87" spans="1:10">
      <c r="A87" t="s">
        <v>1529</v>
      </c>
      <c r="B87" t="s">
        <v>95</v>
      </c>
      <c r="C87" t="s">
        <v>1553</v>
      </c>
      <c r="D87" t="s">
        <v>1554</v>
      </c>
      <c r="E87" t="s">
        <v>1555</v>
      </c>
      <c r="F87" t="s">
        <v>1556</v>
      </c>
      <c r="G87" t="s">
        <v>1557</v>
      </c>
      <c r="H87" t="s">
        <v>1558</v>
      </c>
      <c r="I87" t="s">
        <v>1558</v>
      </c>
      <c r="J87" t="s">
        <v>1559</v>
      </c>
    </row>
    <row r="88" spans="1:10">
      <c r="A88" t="s">
        <v>1536</v>
      </c>
      <c r="B88" t="s">
        <v>87</v>
      </c>
      <c r="C88" t="s">
        <v>1506</v>
      </c>
      <c r="D88" t="s">
        <v>1507</v>
      </c>
      <c r="E88" t="s">
        <v>1508</v>
      </c>
      <c r="F88" t="s">
        <v>1509</v>
      </c>
      <c r="G88" t="s">
        <v>1510</v>
      </c>
      <c r="H88" t="s">
        <v>1511</v>
      </c>
      <c r="I88" t="s">
        <v>1565</v>
      </c>
      <c r="J88" t="s">
        <v>119</v>
      </c>
    </row>
    <row r="89" spans="1:10">
      <c r="A89" t="s">
        <v>516</v>
      </c>
      <c r="B89" t="s">
        <v>94</v>
      </c>
      <c r="C89" t="s">
        <v>1547</v>
      </c>
      <c r="D89" t="s">
        <v>1548</v>
      </c>
      <c r="E89" t="s">
        <v>1549</v>
      </c>
      <c r="F89" t="s">
        <v>1550</v>
      </c>
      <c r="G89" t="s">
        <v>1551</v>
      </c>
      <c r="H89" t="s">
        <v>1517</v>
      </c>
      <c r="I89" t="s">
        <v>1517</v>
      </c>
      <c r="J89" t="s">
        <v>1559</v>
      </c>
    </row>
    <row r="90" spans="1:10">
      <c r="A90" t="s">
        <v>720</v>
      </c>
      <c r="B90" t="s">
        <v>86</v>
      </c>
      <c r="C90" t="s">
        <v>1499</v>
      </c>
      <c r="D90" t="s">
        <v>1500</v>
      </c>
      <c r="E90" t="s">
        <v>1501</v>
      </c>
      <c r="F90" t="s">
        <v>1502</v>
      </c>
      <c r="G90" t="s">
        <v>1503</v>
      </c>
      <c r="H90" t="s">
        <v>1504</v>
      </c>
      <c r="I90" t="s">
        <v>1504</v>
      </c>
      <c r="J90" t="s">
        <v>1559</v>
      </c>
    </row>
    <row r="91" spans="1:10">
      <c r="A91" t="s">
        <v>1552</v>
      </c>
      <c r="B91" t="s">
        <v>90</v>
      </c>
      <c r="C91" t="s">
        <v>1523</v>
      </c>
      <c r="D91" t="s">
        <v>1524</v>
      </c>
      <c r="E91" t="s">
        <v>1525</v>
      </c>
      <c r="F91" t="s">
        <v>1526</v>
      </c>
      <c r="G91" t="s">
        <v>1527</v>
      </c>
      <c r="H91" t="s">
        <v>1528</v>
      </c>
      <c r="I91" t="s">
        <v>1570</v>
      </c>
      <c r="J91" t="s">
        <v>119</v>
      </c>
    </row>
  </sheetData>
  <phoneticPr fontId="1" type="noConversion"/>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10</v>
      </c>
      <c r="C2" t="s">
        <v>1074</v>
      </c>
      <c r="D2" t="s">
        <v>1075</v>
      </c>
      <c r="E2" t="s">
        <v>1076</v>
      </c>
      <c r="F2" t="s">
        <v>1077</v>
      </c>
      <c r="G2" t="s">
        <v>1078</v>
      </c>
      <c r="H2" t="s">
        <v>1045</v>
      </c>
      <c r="I2" t="s">
        <v>1045</v>
      </c>
      <c r="J2" t="s">
        <v>1559</v>
      </c>
    </row>
    <row r="3" spans="1:10">
      <c r="A3" t="s">
        <v>1056</v>
      </c>
      <c r="B3" t="s">
        <v>42</v>
      </c>
      <c r="C3" t="s">
        <v>1256</v>
      </c>
      <c r="D3" t="s">
        <v>1257</v>
      </c>
      <c r="E3" t="s">
        <v>1258</v>
      </c>
      <c r="F3" t="s">
        <v>1259</v>
      </c>
      <c r="G3" t="s">
        <v>1260</v>
      </c>
      <c r="H3" t="s">
        <v>1044</v>
      </c>
      <c r="I3" t="s">
        <v>1043</v>
      </c>
      <c r="J3" t="s">
        <v>119</v>
      </c>
    </row>
    <row r="4" spans="1:10">
      <c r="A4" t="s">
        <v>1062</v>
      </c>
      <c r="B4" t="s">
        <v>62</v>
      </c>
      <c r="C4" t="s">
        <v>1364</v>
      </c>
      <c r="D4" t="s">
        <v>1365</v>
      </c>
      <c r="E4" t="s">
        <v>1366</v>
      </c>
      <c r="F4" t="s">
        <v>1367</v>
      </c>
      <c r="G4" t="s">
        <v>1368</v>
      </c>
      <c r="H4" t="s">
        <v>1042</v>
      </c>
      <c r="I4" t="s">
        <v>1046</v>
      </c>
      <c r="J4" t="s">
        <v>119</v>
      </c>
    </row>
    <row r="5" spans="1:10">
      <c r="A5" t="s">
        <v>1068</v>
      </c>
      <c r="B5" t="s">
        <v>27</v>
      </c>
      <c r="C5" t="s">
        <v>1171</v>
      </c>
      <c r="D5" t="s">
        <v>1172</v>
      </c>
      <c r="E5" t="s">
        <v>1173</v>
      </c>
      <c r="F5" t="s">
        <v>1174</v>
      </c>
      <c r="G5" t="s">
        <v>1175</v>
      </c>
      <c r="H5" t="s">
        <v>1043</v>
      </c>
      <c r="I5" t="s">
        <v>1043</v>
      </c>
      <c r="J5" t="s">
        <v>1559</v>
      </c>
    </row>
    <row r="6" spans="1:10">
      <c r="A6" t="s">
        <v>196</v>
      </c>
      <c r="B6" t="s">
        <v>51</v>
      </c>
      <c r="C6" t="s">
        <v>1305</v>
      </c>
      <c r="D6" t="s">
        <v>1306</v>
      </c>
      <c r="E6" t="s">
        <v>1307</v>
      </c>
      <c r="F6" t="s">
        <v>1308</v>
      </c>
      <c r="G6" t="s">
        <v>1309</v>
      </c>
      <c r="H6" t="s">
        <v>1043</v>
      </c>
      <c r="I6" t="s">
        <v>1043</v>
      </c>
      <c r="J6" t="s">
        <v>1559</v>
      </c>
    </row>
    <row r="7" spans="1:10">
      <c r="A7" t="s">
        <v>1079</v>
      </c>
      <c r="B7" t="s">
        <v>20</v>
      </c>
      <c r="C7" t="s">
        <v>1131</v>
      </c>
      <c r="D7" t="s">
        <v>1132</v>
      </c>
      <c r="E7" t="s">
        <v>1133</v>
      </c>
      <c r="F7" t="s">
        <v>1134</v>
      </c>
      <c r="G7" t="s">
        <v>1135</v>
      </c>
      <c r="H7" t="s">
        <v>1045</v>
      </c>
      <c r="I7" t="s">
        <v>1045</v>
      </c>
      <c r="J7" t="s">
        <v>1559</v>
      </c>
    </row>
    <row r="8" spans="1:10">
      <c r="A8" t="s">
        <v>909</v>
      </c>
      <c r="B8" t="s">
        <v>35</v>
      </c>
      <c r="C8" t="s">
        <v>1216</v>
      </c>
      <c r="D8" t="s">
        <v>1217</v>
      </c>
      <c r="E8" t="s">
        <v>1218</v>
      </c>
      <c r="F8" t="s">
        <v>1219</v>
      </c>
      <c r="G8" t="s">
        <v>1220</v>
      </c>
      <c r="H8" t="s">
        <v>1043</v>
      </c>
      <c r="I8" t="s">
        <v>1043</v>
      </c>
      <c r="J8" t="s">
        <v>1559</v>
      </c>
    </row>
    <row r="9" spans="1:10">
      <c r="A9" t="s">
        <v>1090</v>
      </c>
      <c r="B9" t="s">
        <v>19</v>
      </c>
      <c r="C9" t="s">
        <v>1126</v>
      </c>
      <c r="D9" t="s">
        <v>1127</v>
      </c>
      <c r="E9" t="s">
        <v>1128</v>
      </c>
      <c r="F9" t="s">
        <v>1129</v>
      </c>
      <c r="G9" t="s">
        <v>1130</v>
      </c>
      <c r="H9" t="s">
        <v>1045</v>
      </c>
      <c r="I9" t="s">
        <v>1044</v>
      </c>
      <c r="J9" t="s">
        <v>119</v>
      </c>
    </row>
    <row r="10" spans="1:10">
      <c r="A10" t="s">
        <v>772</v>
      </c>
      <c r="B10" t="s">
        <v>16</v>
      </c>
      <c r="C10" t="s">
        <v>1108</v>
      </c>
      <c r="D10" t="s">
        <v>1109</v>
      </c>
      <c r="E10" t="s">
        <v>1110</v>
      </c>
      <c r="F10" t="s">
        <v>1111</v>
      </c>
      <c r="G10" t="s">
        <v>1112</v>
      </c>
      <c r="H10" t="s">
        <v>1045</v>
      </c>
      <c r="I10" t="s">
        <v>1044</v>
      </c>
      <c r="J10" t="s">
        <v>119</v>
      </c>
    </row>
    <row r="11" spans="1:10">
      <c r="A11" t="s">
        <v>1101</v>
      </c>
      <c r="B11" t="s">
        <v>50</v>
      </c>
      <c r="C11" t="s">
        <v>1299</v>
      </c>
      <c r="D11" t="s">
        <v>1300</v>
      </c>
      <c r="E11" t="s">
        <v>1301</v>
      </c>
      <c r="F11" t="s">
        <v>1302</v>
      </c>
      <c r="G11" t="s">
        <v>1303</v>
      </c>
      <c r="H11" t="s">
        <v>1045</v>
      </c>
      <c r="I11" t="s">
        <v>1045</v>
      </c>
      <c r="J11" t="s">
        <v>1559</v>
      </c>
    </row>
    <row r="12" spans="1:10">
      <c r="A12" t="s">
        <v>1107</v>
      </c>
      <c r="B12" t="s">
        <v>47</v>
      </c>
      <c r="C12" t="s">
        <v>1283</v>
      </c>
      <c r="D12" t="s">
        <v>1284</v>
      </c>
      <c r="E12" t="s">
        <v>1285</v>
      </c>
      <c r="F12" t="s">
        <v>1286</v>
      </c>
      <c r="G12" t="s">
        <v>1287</v>
      </c>
      <c r="H12" t="s">
        <v>1042</v>
      </c>
      <c r="I12" t="s">
        <v>1043</v>
      </c>
      <c r="J12" t="s">
        <v>119</v>
      </c>
    </row>
    <row r="13" spans="1:10">
      <c r="A13" t="s">
        <v>1113</v>
      </c>
      <c r="B13" t="s">
        <v>18</v>
      </c>
      <c r="C13" t="s">
        <v>1120</v>
      </c>
      <c r="D13" t="s">
        <v>1121</v>
      </c>
      <c r="E13" t="s">
        <v>1122</v>
      </c>
      <c r="F13" t="s">
        <v>1123</v>
      </c>
      <c r="G13" t="s">
        <v>1124</v>
      </c>
      <c r="H13" t="s">
        <v>1044</v>
      </c>
      <c r="I13" t="s">
        <v>1044</v>
      </c>
      <c r="J13" t="s">
        <v>1559</v>
      </c>
    </row>
    <row r="14" spans="1:10">
      <c r="A14" t="s">
        <v>1119</v>
      </c>
      <c r="B14" t="s">
        <v>9</v>
      </c>
      <c r="C14" t="s">
        <v>1069</v>
      </c>
      <c r="D14" t="s">
        <v>1070</v>
      </c>
      <c r="E14" t="s">
        <v>1071</v>
      </c>
      <c r="F14" t="s">
        <v>1072</v>
      </c>
      <c r="G14" t="s">
        <v>1073</v>
      </c>
      <c r="H14" t="s">
        <v>1044</v>
      </c>
      <c r="I14" t="s">
        <v>1045</v>
      </c>
      <c r="J14" t="s">
        <v>119</v>
      </c>
    </row>
    <row r="15" spans="1:10">
      <c r="A15" t="s">
        <v>1125</v>
      </c>
      <c r="B15" t="s">
        <v>82</v>
      </c>
      <c r="C15" t="s">
        <v>1478</v>
      </c>
      <c r="D15" t="s">
        <v>1479</v>
      </c>
      <c r="E15" t="s">
        <v>1404</v>
      </c>
      <c r="F15" t="s">
        <v>1480</v>
      </c>
      <c r="G15" t="s">
        <v>1406</v>
      </c>
      <c r="H15" t="s">
        <v>1044</v>
      </c>
      <c r="I15" t="s">
        <v>1044</v>
      </c>
      <c r="J15" t="s">
        <v>1559</v>
      </c>
    </row>
    <row r="16" spans="1:10">
      <c r="A16" t="s">
        <v>179</v>
      </c>
      <c r="B16" t="s">
        <v>11</v>
      </c>
      <c r="C16" t="s">
        <v>1080</v>
      </c>
      <c r="D16" t="s">
        <v>1081</v>
      </c>
      <c r="E16" t="s">
        <v>1082</v>
      </c>
      <c r="F16" t="s">
        <v>1083</v>
      </c>
      <c r="G16" t="s">
        <v>1084</v>
      </c>
      <c r="H16" t="s">
        <v>1045</v>
      </c>
      <c r="I16" t="s">
        <v>1045</v>
      </c>
      <c r="J16" t="s">
        <v>1559</v>
      </c>
    </row>
    <row r="17" spans="1:10">
      <c r="A17" t="s">
        <v>1136</v>
      </c>
      <c r="B17" t="s">
        <v>56</v>
      </c>
      <c r="C17" t="s">
        <v>1333</v>
      </c>
      <c r="D17" t="s">
        <v>1334</v>
      </c>
      <c r="E17" t="s">
        <v>1335</v>
      </c>
      <c r="F17" t="s">
        <v>1336</v>
      </c>
      <c r="G17" t="s">
        <v>1337</v>
      </c>
      <c r="H17" t="s">
        <v>1045</v>
      </c>
      <c r="I17" t="s">
        <v>1045</v>
      </c>
      <c r="J17" t="s">
        <v>1559</v>
      </c>
    </row>
    <row r="18" spans="1:10">
      <c r="A18" t="s">
        <v>1142</v>
      </c>
      <c r="B18" t="s">
        <v>66</v>
      </c>
      <c r="C18" t="s">
        <v>1386</v>
      </c>
      <c r="D18" t="s">
        <v>1387</v>
      </c>
      <c r="E18" t="s">
        <v>1388</v>
      </c>
      <c r="F18" t="s">
        <v>1389</v>
      </c>
      <c r="G18" t="s">
        <v>1061</v>
      </c>
      <c r="H18" t="s">
        <v>1043</v>
      </c>
      <c r="I18" t="s">
        <v>1043</v>
      </c>
      <c r="J18" t="s">
        <v>1559</v>
      </c>
    </row>
    <row r="19" spans="1:10">
      <c r="A19" t="s">
        <v>641</v>
      </c>
      <c r="B19" t="s">
        <v>52</v>
      </c>
      <c r="C19" t="s">
        <v>1310</v>
      </c>
      <c r="D19" t="s">
        <v>1311</v>
      </c>
      <c r="E19" t="s">
        <v>1312</v>
      </c>
      <c r="F19" t="s">
        <v>1313</v>
      </c>
      <c r="G19" t="s">
        <v>1314</v>
      </c>
      <c r="H19" t="s">
        <v>1043</v>
      </c>
      <c r="I19" t="s">
        <v>1043</v>
      </c>
      <c r="J19" t="s">
        <v>1559</v>
      </c>
    </row>
    <row r="20" spans="1:10">
      <c r="A20" t="s">
        <v>1153</v>
      </c>
      <c r="B20" t="s">
        <v>5</v>
      </c>
      <c r="C20" t="s">
        <v>1051</v>
      </c>
      <c r="D20" t="s">
        <v>1052</v>
      </c>
      <c r="E20" t="s">
        <v>1053</v>
      </c>
      <c r="F20" t="s">
        <v>1054</v>
      </c>
      <c r="G20" t="s">
        <v>1055</v>
      </c>
      <c r="H20" t="s">
        <v>1042</v>
      </c>
      <c r="I20" t="s">
        <v>1042</v>
      </c>
      <c r="J20" t="s">
        <v>1559</v>
      </c>
    </row>
    <row r="21" spans="1:10">
      <c r="A21" t="s">
        <v>1159</v>
      </c>
      <c r="B21" t="s">
        <v>49</v>
      </c>
      <c r="C21" t="s">
        <v>1293</v>
      </c>
      <c r="D21" t="s">
        <v>1294</v>
      </c>
      <c r="E21" t="s">
        <v>1295</v>
      </c>
      <c r="F21" t="s">
        <v>1296</v>
      </c>
      <c r="G21" t="s">
        <v>1297</v>
      </c>
      <c r="H21" t="s">
        <v>1046</v>
      </c>
      <c r="I21" t="s">
        <v>1046</v>
      </c>
      <c r="J21" t="s">
        <v>1559</v>
      </c>
    </row>
    <row r="22" spans="1:10">
      <c r="A22" t="s">
        <v>1165</v>
      </c>
      <c r="B22" t="s">
        <v>25</v>
      </c>
      <c r="C22" t="s">
        <v>1160</v>
      </c>
      <c r="D22" t="s">
        <v>1161</v>
      </c>
      <c r="E22" t="s">
        <v>1162</v>
      </c>
      <c r="F22" t="s">
        <v>1163</v>
      </c>
      <c r="G22" t="s">
        <v>1164</v>
      </c>
      <c r="H22" t="s">
        <v>1044</v>
      </c>
      <c r="I22" t="s">
        <v>1044</v>
      </c>
      <c r="J22" t="s">
        <v>1559</v>
      </c>
    </row>
    <row r="23" spans="1:10">
      <c r="A23" t="s">
        <v>828</v>
      </c>
      <c r="B23" t="s">
        <v>14</v>
      </c>
      <c r="C23" t="s">
        <v>1096</v>
      </c>
      <c r="D23" t="s">
        <v>1097</v>
      </c>
      <c r="E23" t="s">
        <v>1098</v>
      </c>
      <c r="F23" t="s">
        <v>1099</v>
      </c>
      <c r="G23" t="s">
        <v>1100</v>
      </c>
      <c r="H23" t="s">
        <v>1042</v>
      </c>
      <c r="I23" t="s">
        <v>1044</v>
      </c>
      <c r="J23" t="s">
        <v>119</v>
      </c>
    </row>
    <row r="24" spans="1:10">
      <c r="A24" t="s">
        <v>1176</v>
      </c>
      <c r="B24" t="s">
        <v>28</v>
      </c>
      <c r="C24" t="s">
        <v>1177</v>
      </c>
      <c r="D24" t="s">
        <v>1178</v>
      </c>
      <c r="E24" t="s">
        <v>1179</v>
      </c>
      <c r="F24" t="s">
        <v>1180</v>
      </c>
      <c r="G24" t="s">
        <v>1181</v>
      </c>
      <c r="H24" t="s">
        <v>1042</v>
      </c>
      <c r="I24" t="s">
        <v>1042</v>
      </c>
      <c r="J24" t="s">
        <v>1559</v>
      </c>
    </row>
    <row r="25" spans="1:10">
      <c r="A25" t="s">
        <v>1182</v>
      </c>
      <c r="B25" t="s">
        <v>67</v>
      </c>
      <c r="C25" t="s">
        <v>1391</v>
      </c>
      <c r="D25" t="s">
        <v>1392</v>
      </c>
      <c r="E25" t="s">
        <v>1393</v>
      </c>
      <c r="F25" t="s">
        <v>1394</v>
      </c>
      <c r="G25" t="s">
        <v>1395</v>
      </c>
      <c r="H25" t="s">
        <v>1042</v>
      </c>
      <c r="I25" t="s">
        <v>1042</v>
      </c>
      <c r="J25" t="s">
        <v>1559</v>
      </c>
    </row>
    <row r="26" spans="1:10">
      <c r="A26" t="s">
        <v>350</v>
      </c>
      <c r="B26" t="s">
        <v>33</v>
      </c>
      <c r="C26" t="s">
        <v>1205</v>
      </c>
      <c r="D26" t="s">
        <v>1206</v>
      </c>
      <c r="E26" t="s">
        <v>1207</v>
      </c>
      <c r="F26" t="s">
        <v>1208</v>
      </c>
      <c r="G26" t="s">
        <v>1209</v>
      </c>
      <c r="H26" t="s">
        <v>1042</v>
      </c>
      <c r="I26" t="s">
        <v>1042</v>
      </c>
      <c r="J26" t="s">
        <v>1559</v>
      </c>
    </row>
    <row r="27" spans="1:10">
      <c r="A27" t="s">
        <v>1193</v>
      </c>
      <c r="B27" t="s">
        <v>81</v>
      </c>
      <c r="C27" t="s">
        <v>1472</v>
      </c>
      <c r="D27" t="s">
        <v>1473</v>
      </c>
      <c r="E27" t="s">
        <v>1474</v>
      </c>
      <c r="F27" t="s">
        <v>1475</v>
      </c>
      <c r="G27" t="s">
        <v>1476</v>
      </c>
      <c r="H27" t="s">
        <v>1043</v>
      </c>
      <c r="I27" t="s">
        <v>1043</v>
      </c>
      <c r="J27" t="s">
        <v>1559</v>
      </c>
    </row>
    <row r="28" spans="1:10">
      <c r="A28" t="s">
        <v>503</v>
      </c>
      <c r="B28" t="s">
        <v>24</v>
      </c>
      <c r="C28" t="s">
        <v>1154</v>
      </c>
      <c r="D28" t="s">
        <v>1155</v>
      </c>
      <c r="E28" t="s">
        <v>1156</v>
      </c>
      <c r="F28" t="s">
        <v>1157</v>
      </c>
      <c r="G28" t="s">
        <v>1158</v>
      </c>
      <c r="H28" t="s">
        <v>1042</v>
      </c>
      <c r="I28" t="s">
        <v>1042</v>
      </c>
      <c r="J28" t="s">
        <v>1559</v>
      </c>
    </row>
    <row r="29" spans="1:10">
      <c r="A29" t="s">
        <v>1204</v>
      </c>
      <c r="B29" t="s">
        <v>32</v>
      </c>
      <c r="C29" t="s">
        <v>1199</v>
      </c>
      <c r="D29" t="s">
        <v>1200</v>
      </c>
      <c r="E29" t="s">
        <v>1201</v>
      </c>
      <c r="F29" t="s">
        <v>1202</v>
      </c>
      <c r="G29" t="s">
        <v>1203</v>
      </c>
      <c r="H29" t="s">
        <v>1043</v>
      </c>
      <c r="I29" t="s">
        <v>1043</v>
      </c>
      <c r="J29" t="s">
        <v>1559</v>
      </c>
    </row>
    <row r="30" spans="1:10">
      <c r="A30" t="s">
        <v>474</v>
      </c>
      <c r="B30" t="s">
        <v>59</v>
      </c>
      <c r="C30" t="s">
        <v>1350</v>
      </c>
      <c r="D30" t="s">
        <v>1351</v>
      </c>
      <c r="E30" t="s">
        <v>1352</v>
      </c>
      <c r="F30" t="s">
        <v>1353</v>
      </c>
      <c r="G30" t="s">
        <v>1354</v>
      </c>
      <c r="H30" t="s">
        <v>1045</v>
      </c>
      <c r="I30" t="s">
        <v>1045</v>
      </c>
      <c r="J30" t="s">
        <v>1559</v>
      </c>
    </row>
    <row r="31" spans="1:10">
      <c r="A31" t="s">
        <v>1215</v>
      </c>
      <c r="B31" t="s">
        <v>39</v>
      </c>
      <c r="C31" t="s">
        <v>1238</v>
      </c>
      <c r="D31" t="s">
        <v>1239</v>
      </c>
      <c r="E31" t="s">
        <v>1240</v>
      </c>
      <c r="F31" t="s">
        <v>1241</v>
      </c>
      <c r="G31" t="s">
        <v>1242</v>
      </c>
      <c r="H31" t="s">
        <v>1045</v>
      </c>
      <c r="I31" t="s">
        <v>1043</v>
      </c>
      <c r="J31" t="s">
        <v>119</v>
      </c>
    </row>
    <row r="32" spans="1:10">
      <c r="A32" t="s">
        <v>561</v>
      </c>
      <c r="B32" t="s">
        <v>21</v>
      </c>
      <c r="C32" t="s">
        <v>1137</v>
      </c>
      <c r="D32" t="s">
        <v>1138</v>
      </c>
      <c r="E32" t="s">
        <v>1139</v>
      </c>
      <c r="F32" t="s">
        <v>1140</v>
      </c>
      <c r="G32" t="s">
        <v>1141</v>
      </c>
      <c r="H32" t="s">
        <v>1045</v>
      </c>
      <c r="I32" t="s">
        <v>1045</v>
      </c>
      <c r="J32" t="s">
        <v>1559</v>
      </c>
    </row>
    <row r="33" spans="1:10">
      <c r="A33" t="s">
        <v>1226</v>
      </c>
      <c r="B33" t="s">
        <v>30</v>
      </c>
      <c r="C33" t="s">
        <v>1188</v>
      </c>
      <c r="D33" t="s">
        <v>1189</v>
      </c>
      <c r="E33" t="s">
        <v>1190</v>
      </c>
      <c r="F33" t="s">
        <v>1191</v>
      </c>
      <c r="G33" t="s">
        <v>1192</v>
      </c>
      <c r="H33" t="s">
        <v>1042</v>
      </c>
      <c r="I33" t="s">
        <v>1042</v>
      </c>
      <c r="J33" t="s">
        <v>1559</v>
      </c>
    </row>
    <row r="34" spans="1:10">
      <c r="A34" t="s">
        <v>477</v>
      </c>
      <c r="B34" t="s">
        <v>29</v>
      </c>
      <c r="C34" t="s">
        <v>1183</v>
      </c>
      <c r="D34" t="s">
        <v>1184</v>
      </c>
      <c r="E34" t="s">
        <v>1185</v>
      </c>
      <c r="F34" t="s">
        <v>1186</v>
      </c>
      <c r="G34" t="s">
        <v>1187</v>
      </c>
      <c r="H34" t="s">
        <v>1045</v>
      </c>
      <c r="I34" t="s">
        <v>1045</v>
      </c>
      <c r="J34" t="s">
        <v>1559</v>
      </c>
    </row>
    <row r="35" spans="1:10">
      <c r="A35" t="s">
        <v>1237</v>
      </c>
      <c r="B35" t="s">
        <v>77</v>
      </c>
      <c r="C35" t="s">
        <v>1449</v>
      </c>
      <c r="D35" t="s">
        <v>1450</v>
      </c>
      <c r="E35" t="s">
        <v>1451</v>
      </c>
      <c r="F35" t="s">
        <v>1452</v>
      </c>
      <c r="G35" t="s">
        <v>1453</v>
      </c>
      <c r="H35" t="s">
        <v>1045</v>
      </c>
      <c r="I35" t="s">
        <v>1045</v>
      </c>
      <c r="J35" t="s">
        <v>1559</v>
      </c>
    </row>
    <row r="36" spans="1:10">
      <c r="A36" t="s">
        <v>1243</v>
      </c>
      <c r="B36" t="s">
        <v>71</v>
      </c>
      <c r="C36" t="s">
        <v>1414</v>
      </c>
      <c r="D36" t="s">
        <v>1415</v>
      </c>
      <c r="E36" t="s">
        <v>1416</v>
      </c>
      <c r="F36" t="s">
        <v>1417</v>
      </c>
      <c r="G36" t="s">
        <v>1418</v>
      </c>
      <c r="H36" t="s">
        <v>1042</v>
      </c>
      <c r="I36" t="s">
        <v>1042</v>
      </c>
      <c r="J36" t="s">
        <v>1559</v>
      </c>
    </row>
    <row r="37" spans="1:10">
      <c r="A37" t="s">
        <v>1249</v>
      </c>
      <c r="B37" t="s">
        <v>68</v>
      </c>
      <c r="C37" t="s">
        <v>1397</v>
      </c>
      <c r="D37" t="s">
        <v>1398</v>
      </c>
      <c r="E37" t="s">
        <v>1399</v>
      </c>
      <c r="F37" t="s">
        <v>1400</v>
      </c>
      <c r="G37" t="s">
        <v>1401</v>
      </c>
      <c r="H37" t="s">
        <v>1044</v>
      </c>
      <c r="I37" t="s">
        <v>1044</v>
      </c>
      <c r="J37" t="s">
        <v>1559</v>
      </c>
    </row>
    <row r="38" spans="1:10">
      <c r="A38" t="s">
        <v>1255</v>
      </c>
      <c r="B38" t="s">
        <v>76</v>
      </c>
      <c r="C38" t="s">
        <v>1443</v>
      </c>
      <c r="D38" t="s">
        <v>1444</v>
      </c>
      <c r="E38" t="s">
        <v>1445</v>
      </c>
      <c r="F38" t="s">
        <v>1446</v>
      </c>
      <c r="G38" t="s">
        <v>1447</v>
      </c>
      <c r="H38" t="s">
        <v>1043</v>
      </c>
      <c r="I38" t="s">
        <v>1042</v>
      </c>
      <c r="J38" t="s">
        <v>119</v>
      </c>
    </row>
    <row r="39" spans="1:10">
      <c r="A39" t="s">
        <v>363</v>
      </c>
      <c r="B39" t="s">
        <v>79</v>
      </c>
      <c r="C39" t="s">
        <v>1461</v>
      </c>
      <c r="D39" t="s">
        <v>1462</v>
      </c>
      <c r="E39" t="s">
        <v>1463</v>
      </c>
      <c r="F39" t="s">
        <v>1464</v>
      </c>
      <c r="G39" t="s">
        <v>1465</v>
      </c>
      <c r="H39" t="s">
        <v>1045</v>
      </c>
      <c r="I39" t="s">
        <v>1045</v>
      </c>
      <c r="J39" t="s">
        <v>1559</v>
      </c>
    </row>
    <row r="40" spans="1:10">
      <c r="A40" t="s">
        <v>1266</v>
      </c>
      <c r="B40" t="s">
        <v>40</v>
      </c>
      <c r="C40" t="s">
        <v>1244</v>
      </c>
      <c r="D40" t="s">
        <v>1245</v>
      </c>
      <c r="E40" t="s">
        <v>1246</v>
      </c>
      <c r="F40" t="s">
        <v>1247</v>
      </c>
      <c r="G40" t="s">
        <v>1248</v>
      </c>
      <c r="H40" t="s">
        <v>1043</v>
      </c>
      <c r="I40" t="s">
        <v>1043</v>
      </c>
      <c r="J40" t="s">
        <v>1559</v>
      </c>
    </row>
    <row r="41" spans="1:10">
      <c r="A41" t="s">
        <v>1272</v>
      </c>
      <c r="B41" t="s">
        <v>63</v>
      </c>
      <c r="C41" t="s">
        <v>1370</v>
      </c>
      <c r="D41" t="s">
        <v>1371</v>
      </c>
      <c r="E41" t="s">
        <v>1372</v>
      </c>
      <c r="F41" t="s">
        <v>1373</v>
      </c>
      <c r="G41" t="s">
        <v>1374</v>
      </c>
      <c r="H41" t="s">
        <v>1045</v>
      </c>
      <c r="I41" t="s">
        <v>1042</v>
      </c>
      <c r="J41" t="s">
        <v>119</v>
      </c>
    </row>
    <row r="42" spans="1:10">
      <c r="A42" t="s">
        <v>367</v>
      </c>
      <c r="B42" t="s">
        <v>44</v>
      </c>
      <c r="C42" t="s">
        <v>1267</v>
      </c>
      <c r="D42" t="s">
        <v>1268</v>
      </c>
      <c r="E42" t="s">
        <v>1269</v>
      </c>
      <c r="F42" t="s">
        <v>1270</v>
      </c>
      <c r="G42" t="s">
        <v>1271</v>
      </c>
      <c r="H42" t="s">
        <v>1042</v>
      </c>
      <c r="I42" t="s">
        <v>1042</v>
      </c>
      <c r="J42" t="s">
        <v>1559</v>
      </c>
    </row>
    <row r="43" spans="1:10">
      <c r="A43" t="s">
        <v>737</v>
      </c>
      <c r="B43" t="s">
        <v>34</v>
      </c>
      <c r="C43" t="s">
        <v>1210</v>
      </c>
      <c r="D43" t="s">
        <v>1211</v>
      </c>
      <c r="E43" t="s">
        <v>1212</v>
      </c>
      <c r="F43" t="s">
        <v>1213</v>
      </c>
      <c r="G43" t="s">
        <v>1214</v>
      </c>
      <c r="H43" t="s">
        <v>1043</v>
      </c>
      <c r="I43" t="s">
        <v>1043</v>
      </c>
      <c r="J43" t="s">
        <v>1559</v>
      </c>
    </row>
    <row r="44" spans="1:10">
      <c r="A44" t="s">
        <v>996</v>
      </c>
      <c r="B44" t="s">
        <v>57</v>
      </c>
      <c r="C44" t="s">
        <v>1338</v>
      </c>
      <c r="D44" t="s">
        <v>1339</v>
      </c>
      <c r="E44" t="s">
        <v>1340</v>
      </c>
      <c r="F44" t="s">
        <v>1341</v>
      </c>
      <c r="G44" t="s">
        <v>1342</v>
      </c>
      <c r="H44" t="s">
        <v>1046</v>
      </c>
      <c r="I44" t="s">
        <v>1045</v>
      </c>
      <c r="J44" t="s">
        <v>119</v>
      </c>
    </row>
    <row r="45" spans="1:10">
      <c r="A45" t="s">
        <v>320</v>
      </c>
      <c r="B45" t="s">
        <v>73</v>
      </c>
      <c r="C45" t="s">
        <v>1425</v>
      </c>
      <c r="D45" t="s">
        <v>1426</v>
      </c>
      <c r="E45" t="s">
        <v>1427</v>
      </c>
      <c r="F45" t="s">
        <v>1428</v>
      </c>
      <c r="G45" t="s">
        <v>1429</v>
      </c>
      <c r="H45" t="s">
        <v>1045</v>
      </c>
      <c r="I45" t="s">
        <v>1042</v>
      </c>
      <c r="J45" t="s">
        <v>119</v>
      </c>
    </row>
    <row r="46" spans="1:10">
      <c r="A46" t="s">
        <v>1298</v>
      </c>
      <c r="B46" t="s">
        <v>58</v>
      </c>
      <c r="C46" t="s">
        <v>1344</v>
      </c>
      <c r="D46" t="s">
        <v>1345</v>
      </c>
      <c r="E46" t="s">
        <v>1346</v>
      </c>
      <c r="F46" t="s">
        <v>1347</v>
      </c>
      <c r="G46" t="s">
        <v>1348</v>
      </c>
      <c r="H46" t="s">
        <v>1044</v>
      </c>
      <c r="I46" t="s">
        <v>1044</v>
      </c>
      <c r="J46" t="s">
        <v>1559</v>
      </c>
    </row>
    <row r="47" spans="1:10">
      <c r="A47" t="s">
        <v>1304</v>
      </c>
      <c r="B47" t="s">
        <v>61</v>
      </c>
      <c r="C47" t="s">
        <v>1358</v>
      </c>
      <c r="D47" t="s">
        <v>1359</v>
      </c>
      <c r="E47" t="s">
        <v>1360</v>
      </c>
      <c r="F47" t="s">
        <v>1361</v>
      </c>
      <c r="G47" t="s">
        <v>1362</v>
      </c>
      <c r="H47" t="s">
        <v>1046</v>
      </c>
      <c r="I47" t="s">
        <v>1046</v>
      </c>
      <c r="J47" t="s">
        <v>1559</v>
      </c>
    </row>
    <row r="48" spans="1:10">
      <c r="A48" t="s">
        <v>723</v>
      </c>
      <c r="B48" t="s">
        <v>45</v>
      </c>
      <c r="C48" t="s">
        <v>1273</v>
      </c>
      <c r="D48" t="s">
        <v>1274</v>
      </c>
      <c r="E48" t="s">
        <v>1275</v>
      </c>
      <c r="F48" t="s">
        <v>1276</v>
      </c>
      <c r="G48" t="s">
        <v>1277</v>
      </c>
      <c r="H48" t="s">
        <v>1043</v>
      </c>
      <c r="I48" t="s">
        <v>1043</v>
      </c>
      <c r="J48" t="s">
        <v>1559</v>
      </c>
    </row>
    <row r="49" spans="1:10">
      <c r="A49" t="s">
        <v>685</v>
      </c>
      <c r="B49" t="s">
        <v>70</v>
      </c>
      <c r="C49" t="s">
        <v>1408</v>
      </c>
      <c r="D49" t="s">
        <v>1409</v>
      </c>
      <c r="E49" t="s">
        <v>1410</v>
      </c>
      <c r="F49" t="s">
        <v>1411</v>
      </c>
      <c r="G49" t="s">
        <v>1412</v>
      </c>
      <c r="H49" t="s">
        <v>1044</v>
      </c>
      <c r="I49" t="s">
        <v>1044</v>
      </c>
      <c r="J49" t="s">
        <v>1559</v>
      </c>
    </row>
    <row r="50" spans="1:10">
      <c r="A50" t="s">
        <v>1320</v>
      </c>
      <c r="B50" t="s">
        <v>26</v>
      </c>
      <c r="C50" t="s">
        <v>1166</v>
      </c>
      <c r="D50" t="s">
        <v>1167</v>
      </c>
      <c r="E50" t="s">
        <v>1168</v>
      </c>
      <c r="F50" t="s">
        <v>1169</v>
      </c>
      <c r="G50" t="s">
        <v>1170</v>
      </c>
      <c r="H50" t="s">
        <v>1044</v>
      </c>
      <c r="I50" t="s">
        <v>1046</v>
      </c>
      <c r="J50" t="s">
        <v>119</v>
      </c>
    </row>
    <row r="51" spans="1:10">
      <c r="A51" t="s">
        <v>1326</v>
      </c>
      <c r="B51" t="s">
        <v>13</v>
      </c>
      <c r="C51" t="s">
        <v>1091</v>
      </c>
      <c r="D51" t="s">
        <v>1092</v>
      </c>
      <c r="E51" t="s">
        <v>1093</v>
      </c>
      <c r="F51" t="s">
        <v>1094</v>
      </c>
      <c r="G51" t="s">
        <v>1095</v>
      </c>
      <c r="H51" t="s">
        <v>1046</v>
      </c>
      <c r="I51" t="s">
        <v>1046</v>
      </c>
      <c r="J51" t="s">
        <v>1559</v>
      </c>
    </row>
    <row r="52" spans="1:10">
      <c r="A52" t="s">
        <v>1332</v>
      </c>
      <c r="B52" t="s">
        <v>46</v>
      </c>
      <c r="C52" t="s">
        <v>1278</v>
      </c>
      <c r="D52" t="s">
        <v>1279</v>
      </c>
      <c r="E52" t="s">
        <v>1280</v>
      </c>
      <c r="F52" t="s">
        <v>1281</v>
      </c>
      <c r="G52" t="s">
        <v>1282</v>
      </c>
      <c r="H52" t="s">
        <v>1043</v>
      </c>
      <c r="I52" t="s">
        <v>1042</v>
      </c>
      <c r="J52" t="s">
        <v>119</v>
      </c>
    </row>
    <row r="53" spans="1:10">
      <c r="A53" t="s">
        <v>662</v>
      </c>
      <c r="B53" t="s">
        <v>75</v>
      </c>
      <c r="C53" t="s">
        <v>1437</v>
      </c>
      <c r="D53" t="s">
        <v>1438</v>
      </c>
      <c r="E53" t="s">
        <v>1439</v>
      </c>
      <c r="F53" t="s">
        <v>1440</v>
      </c>
      <c r="G53" t="s">
        <v>1441</v>
      </c>
      <c r="H53" t="s">
        <v>1044</v>
      </c>
      <c r="I53" t="s">
        <v>1044</v>
      </c>
      <c r="J53" t="s">
        <v>1559</v>
      </c>
    </row>
    <row r="54" spans="1:10">
      <c r="A54" t="s">
        <v>1343</v>
      </c>
      <c r="B54" t="s">
        <v>53</v>
      </c>
      <c r="C54" t="s">
        <v>1315</v>
      </c>
      <c r="D54" t="s">
        <v>1316</v>
      </c>
      <c r="E54" t="s">
        <v>1317</v>
      </c>
      <c r="F54" t="s">
        <v>1318</v>
      </c>
      <c r="G54" t="s">
        <v>1319</v>
      </c>
      <c r="H54" t="s">
        <v>1044</v>
      </c>
      <c r="I54" t="s">
        <v>1046</v>
      </c>
      <c r="J54" t="s">
        <v>119</v>
      </c>
    </row>
    <row r="55" spans="1:10">
      <c r="A55" t="s">
        <v>1349</v>
      </c>
      <c r="B55" t="s">
        <v>65</v>
      </c>
      <c r="C55" t="s">
        <v>1381</v>
      </c>
      <c r="D55" t="s">
        <v>1382</v>
      </c>
      <c r="E55" t="s">
        <v>1383</v>
      </c>
      <c r="F55" t="s">
        <v>1384</v>
      </c>
      <c r="G55" t="s">
        <v>1385</v>
      </c>
      <c r="H55" t="s">
        <v>1044</v>
      </c>
      <c r="I55" t="s">
        <v>1046</v>
      </c>
      <c r="J55" t="s">
        <v>119</v>
      </c>
    </row>
    <row r="56" spans="1:10">
      <c r="A56" t="s">
        <v>296</v>
      </c>
      <c r="B56" t="s">
        <v>60</v>
      </c>
      <c r="C56" t="s">
        <v>1059</v>
      </c>
      <c r="D56" t="s">
        <v>1355</v>
      </c>
      <c r="E56" t="s">
        <v>1356</v>
      </c>
      <c r="F56" t="s">
        <v>1061</v>
      </c>
      <c r="G56" t="s">
        <v>1357</v>
      </c>
      <c r="H56" t="s">
        <v>1046</v>
      </c>
      <c r="I56" t="s">
        <v>1046</v>
      </c>
      <c r="J56" t="s">
        <v>1559</v>
      </c>
    </row>
    <row r="57" spans="1:10">
      <c r="A57" t="s">
        <v>442</v>
      </c>
      <c r="B57" t="s">
        <v>41</v>
      </c>
      <c r="C57" t="s">
        <v>1250</v>
      </c>
      <c r="D57" t="s">
        <v>1251</v>
      </c>
      <c r="E57" t="s">
        <v>1252</v>
      </c>
      <c r="F57" t="s">
        <v>1253</v>
      </c>
      <c r="G57" t="s">
        <v>1254</v>
      </c>
      <c r="H57" t="s">
        <v>1046</v>
      </c>
      <c r="I57" t="s">
        <v>1046</v>
      </c>
      <c r="J57" t="s">
        <v>1559</v>
      </c>
    </row>
    <row r="58" spans="1:10">
      <c r="A58" t="s">
        <v>1363</v>
      </c>
      <c r="B58" t="s">
        <v>7</v>
      </c>
      <c r="C58" t="s">
        <v>1057</v>
      </c>
      <c r="D58" t="s">
        <v>1058</v>
      </c>
      <c r="E58" t="s">
        <v>1059</v>
      </c>
      <c r="F58" t="s">
        <v>1060</v>
      </c>
      <c r="G58" t="s">
        <v>1061</v>
      </c>
      <c r="H58" t="s">
        <v>1043</v>
      </c>
      <c r="I58" t="s">
        <v>1044</v>
      </c>
      <c r="J58" t="s">
        <v>119</v>
      </c>
    </row>
    <row r="59" spans="1:10">
      <c r="A59" t="s">
        <v>1369</v>
      </c>
      <c r="B59" t="s">
        <v>85</v>
      </c>
      <c r="C59" t="s">
        <v>1494</v>
      </c>
      <c r="D59" t="s">
        <v>1495</v>
      </c>
      <c r="E59" t="s">
        <v>1496</v>
      </c>
      <c r="F59" t="s">
        <v>1497</v>
      </c>
      <c r="G59" t="s">
        <v>1498</v>
      </c>
      <c r="H59" t="s">
        <v>1045</v>
      </c>
      <c r="I59" t="s">
        <v>1045</v>
      </c>
      <c r="J59" t="s">
        <v>1559</v>
      </c>
    </row>
    <row r="60" spans="1:10">
      <c r="A60" t="s">
        <v>1375</v>
      </c>
      <c r="B60" t="s">
        <v>69</v>
      </c>
      <c r="C60" t="s">
        <v>1402</v>
      </c>
      <c r="D60" t="s">
        <v>1403</v>
      </c>
      <c r="E60" t="s">
        <v>1404</v>
      </c>
      <c r="F60" t="s">
        <v>1405</v>
      </c>
      <c r="G60" t="s">
        <v>1406</v>
      </c>
      <c r="H60" t="s">
        <v>1043</v>
      </c>
      <c r="I60" t="s">
        <v>1043</v>
      </c>
      <c r="J60" t="s">
        <v>1559</v>
      </c>
    </row>
    <row r="61" spans="1:10">
      <c r="A61" t="s">
        <v>124</v>
      </c>
      <c r="B61" t="s">
        <v>55</v>
      </c>
      <c r="C61" t="s">
        <v>1327</v>
      </c>
      <c r="D61" t="s">
        <v>1328</v>
      </c>
      <c r="E61" t="s">
        <v>1329</v>
      </c>
      <c r="F61" t="s">
        <v>1330</v>
      </c>
      <c r="G61" t="s">
        <v>1331</v>
      </c>
      <c r="H61" t="s">
        <v>1043</v>
      </c>
      <c r="I61" t="s">
        <v>1043</v>
      </c>
      <c r="J61" t="s">
        <v>1559</v>
      </c>
    </row>
    <row r="62" spans="1:10">
      <c r="A62" t="s">
        <v>258</v>
      </c>
      <c r="B62" t="s">
        <v>23</v>
      </c>
      <c r="C62" t="s">
        <v>1148</v>
      </c>
      <c r="D62" t="s">
        <v>1149</v>
      </c>
      <c r="E62" t="s">
        <v>1150</v>
      </c>
      <c r="F62" t="s">
        <v>1151</v>
      </c>
      <c r="G62" t="s">
        <v>1152</v>
      </c>
      <c r="H62" t="s">
        <v>1042</v>
      </c>
      <c r="I62" t="s">
        <v>1042</v>
      </c>
      <c r="J62" t="s">
        <v>1559</v>
      </c>
    </row>
    <row r="63" spans="1:10">
      <c r="A63" t="s">
        <v>1390</v>
      </c>
      <c r="B63" t="s">
        <v>12</v>
      </c>
      <c r="C63" t="s">
        <v>1085</v>
      </c>
      <c r="D63" t="s">
        <v>1086</v>
      </c>
      <c r="E63" t="s">
        <v>1087</v>
      </c>
      <c r="F63" t="s">
        <v>1088</v>
      </c>
      <c r="G63" t="s">
        <v>1089</v>
      </c>
      <c r="H63" t="s">
        <v>1042</v>
      </c>
      <c r="I63" t="s">
        <v>1042</v>
      </c>
      <c r="J63" t="s">
        <v>1559</v>
      </c>
    </row>
    <row r="64" spans="1:10">
      <c r="A64" t="s">
        <v>1396</v>
      </c>
      <c r="B64" t="s">
        <v>17</v>
      </c>
      <c r="C64" t="s">
        <v>1114</v>
      </c>
      <c r="D64" t="s">
        <v>1115</v>
      </c>
      <c r="E64" t="s">
        <v>1116</v>
      </c>
      <c r="F64" t="s">
        <v>1117</v>
      </c>
      <c r="G64" t="s">
        <v>1118</v>
      </c>
      <c r="H64" t="s">
        <v>1044</v>
      </c>
      <c r="I64" t="s">
        <v>1044</v>
      </c>
      <c r="J64" t="s">
        <v>1559</v>
      </c>
    </row>
    <row r="65" spans="1:10">
      <c r="A65" t="s">
        <v>681</v>
      </c>
      <c r="B65" t="s">
        <v>54</v>
      </c>
      <c r="C65" t="s">
        <v>1321</v>
      </c>
      <c r="D65" t="s">
        <v>1322</v>
      </c>
      <c r="E65" t="s">
        <v>1323</v>
      </c>
      <c r="F65" t="s">
        <v>1324</v>
      </c>
      <c r="G65" t="s">
        <v>1325</v>
      </c>
      <c r="H65" t="s">
        <v>1043</v>
      </c>
      <c r="I65" t="s">
        <v>1043</v>
      </c>
      <c r="J65" t="s">
        <v>1559</v>
      </c>
    </row>
    <row r="66" spans="1:10">
      <c r="A66" t="s">
        <v>1407</v>
      </c>
      <c r="B66" t="s">
        <v>78</v>
      </c>
      <c r="C66" t="s">
        <v>1455</v>
      </c>
      <c r="D66" t="s">
        <v>1456</v>
      </c>
      <c r="E66" t="s">
        <v>1457</v>
      </c>
      <c r="F66" t="s">
        <v>1458</v>
      </c>
      <c r="G66" t="s">
        <v>1459</v>
      </c>
      <c r="H66" t="s">
        <v>1044</v>
      </c>
      <c r="I66" t="s">
        <v>1044</v>
      </c>
      <c r="J66" t="s">
        <v>1559</v>
      </c>
    </row>
    <row r="67" spans="1:10">
      <c r="A67" t="s">
        <v>1413</v>
      </c>
      <c r="B67" t="s">
        <v>15</v>
      </c>
      <c r="C67" t="s">
        <v>1102</v>
      </c>
      <c r="D67" t="s">
        <v>1103</v>
      </c>
      <c r="E67" t="s">
        <v>1104</v>
      </c>
      <c r="F67" t="s">
        <v>1105</v>
      </c>
      <c r="G67" t="s">
        <v>1106</v>
      </c>
      <c r="H67" t="s">
        <v>1045</v>
      </c>
      <c r="I67" t="s">
        <v>1045</v>
      </c>
      <c r="J67" t="s">
        <v>1559</v>
      </c>
    </row>
    <row r="68" spans="1:10">
      <c r="A68" t="s">
        <v>1419</v>
      </c>
      <c r="B68" t="s">
        <v>8</v>
      </c>
      <c r="C68" t="s">
        <v>1063</v>
      </c>
      <c r="D68" t="s">
        <v>1064</v>
      </c>
      <c r="E68" t="s">
        <v>1065</v>
      </c>
      <c r="F68" t="s">
        <v>1066</v>
      </c>
      <c r="G68" t="s">
        <v>1067</v>
      </c>
      <c r="H68" t="s">
        <v>1044</v>
      </c>
      <c r="I68" t="s">
        <v>1042</v>
      </c>
      <c r="J68" t="s">
        <v>119</v>
      </c>
    </row>
    <row r="69" spans="1:10">
      <c r="A69" t="s">
        <v>823</v>
      </c>
      <c r="B69" t="s">
        <v>64</v>
      </c>
      <c r="C69" t="s">
        <v>1376</v>
      </c>
      <c r="D69" t="s">
        <v>1377</v>
      </c>
      <c r="E69" t="s">
        <v>1378</v>
      </c>
      <c r="F69" t="s">
        <v>1379</v>
      </c>
      <c r="G69" t="s">
        <v>1380</v>
      </c>
      <c r="H69" t="s">
        <v>1043</v>
      </c>
      <c r="I69" t="s">
        <v>1043</v>
      </c>
      <c r="J69" t="s">
        <v>1559</v>
      </c>
    </row>
    <row r="70" spans="1:10">
      <c r="A70" t="s">
        <v>1430</v>
      </c>
      <c r="B70" t="s">
        <v>48</v>
      </c>
      <c r="C70" t="s">
        <v>1288</v>
      </c>
      <c r="D70" t="s">
        <v>1289</v>
      </c>
      <c r="E70" t="s">
        <v>1290</v>
      </c>
      <c r="F70" t="s">
        <v>1291</v>
      </c>
      <c r="G70" t="s">
        <v>1292</v>
      </c>
      <c r="H70" t="s">
        <v>1044</v>
      </c>
      <c r="I70" t="s">
        <v>1044</v>
      </c>
      <c r="J70" t="s">
        <v>1559</v>
      </c>
    </row>
    <row r="71" spans="1:10">
      <c r="A71" t="s">
        <v>1436</v>
      </c>
      <c r="B71" t="s">
        <v>43</v>
      </c>
      <c r="C71" t="s">
        <v>1261</v>
      </c>
      <c r="D71" t="s">
        <v>1262</v>
      </c>
      <c r="E71" t="s">
        <v>1263</v>
      </c>
      <c r="F71" t="s">
        <v>1264</v>
      </c>
      <c r="G71" t="s">
        <v>1265</v>
      </c>
      <c r="H71" t="s">
        <v>1042</v>
      </c>
      <c r="I71" t="s">
        <v>1042</v>
      </c>
      <c r="J71" t="s">
        <v>1559</v>
      </c>
    </row>
    <row r="72" spans="1:10">
      <c r="A72" t="s">
        <v>1442</v>
      </c>
      <c r="B72" t="s">
        <v>84</v>
      </c>
      <c r="C72" t="s">
        <v>1488</v>
      </c>
      <c r="D72" t="s">
        <v>1489</v>
      </c>
      <c r="E72" t="s">
        <v>1490</v>
      </c>
      <c r="F72" t="s">
        <v>1491</v>
      </c>
      <c r="G72" t="s">
        <v>1492</v>
      </c>
      <c r="H72" t="s">
        <v>1042</v>
      </c>
      <c r="I72" t="s">
        <v>1042</v>
      </c>
      <c r="J72" t="s">
        <v>1559</v>
      </c>
    </row>
    <row r="73" spans="1:10">
      <c r="A73" t="s">
        <v>1448</v>
      </c>
      <c r="B73" t="s">
        <v>22</v>
      </c>
      <c r="C73" t="s">
        <v>1143</v>
      </c>
      <c r="D73" t="s">
        <v>1144</v>
      </c>
      <c r="E73" t="s">
        <v>1145</v>
      </c>
      <c r="F73" t="s">
        <v>1146</v>
      </c>
      <c r="G73" t="s">
        <v>1147</v>
      </c>
      <c r="H73" t="s">
        <v>1043</v>
      </c>
      <c r="I73" t="s">
        <v>1043</v>
      </c>
      <c r="J73" t="s">
        <v>1559</v>
      </c>
    </row>
    <row r="74" spans="1:10">
      <c r="A74" t="s">
        <v>1454</v>
      </c>
      <c r="B74" t="s">
        <v>37</v>
      </c>
      <c r="C74" t="s">
        <v>1227</v>
      </c>
      <c r="D74" t="s">
        <v>1228</v>
      </c>
      <c r="E74" t="s">
        <v>1229</v>
      </c>
      <c r="F74" t="s">
        <v>1230</v>
      </c>
      <c r="G74" t="s">
        <v>1231</v>
      </c>
      <c r="H74" t="s">
        <v>1044</v>
      </c>
      <c r="I74" t="s">
        <v>1044</v>
      </c>
      <c r="J74" t="s">
        <v>1559</v>
      </c>
    </row>
    <row r="75" spans="1:10">
      <c r="A75" t="s">
        <v>1460</v>
      </c>
      <c r="B75" t="s">
        <v>38</v>
      </c>
      <c r="C75" t="s">
        <v>1232</v>
      </c>
      <c r="D75" t="s">
        <v>1233</v>
      </c>
      <c r="E75" t="s">
        <v>1234</v>
      </c>
      <c r="F75" t="s">
        <v>1235</v>
      </c>
      <c r="G75" t="s">
        <v>1236</v>
      </c>
      <c r="H75" t="s">
        <v>1042</v>
      </c>
      <c r="I75" t="s">
        <v>1042</v>
      </c>
      <c r="J75" t="s">
        <v>1559</v>
      </c>
    </row>
    <row r="76" spans="1:10">
      <c r="A76" t="s">
        <v>1466</v>
      </c>
      <c r="B76" t="s">
        <v>80</v>
      </c>
      <c r="C76" t="s">
        <v>1467</v>
      </c>
      <c r="D76" t="s">
        <v>1468</v>
      </c>
      <c r="E76" t="s">
        <v>1469</v>
      </c>
      <c r="F76" t="s">
        <v>1470</v>
      </c>
      <c r="G76" t="s">
        <v>1471</v>
      </c>
      <c r="H76" t="s">
        <v>1042</v>
      </c>
      <c r="I76" t="s">
        <v>1042</v>
      </c>
      <c r="J76" t="s">
        <v>1559</v>
      </c>
    </row>
    <row r="77" spans="1:10">
      <c r="A77" t="s">
        <v>289</v>
      </c>
      <c r="B77" t="s">
        <v>74</v>
      </c>
      <c r="C77" t="s">
        <v>1431</v>
      </c>
      <c r="D77" t="s">
        <v>1432</v>
      </c>
      <c r="E77" t="s">
        <v>1433</v>
      </c>
      <c r="F77" t="s">
        <v>1434</v>
      </c>
      <c r="G77" t="s">
        <v>1435</v>
      </c>
      <c r="H77" t="s">
        <v>1044</v>
      </c>
      <c r="I77" t="s">
        <v>1043</v>
      </c>
      <c r="J77" t="s">
        <v>119</v>
      </c>
    </row>
    <row r="78" spans="1:10">
      <c r="A78" t="s">
        <v>1477</v>
      </c>
      <c r="B78" t="s">
        <v>31</v>
      </c>
      <c r="C78" t="s">
        <v>1194</v>
      </c>
      <c r="D78" t="s">
        <v>1195</v>
      </c>
      <c r="E78" t="s">
        <v>1196</v>
      </c>
      <c r="F78" t="s">
        <v>1197</v>
      </c>
      <c r="G78" t="s">
        <v>1198</v>
      </c>
      <c r="H78" t="s">
        <v>1042</v>
      </c>
      <c r="I78" t="s">
        <v>1042</v>
      </c>
      <c r="J78" t="s">
        <v>1559</v>
      </c>
    </row>
    <row r="79" spans="1:10">
      <c r="A79" t="s">
        <v>1481</v>
      </c>
      <c r="B79" t="s">
        <v>36</v>
      </c>
      <c r="C79" t="s">
        <v>1221</v>
      </c>
      <c r="D79" t="s">
        <v>1222</v>
      </c>
      <c r="E79" t="s">
        <v>1223</v>
      </c>
      <c r="F79" t="s">
        <v>1224</v>
      </c>
      <c r="G79" t="s">
        <v>1225</v>
      </c>
      <c r="H79" t="s">
        <v>1044</v>
      </c>
      <c r="I79" t="s">
        <v>1044</v>
      </c>
      <c r="J79" t="s">
        <v>1559</v>
      </c>
    </row>
    <row r="80" spans="1:10">
      <c r="A80" t="s">
        <v>1487</v>
      </c>
      <c r="B80" t="s">
        <v>72</v>
      </c>
      <c r="C80" t="s">
        <v>1420</v>
      </c>
      <c r="D80" t="s">
        <v>1421</v>
      </c>
      <c r="E80" t="s">
        <v>1422</v>
      </c>
      <c r="F80" t="s">
        <v>1423</v>
      </c>
      <c r="G80" t="s">
        <v>1424</v>
      </c>
      <c r="H80" t="s">
        <v>1042</v>
      </c>
      <c r="I80" t="s">
        <v>1042</v>
      </c>
      <c r="J80" t="s">
        <v>1559</v>
      </c>
    </row>
    <row r="81" spans="1:10">
      <c r="A81" t="s">
        <v>1493</v>
      </c>
      <c r="B81" t="s">
        <v>83</v>
      </c>
      <c r="C81" t="s">
        <v>1482</v>
      </c>
      <c r="D81" t="s">
        <v>1483</v>
      </c>
      <c r="E81" t="s">
        <v>1484</v>
      </c>
      <c r="F81" t="s">
        <v>1485</v>
      </c>
      <c r="G81" t="s">
        <v>1486</v>
      </c>
      <c r="H81" t="s">
        <v>1045</v>
      </c>
      <c r="I81" t="s">
        <v>1045</v>
      </c>
      <c r="J81" t="s">
        <v>1559</v>
      </c>
    </row>
    <row r="82" spans="1:10">
      <c r="A82" t="s">
        <v>566</v>
      </c>
      <c r="B82" t="s">
        <v>94</v>
      </c>
      <c r="C82" t="s">
        <v>1547</v>
      </c>
      <c r="D82" t="s">
        <v>1548</v>
      </c>
      <c r="E82" t="s">
        <v>1549</v>
      </c>
      <c r="F82" t="s">
        <v>1550</v>
      </c>
      <c r="G82" t="s">
        <v>1551</v>
      </c>
      <c r="H82" t="s">
        <v>1517</v>
      </c>
      <c r="I82" t="s">
        <v>1517</v>
      </c>
      <c r="J82" t="s">
        <v>1559</v>
      </c>
    </row>
    <row r="83" spans="1:10">
      <c r="A83" t="s">
        <v>1505</v>
      </c>
      <c r="B83" t="s">
        <v>91</v>
      </c>
      <c r="C83" t="s">
        <v>1530</v>
      </c>
      <c r="D83" t="s">
        <v>1531</v>
      </c>
      <c r="E83" t="s">
        <v>1532</v>
      </c>
      <c r="F83" t="s">
        <v>1533</v>
      </c>
      <c r="G83" t="s">
        <v>1534</v>
      </c>
      <c r="H83" t="s">
        <v>1535</v>
      </c>
      <c r="I83" t="s">
        <v>1569</v>
      </c>
      <c r="J83" t="s">
        <v>119</v>
      </c>
    </row>
    <row r="84" spans="1:10">
      <c r="A84" t="s">
        <v>955</v>
      </c>
      <c r="B84" t="s">
        <v>95</v>
      </c>
      <c r="C84" t="s">
        <v>1553</v>
      </c>
      <c r="D84" t="s">
        <v>1554</v>
      </c>
      <c r="E84" t="s">
        <v>1555</v>
      </c>
      <c r="F84" t="s">
        <v>1556</v>
      </c>
      <c r="G84" t="s">
        <v>1557</v>
      </c>
      <c r="H84" t="s">
        <v>1558</v>
      </c>
      <c r="I84" t="s">
        <v>1558</v>
      </c>
      <c r="J84" t="s">
        <v>1559</v>
      </c>
    </row>
    <row r="85" spans="1:10">
      <c r="A85" t="s">
        <v>1518</v>
      </c>
      <c r="B85" t="s">
        <v>88</v>
      </c>
      <c r="C85" t="s">
        <v>1512</v>
      </c>
      <c r="D85" t="s">
        <v>1513</v>
      </c>
      <c r="E85" t="s">
        <v>1514</v>
      </c>
      <c r="F85" t="s">
        <v>1515</v>
      </c>
      <c r="G85" t="s">
        <v>1516</v>
      </c>
      <c r="H85" t="s">
        <v>1517</v>
      </c>
      <c r="I85" t="s">
        <v>1560</v>
      </c>
      <c r="J85" t="s">
        <v>119</v>
      </c>
    </row>
    <row r="86" spans="1:10">
      <c r="A86" t="s">
        <v>1522</v>
      </c>
      <c r="B86" t="s">
        <v>86</v>
      </c>
      <c r="C86" t="s">
        <v>1499</v>
      </c>
      <c r="D86" t="s">
        <v>1500</v>
      </c>
      <c r="E86" t="s">
        <v>1501</v>
      </c>
      <c r="F86" t="s">
        <v>1502</v>
      </c>
      <c r="G86" t="s">
        <v>1503</v>
      </c>
      <c r="H86" t="s">
        <v>1504</v>
      </c>
      <c r="I86" t="s">
        <v>1504</v>
      </c>
      <c r="J86" t="s">
        <v>1559</v>
      </c>
    </row>
    <row r="87" spans="1:10">
      <c r="A87" t="s">
        <v>1529</v>
      </c>
      <c r="B87" t="s">
        <v>93</v>
      </c>
      <c r="C87" t="s">
        <v>1542</v>
      </c>
      <c r="D87" t="s">
        <v>1543</v>
      </c>
      <c r="E87" t="s">
        <v>1544</v>
      </c>
      <c r="F87" t="s">
        <v>1545</v>
      </c>
      <c r="G87" t="s">
        <v>1546</v>
      </c>
      <c r="H87" t="s">
        <v>1511</v>
      </c>
      <c r="I87" t="s">
        <v>1569</v>
      </c>
      <c r="J87" t="s">
        <v>119</v>
      </c>
    </row>
    <row r="88" spans="1:10">
      <c r="A88" t="s">
        <v>1536</v>
      </c>
      <c r="B88" t="s">
        <v>89</v>
      </c>
      <c r="C88" t="s">
        <v>1519</v>
      </c>
      <c r="D88" t="s">
        <v>1224</v>
      </c>
      <c r="E88" t="s">
        <v>1210</v>
      </c>
      <c r="F88" t="s">
        <v>1520</v>
      </c>
      <c r="G88" t="s">
        <v>1225</v>
      </c>
      <c r="H88" t="s">
        <v>1521</v>
      </c>
      <c r="I88" t="s">
        <v>1521</v>
      </c>
      <c r="J88" t="s">
        <v>1559</v>
      </c>
    </row>
    <row r="89" spans="1:10">
      <c r="A89" t="s">
        <v>516</v>
      </c>
      <c r="B89" t="s">
        <v>87</v>
      </c>
      <c r="C89" t="s">
        <v>1506</v>
      </c>
      <c r="D89" t="s">
        <v>1507</v>
      </c>
      <c r="E89" t="s">
        <v>1508</v>
      </c>
      <c r="F89" t="s">
        <v>1509</v>
      </c>
      <c r="G89" t="s">
        <v>1510</v>
      </c>
      <c r="H89" t="s">
        <v>1511</v>
      </c>
      <c r="I89" t="s">
        <v>1511</v>
      </c>
      <c r="J89" t="s">
        <v>1559</v>
      </c>
    </row>
    <row r="90" spans="1:10">
      <c r="A90" t="s">
        <v>720</v>
      </c>
      <c r="B90" t="s">
        <v>90</v>
      </c>
      <c r="C90" t="s">
        <v>1523</v>
      </c>
      <c r="D90" t="s">
        <v>1524</v>
      </c>
      <c r="E90" t="s">
        <v>1525</v>
      </c>
      <c r="F90" t="s">
        <v>1526</v>
      </c>
      <c r="G90" t="s">
        <v>1527</v>
      </c>
      <c r="H90" t="s">
        <v>1528</v>
      </c>
      <c r="I90" t="s">
        <v>1528</v>
      </c>
      <c r="J90" t="s">
        <v>1559</v>
      </c>
    </row>
    <row r="91" spans="1:10">
      <c r="A91" t="s">
        <v>1552</v>
      </c>
      <c r="B91" t="s">
        <v>92</v>
      </c>
      <c r="C91" t="s">
        <v>1537</v>
      </c>
      <c r="D91" t="s">
        <v>1538</v>
      </c>
      <c r="E91" t="s">
        <v>1539</v>
      </c>
      <c r="F91" t="s">
        <v>1540</v>
      </c>
      <c r="G91" t="s">
        <v>1541</v>
      </c>
      <c r="H91" t="s">
        <v>1511</v>
      </c>
      <c r="I91" t="s">
        <v>1561</v>
      </c>
      <c r="J91" t="s">
        <v>119</v>
      </c>
    </row>
  </sheetData>
  <phoneticPr fontId="1" type="noConversion"/>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19</v>
      </c>
      <c r="C2" t="s">
        <v>1126</v>
      </c>
      <c r="D2" t="s">
        <v>1127</v>
      </c>
      <c r="E2" t="s">
        <v>1128</v>
      </c>
      <c r="F2" t="s">
        <v>1129</v>
      </c>
      <c r="G2" t="s">
        <v>1130</v>
      </c>
      <c r="H2" t="s">
        <v>1045</v>
      </c>
      <c r="I2" t="s">
        <v>1044</v>
      </c>
      <c r="J2" t="s">
        <v>119</v>
      </c>
    </row>
    <row r="3" spans="1:10">
      <c r="A3" t="s">
        <v>1056</v>
      </c>
      <c r="B3" t="s">
        <v>29</v>
      </c>
      <c r="C3" t="s">
        <v>1183</v>
      </c>
      <c r="D3" t="s">
        <v>1184</v>
      </c>
      <c r="E3" t="s">
        <v>1185</v>
      </c>
      <c r="F3" t="s">
        <v>1186</v>
      </c>
      <c r="G3" t="s">
        <v>1187</v>
      </c>
      <c r="H3" t="s">
        <v>1045</v>
      </c>
      <c r="I3" t="s">
        <v>1045</v>
      </c>
      <c r="J3" t="s">
        <v>1559</v>
      </c>
    </row>
    <row r="4" spans="1:10">
      <c r="A4" t="s">
        <v>1062</v>
      </c>
      <c r="B4" t="s">
        <v>83</v>
      </c>
      <c r="C4" t="s">
        <v>1482</v>
      </c>
      <c r="D4" t="s">
        <v>1483</v>
      </c>
      <c r="E4" t="s">
        <v>1484</v>
      </c>
      <c r="F4" t="s">
        <v>1485</v>
      </c>
      <c r="G4" t="s">
        <v>1486</v>
      </c>
      <c r="H4" t="s">
        <v>1045</v>
      </c>
      <c r="I4" t="s">
        <v>1045</v>
      </c>
      <c r="J4" t="s">
        <v>1559</v>
      </c>
    </row>
    <row r="5" spans="1:10">
      <c r="A5" t="s">
        <v>1068</v>
      </c>
      <c r="B5" t="s">
        <v>37</v>
      </c>
      <c r="C5" t="s">
        <v>1227</v>
      </c>
      <c r="D5" t="s">
        <v>1228</v>
      </c>
      <c r="E5" t="s">
        <v>1229</v>
      </c>
      <c r="F5" t="s">
        <v>1230</v>
      </c>
      <c r="G5" t="s">
        <v>1231</v>
      </c>
      <c r="H5" t="s">
        <v>1044</v>
      </c>
      <c r="I5" t="s">
        <v>1042</v>
      </c>
      <c r="J5" t="s">
        <v>119</v>
      </c>
    </row>
    <row r="6" spans="1:10">
      <c r="A6" t="s">
        <v>196</v>
      </c>
      <c r="B6" t="s">
        <v>70</v>
      </c>
      <c r="C6" t="s">
        <v>1408</v>
      </c>
      <c r="D6" t="s">
        <v>1409</v>
      </c>
      <c r="E6" t="s">
        <v>1410</v>
      </c>
      <c r="F6" t="s">
        <v>1411</v>
      </c>
      <c r="G6" t="s">
        <v>1412</v>
      </c>
      <c r="H6" t="s">
        <v>1044</v>
      </c>
      <c r="I6" t="s">
        <v>1044</v>
      </c>
      <c r="J6" t="s">
        <v>1559</v>
      </c>
    </row>
    <row r="7" spans="1:10">
      <c r="A7" t="s">
        <v>1079</v>
      </c>
      <c r="B7" t="s">
        <v>61</v>
      </c>
      <c r="C7" t="s">
        <v>1358</v>
      </c>
      <c r="D7" t="s">
        <v>1359</v>
      </c>
      <c r="E7" t="s">
        <v>1360</v>
      </c>
      <c r="F7" t="s">
        <v>1361</v>
      </c>
      <c r="G7" t="s">
        <v>1362</v>
      </c>
      <c r="H7" t="s">
        <v>1046</v>
      </c>
      <c r="I7" t="s">
        <v>1042</v>
      </c>
      <c r="J7" t="s">
        <v>119</v>
      </c>
    </row>
    <row r="8" spans="1:10">
      <c r="A8" t="s">
        <v>909</v>
      </c>
      <c r="B8" t="s">
        <v>74</v>
      </c>
      <c r="C8" t="s">
        <v>1431</v>
      </c>
      <c r="D8" t="s">
        <v>1432</v>
      </c>
      <c r="E8" t="s">
        <v>1433</v>
      </c>
      <c r="F8" t="s">
        <v>1434</v>
      </c>
      <c r="G8" t="s">
        <v>1435</v>
      </c>
      <c r="H8" t="s">
        <v>1044</v>
      </c>
      <c r="I8" t="s">
        <v>1044</v>
      </c>
      <c r="J8" t="s">
        <v>1559</v>
      </c>
    </row>
    <row r="9" spans="1:10">
      <c r="A9" t="s">
        <v>1090</v>
      </c>
      <c r="B9" t="s">
        <v>57</v>
      </c>
      <c r="C9" t="s">
        <v>1338</v>
      </c>
      <c r="D9" t="s">
        <v>1339</v>
      </c>
      <c r="E9" t="s">
        <v>1340</v>
      </c>
      <c r="F9" t="s">
        <v>1341</v>
      </c>
      <c r="G9" t="s">
        <v>1342</v>
      </c>
      <c r="H9" t="s">
        <v>1046</v>
      </c>
      <c r="I9" t="s">
        <v>1044</v>
      </c>
      <c r="J9" t="s">
        <v>119</v>
      </c>
    </row>
    <row r="10" spans="1:10">
      <c r="A10" t="s">
        <v>772</v>
      </c>
      <c r="B10" t="s">
        <v>77</v>
      </c>
      <c r="C10" t="s">
        <v>1449</v>
      </c>
      <c r="D10" t="s">
        <v>1450</v>
      </c>
      <c r="E10" t="s">
        <v>1451</v>
      </c>
      <c r="F10" t="s">
        <v>1452</v>
      </c>
      <c r="G10" t="s">
        <v>1453</v>
      </c>
      <c r="H10" t="s">
        <v>1045</v>
      </c>
      <c r="I10" t="s">
        <v>1045</v>
      </c>
      <c r="J10" t="s">
        <v>1559</v>
      </c>
    </row>
    <row r="11" spans="1:10">
      <c r="A11" t="s">
        <v>1101</v>
      </c>
      <c r="B11" t="s">
        <v>34</v>
      </c>
      <c r="C11" t="s">
        <v>1210</v>
      </c>
      <c r="D11" t="s">
        <v>1211</v>
      </c>
      <c r="E11" t="s">
        <v>1212</v>
      </c>
      <c r="F11" t="s">
        <v>1213</v>
      </c>
      <c r="G11" t="s">
        <v>1214</v>
      </c>
      <c r="H11" t="s">
        <v>1043</v>
      </c>
      <c r="I11" t="s">
        <v>1043</v>
      </c>
      <c r="J11" t="s">
        <v>1559</v>
      </c>
    </row>
    <row r="12" spans="1:10">
      <c r="A12" t="s">
        <v>1107</v>
      </c>
      <c r="B12" t="s">
        <v>7</v>
      </c>
      <c r="C12" t="s">
        <v>1057</v>
      </c>
      <c r="D12" t="s">
        <v>1058</v>
      </c>
      <c r="E12" t="s">
        <v>1059</v>
      </c>
      <c r="F12" t="s">
        <v>1060</v>
      </c>
      <c r="G12" t="s">
        <v>1061</v>
      </c>
      <c r="H12" t="s">
        <v>1043</v>
      </c>
      <c r="I12" t="s">
        <v>1045</v>
      </c>
      <c r="J12" t="s">
        <v>119</v>
      </c>
    </row>
    <row r="13" spans="1:10">
      <c r="A13" t="s">
        <v>1113</v>
      </c>
      <c r="B13" t="s">
        <v>81</v>
      </c>
      <c r="C13" t="s">
        <v>1472</v>
      </c>
      <c r="D13" t="s">
        <v>1473</v>
      </c>
      <c r="E13" t="s">
        <v>1474</v>
      </c>
      <c r="F13" t="s">
        <v>1475</v>
      </c>
      <c r="G13" t="s">
        <v>1476</v>
      </c>
      <c r="H13" t="s">
        <v>1043</v>
      </c>
      <c r="I13" t="s">
        <v>1043</v>
      </c>
      <c r="J13" t="s">
        <v>1559</v>
      </c>
    </row>
    <row r="14" spans="1:10">
      <c r="A14" t="s">
        <v>1119</v>
      </c>
      <c r="B14" t="s">
        <v>25</v>
      </c>
      <c r="C14" t="s">
        <v>1160</v>
      </c>
      <c r="D14" t="s">
        <v>1161</v>
      </c>
      <c r="E14" t="s">
        <v>1162</v>
      </c>
      <c r="F14" t="s">
        <v>1163</v>
      </c>
      <c r="G14" t="s">
        <v>1164</v>
      </c>
      <c r="H14" t="s">
        <v>1044</v>
      </c>
      <c r="I14" t="s">
        <v>1044</v>
      </c>
      <c r="J14" t="s">
        <v>1559</v>
      </c>
    </row>
    <row r="15" spans="1:10">
      <c r="A15" t="s">
        <v>1125</v>
      </c>
      <c r="B15" t="s">
        <v>80</v>
      </c>
      <c r="C15" t="s">
        <v>1467</v>
      </c>
      <c r="D15" t="s">
        <v>1468</v>
      </c>
      <c r="E15" t="s">
        <v>1469</v>
      </c>
      <c r="F15" t="s">
        <v>1470</v>
      </c>
      <c r="G15" t="s">
        <v>1471</v>
      </c>
      <c r="H15" t="s">
        <v>1042</v>
      </c>
      <c r="I15" t="s">
        <v>1042</v>
      </c>
      <c r="J15" t="s">
        <v>1559</v>
      </c>
    </row>
    <row r="16" spans="1:10">
      <c r="A16" t="s">
        <v>179</v>
      </c>
      <c r="B16" t="s">
        <v>52</v>
      </c>
      <c r="C16" t="s">
        <v>1310</v>
      </c>
      <c r="D16" t="s">
        <v>1311</v>
      </c>
      <c r="E16" t="s">
        <v>1312</v>
      </c>
      <c r="F16" t="s">
        <v>1313</v>
      </c>
      <c r="G16" t="s">
        <v>1314</v>
      </c>
      <c r="H16" t="s">
        <v>1043</v>
      </c>
      <c r="I16" t="s">
        <v>1042</v>
      </c>
      <c r="J16" t="s">
        <v>119</v>
      </c>
    </row>
    <row r="17" spans="1:10">
      <c r="A17" t="s">
        <v>1136</v>
      </c>
      <c r="B17" t="s">
        <v>33</v>
      </c>
      <c r="C17" t="s">
        <v>1205</v>
      </c>
      <c r="D17" t="s">
        <v>1206</v>
      </c>
      <c r="E17" t="s">
        <v>1207</v>
      </c>
      <c r="F17" t="s">
        <v>1208</v>
      </c>
      <c r="G17" t="s">
        <v>1209</v>
      </c>
      <c r="H17" t="s">
        <v>1042</v>
      </c>
      <c r="I17" t="s">
        <v>1046</v>
      </c>
      <c r="J17" t="s">
        <v>119</v>
      </c>
    </row>
    <row r="18" spans="1:10">
      <c r="A18" t="s">
        <v>1142</v>
      </c>
      <c r="B18" t="s">
        <v>63</v>
      </c>
      <c r="C18" t="s">
        <v>1370</v>
      </c>
      <c r="D18" t="s">
        <v>1371</v>
      </c>
      <c r="E18" t="s">
        <v>1372</v>
      </c>
      <c r="F18" t="s">
        <v>1373</v>
      </c>
      <c r="G18" t="s">
        <v>1374</v>
      </c>
      <c r="H18" t="s">
        <v>1045</v>
      </c>
      <c r="I18" t="s">
        <v>1042</v>
      </c>
      <c r="J18" t="s">
        <v>119</v>
      </c>
    </row>
    <row r="19" spans="1:10">
      <c r="A19" t="s">
        <v>641</v>
      </c>
      <c r="B19" t="s">
        <v>53</v>
      </c>
      <c r="C19" t="s">
        <v>1315</v>
      </c>
      <c r="D19" t="s">
        <v>1316</v>
      </c>
      <c r="E19" t="s">
        <v>1317</v>
      </c>
      <c r="F19" t="s">
        <v>1318</v>
      </c>
      <c r="G19" t="s">
        <v>1319</v>
      </c>
      <c r="H19" t="s">
        <v>1044</v>
      </c>
      <c r="I19" t="s">
        <v>1046</v>
      </c>
      <c r="J19" t="s">
        <v>119</v>
      </c>
    </row>
    <row r="20" spans="1:10">
      <c r="A20" t="s">
        <v>1153</v>
      </c>
      <c r="B20" t="s">
        <v>46</v>
      </c>
      <c r="C20" t="s">
        <v>1278</v>
      </c>
      <c r="D20" t="s">
        <v>1279</v>
      </c>
      <c r="E20" t="s">
        <v>1280</v>
      </c>
      <c r="F20" t="s">
        <v>1281</v>
      </c>
      <c r="G20" t="s">
        <v>1282</v>
      </c>
      <c r="H20" t="s">
        <v>1043</v>
      </c>
      <c r="I20" t="s">
        <v>1043</v>
      </c>
      <c r="J20" t="s">
        <v>1559</v>
      </c>
    </row>
    <row r="21" spans="1:10">
      <c r="A21" t="s">
        <v>1159</v>
      </c>
      <c r="B21" t="s">
        <v>67</v>
      </c>
      <c r="C21" t="s">
        <v>1391</v>
      </c>
      <c r="D21" t="s">
        <v>1392</v>
      </c>
      <c r="E21" t="s">
        <v>1393</v>
      </c>
      <c r="F21" t="s">
        <v>1394</v>
      </c>
      <c r="G21" t="s">
        <v>1395</v>
      </c>
      <c r="H21" t="s">
        <v>1042</v>
      </c>
      <c r="I21" t="s">
        <v>1044</v>
      </c>
      <c r="J21" t="s">
        <v>119</v>
      </c>
    </row>
    <row r="22" spans="1:10">
      <c r="A22" t="s">
        <v>1165</v>
      </c>
      <c r="B22" t="s">
        <v>10</v>
      </c>
      <c r="C22" t="s">
        <v>1074</v>
      </c>
      <c r="D22" t="s">
        <v>1075</v>
      </c>
      <c r="E22" t="s">
        <v>1076</v>
      </c>
      <c r="F22" t="s">
        <v>1077</v>
      </c>
      <c r="G22" t="s">
        <v>1078</v>
      </c>
      <c r="H22" t="s">
        <v>1045</v>
      </c>
      <c r="I22" t="s">
        <v>1045</v>
      </c>
      <c r="J22" t="s">
        <v>1559</v>
      </c>
    </row>
    <row r="23" spans="1:10">
      <c r="A23" t="s">
        <v>828</v>
      </c>
      <c r="B23" t="s">
        <v>15</v>
      </c>
      <c r="C23" t="s">
        <v>1102</v>
      </c>
      <c r="D23" t="s">
        <v>1103</v>
      </c>
      <c r="E23" t="s">
        <v>1104</v>
      </c>
      <c r="F23" t="s">
        <v>1105</v>
      </c>
      <c r="G23" t="s">
        <v>1106</v>
      </c>
      <c r="H23" t="s">
        <v>1045</v>
      </c>
      <c r="I23" t="s">
        <v>1045</v>
      </c>
      <c r="J23" t="s">
        <v>1559</v>
      </c>
    </row>
    <row r="24" spans="1:10">
      <c r="A24" t="s">
        <v>1176</v>
      </c>
      <c r="B24" t="s">
        <v>27</v>
      </c>
      <c r="C24" t="s">
        <v>1171</v>
      </c>
      <c r="D24" t="s">
        <v>1172</v>
      </c>
      <c r="E24" t="s">
        <v>1173</v>
      </c>
      <c r="F24" t="s">
        <v>1174</v>
      </c>
      <c r="G24" t="s">
        <v>1175</v>
      </c>
      <c r="H24" t="s">
        <v>1043</v>
      </c>
      <c r="I24" t="s">
        <v>1043</v>
      </c>
      <c r="J24" t="s">
        <v>1559</v>
      </c>
    </row>
    <row r="25" spans="1:10">
      <c r="A25" t="s">
        <v>1182</v>
      </c>
      <c r="B25" t="s">
        <v>85</v>
      </c>
      <c r="C25" t="s">
        <v>1494</v>
      </c>
      <c r="D25" t="s">
        <v>1495</v>
      </c>
      <c r="E25" t="s">
        <v>1496</v>
      </c>
      <c r="F25" t="s">
        <v>1497</v>
      </c>
      <c r="G25" t="s">
        <v>1498</v>
      </c>
      <c r="H25" t="s">
        <v>1045</v>
      </c>
      <c r="I25" t="s">
        <v>1045</v>
      </c>
      <c r="J25" t="s">
        <v>1559</v>
      </c>
    </row>
    <row r="26" spans="1:10">
      <c r="A26" t="s">
        <v>350</v>
      </c>
      <c r="B26" t="s">
        <v>9</v>
      </c>
      <c r="C26" t="s">
        <v>1069</v>
      </c>
      <c r="D26" t="s">
        <v>1070</v>
      </c>
      <c r="E26" t="s">
        <v>1071</v>
      </c>
      <c r="F26" t="s">
        <v>1072</v>
      </c>
      <c r="G26" t="s">
        <v>1073</v>
      </c>
      <c r="H26" t="s">
        <v>1044</v>
      </c>
      <c r="I26" t="s">
        <v>1044</v>
      </c>
      <c r="J26" t="s">
        <v>1559</v>
      </c>
    </row>
    <row r="27" spans="1:10">
      <c r="A27" t="s">
        <v>1193</v>
      </c>
      <c r="B27" t="s">
        <v>30</v>
      </c>
      <c r="C27" t="s">
        <v>1188</v>
      </c>
      <c r="D27" t="s">
        <v>1189</v>
      </c>
      <c r="E27" t="s">
        <v>1190</v>
      </c>
      <c r="F27" t="s">
        <v>1191</v>
      </c>
      <c r="G27" t="s">
        <v>1192</v>
      </c>
      <c r="H27" t="s">
        <v>1042</v>
      </c>
      <c r="I27" t="s">
        <v>1046</v>
      </c>
      <c r="J27" t="s">
        <v>119</v>
      </c>
    </row>
    <row r="28" spans="1:10">
      <c r="A28" t="s">
        <v>503</v>
      </c>
      <c r="B28" t="s">
        <v>69</v>
      </c>
      <c r="C28" t="s">
        <v>1402</v>
      </c>
      <c r="D28" t="s">
        <v>1403</v>
      </c>
      <c r="E28" t="s">
        <v>1404</v>
      </c>
      <c r="F28" t="s">
        <v>1405</v>
      </c>
      <c r="G28" t="s">
        <v>1406</v>
      </c>
      <c r="H28" t="s">
        <v>1043</v>
      </c>
      <c r="I28" t="s">
        <v>1044</v>
      </c>
      <c r="J28" t="s">
        <v>119</v>
      </c>
    </row>
    <row r="29" spans="1:10">
      <c r="A29" t="s">
        <v>1204</v>
      </c>
      <c r="B29" t="s">
        <v>45</v>
      </c>
      <c r="C29" t="s">
        <v>1273</v>
      </c>
      <c r="D29" t="s">
        <v>1274</v>
      </c>
      <c r="E29" t="s">
        <v>1275</v>
      </c>
      <c r="F29" t="s">
        <v>1276</v>
      </c>
      <c r="G29" t="s">
        <v>1277</v>
      </c>
      <c r="H29" t="s">
        <v>1043</v>
      </c>
      <c r="I29" t="s">
        <v>1046</v>
      </c>
      <c r="J29" t="s">
        <v>119</v>
      </c>
    </row>
    <row r="30" spans="1:10">
      <c r="A30" t="s">
        <v>474</v>
      </c>
      <c r="B30" t="s">
        <v>48</v>
      </c>
      <c r="C30" t="s">
        <v>1288</v>
      </c>
      <c r="D30" t="s">
        <v>1289</v>
      </c>
      <c r="E30" t="s">
        <v>1290</v>
      </c>
      <c r="F30" t="s">
        <v>1291</v>
      </c>
      <c r="G30" t="s">
        <v>1292</v>
      </c>
      <c r="H30" t="s">
        <v>1044</v>
      </c>
      <c r="I30" t="s">
        <v>1044</v>
      </c>
      <c r="J30" t="s">
        <v>1559</v>
      </c>
    </row>
    <row r="31" spans="1:10">
      <c r="A31" t="s">
        <v>1215</v>
      </c>
      <c r="B31" t="s">
        <v>49</v>
      </c>
      <c r="C31" t="s">
        <v>1293</v>
      </c>
      <c r="D31" t="s">
        <v>1294</v>
      </c>
      <c r="E31" t="s">
        <v>1295</v>
      </c>
      <c r="F31" t="s">
        <v>1296</v>
      </c>
      <c r="G31" t="s">
        <v>1297</v>
      </c>
      <c r="H31" t="s">
        <v>1046</v>
      </c>
      <c r="I31" t="s">
        <v>1046</v>
      </c>
      <c r="J31" t="s">
        <v>1559</v>
      </c>
    </row>
    <row r="32" spans="1:10">
      <c r="A32" t="s">
        <v>561</v>
      </c>
      <c r="B32" t="s">
        <v>44</v>
      </c>
      <c r="C32" t="s">
        <v>1267</v>
      </c>
      <c r="D32" t="s">
        <v>1268</v>
      </c>
      <c r="E32" t="s">
        <v>1269</v>
      </c>
      <c r="F32" t="s">
        <v>1270</v>
      </c>
      <c r="G32" t="s">
        <v>1271</v>
      </c>
      <c r="H32" t="s">
        <v>1042</v>
      </c>
      <c r="I32" t="s">
        <v>1042</v>
      </c>
      <c r="J32" t="s">
        <v>1559</v>
      </c>
    </row>
    <row r="33" spans="1:10">
      <c r="A33" t="s">
        <v>1226</v>
      </c>
      <c r="B33" t="s">
        <v>62</v>
      </c>
      <c r="C33" t="s">
        <v>1364</v>
      </c>
      <c r="D33" t="s">
        <v>1365</v>
      </c>
      <c r="E33" t="s">
        <v>1366</v>
      </c>
      <c r="F33" t="s">
        <v>1367</v>
      </c>
      <c r="G33" t="s">
        <v>1368</v>
      </c>
      <c r="H33" t="s">
        <v>1042</v>
      </c>
      <c r="I33" t="s">
        <v>1046</v>
      </c>
      <c r="J33" t="s">
        <v>119</v>
      </c>
    </row>
    <row r="34" spans="1:10">
      <c r="A34" t="s">
        <v>477</v>
      </c>
      <c r="B34" t="s">
        <v>5</v>
      </c>
      <c r="C34" t="s">
        <v>1051</v>
      </c>
      <c r="D34" t="s">
        <v>1052</v>
      </c>
      <c r="E34" t="s">
        <v>1053</v>
      </c>
      <c r="F34" t="s">
        <v>1054</v>
      </c>
      <c r="G34" t="s">
        <v>1055</v>
      </c>
      <c r="H34" t="s">
        <v>1042</v>
      </c>
      <c r="I34" t="s">
        <v>1042</v>
      </c>
      <c r="J34" t="s">
        <v>1559</v>
      </c>
    </row>
    <row r="35" spans="1:10">
      <c r="A35" t="s">
        <v>1237</v>
      </c>
      <c r="B35" t="s">
        <v>51</v>
      </c>
      <c r="C35" t="s">
        <v>1305</v>
      </c>
      <c r="D35" t="s">
        <v>1306</v>
      </c>
      <c r="E35" t="s">
        <v>1307</v>
      </c>
      <c r="F35" t="s">
        <v>1308</v>
      </c>
      <c r="G35" t="s">
        <v>1309</v>
      </c>
      <c r="H35" t="s">
        <v>1043</v>
      </c>
      <c r="I35" t="s">
        <v>1043</v>
      </c>
      <c r="J35" t="s">
        <v>1559</v>
      </c>
    </row>
    <row r="36" spans="1:10">
      <c r="A36" t="s">
        <v>1243</v>
      </c>
      <c r="B36" t="s">
        <v>75</v>
      </c>
      <c r="C36" t="s">
        <v>1437</v>
      </c>
      <c r="D36" t="s">
        <v>1438</v>
      </c>
      <c r="E36" t="s">
        <v>1439</v>
      </c>
      <c r="F36" t="s">
        <v>1440</v>
      </c>
      <c r="G36" t="s">
        <v>1441</v>
      </c>
      <c r="H36" t="s">
        <v>1044</v>
      </c>
      <c r="I36" t="s">
        <v>1044</v>
      </c>
      <c r="J36" t="s">
        <v>1559</v>
      </c>
    </row>
    <row r="37" spans="1:10">
      <c r="A37" t="s">
        <v>1249</v>
      </c>
      <c r="B37" t="s">
        <v>21</v>
      </c>
      <c r="C37" t="s">
        <v>1137</v>
      </c>
      <c r="D37" t="s">
        <v>1138</v>
      </c>
      <c r="E37" t="s">
        <v>1139</v>
      </c>
      <c r="F37" t="s">
        <v>1140</v>
      </c>
      <c r="G37" t="s">
        <v>1141</v>
      </c>
      <c r="H37" t="s">
        <v>1045</v>
      </c>
      <c r="I37" t="s">
        <v>1045</v>
      </c>
      <c r="J37" t="s">
        <v>1559</v>
      </c>
    </row>
    <row r="38" spans="1:10">
      <c r="A38" t="s">
        <v>1255</v>
      </c>
      <c r="B38" t="s">
        <v>22</v>
      </c>
      <c r="C38" t="s">
        <v>1143</v>
      </c>
      <c r="D38" t="s">
        <v>1144</v>
      </c>
      <c r="E38" t="s">
        <v>1145</v>
      </c>
      <c r="F38" t="s">
        <v>1146</v>
      </c>
      <c r="G38" t="s">
        <v>1147</v>
      </c>
      <c r="H38" t="s">
        <v>1043</v>
      </c>
      <c r="I38" t="s">
        <v>1043</v>
      </c>
      <c r="J38" t="s">
        <v>1559</v>
      </c>
    </row>
    <row r="39" spans="1:10">
      <c r="A39" t="s">
        <v>363</v>
      </c>
      <c r="B39" t="s">
        <v>8</v>
      </c>
      <c r="C39" t="s">
        <v>1063</v>
      </c>
      <c r="D39" t="s">
        <v>1064</v>
      </c>
      <c r="E39" t="s">
        <v>1065</v>
      </c>
      <c r="F39" t="s">
        <v>1066</v>
      </c>
      <c r="G39" t="s">
        <v>1067</v>
      </c>
      <c r="H39" t="s">
        <v>1044</v>
      </c>
      <c r="I39" t="s">
        <v>1045</v>
      </c>
      <c r="J39" t="s">
        <v>119</v>
      </c>
    </row>
    <row r="40" spans="1:10">
      <c r="A40" t="s">
        <v>1266</v>
      </c>
      <c r="B40" t="s">
        <v>79</v>
      </c>
      <c r="C40" t="s">
        <v>1461</v>
      </c>
      <c r="D40" t="s">
        <v>1462</v>
      </c>
      <c r="E40" t="s">
        <v>1463</v>
      </c>
      <c r="F40" t="s">
        <v>1464</v>
      </c>
      <c r="G40" t="s">
        <v>1465</v>
      </c>
      <c r="H40" t="s">
        <v>1045</v>
      </c>
      <c r="I40" t="s">
        <v>1042</v>
      </c>
      <c r="J40" t="s">
        <v>119</v>
      </c>
    </row>
    <row r="41" spans="1:10">
      <c r="A41" t="s">
        <v>1272</v>
      </c>
      <c r="B41" t="s">
        <v>16</v>
      </c>
      <c r="C41" t="s">
        <v>1108</v>
      </c>
      <c r="D41" t="s">
        <v>1109</v>
      </c>
      <c r="E41" t="s">
        <v>1110</v>
      </c>
      <c r="F41" t="s">
        <v>1111</v>
      </c>
      <c r="G41" t="s">
        <v>1112</v>
      </c>
      <c r="H41" t="s">
        <v>1045</v>
      </c>
      <c r="I41" t="s">
        <v>1046</v>
      </c>
      <c r="J41" t="s">
        <v>119</v>
      </c>
    </row>
    <row r="42" spans="1:10">
      <c r="A42" t="s">
        <v>367</v>
      </c>
      <c r="B42" t="s">
        <v>73</v>
      </c>
      <c r="C42" t="s">
        <v>1425</v>
      </c>
      <c r="D42" t="s">
        <v>1426</v>
      </c>
      <c r="E42" t="s">
        <v>1427</v>
      </c>
      <c r="F42" t="s">
        <v>1428</v>
      </c>
      <c r="G42" t="s">
        <v>1429</v>
      </c>
      <c r="H42" t="s">
        <v>1045</v>
      </c>
      <c r="I42" t="s">
        <v>1046</v>
      </c>
      <c r="J42" t="s">
        <v>119</v>
      </c>
    </row>
    <row r="43" spans="1:10">
      <c r="A43" t="s">
        <v>737</v>
      </c>
      <c r="B43" t="s">
        <v>24</v>
      </c>
      <c r="C43" t="s">
        <v>1154</v>
      </c>
      <c r="D43" t="s">
        <v>1155</v>
      </c>
      <c r="E43" t="s">
        <v>1156</v>
      </c>
      <c r="F43" t="s">
        <v>1157</v>
      </c>
      <c r="G43" t="s">
        <v>1158</v>
      </c>
      <c r="H43" t="s">
        <v>1042</v>
      </c>
      <c r="I43" t="s">
        <v>1042</v>
      </c>
      <c r="J43" t="s">
        <v>1559</v>
      </c>
    </row>
    <row r="44" spans="1:10">
      <c r="A44" t="s">
        <v>996</v>
      </c>
      <c r="B44" t="s">
        <v>18</v>
      </c>
      <c r="C44" t="s">
        <v>1120</v>
      </c>
      <c r="D44" t="s">
        <v>1121</v>
      </c>
      <c r="E44" t="s">
        <v>1122</v>
      </c>
      <c r="F44" t="s">
        <v>1123</v>
      </c>
      <c r="G44" t="s">
        <v>1124</v>
      </c>
      <c r="H44" t="s">
        <v>1044</v>
      </c>
      <c r="I44" t="s">
        <v>1045</v>
      </c>
      <c r="J44" t="s">
        <v>119</v>
      </c>
    </row>
    <row r="45" spans="1:10">
      <c r="A45" t="s">
        <v>320</v>
      </c>
      <c r="B45" t="s">
        <v>71</v>
      </c>
      <c r="C45" t="s">
        <v>1414</v>
      </c>
      <c r="D45" t="s">
        <v>1415</v>
      </c>
      <c r="E45" t="s">
        <v>1416</v>
      </c>
      <c r="F45" t="s">
        <v>1417</v>
      </c>
      <c r="G45" t="s">
        <v>1418</v>
      </c>
      <c r="H45" t="s">
        <v>1042</v>
      </c>
      <c r="I45" t="s">
        <v>1044</v>
      </c>
      <c r="J45" t="s">
        <v>119</v>
      </c>
    </row>
    <row r="46" spans="1:10">
      <c r="A46" t="s">
        <v>1298</v>
      </c>
      <c r="B46" t="s">
        <v>41</v>
      </c>
      <c r="C46" t="s">
        <v>1250</v>
      </c>
      <c r="D46" t="s">
        <v>1251</v>
      </c>
      <c r="E46" t="s">
        <v>1252</v>
      </c>
      <c r="F46" t="s">
        <v>1253</v>
      </c>
      <c r="G46" t="s">
        <v>1254</v>
      </c>
      <c r="H46" t="s">
        <v>1046</v>
      </c>
      <c r="I46" t="s">
        <v>1044</v>
      </c>
      <c r="J46" t="s">
        <v>119</v>
      </c>
    </row>
    <row r="47" spans="1:10">
      <c r="A47" t="s">
        <v>1304</v>
      </c>
      <c r="B47" t="s">
        <v>26</v>
      </c>
      <c r="C47" t="s">
        <v>1166</v>
      </c>
      <c r="D47" t="s">
        <v>1167</v>
      </c>
      <c r="E47" t="s">
        <v>1168</v>
      </c>
      <c r="F47" t="s">
        <v>1169</v>
      </c>
      <c r="G47" t="s">
        <v>1170</v>
      </c>
      <c r="H47" t="s">
        <v>1044</v>
      </c>
      <c r="I47" t="s">
        <v>1044</v>
      </c>
      <c r="J47" t="s">
        <v>1559</v>
      </c>
    </row>
    <row r="48" spans="1:10">
      <c r="A48" t="s">
        <v>723</v>
      </c>
      <c r="B48" t="s">
        <v>65</v>
      </c>
      <c r="C48" t="s">
        <v>1381</v>
      </c>
      <c r="D48" t="s">
        <v>1382</v>
      </c>
      <c r="E48" t="s">
        <v>1383</v>
      </c>
      <c r="F48" t="s">
        <v>1384</v>
      </c>
      <c r="G48" t="s">
        <v>1385</v>
      </c>
      <c r="H48" t="s">
        <v>1044</v>
      </c>
      <c r="I48" t="s">
        <v>1044</v>
      </c>
      <c r="J48" t="s">
        <v>1559</v>
      </c>
    </row>
    <row r="49" spans="1:10">
      <c r="A49" t="s">
        <v>685</v>
      </c>
      <c r="B49" t="s">
        <v>54</v>
      </c>
      <c r="C49" t="s">
        <v>1321</v>
      </c>
      <c r="D49" t="s">
        <v>1322</v>
      </c>
      <c r="E49" t="s">
        <v>1323</v>
      </c>
      <c r="F49" t="s">
        <v>1324</v>
      </c>
      <c r="G49" t="s">
        <v>1325</v>
      </c>
      <c r="H49" t="s">
        <v>1043</v>
      </c>
      <c r="I49" t="s">
        <v>1043</v>
      </c>
      <c r="J49" t="s">
        <v>1559</v>
      </c>
    </row>
    <row r="50" spans="1:10">
      <c r="A50" t="s">
        <v>1320</v>
      </c>
      <c r="B50" t="s">
        <v>20</v>
      </c>
      <c r="C50" t="s">
        <v>1131</v>
      </c>
      <c r="D50" t="s">
        <v>1132</v>
      </c>
      <c r="E50" t="s">
        <v>1133</v>
      </c>
      <c r="F50" t="s">
        <v>1134</v>
      </c>
      <c r="G50" t="s">
        <v>1135</v>
      </c>
      <c r="H50" t="s">
        <v>1045</v>
      </c>
      <c r="I50" t="s">
        <v>1045</v>
      </c>
      <c r="J50" t="s">
        <v>1559</v>
      </c>
    </row>
    <row r="51" spans="1:10">
      <c r="A51" t="s">
        <v>1326</v>
      </c>
      <c r="B51" t="s">
        <v>50</v>
      </c>
      <c r="C51" t="s">
        <v>1299</v>
      </c>
      <c r="D51" t="s">
        <v>1300</v>
      </c>
      <c r="E51" t="s">
        <v>1301</v>
      </c>
      <c r="F51" t="s">
        <v>1302</v>
      </c>
      <c r="G51" t="s">
        <v>1303</v>
      </c>
      <c r="H51" t="s">
        <v>1045</v>
      </c>
      <c r="I51" t="s">
        <v>1045</v>
      </c>
      <c r="J51" t="s">
        <v>1559</v>
      </c>
    </row>
    <row r="52" spans="1:10">
      <c r="A52" t="s">
        <v>1332</v>
      </c>
      <c r="B52" t="s">
        <v>47</v>
      </c>
      <c r="C52" t="s">
        <v>1283</v>
      </c>
      <c r="D52" t="s">
        <v>1284</v>
      </c>
      <c r="E52" t="s">
        <v>1285</v>
      </c>
      <c r="F52" t="s">
        <v>1286</v>
      </c>
      <c r="G52" t="s">
        <v>1287</v>
      </c>
      <c r="H52" t="s">
        <v>1042</v>
      </c>
      <c r="I52" t="s">
        <v>1045</v>
      </c>
      <c r="J52" t="s">
        <v>119</v>
      </c>
    </row>
    <row r="53" spans="1:10">
      <c r="A53" t="s">
        <v>662</v>
      </c>
      <c r="B53" t="s">
        <v>40</v>
      </c>
      <c r="C53" t="s">
        <v>1244</v>
      </c>
      <c r="D53" t="s">
        <v>1245</v>
      </c>
      <c r="E53" t="s">
        <v>1246</v>
      </c>
      <c r="F53" t="s">
        <v>1247</v>
      </c>
      <c r="G53" t="s">
        <v>1248</v>
      </c>
      <c r="H53" t="s">
        <v>1043</v>
      </c>
      <c r="I53" t="s">
        <v>1043</v>
      </c>
      <c r="J53" t="s">
        <v>1559</v>
      </c>
    </row>
    <row r="54" spans="1:10">
      <c r="A54" t="s">
        <v>1343</v>
      </c>
      <c r="B54" t="s">
        <v>60</v>
      </c>
      <c r="C54" t="s">
        <v>1059</v>
      </c>
      <c r="D54" t="s">
        <v>1355</v>
      </c>
      <c r="E54" t="s">
        <v>1356</v>
      </c>
      <c r="F54" t="s">
        <v>1061</v>
      </c>
      <c r="G54" t="s">
        <v>1357</v>
      </c>
      <c r="H54" t="s">
        <v>1046</v>
      </c>
      <c r="I54" t="s">
        <v>1044</v>
      </c>
      <c r="J54" t="s">
        <v>119</v>
      </c>
    </row>
    <row r="55" spans="1:10">
      <c r="A55" t="s">
        <v>1349</v>
      </c>
      <c r="B55" t="s">
        <v>23</v>
      </c>
      <c r="C55" t="s">
        <v>1148</v>
      </c>
      <c r="D55" t="s">
        <v>1149</v>
      </c>
      <c r="E55" t="s">
        <v>1150</v>
      </c>
      <c r="F55" t="s">
        <v>1151</v>
      </c>
      <c r="G55" t="s">
        <v>1152</v>
      </c>
      <c r="H55" t="s">
        <v>1042</v>
      </c>
      <c r="I55" t="s">
        <v>1043</v>
      </c>
      <c r="J55" t="s">
        <v>119</v>
      </c>
    </row>
    <row r="56" spans="1:10">
      <c r="A56" t="s">
        <v>296</v>
      </c>
      <c r="B56" t="s">
        <v>78</v>
      </c>
      <c r="C56" t="s">
        <v>1455</v>
      </c>
      <c r="D56" t="s">
        <v>1456</v>
      </c>
      <c r="E56" t="s">
        <v>1457</v>
      </c>
      <c r="F56" t="s">
        <v>1458</v>
      </c>
      <c r="G56" t="s">
        <v>1459</v>
      </c>
      <c r="H56" t="s">
        <v>1044</v>
      </c>
      <c r="I56" t="s">
        <v>1044</v>
      </c>
      <c r="J56" t="s">
        <v>1559</v>
      </c>
    </row>
    <row r="57" spans="1:10">
      <c r="A57" t="s">
        <v>442</v>
      </c>
      <c r="B57" t="s">
        <v>17</v>
      </c>
      <c r="C57" t="s">
        <v>1114</v>
      </c>
      <c r="D57" t="s">
        <v>1115</v>
      </c>
      <c r="E57" t="s">
        <v>1116</v>
      </c>
      <c r="F57" t="s">
        <v>1117</v>
      </c>
      <c r="G57" t="s">
        <v>1118</v>
      </c>
      <c r="H57" t="s">
        <v>1044</v>
      </c>
      <c r="I57" t="s">
        <v>1044</v>
      </c>
      <c r="J57" t="s">
        <v>1559</v>
      </c>
    </row>
    <row r="58" spans="1:10">
      <c r="A58" t="s">
        <v>1363</v>
      </c>
      <c r="B58" t="s">
        <v>14</v>
      </c>
      <c r="C58" t="s">
        <v>1096</v>
      </c>
      <c r="D58" t="s">
        <v>1097</v>
      </c>
      <c r="E58" t="s">
        <v>1098</v>
      </c>
      <c r="F58" t="s">
        <v>1099</v>
      </c>
      <c r="G58" t="s">
        <v>1100</v>
      </c>
      <c r="H58" t="s">
        <v>1042</v>
      </c>
      <c r="I58" t="s">
        <v>1045</v>
      </c>
      <c r="J58" t="s">
        <v>119</v>
      </c>
    </row>
    <row r="59" spans="1:10">
      <c r="A59" t="s">
        <v>1369</v>
      </c>
      <c r="B59" t="s">
        <v>64</v>
      </c>
      <c r="C59" t="s">
        <v>1376</v>
      </c>
      <c r="D59" t="s">
        <v>1377</v>
      </c>
      <c r="E59" t="s">
        <v>1378</v>
      </c>
      <c r="F59" t="s">
        <v>1379</v>
      </c>
      <c r="G59" t="s">
        <v>1380</v>
      </c>
      <c r="H59" t="s">
        <v>1043</v>
      </c>
      <c r="I59" t="s">
        <v>1045</v>
      </c>
      <c r="J59" t="s">
        <v>119</v>
      </c>
    </row>
    <row r="60" spans="1:10">
      <c r="A60" t="s">
        <v>1375</v>
      </c>
      <c r="B60" t="s">
        <v>58</v>
      </c>
      <c r="C60" t="s">
        <v>1344</v>
      </c>
      <c r="D60" t="s">
        <v>1345</v>
      </c>
      <c r="E60" t="s">
        <v>1346</v>
      </c>
      <c r="F60" t="s">
        <v>1347</v>
      </c>
      <c r="G60" t="s">
        <v>1348</v>
      </c>
      <c r="H60" t="s">
        <v>1044</v>
      </c>
      <c r="I60" t="s">
        <v>1044</v>
      </c>
      <c r="J60" t="s">
        <v>1559</v>
      </c>
    </row>
    <row r="61" spans="1:10">
      <c r="A61" t="s">
        <v>124</v>
      </c>
      <c r="B61" t="s">
        <v>43</v>
      </c>
      <c r="C61" t="s">
        <v>1261</v>
      </c>
      <c r="D61" t="s">
        <v>1262</v>
      </c>
      <c r="E61" t="s">
        <v>1263</v>
      </c>
      <c r="F61" t="s">
        <v>1264</v>
      </c>
      <c r="G61" t="s">
        <v>1265</v>
      </c>
      <c r="H61" t="s">
        <v>1042</v>
      </c>
      <c r="I61" t="s">
        <v>1042</v>
      </c>
      <c r="J61" t="s">
        <v>1559</v>
      </c>
    </row>
    <row r="62" spans="1:10">
      <c r="A62" t="s">
        <v>258</v>
      </c>
      <c r="B62" t="s">
        <v>13</v>
      </c>
      <c r="C62" t="s">
        <v>1091</v>
      </c>
      <c r="D62" t="s">
        <v>1092</v>
      </c>
      <c r="E62" t="s">
        <v>1093</v>
      </c>
      <c r="F62" t="s">
        <v>1094</v>
      </c>
      <c r="G62" t="s">
        <v>1095</v>
      </c>
      <c r="H62" t="s">
        <v>1046</v>
      </c>
      <c r="I62" t="s">
        <v>1044</v>
      </c>
      <c r="J62" t="s">
        <v>119</v>
      </c>
    </row>
    <row r="63" spans="1:10">
      <c r="A63" t="s">
        <v>1390</v>
      </c>
      <c r="B63" t="s">
        <v>66</v>
      </c>
      <c r="C63" t="s">
        <v>1386</v>
      </c>
      <c r="D63" t="s">
        <v>1387</v>
      </c>
      <c r="E63" t="s">
        <v>1388</v>
      </c>
      <c r="F63" t="s">
        <v>1389</v>
      </c>
      <c r="G63" t="s">
        <v>1061</v>
      </c>
      <c r="H63" t="s">
        <v>1043</v>
      </c>
      <c r="I63" t="s">
        <v>1043</v>
      </c>
      <c r="J63" t="s">
        <v>1559</v>
      </c>
    </row>
    <row r="64" spans="1:10">
      <c r="A64" t="s">
        <v>1396</v>
      </c>
      <c r="B64" t="s">
        <v>68</v>
      </c>
      <c r="C64" t="s">
        <v>1397</v>
      </c>
      <c r="D64" t="s">
        <v>1398</v>
      </c>
      <c r="E64" t="s">
        <v>1399</v>
      </c>
      <c r="F64" t="s">
        <v>1400</v>
      </c>
      <c r="G64" t="s">
        <v>1401</v>
      </c>
      <c r="H64" t="s">
        <v>1044</v>
      </c>
      <c r="I64" t="s">
        <v>1043</v>
      </c>
      <c r="J64" t="s">
        <v>119</v>
      </c>
    </row>
    <row r="65" spans="1:10">
      <c r="A65" t="s">
        <v>681</v>
      </c>
      <c r="B65" t="s">
        <v>56</v>
      </c>
      <c r="C65" t="s">
        <v>1333</v>
      </c>
      <c r="D65" t="s">
        <v>1334</v>
      </c>
      <c r="E65" t="s">
        <v>1335</v>
      </c>
      <c r="F65" t="s">
        <v>1336</v>
      </c>
      <c r="G65" t="s">
        <v>1337</v>
      </c>
      <c r="H65" t="s">
        <v>1045</v>
      </c>
      <c r="I65" t="s">
        <v>1045</v>
      </c>
      <c r="J65" t="s">
        <v>1559</v>
      </c>
    </row>
    <row r="66" spans="1:10">
      <c r="A66" t="s">
        <v>1407</v>
      </c>
      <c r="B66" t="s">
        <v>39</v>
      </c>
      <c r="C66" t="s">
        <v>1238</v>
      </c>
      <c r="D66" t="s">
        <v>1239</v>
      </c>
      <c r="E66" t="s">
        <v>1240</v>
      </c>
      <c r="F66" t="s">
        <v>1241</v>
      </c>
      <c r="G66" t="s">
        <v>1242</v>
      </c>
      <c r="H66" t="s">
        <v>1045</v>
      </c>
      <c r="I66" t="s">
        <v>1043</v>
      </c>
      <c r="J66" t="s">
        <v>119</v>
      </c>
    </row>
    <row r="67" spans="1:10">
      <c r="A67" t="s">
        <v>1413</v>
      </c>
      <c r="B67" t="s">
        <v>11</v>
      </c>
      <c r="C67" t="s">
        <v>1080</v>
      </c>
      <c r="D67" t="s">
        <v>1081</v>
      </c>
      <c r="E67" t="s">
        <v>1082</v>
      </c>
      <c r="F67" t="s">
        <v>1083</v>
      </c>
      <c r="G67" t="s">
        <v>1084</v>
      </c>
      <c r="H67" t="s">
        <v>1045</v>
      </c>
      <c r="I67" t="s">
        <v>1045</v>
      </c>
      <c r="J67" t="s">
        <v>1559</v>
      </c>
    </row>
    <row r="68" spans="1:10">
      <c r="A68" t="s">
        <v>1419</v>
      </c>
      <c r="B68" t="s">
        <v>59</v>
      </c>
      <c r="C68" t="s">
        <v>1350</v>
      </c>
      <c r="D68" t="s">
        <v>1351</v>
      </c>
      <c r="E68" t="s">
        <v>1352</v>
      </c>
      <c r="F68" t="s">
        <v>1353</v>
      </c>
      <c r="G68" t="s">
        <v>1354</v>
      </c>
      <c r="H68" t="s">
        <v>1045</v>
      </c>
      <c r="I68" t="s">
        <v>1042</v>
      </c>
      <c r="J68" t="s">
        <v>119</v>
      </c>
    </row>
    <row r="69" spans="1:10">
      <c r="A69" t="s">
        <v>823</v>
      </c>
      <c r="B69" t="s">
        <v>12</v>
      </c>
      <c r="C69" t="s">
        <v>1085</v>
      </c>
      <c r="D69" t="s">
        <v>1086</v>
      </c>
      <c r="E69" t="s">
        <v>1087</v>
      </c>
      <c r="F69" t="s">
        <v>1088</v>
      </c>
      <c r="G69" t="s">
        <v>1089</v>
      </c>
      <c r="H69" t="s">
        <v>1042</v>
      </c>
      <c r="I69" t="s">
        <v>1042</v>
      </c>
      <c r="J69" t="s">
        <v>1559</v>
      </c>
    </row>
    <row r="70" spans="1:10">
      <c r="A70" t="s">
        <v>1430</v>
      </c>
      <c r="B70" t="s">
        <v>82</v>
      </c>
      <c r="C70" t="s">
        <v>1478</v>
      </c>
      <c r="D70" t="s">
        <v>1479</v>
      </c>
      <c r="E70" t="s">
        <v>1404</v>
      </c>
      <c r="F70" t="s">
        <v>1480</v>
      </c>
      <c r="G70" t="s">
        <v>1406</v>
      </c>
      <c r="H70" t="s">
        <v>1044</v>
      </c>
      <c r="I70" t="s">
        <v>1044</v>
      </c>
      <c r="J70" t="s">
        <v>1559</v>
      </c>
    </row>
    <row r="71" spans="1:10">
      <c r="A71" t="s">
        <v>1436</v>
      </c>
      <c r="B71" t="s">
        <v>36</v>
      </c>
      <c r="C71" t="s">
        <v>1221</v>
      </c>
      <c r="D71" t="s">
        <v>1222</v>
      </c>
      <c r="E71" t="s">
        <v>1223</v>
      </c>
      <c r="F71" t="s">
        <v>1224</v>
      </c>
      <c r="G71" t="s">
        <v>1225</v>
      </c>
      <c r="H71" t="s">
        <v>1044</v>
      </c>
      <c r="I71" t="s">
        <v>1044</v>
      </c>
      <c r="J71" t="s">
        <v>1559</v>
      </c>
    </row>
    <row r="72" spans="1:10">
      <c r="A72" t="s">
        <v>1442</v>
      </c>
      <c r="B72" t="s">
        <v>28</v>
      </c>
      <c r="C72" t="s">
        <v>1177</v>
      </c>
      <c r="D72" t="s">
        <v>1178</v>
      </c>
      <c r="E72" t="s">
        <v>1179</v>
      </c>
      <c r="F72" t="s">
        <v>1180</v>
      </c>
      <c r="G72" t="s">
        <v>1181</v>
      </c>
      <c r="H72" t="s">
        <v>1042</v>
      </c>
      <c r="I72" t="s">
        <v>1042</v>
      </c>
      <c r="J72" t="s">
        <v>1559</v>
      </c>
    </row>
    <row r="73" spans="1:10">
      <c r="A73" t="s">
        <v>1448</v>
      </c>
      <c r="B73" t="s">
        <v>38</v>
      </c>
      <c r="C73" t="s">
        <v>1232</v>
      </c>
      <c r="D73" t="s">
        <v>1233</v>
      </c>
      <c r="E73" t="s">
        <v>1234</v>
      </c>
      <c r="F73" t="s">
        <v>1235</v>
      </c>
      <c r="G73" t="s">
        <v>1236</v>
      </c>
      <c r="H73" t="s">
        <v>1042</v>
      </c>
      <c r="I73" t="s">
        <v>1042</v>
      </c>
      <c r="J73" t="s">
        <v>1559</v>
      </c>
    </row>
    <row r="74" spans="1:10">
      <c r="A74" t="s">
        <v>1454</v>
      </c>
      <c r="B74" t="s">
        <v>32</v>
      </c>
      <c r="C74" t="s">
        <v>1199</v>
      </c>
      <c r="D74" t="s">
        <v>1200</v>
      </c>
      <c r="E74" t="s">
        <v>1201</v>
      </c>
      <c r="F74" t="s">
        <v>1202</v>
      </c>
      <c r="G74" t="s">
        <v>1203</v>
      </c>
      <c r="H74" t="s">
        <v>1043</v>
      </c>
      <c r="I74" t="s">
        <v>1043</v>
      </c>
      <c r="J74" t="s">
        <v>1559</v>
      </c>
    </row>
    <row r="75" spans="1:10">
      <c r="A75" t="s">
        <v>1460</v>
      </c>
      <c r="B75" t="s">
        <v>84</v>
      </c>
      <c r="C75" t="s">
        <v>1488</v>
      </c>
      <c r="D75" t="s">
        <v>1489</v>
      </c>
      <c r="E75" t="s">
        <v>1490</v>
      </c>
      <c r="F75" t="s">
        <v>1491</v>
      </c>
      <c r="G75" t="s">
        <v>1492</v>
      </c>
      <c r="H75" t="s">
        <v>1042</v>
      </c>
      <c r="I75" t="s">
        <v>1042</v>
      </c>
      <c r="J75" t="s">
        <v>1559</v>
      </c>
    </row>
    <row r="76" spans="1:10">
      <c r="A76" t="s">
        <v>1466</v>
      </c>
      <c r="B76" t="s">
        <v>31</v>
      </c>
      <c r="C76" t="s">
        <v>1194</v>
      </c>
      <c r="D76" t="s">
        <v>1195</v>
      </c>
      <c r="E76" t="s">
        <v>1196</v>
      </c>
      <c r="F76" t="s">
        <v>1197</v>
      </c>
      <c r="G76" t="s">
        <v>1198</v>
      </c>
      <c r="H76" t="s">
        <v>1042</v>
      </c>
      <c r="I76" t="s">
        <v>1045</v>
      </c>
      <c r="J76" t="s">
        <v>119</v>
      </c>
    </row>
    <row r="77" spans="1:10">
      <c r="A77" t="s">
        <v>289</v>
      </c>
      <c r="B77" t="s">
        <v>42</v>
      </c>
      <c r="C77" t="s">
        <v>1256</v>
      </c>
      <c r="D77" t="s">
        <v>1257</v>
      </c>
      <c r="E77" t="s">
        <v>1258</v>
      </c>
      <c r="F77" t="s">
        <v>1259</v>
      </c>
      <c r="G77" t="s">
        <v>1260</v>
      </c>
      <c r="H77" t="s">
        <v>1044</v>
      </c>
      <c r="I77" t="s">
        <v>1042</v>
      </c>
      <c r="J77" t="s">
        <v>119</v>
      </c>
    </row>
    <row r="78" spans="1:10">
      <c r="A78" t="s">
        <v>1477</v>
      </c>
      <c r="B78" t="s">
        <v>72</v>
      </c>
      <c r="C78" t="s">
        <v>1420</v>
      </c>
      <c r="D78" t="s">
        <v>1421</v>
      </c>
      <c r="E78" t="s">
        <v>1422</v>
      </c>
      <c r="F78" t="s">
        <v>1423</v>
      </c>
      <c r="G78" t="s">
        <v>1424</v>
      </c>
      <c r="H78" t="s">
        <v>1042</v>
      </c>
      <c r="I78" t="s">
        <v>1046</v>
      </c>
      <c r="J78" t="s">
        <v>119</v>
      </c>
    </row>
    <row r="79" spans="1:10">
      <c r="A79" t="s">
        <v>1481</v>
      </c>
      <c r="B79" t="s">
        <v>35</v>
      </c>
      <c r="C79" t="s">
        <v>1216</v>
      </c>
      <c r="D79" t="s">
        <v>1217</v>
      </c>
      <c r="E79" t="s">
        <v>1218</v>
      </c>
      <c r="F79" t="s">
        <v>1219</v>
      </c>
      <c r="G79" t="s">
        <v>1220</v>
      </c>
      <c r="H79" t="s">
        <v>1043</v>
      </c>
      <c r="I79" t="s">
        <v>1043</v>
      </c>
      <c r="J79" t="s">
        <v>1559</v>
      </c>
    </row>
    <row r="80" spans="1:10">
      <c r="A80" t="s">
        <v>1487</v>
      </c>
      <c r="B80" t="s">
        <v>76</v>
      </c>
      <c r="C80" t="s">
        <v>1443</v>
      </c>
      <c r="D80" t="s">
        <v>1444</v>
      </c>
      <c r="E80" t="s">
        <v>1445</v>
      </c>
      <c r="F80" t="s">
        <v>1446</v>
      </c>
      <c r="G80" t="s">
        <v>1447</v>
      </c>
      <c r="H80" t="s">
        <v>1043</v>
      </c>
      <c r="I80" t="s">
        <v>1042</v>
      </c>
      <c r="J80" t="s">
        <v>119</v>
      </c>
    </row>
    <row r="81" spans="1:10">
      <c r="A81" t="s">
        <v>1493</v>
      </c>
      <c r="B81" t="s">
        <v>55</v>
      </c>
      <c r="C81" t="s">
        <v>1327</v>
      </c>
      <c r="D81" t="s">
        <v>1328</v>
      </c>
      <c r="E81" t="s">
        <v>1329</v>
      </c>
      <c r="F81" t="s">
        <v>1330</v>
      </c>
      <c r="G81" t="s">
        <v>1331</v>
      </c>
      <c r="H81" t="s">
        <v>1043</v>
      </c>
      <c r="I81" t="s">
        <v>1043</v>
      </c>
      <c r="J81" t="s">
        <v>1559</v>
      </c>
    </row>
    <row r="82" spans="1:10">
      <c r="A82" t="s">
        <v>566</v>
      </c>
      <c r="B82" t="s">
        <v>89</v>
      </c>
      <c r="C82" t="s">
        <v>1519</v>
      </c>
      <c r="D82" t="s">
        <v>1224</v>
      </c>
      <c r="E82" t="s">
        <v>1210</v>
      </c>
      <c r="F82" t="s">
        <v>1520</v>
      </c>
      <c r="G82" t="s">
        <v>1225</v>
      </c>
      <c r="H82" t="s">
        <v>1521</v>
      </c>
      <c r="I82" t="s">
        <v>1521</v>
      </c>
      <c r="J82" t="s">
        <v>1559</v>
      </c>
    </row>
    <row r="83" spans="1:10">
      <c r="A83" t="s">
        <v>1505</v>
      </c>
      <c r="B83" t="s">
        <v>90</v>
      </c>
      <c r="C83" t="s">
        <v>1523</v>
      </c>
      <c r="D83" t="s">
        <v>1524</v>
      </c>
      <c r="E83" t="s">
        <v>1525</v>
      </c>
      <c r="F83" t="s">
        <v>1526</v>
      </c>
      <c r="G83" t="s">
        <v>1527</v>
      </c>
      <c r="H83" t="s">
        <v>1528</v>
      </c>
      <c r="I83" t="s">
        <v>1528</v>
      </c>
      <c r="J83" t="s">
        <v>1559</v>
      </c>
    </row>
    <row r="84" spans="1:10">
      <c r="A84" t="s">
        <v>955</v>
      </c>
      <c r="B84" t="s">
        <v>95</v>
      </c>
      <c r="C84" t="s">
        <v>1553</v>
      </c>
      <c r="D84" t="s">
        <v>1554</v>
      </c>
      <c r="E84" t="s">
        <v>1555</v>
      </c>
      <c r="F84" t="s">
        <v>1556</v>
      </c>
      <c r="G84" t="s">
        <v>1557</v>
      </c>
      <c r="H84" t="s">
        <v>1558</v>
      </c>
      <c r="I84" t="s">
        <v>1558</v>
      </c>
      <c r="J84" t="s">
        <v>1559</v>
      </c>
    </row>
    <row r="85" spans="1:10">
      <c r="A85" t="s">
        <v>1518</v>
      </c>
      <c r="B85" t="s">
        <v>93</v>
      </c>
      <c r="C85" t="s">
        <v>1542</v>
      </c>
      <c r="D85" t="s">
        <v>1543</v>
      </c>
      <c r="E85" t="s">
        <v>1544</v>
      </c>
      <c r="F85" t="s">
        <v>1545</v>
      </c>
      <c r="G85" t="s">
        <v>1546</v>
      </c>
      <c r="H85" t="s">
        <v>1511</v>
      </c>
      <c r="I85" t="s">
        <v>1562</v>
      </c>
      <c r="J85" t="s">
        <v>119</v>
      </c>
    </row>
    <row r="86" spans="1:10">
      <c r="A86" t="s">
        <v>1522</v>
      </c>
      <c r="B86" t="s">
        <v>88</v>
      </c>
      <c r="C86" t="s">
        <v>1512</v>
      </c>
      <c r="D86" t="s">
        <v>1513</v>
      </c>
      <c r="E86" t="s">
        <v>1514</v>
      </c>
      <c r="F86" t="s">
        <v>1515</v>
      </c>
      <c r="G86" t="s">
        <v>1516</v>
      </c>
      <c r="H86" t="s">
        <v>1517</v>
      </c>
      <c r="I86" t="s">
        <v>1560</v>
      </c>
      <c r="J86" t="s">
        <v>119</v>
      </c>
    </row>
    <row r="87" spans="1:10">
      <c r="A87" t="s">
        <v>1529</v>
      </c>
      <c r="B87" t="s">
        <v>87</v>
      </c>
      <c r="C87" t="s">
        <v>1506</v>
      </c>
      <c r="D87" t="s">
        <v>1507</v>
      </c>
      <c r="E87" t="s">
        <v>1508</v>
      </c>
      <c r="F87" t="s">
        <v>1509</v>
      </c>
      <c r="G87" t="s">
        <v>1510</v>
      </c>
      <c r="H87" t="s">
        <v>1511</v>
      </c>
      <c r="I87" t="s">
        <v>1561</v>
      </c>
      <c r="J87" t="s">
        <v>119</v>
      </c>
    </row>
    <row r="88" spans="1:10">
      <c r="A88" t="s">
        <v>1536</v>
      </c>
      <c r="B88" t="s">
        <v>86</v>
      </c>
      <c r="C88" t="s">
        <v>1499</v>
      </c>
      <c r="D88" t="s">
        <v>1500</v>
      </c>
      <c r="E88" t="s">
        <v>1501</v>
      </c>
      <c r="F88" t="s">
        <v>1502</v>
      </c>
      <c r="G88" t="s">
        <v>1503</v>
      </c>
      <c r="H88" t="s">
        <v>1504</v>
      </c>
      <c r="I88" t="s">
        <v>1504</v>
      </c>
      <c r="J88" t="s">
        <v>1559</v>
      </c>
    </row>
    <row r="89" spans="1:10">
      <c r="A89" t="s">
        <v>516</v>
      </c>
      <c r="B89" t="s">
        <v>94</v>
      </c>
      <c r="C89" t="s">
        <v>1547</v>
      </c>
      <c r="D89" t="s">
        <v>1548</v>
      </c>
      <c r="E89" t="s">
        <v>1549</v>
      </c>
      <c r="F89" t="s">
        <v>1550</v>
      </c>
      <c r="G89" t="s">
        <v>1551</v>
      </c>
      <c r="H89" t="s">
        <v>1517</v>
      </c>
      <c r="I89" t="s">
        <v>1517</v>
      </c>
      <c r="J89" t="s">
        <v>1559</v>
      </c>
    </row>
    <row r="90" spans="1:10">
      <c r="A90" t="s">
        <v>720</v>
      </c>
      <c r="B90" t="s">
        <v>92</v>
      </c>
      <c r="C90" t="s">
        <v>1537</v>
      </c>
      <c r="D90" t="s">
        <v>1538</v>
      </c>
      <c r="E90" t="s">
        <v>1539</v>
      </c>
      <c r="F90" t="s">
        <v>1540</v>
      </c>
      <c r="G90" t="s">
        <v>1541</v>
      </c>
      <c r="H90" t="s">
        <v>1511</v>
      </c>
      <c r="I90" t="s">
        <v>1517</v>
      </c>
      <c r="J90" t="s">
        <v>119</v>
      </c>
    </row>
    <row r="91" spans="1:10">
      <c r="A91" t="s">
        <v>1552</v>
      </c>
      <c r="B91" t="s">
        <v>91</v>
      </c>
      <c r="C91" t="s">
        <v>1530</v>
      </c>
      <c r="D91" t="s">
        <v>1531</v>
      </c>
      <c r="E91" t="s">
        <v>1532</v>
      </c>
      <c r="F91" t="s">
        <v>1533</v>
      </c>
      <c r="G91" t="s">
        <v>1534</v>
      </c>
      <c r="H91" t="s">
        <v>1535</v>
      </c>
      <c r="I91" t="s">
        <v>1569</v>
      </c>
      <c r="J91" t="s">
        <v>119</v>
      </c>
    </row>
  </sheetData>
  <phoneticPr fontId="1" type="noConversion"/>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22</v>
      </c>
      <c r="C2" t="s">
        <v>1143</v>
      </c>
      <c r="D2" t="s">
        <v>1144</v>
      </c>
      <c r="E2" t="s">
        <v>1145</v>
      </c>
      <c r="F2" t="s">
        <v>1146</v>
      </c>
      <c r="G2" t="s">
        <v>1147</v>
      </c>
      <c r="H2" t="s">
        <v>1043</v>
      </c>
      <c r="I2" t="s">
        <v>1043</v>
      </c>
      <c r="J2" t="s">
        <v>1559</v>
      </c>
    </row>
    <row r="3" spans="1:10">
      <c r="A3" t="s">
        <v>1056</v>
      </c>
      <c r="B3" t="s">
        <v>55</v>
      </c>
      <c r="C3" t="s">
        <v>1327</v>
      </c>
      <c r="D3" t="s">
        <v>1328</v>
      </c>
      <c r="E3" t="s">
        <v>1329</v>
      </c>
      <c r="F3" t="s">
        <v>1330</v>
      </c>
      <c r="G3" t="s">
        <v>1331</v>
      </c>
      <c r="H3" t="s">
        <v>1043</v>
      </c>
      <c r="I3" t="s">
        <v>1042</v>
      </c>
      <c r="J3" t="s">
        <v>119</v>
      </c>
    </row>
    <row r="4" spans="1:10">
      <c r="A4" t="s">
        <v>1062</v>
      </c>
      <c r="B4" t="s">
        <v>41</v>
      </c>
      <c r="C4" t="s">
        <v>1250</v>
      </c>
      <c r="D4" t="s">
        <v>1251</v>
      </c>
      <c r="E4" t="s">
        <v>1252</v>
      </c>
      <c r="F4" t="s">
        <v>1253</v>
      </c>
      <c r="G4" t="s">
        <v>1254</v>
      </c>
      <c r="H4" t="s">
        <v>1046</v>
      </c>
      <c r="I4" t="s">
        <v>1043</v>
      </c>
      <c r="J4" t="s">
        <v>119</v>
      </c>
    </row>
    <row r="5" spans="1:10">
      <c r="A5" t="s">
        <v>1068</v>
      </c>
      <c r="B5" t="s">
        <v>82</v>
      </c>
      <c r="C5" t="s">
        <v>1478</v>
      </c>
      <c r="D5" t="s">
        <v>1479</v>
      </c>
      <c r="E5" t="s">
        <v>1404</v>
      </c>
      <c r="F5" t="s">
        <v>1480</v>
      </c>
      <c r="G5" t="s">
        <v>1406</v>
      </c>
      <c r="H5" t="s">
        <v>1044</v>
      </c>
      <c r="I5" t="s">
        <v>1043</v>
      </c>
      <c r="J5" t="s">
        <v>119</v>
      </c>
    </row>
    <row r="6" spans="1:10">
      <c r="A6" t="s">
        <v>196</v>
      </c>
      <c r="B6" t="s">
        <v>27</v>
      </c>
      <c r="C6" t="s">
        <v>1171</v>
      </c>
      <c r="D6" t="s">
        <v>1172</v>
      </c>
      <c r="E6" t="s">
        <v>1173</v>
      </c>
      <c r="F6" t="s">
        <v>1174</v>
      </c>
      <c r="G6" t="s">
        <v>1175</v>
      </c>
      <c r="H6" t="s">
        <v>1043</v>
      </c>
      <c r="I6" t="s">
        <v>1042</v>
      </c>
      <c r="J6" t="s">
        <v>119</v>
      </c>
    </row>
    <row r="7" spans="1:10">
      <c r="A7" t="s">
        <v>1079</v>
      </c>
      <c r="B7" t="s">
        <v>69</v>
      </c>
      <c r="C7" t="s">
        <v>1402</v>
      </c>
      <c r="D7" t="s">
        <v>1403</v>
      </c>
      <c r="E7" t="s">
        <v>1404</v>
      </c>
      <c r="F7" t="s">
        <v>1405</v>
      </c>
      <c r="G7" t="s">
        <v>1406</v>
      </c>
      <c r="H7" t="s">
        <v>1043</v>
      </c>
      <c r="I7" t="s">
        <v>1043</v>
      </c>
      <c r="J7" t="s">
        <v>1559</v>
      </c>
    </row>
    <row r="8" spans="1:10">
      <c r="A8" t="s">
        <v>909</v>
      </c>
      <c r="B8" t="s">
        <v>81</v>
      </c>
      <c r="C8" t="s">
        <v>1472</v>
      </c>
      <c r="D8" t="s">
        <v>1473</v>
      </c>
      <c r="E8" t="s">
        <v>1474</v>
      </c>
      <c r="F8" t="s">
        <v>1475</v>
      </c>
      <c r="G8" t="s">
        <v>1476</v>
      </c>
      <c r="H8" t="s">
        <v>1043</v>
      </c>
      <c r="I8" t="s">
        <v>1044</v>
      </c>
      <c r="J8" t="s">
        <v>119</v>
      </c>
    </row>
    <row r="9" spans="1:10">
      <c r="A9" t="s">
        <v>1090</v>
      </c>
      <c r="B9" t="s">
        <v>42</v>
      </c>
      <c r="C9" t="s">
        <v>1256</v>
      </c>
      <c r="D9" t="s">
        <v>1257</v>
      </c>
      <c r="E9" t="s">
        <v>1258</v>
      </c>
      <c r="F9" t="s">
        <v>1259</v>
      </c>
      <c r="G9" t="s">
        <v>1260</v>
      </c>
      <c r="H9" t="s">
        <v>1044</v>
      </c>
      <c r="I9" t="s">
        <v>1044</v>
      </c>
      <c r="J9" t="s">
        <v>1559</v>
      </c>
    </row>
    <row r="10" spans="1:10">
      <c r="A10" t="s">
        <v>772</v>
      </c>
      <c r="B10" t="s">
        <v>12</v>
      </c>
      <c r="C10" t="s">
        <v>1085</v>
      </c>
      <c r="D10" t="s">
        <v>1086</v>
      </c>
      <c r="E10" t="s">
        <v>1087</v>
      </c>
      <c r="F10" t="s">
        <v>1088</v>
      </c>
      <c r="G10" t="s">
        <v>1089</v>
      </c>
      <c r="H10" t="s">
        <v>1042</v>
      </c>
      <c r="I10" t="s">
        <v>1042</v>
      </c>
      <c r="J10" t="s">
        <v>1559</v>
      </c>
    </row>
    <row r="11" spans="1:10">
      <c r="A11" t="s">
        <v>1101</v>
      </c>
      <c r="B11" t="s">
        <v>39</v>
      </c>
      <c r="C11" t="s">
        <v>1238</v>
      </c>
      <c r="D11" t="s">
        <v>1239</v>
      </c>
      <c r="E11" t="s">
        <v>1240</v>
      </c>
      <c r="F11" t="s">
        <v>1241</v>
      </c>
      <c r="G11" t="s">
        <v>1242</v>
      </c>
      <c r="H11" t="s">
        <v>1045</v>
      </c>
      <c r="I11" t="s">
        <v>1043</v>
      </c>
      <c r="J11" t="s">
        <v>119</v>
      </c>
    </row>
    <row r="12" spans="1:10">
      <c r="A12" t="s">
        <v>1107</v>
      </c>
      <c r="B12" t="s">
        <v>21</v>
      </c>
      <c r="C12" t="s">
        <v>1137</v>
      </c>
      <c r="D12" t="s">
        <v>1138</v>
      </c>
      <c r="E12" t="s">
        <v>1139</v>
      </c>
      <c r="F12" t="s">
        <v>1140</v>
      </c>
      <c r="G12" t="s">
        <v>1141</v>
      </c>
      <c r="H12" t="s">
        <v>1045</v>
      </c>
      <c r="I12" t="s">
        <v>1045</v>
      </c>
      <c r="J12" t="s">
        <v>1559</v>
      </c>
    </row>
    <row r="13" spans="1:10">
      <c r="A13" t="s">
        <v>1113</v>
      </c>
      <c r="B13" t="s">
        <v>19</v>
      </c>
      <c r="C13" t="s">
        <v>1126</v>
      </c>
      <c r="D13" t="s">
        <v>1127</v>
      </c>
      <c r="E13" t="s">
        <v>1128</v>
      </c>
      <c r="F13" t="s">
        <v>1129</v>
      </c>
      <c r="G13" t="s">
        <v>1130</v>
      </c>
      <c r="H13" t="s">
        <v>1045</v>
      </c>
      <c r="I13" t="s">
        <v>1044</v>
      </c>
      <c r="J13" t="s">
        <v>119</v>
      </c>
    </row>
    <row r="14" spans="1:10">
      <c r="A14" t="s">
        <v>1119</v>
      </c>
      <c r="B14" t="s">
        <v>23</v>
      </c>
      <c r="C14" t="s">
        <v>1148</v>
      </c>
      <c r="D14" t="s">
        <v>1149</v>
      </c>
      <c r="E14" t="s">
        <v>1150</v>
      </c>
      <c r="F14" t="s">
        <v>1151</v>
      </c>
      <c r="G14" t="s">
        <v>1152</v>
      </c>
      <c r="H14" t="s">
        <v>1042</v>
      </c>
      <c r="I14" t="s">
        <v>1043</v>
      </c>
      <c r="J14" t="s">
        <v>119</v>
      </c>
    </row>
    <row r="15" spans="1:10">
      <c r="A15" t="s">
        <v>1125</v>
      </c>
      <c r="B15" t="s">
        <v>26</v>
      </c>
      <c r="C15" t="s">
        <v>1166</v>
      </c>
      <c r="D15" t="s">
        <v>1167</v>
      </c>
      <c r="E15" t="s">
        <v>1168</v>
      </c>
      <c r="F15" t="s">
        <v>1169</v>
      </c>
      <c r="G15" t="s">
        <v>1170</v>
      </c>
      <c r="H15" t="s">
        <v>1044</v>
      </c>
      <c r="I15" t="s">
        <v>1044</v>
      </c>
      <c r="J15" t="s">
        <v>1559</v>
      </c>
    </row>
    <row r="16" spans="1:10">
      <c r="A16" t="s">
        <v>179</v>
      </c>
      <c r="B16" t="s">
        <v>9</v>
      </c>
      <c r="C16" t="s">
        <v>1069</v>
      </c>
      <c r="D16" t="s">
        <v>1070</v>
      </c>
      <c r="E16" t="s">
        <v>1071</v>
      </c>
      <c r="F16" t="s">
        <v>1072</v>
      </c>
      <c r="G16" t="s">
        <v>1073</v>
      </c>
      <c r="H16" t="s">
        <v>1044</v>
      </c>
      <c r="I16" t="s">
        <v>1044</v>
      </c>
      <c r="J16" t="s">
        <v>1559</v>
      </c>
    </row>
    <row r="17" spans="1:10">
      <c r="A17" t="s">
        <v>1136</v>
      </c>
      <c r="B17" t="s">
        <v>74</v>
      </c>
      <c r="C17" t="s">
        <v>1431</v>
      </c>
      <c r="D17" t="s">
        <v>1432</v>
      </c>
      <c r="E17" t="s">
        <v>1433</v>
      </c>
      <c r="F17" t="s">
        <v>1434</v>
      </c>
      <c r="G17" t="s">
        <v>1435</v>
      </c>
      <c r="H17" t="s">
        <v>1044</v>
      </c>
      <c r="I17" t="s">
        <v>1044</v>
      </c>
      <c r="J17" t="s">
        <v>1559</v>
      </c>
    </row>
    <row r="18" spans="1:10">
      <c r="A18" t="s">
        <v>1142</v>
      </c>
      <c r="B18" t="s">
        <v>73</v>
      </c>
      <c r="C18" t="s">
        <v>1425</v>
      </c>
      <c r="D18" t="s">
        <v>1426</v>
      </c>
      <c r="E18" t="s">
        <v>1427</v>
      </c>
      <c r="F18" t="s">
        <v>1428</v>
      </c>
      <c r="G18" t="s">
        <v>1429</v>
      </c>
      <c r="H18" t="s">
        <v>1045</v>
      </c>
      <c r="I18" t="s">
        <v>114</v>
      </c>
      <c r="J18" t="s">
        <v>119</v>
      </c>
    </row>
    <row r="19" spans="1:10">
      <c r="A19" t="s">
        <v>641</v>
      </c>
      <c r="B19" t="s">
        <v>25</v>
      </c>
      <c r="C19" t="s">
        <v>1160</v>
      </c>
      <c r="D19" t="s">
        <v>1161</v>
      </c>
      <c r="E19" t="s">
        <v>1162</v>
      </c>
      <c r="F19" t="s">
        <v>1163</v>
      </c>
      <c r="G19" t="s">
        <v>1164</v>
      </c>
      <c r="H19" t="s">
        <v>1044</v>
      </c>
      <c r="I19" t="s">
        <v>1044</v>
      </c>
      <c r="J19" t="s">
        <v>1559</v>
      </c>
    </row>
    <row r="20" spans="1:10">
      <c r="A20" t="s">
        <v>1153</v>
      </c>
      <c r="B20" t="s">
        <v>78</v>
      </c>
      <c r="C20" t="s">
        <v>1455</v>
      </c>
      <c r="D20" t="s">
        <v>1456</v>
      </c>
      <c r="E20" t="s">
        <v>1457</v>
      </c>
      <c r="F20" t="s">
        <v>1458</v>
      </c>
      <c r="G20" t="s">
        <v>1459</v>
      </c>
      <c r="H20" t="s">
        <v>1044</v>
      </c>
      <c r="I20" t="s">
        <v>1044</v>
      </c>
      <c r="J20" t="s">
        <v>1559</v>
      </c>
    </row>
    <row r="21" spans="1:10">
      <c r="A21" t="s">
        <v>1159</v>
      </c>
      <c r="B21" t="s">
        <v>62</v>
      </c>
      <c r="C21" t="s">
        <v>1364</v>
      </c>
      <c r="D21" t="s">
        <v>1365</v>
      </c>
      <c r="E21" t="s">
        <v>1366</v>
      </c>
      <c r="F21" t="s">
        <v>1367</v>
      </c>
      <c r="G21" t="s">
        <v>1368</v>
      </c>
      <c r="H21" t="s">
        <v>1042</v>
      </c>
      <c r="I21" t="s">
        <v>1042</v>
      </c>
      <c r="J21" t="s">
        <v>1559</v>
      </c>
    </row>
    <row r="22" spans="1:10">
      <c r="A22" t="s">
        <v>1165</v>
      </c>
      <c r="B22" t="s">
        <v>83</v>
      </c>
      <c r="C22" t="s">
        <v>1482</v>
      </c>
      <c r="D22" t="s">
        <v>1483</v>
      </c>
      <c r="E22" t="s">
        <v>1484</v>
      </c>
      <c r="F22" t="s">
        <v>1485</v>
      </c>
      <c r="G22" t="s">
        <v>1486</v>
      </c>
      <c r="H22" t="s">
        <v>1045</v>
      </c>
      <c r="I22" t="s">
        <v>1045</v>
      </c>
      <c r="J22" t="s">
        <v>1559</v>
      </c>
    </row>
    <row r="23" spans="1:10">
      <c r="A23" t="s">
        <v>828</v>
      </c>
      <c r="B23" t="s">
        <v>15</v>
      </c>
      <c r="C23" t="s">
        <v>1102</v>
      </c>
      <c r="D23" t="s">
        <v>1103</v>
      </c>
      <c r="E23" t="s">
        <v>1104</v>
      </c>
      <c r="F23" t="s">
        <v>1105</v>
      </c>
      <c r="G23" t="s">
        <v>1106</v>
      </c>
      <c r="H23" t="s">
        <v>1045</v>
      </c>
      <c r="I23" t="s">
        <v>1045</v>
      </c>
      <c r="J23" t="s">
        <v>1559</v>
      </c>
    </row>
    <row r="24" spans="1:10">
      <c r="A24" t="s">
        <v>1176</v>
      </c>
      <c r="B24" t="s">
        <v>47</v>
      </c>
      <c r="C24" t="s">
        <v>1283</v>
      </c>
      <c r="D24" t="s">
        <v>1284</v>
      </c>
      <c r="E24" t="s">
        <v>1285</v>
      </c>
      <c r="F24" t="s">
        <v>1286</v>
      </c>
      <c r="G24" t="s">
        <v>1287</v>
      </c>
      <c r="H24" t="s">
        <v>1042</v>
      </c>
      <c r="I24" t="s">
        <v>1042</v>
      </c>
      <c r="J24" t="s">
        <v>1559</v>
      </c>
    </row>
    <row r="25" spans="1:10">
      <c r="A25" t="s">
        <v>1182</v>
      </c>
      <c r="B25" t="s">
        <v>46</v>
      </c>
      <c r="C25" t="s">
        <v>1278</v>
      </c>
      <c r="D25" t="s">
        <v>1279</v>
      </c>
      <c r="E25" t="s">
        <v>1280</v>
      </c>
      <c r="F25" t="s">
        <v>1281</v>
      </c>
      <c r="G25" t="s">
        <v>1282</v>
      </c>
      <c r="H25" t="s">
        <v>1043</v>
      </c>
      <c r="I25" t="s">
        <v>1046</v>
      </c>
      <c r="J25" t="s">
        <v>119</v>
      </c>
    </row>
    <row r="26" spans="1:10">
      <c r="A26" t="s">
        <v>350</v>
      </c>
      <c r="B26" t="s">
        <v>64</v>
      </c>
      <c r="C26" t="s">
        <v>1376</v>
      </c>
      <c r="D26" t="s">
        <v>1377</v>
      </c>
      <c r="E26" t="s">
        <v>1378</v>
      </c>
      <c r="F26" t="s">
        <v>1379</v>
      </c>
      <c r="G26" t="s">
        <v>1380</v>
      </c>
      <c r="H26" t="s">
        <v>1043</v>
      </c>
      <c r="I26" t="s">
        <v>1045</v>
      </c>
      <c r="J26" t="s">
        <v>119</v>
      </c>
    </row>
    <row r="27" spans="1:10">
      <c r="A27" t="s">
        <v>1193</v>
      </c>
      <c r="B27" t="s">
        <v>37</v>
      </c>
      <c r="C27" t="s">
        <v>1227</v>
      </c>
      <c r="D27" t="s">
        <v>1228</v>
      </c>
      <c r="E27" t="s">
        <v>1229</v>
      </c>
      <c r="F27" t="s">
        <v>1230</v>
      </c>
      <c r="G27" t="s">
        <v>1231</v>
      </c>
      <c r="H27" t="s">
        <v>1044</v>
      </c>
      <c r="I27" t="s">
        <v>1044</v>
      </c>
      <c r="J27" t="s">
        <v>1559</v>
      </c>
    </row>
    <row r="28" spans="1:10">
      <c r="A28" t="s">
        <v>503</v>
      </c>
      <c r="B28" t="s">
        <v>38</v>
      </c>
      <c r="C28" t="s">
        <v>1232</v>
      </c>
      <c r="D28" t="s">
        <v>1233</v>
      </c>
      <c r="E28" t="s">
        <v>1234</v>
      </c>
      <c r="F28" t="s">
        <v>1235</v>
      </c>
      <c r="G28" t="s">
        <v>1236</v>
      </c>
      <c r="H28" t="s">
        <v>1042</v>
      </c>
      <c r="I28" t="s">
        <v>1045</v>
      </c>
      <c r="J28" t="s">
        <v>119</v>
      </c>
    </row>
    <row r="29" spans="1:10">
      <c r="A29" t="s">
        <v>1204</v>
      </c>
      <c r="B29" t="s">
        <v>54</v>
      </c>
      <c r="C29" t="s">
        <v>1321</v>
      </c>
      <c r="D29" t="s">
        <v>1322</v>
      </c>
      <c r="E29" t="s">
        <v>1323</v>
      </c>
      <c r="F29" t="s">
        <v>1324</v>
      </c>
      <c r="G29" t="s">
        <v>1325</v>
      </c>
      <c r="H29" t="s">
        <v>1043</v>
      </c>
      <c r="I29" t="s">
        <v>1044</v>
      </c>
      <c r="J29" t="s">
        <v>119</v>
      </c>
    </row>
    <row r="30" spans="1:10">
      <c r="A30" t="s">
        <v>474</v>
      </c>
      <c r="B30" t="s">
        <v>11</v>
      </c>
      <c r="C30" t="s">
        <v>1080</v>
      </c>
      <c r="D30" t="s">
        <v>1081</v>
      </c>
      <c r="E30" t="s">
        <v>1082</v>
      </c>
      <c r="F30" t="s">
        <v>1083</v>
      </c>
      <c r="G30" t="s">
        <v>1084</v>
      </c>
      <c r="H30" t="s">
        <v>1045</v>
      </c>
      <c r="I30" t="s">
        <v>1045</v>
      </c>
      <c r="J30" t="s">
        <v>1559</v>
      </c>
    </row>
    <row r="31" spans="1:10">
      <c r="A31" t="s">
        <v>1215</v>
      </c>
      <c r="B31" t="s">
        <v>80</v>
      </c>
      <c r="C31" t="s">
        <v>1467</v>
      </c>
      <c r="D31" t="s">
        <v>1468</v>
      </c>
      <c r="E31" t="s">
        <v>1469</v>
      </c>
      <c r="F31" t="s">
        <v>1470</v>
      </c>
      <c r="G31" t="s">
        <v>1471</v>
      </c>
      <c r="H31" t="s">
        <v>1042</v>
      </c>
      <c r="I31" t="s">
        <v>1042</v>
      </c>
      <c r="J31" t="s">
        <v>1559</v>
      </c>
    </row>
    <row r="32" spans="1:10">
      <c r="A32" t="s">
        <v>561</v>
      </c>
      <c r="B32" t="s">
        <v>71</v>
      </c>
      <c r="C32" t="s">
        <v>1414</v>
      </c>
      <c r="D32" t="s">
        <v>1415</v>
      </c>
      <c r="E32" t="s">
        <v>1416</v>
      </c>
      <c r="F32" t="s">
        <v>1417</v>
      </c>
      <c r="G32" t="s">
        <v>1418</v>
      </c>
      <c r="H32" t="s">
        <v>1042</v>
      </c>
      <c r="I32" t="s">
        <v>1042</v>
      </c>
      <c r="J32" t="s">
        <v>1559</v>
      </c>
    </row>
    <row r="33" spans="1:10">
      <c r="A33" t="s">
        <v>1226</v>
      </c>
      <c r="B33" t="s">
        <v>34</v>
      </c>
      <c r="C33" t="s">
        <v>1210</v>
      </c>
      <c r="D33" t="s">
        <v>1211</v>
      </c>
      <c r="E33" t="s">
        <v>1212</v>
      </c>
      <c r="F33" t="s">
        <v>1213</v>
      </c>
      <c r="G33" t="s">
        <v>1214</v>
      </c>
      <c r="H33" t="s">
        <v>1043</v>
      </c>
      <c r="I33" t="s">
        <v>1043</v>
      </c>
      <c r="J33" t="s">
        <v>1559</v>
      </c>
    </row>
    <row r="34" spans="1:10">
      <c r="A34" t="s">
        <v>477</v>
      </c>
      <c r="B34" t="s">
        <v>75</v>
      </c>
      <c r="C34" t="s">
        <v>1437</v>
      </c>
      <c r="D34" t="s">
        <v>1438</v>
      </c>
      <c r="E34" t="s">
        <v>1439</v>
      </c>
      <c r="F34" t="s">
        <v>1440</v>
      </c>
      <c r="G34" t="s">
        <v>1441</v>
      </c>
      <c r="H34" t="s">
        <v>1044</v>
      </c>
      <c r="I34" t="s">
        <v>1044</v>
      </c>
      <c r="J34" t="s">
        <v>1559</v>
      </c>
    </row>
    <row r="35" spans="1:10">
      <c r="A35" t="s">
        <v>1237</v>
      </c>
      <c r="B35" t="s">
        <v>59</v>
      </c>
      <c r="C35" t="s">
        <v>1350</v>
      </c>
      <c r="D35" t="s">
        <v>1351</v>
      </c>
      <c r="E35" t="s">
        <v>1352</v>
      </c>
      <c r="F35" t="s">
        <v>1353</v>
      </c>
      <c r="G35" t="s">
        <v>1354</v>
      </c>
      <c r="H35" t="s">
        <v>1045</v>
      </c>
      <c r="I35" t="s">
        <v>1046</v>
      </c>
      <c r="J35" t="s">
        <v>119</v>
      </c>
    </row>
    <row r="36" spans="1:10">
      <c r="A36" t="s">
        <v>1243</v>
      </c>
      <c r="B36" t="s">
        <v>77</v>
      </c>
      <c r="C36" t="s">
        <v>1449</v>
      </c>
      <c r="D36" t="s">
        <v>1450</v>
      </c>
      <c r="E36" t="s">
        <v>1451</v>
      </c>
      <c r="F36" t="s">
        <v>1452</v>
      </c>
      <c r="G36" t="s">
        <v>1453</v>
      </c>
      <c r="H36" t="s">
        <v>1045</v>
      </c>
      <c r="I36" t="s">
        <v>1045</v>
      </c>
      <c r="J36" t="s">
        <v>1559</v>
      </c>
    </row>
    <row r="37" spans="1:10">
      <c r="A37" t="s">
        <v>1249</v>
      </c>
      <c r="B37" t="s">
        <v>63</v>
      </c>
      <c r="C37" t="s">
        <v>1370</v>
      </c>
      <c r="D37" t="s">
        <v>1371</v>
      </c>
      <c r="E37" t="s">
        <v>1372</v>
      </c>
      <c r="F37" t="s">
        <v>1373</v>
      </c>
      <c r="G37" t="s">
        <v>1374</v>
      </c>
      <c r="H37" t="s">
        <v>1045</v>
      </c>
      <c r="I37" t="s">
        <v>114</v>
      </c>
      <c r="J37" t="s">
        <v>119</v>
      </c>
    </row>
    <row r="38" spans="1:10">
      <c r="A38" t="s">
        <v>1255</v>
      </c>
      <c r="B38" t="s">
        <v>30</v>
      </c>
      <c r="C38" t="s">
        <v>1188</v>
      </c>
      <c r="D38" t="s">
        <v>1189</v>
      </c>
      <c r="E38" t="s">
        <v>1190</v>
      </c>
      <c r="F38" t="s">
        <v>1191</v>
      </c>
      <c r="G38" t="s">
        <v>1192</v>
      </c>
      <c r="H38" t="s">
        <v>1042</v>
      </c>
      <c r="I38" t="s">
        <v>114</v>
      </c>
      <c r="J38" t="s">
        <v>119</v>
      </c>
    </row>
    <row r="39" spans="1:10">
      <c r="A39" t="s">
        <v>363</v>
      </c>
      <c r="B39" t="s">
        <v>61</v>
      </c>
      <c r="C39" t="s">
        <v>1358</v>
      </c>
      <c r="D39" t="s">
        <v>1359</v>
      </c>
      <c r="E39" t="s">
        <v>1360</v>
      </c>
      <c r="F39" t="s">
        <v>1361</v>
      </c>
      <c r="G39" t="s">
        <v>1362</v>
      </c>
      <c r="H39" t="s">
        <v>1046</v>
      </c>
      <c r="I39" t="s">
        <v>114</v>
      </c>
      <c r="J39" t="s">
        <v>119</v>
      </c>
    </row>
    <row r="40" spans="1:10">
      <c r="A40" t="s">
        <v>1266</v>
      </c>
      <c r="B40" t="s">
        <v>28</v>
      </c>
      <c r="C40" t="s">
        <v>1177</v>
      </c>
      <c r="D40" t="s">
        <v>1178</v>
      </c>
      <c r="E40" t="s">
        <v>1179</v>
      </c>
      <c r="F40" t="s">
        <v>1180</v>
      </c>
      <c r="G40" t="s">
        <v>1181</v>
      </c>
      <c r="H40" t="s">
        <v>1042</v>
      </c>
      <c r="I40" t="s">
        <v>114</v>
      </c>
      <c r="J40" t="s">
        <v>119</v>
      </c>
    </row>
    <row r="41" spans="1:10">
      <c r="A41" t="s">
        <v>1272</v>
      </c>
      <c r="B41" t="s">
        <v>49</v>
      </c>
      <c r="C41" t="s">
        <v>1293</v>
      </c>
      <c r="D41" t="s">
        <v>1294</v>
      </c>
      <c r="E41" t="s">
        <v>1295</v>
      </c>
      <c r="F41" t="s">
        <v>1296</v>
      </c>
      <c r="G41" t="s">
        <v>1297</v>
      </c>
      <c r="H41" t="s">
        <v>1046</v>
      </c>
      <c r="I41" t="s">
        <v>114</v>
      </c>
      <c r="J41" t="s">
        <v>119</v>
      </c>
    </row>
    <row r="42" spans="1:10">
      <c r="A42" t="s">
        <v>367</v>
      </c>
      <c r="B42" t="s">
        <v>44</v>
      </c>
      <c r="C42" t="s">
        <v>1267</v>
      </c>
      <c r="D42" t="s">
        <v>1268</v>
      </c>
      <c r="E42" t="s">
        <v>1269</v>
      </c>
      <c r="F42" t="s">
        <v>1270</v>
      </c>
      <c r="G42" t="s">
        <v>1271</v>
      </c>
      <c r="H42" t="s">
        <v>1042</v>
      </c>
      <c r="I42" t="s">
        <v>114</v>
      </c>
      <c r="J42" t="s">
        <v>119</v>
      </c>
    </row>
    <row r="43" spans="1:10">
      <c r="A43" t="s">
        <v>737</v>
      </c>
      <c r="B43" t="s">
        <v>68</v>
      </c>
      <c r="C43" t="s">
        <v>1397</v>
      </c>
      <c r="D43" t="s">
        <v>1398</v>
      </c>
      <c r="E43" t="s">
        <v>1399</v>
      </c>
      <c r="F43" t="s">
        <v>1400</v>
      </c>
      <c r="G43" t="s">
        <v>1401</v>
      </c>
      <c r="H43" t="s">
        <v>1044</v>
      </c>
      <c r="I43" t="s">
        <v>114</v>
      </c>
      <c r="J43" t="s">
        <v>119</v>
      </c>
    </row>
    <row r="44" spans="1:10">
      <c r="A44" t="s">
        <v>996</v>
      </c>
      <c r="B44" t="s">
        <v>32</v>
      </c>
      <c r="C44" t="s">
        <v>1199</v>
      </c>
      <c r="D44" t="s">
        <v>1200</v>
      </c>
      <c r="E44" t="s">
        <v>1201</v>
      </c>
      <c r="F44" t="s">
        <v>1202</v>
      </c>
      <c r="G44" t="s">
        <v>1203</v>
      </c>
      <c r="H44" t="s">
        <v>1043</v>
      </c>
      <c r="I44" t="s">
        <v>114</v>
      </c>
      <c r="J44" t="s">
        <v>119</v>
      </c>
    </row>
    <row r="45" spans="1:10">
      <c r="A45" t="s">
        <v>320</v>
      </c>
      <c r="B45" t="s">
        <v>60</v>
      </c>
      <c r="C45" t="s">
        <v>1059</v>
      </c>
      <c r="D45" t="s">
        <v>1355</v>
      </c>
      <c r="E45" t="s">
        <v>1356</v>
      </c>
      <c r="F45" t="s">
        <v>1061</v>
      </c>
      <c r="G45" t="s">
        <v>1357</v>
      </c>
      <c r="H45" t="s">
        <v>1046</v>
      </c>
      <c r="I45" t="s">
        <v>114</v>
      </c>
      <c r="J45" t="s">
        <v>119</v>
      </c>
    </row>
    <row r="46" spans="1:10">
      <c r="A46" t="s">
        <v>1298</v>
      </c>
      <c r="B46" t="s">
        <v>85</v>
      </c>
      <c r="C46" t="s">
        <v>1494</v>
      </c>
      <c r="D46" t="s">
        <v>1495</v>
      </c>
      <c r="E46" t="s">
        <v>1496</v>
      </c>
      <c r="F46" t="s">
        <v>1497</v>
      </c>
      <c r="G46" t="s">
        <v>1498</v>
      </c>
      <c r="H46" t="s">
        <v>1045</v>
      </c>
      <c r="I46" t="s">
        <v>114</v>
      </c>
      <c r="J46" t="s">
        <v>119</v>
      </c>
    </row>
    <row r="47" spans="1:10">
      <c r="A47" t="s">
        <v>1304</v>
      </c>
      <c r="B47" t="s">
        <v>79</v>
      </c>
      <c r="C47" t="s">
        <v>1461</v>
      </c>
      <c r="D47" t="s">
        <v>1462</v>
      </c>
      <c r="E47" t="s">
        <v>1463</v>
      </c>
      <c r="F47" t="s">
        <v>1464</v>
      </c>
      <c r="G47" t="s">
        <v>1465</v>
      </c>
      <c r="H47" t="s">
        <v>1045</v>
      </c>
      <c r="I47" t="s">
        <v>114</v>
      </c>
      <c r="J47" t="s">
        <v>119</v>
      </c>
    </row>
    <row r="48" spans="1:10">
      <c r="A48" t="s">
        <v>723</v>
      </c>
      <c r="B48" t="s">
        <v>24</v>
      </c>
      <c r="C48" t="s">
        <v>1154</v>
      </c>
      <c r="D48" t="s">
        <v>1155</v>
      </c>
      <c r="E48" t="s">
        <v>1156</v>
      </c>
      <c r="F48" t="s">
        <v>1157</v>
      </c>
      <c r="G48" t="s">
        <v>1158</v>
      </c>
      <c r="H48" t="s">
        <v>1042</v>
      </c>
      <c r="I48" t="s">
        <v>114</v>
      </c>
      <c r="J48" t="s">
        <v>119</v>
      </c>
    </row>
    <row r="49" spans="1:10">
      <c r="A49" t="s">
        <v>685</v>
      </c>
      <c r="B49" t="s">
        <v>45</v>
      </c>
      <c r="C49" t="s">
        <v>1273</v>
      </c>
      <c r="D49" t="s">
        <v>1274</v>
      </c>
      <c r="E49" t="s">
        <v>1275</v>
      </c>
      <c r="F49" t="s">
        <v>1276</v>
      </c>
      <c r="G49" t="s">
        <v>1277</v>
      </c>
      <c r="H49" t="s">
        <v>1043</v>
      </c>
      <c r="I49" t="s">
        <v>114</v>
      </c>
      <c r="J49" t="s">
        <v>119</v>
      </c>
    </row>
    <row r="50" spans="1:10">
      <c r="A50" t="s">
        <v>1320</v>
      </c>
      <c r="B50" t="s">
        <v>70</v>
      </c>
      <c r="C50" t="s">
        <v>1408</v>
      </c>
      <c r="D50" t="s">
        <v>1409</v>
      </c>
      <c r="E50" t="s">
        <v>1410</v>
      </c>
      <c r="F50" t="s">
        <v>1411</v>
      </c>
      <c r="G50" t="s">
        <v>1412</v>
      </c>
      <c r="H50" t="s">
        <v>1044</v>
      </c>
      <c r="I50" t="s">
        <v>114</v>
      </c>
      <c r="J50" t="s">
        <v>119</v>
      </c>
    </row>
    <row r="51" spans="1:10">
      <c r="A51" t="s">
        <v>1326</v>
      </c>
      <c r="B51" t="s">
        <v>84</v>
      </c>
      <c r="C51" t="s">
        <v>1488</v>
      </c>
      <c r="D51" t="s">
        <v>1489</v>
      </c>
      <c r="E51" t="s">
        <v>1490</v>
      </c>
      <c r="F51" t="s">
        <v>1491</v>
      </c>
      <c r="G51" t="s">
        <v>1492</v>
      </c>
      <c r="H51" t="s">
        <v>1042</v>
      </c>
      <c r="I51" t="s">
        <v>114</v>
      </c>
      <c r="J51" t="s">
        <v>119</v>
      </c>
    </row>
    <row r="52" spans="1:10">
      <c r="A52" t="s">
        <v>1332</v>
      </c>
      <c r="B52" t="s">
        <v>58</v>
      </c>
      <c r="C52" t="s">
        <v>1344</v>
      </c>
      <c r="D52" t="s">
        <v>1345</v>
      </c>
      <c r="E52" t="s">
        <v>1346</v>
      </c>
      <c r="F52" t="s">
        <v>1347</v>
      </c>
      <c r="G52" t="s">
        <v>1348</v>
      </c>
      <c r="H52" t="s">
        <v>1044</v>
      </c>
      <c r="I52" t="s">
        <v>114</v>
      </c>
      <c r="J52" t="s">
        <v>119</v>
      </c>
    </row>
    <row r="53" spans="1:10">
      <c r="A53" t="s">
        <v>662</v>
      </c>
      <c r="B53" t="s">
        <v>48</v>
      </c>
      <c r="C53" t="s">
        <v>1288</v>
      </c>
      <c r="D53" t="s">
        <v>1289</v>
      </c>
      <c r="E53" t="s">
        <v>1290</v>
      </c>
      <c r="F53" t="s">
        <v>1291</v>
      </c>
      <c r="G53" t="s">
        <v>1292</v>
      </c>
      <c r="H53" t="s">
        <v>1044</v>
      </c>
      <c r="I53" t="s">
        <v>114</v>
      </c>
      <c r="J53" t="s">
        <v>119</v>
      </c>
    </row>
    <row r="54" spans="1:10">
      <c r="A54" t="s">
        <v>1343</v>
      </c>
      <c r="B54" t="s">
        <v>53</v>
      </c>
      <c r="C54" t="s">
        <v>1315</v>
      </c>
      <c r="D54" t="s">
        <v>1316</v>
      </c>
      <c r="E54" t="s">
        <v>1317</v>
      </c>
      <c r="F54" t="s">
        <v>1318</v>
      </c>
      <c r="G54" t="s">
        <v>1319</v>
      </c>
      <c r="H54" t="s">
        <v>1044</v>
      </c>
      <c r="I54" t="s">
        <v>114</v>
      </c>
      <c r="J54" t="s">
        <v>119</v>
      </c>
    </row>
    <row r="55" spans="1:10">
      <c r="A55" t="s">
        <v>1349</v>
      </c>
      <c r="B55" t="s">
        <v>57</v>
      </c>
      <c r="C55" t="s">
        <v>1338</v>
      </c>
      <c r="D55" t="s">
        <v>1339</v>
      </c>
      <c r="E55" t="s">
        <v>1340</v>
      </c>
      <c r="F55" t="s">
        <v>1341</v>
      </c>
      <c r="G55" t="s">
        <v>1342</v>
      </c>
      <c r="H55" t="s">
        <v>1046</v>
      </c>
      <c r="I55" t="s">
        <v>114</v>
      </c>
      <c r="J55" t="s">
        <v>119</v>
      </c>
    </row>
    <row r="56" spans="1:10">
      <c r="A56" t="s">
        <v>296</v>
      </c>
      <c r="B56" t="s">
        <v>13</v>
      </c>
      <c r="C56" t="s">
        <v>1091</v>
      </c>
      <c r="D56" t="s">
        <v>1092</v>
      </c>
      <c r="E56" t="s">
        <v>1093</v>
      </c>
      <c r="F56" t="s">
        <v>1094</v>
      </c>
      <c r="G56" t="s">
        <v>1095</v>
      </c>
      <c r="H56" t="s">
        <v>1046</v>
      </c>
      <c r="I56" t="s">
        <v>114</v>
      </c>
      <c r="J56" t="s">
        <v>119</v>
      </c>
    </row>
    <row r="57" spans="1:10">
      <c r="A57" t="s">
        <v>442</v>
      </c>
      <c r="B57" t="s">
        <v>17</v>
      </c>
      <c r="C57" t="s">
        <v>1114</v>
      </c>
      <c r="D57" t="s">
        <v>1115</v>
      </c>
      <c r="E57" t="s">
        <v>1116</v>
      </c>
      <c r="F57" t="s">
        <v>1117</v>
      </c>
      <c r="G57" t="s">
        <v>1118</v>
      </c>
      <c r="H57" t="s">
        <v>1044</v>
      </c>
      <c r="I57" t="s">
        <v>114</v>
      </c>
      <c r="J57" t="s">
        <v>119</v>
      </c>
    </row>
    <row r="58" spans="1:10">
      <c r="A58" t="s">
        <v>1363</v>
      </c>
      <c r="B58" t="s">
        <v>5</v>
      </c>
      <c r="C58" t="s">
        <v>1051</v>
      </c>
      <c r="D58" t="s">
        <v>1052</v>
      </c>
      <c r="E58" t="s">
        <v>1053</v>
      </c>
      <c r="F58" t="s">
        <v>1054</v>
      </c>
      <c r="G58" t="s">
        <v>1055</v>
      </c>
      <c r="H58" t="s">
        <v>1042</v>
      </c>
      <c r="I58" t="s">
        <v>114</v>
      </c>
      <c r="J58" t="s">
        <v>119</v>
      </c>
    </row>
    <row r="59" spans="1:10">
      <c r="A59" t="s">
        <v>1369</v>
      </c>
      <c r="B59" t="s">
        <v>8</v>
      </c>
      <c r="C59" t="s">
        <v>1063</v>
      </c>
      <c r="D59" t="s">
        <v>1064</v>
      </c>
      <c r="E59" t="s">
        <v>1065</v>
      </c>
      <c r="F59" t="s">
        <v>1066</v>
      </c>
      <c r="G59" t="s">
        <v>1067</v>
      </c>
      <c r="H59" t="s">
        <v>1044</v>
      </c>
      <c r="I59" t="s">
        <v>114</v>
      </c>
      <c r="J59" t="s">
        <v>119</v>
      </c>
    </row>
    <row r="60" spans="1:10">
      <c r="A60" t="s">
        <v>1375</v>
      </c>
      <c r="B60" t="s">
        <v>20</v>
      </c>
      <c r="C60" t="s">
        <v>1131</v>
      </c>
      <c r="D60" t="s">
        <v>1132</v>
      </c>
      <c r="E60" t="s">
        <v>1133</v>
      </c>
      <c r="F60" t="s">
        <v>1134</v>
      </c>
      <c r="G60" t="s">
        <v>1135</v>
      </c>
      <c r="H60" t="s">
        <v>1045</v>
      </c>
      <c r="I60" t="s">
        <v>114</v>
      </c>
      <c r="J60" t="s">
        <v>119</v>
      </c>
    </row>
    <row r="61" spans="1:10">
      <c r="A61" t="s">
        <v>124</v>
      </c>
      <c r="B61" t="s">
        <v>33</v>
      </c>
      <c r="C61" t="s">
        <v>1205</v>
      </c>
      <c r="D61" t="s">
        <v>1206</v>
      </c>
      <c r="E61" t="s">
        <v>1207</v>
      </c>
      <c r="F61" t="s">
        <v>1208</v>
      </c>
      <c r="G61" t="s">
        <v>1209</v>
      </c>
      <c r="H61" t="s">
        <v>1042</v>
      </c>
      <c r="I61" t="s">
        <v>114</v>
      </c>
      <c r="J61" t="s">
        <v>119</v>
      </c>
    </row>
    <row r="62" spans="1:10">
      <c r="A62" t="s">
        <v>258</v>
      </c>
      <c r="B62" t="s">
        <v>50</v>
      </c>
      <c r="C62" t="s">
        <v>1299</v>
      </c>
      <c r="D62" t="s">
        <v>1300</v>
      </c>
      <c r="E62" t="s">
        <v>1301</v>
      </c>
      <c r="F62" t="s">
        <v>1302</v>
      </c>
      <c r="G62" t="s">
        <v>1303</v>
      </c>
      <c r="H62" t="s">
        <v>1045</v>
      </c>
      <c r="I62" t="s">
        <v>114</v>
      </c>
      <c r="J62" t="s">
        <v>119</v>
      </c>
    </row>
    <row r="63" spans="1:10">
      <c r="A63" t="s">
        <v>1390</v>
      </c>
      <c r="B63" t="s">
        <v>66</v>
      </c>
      <c r="C63" t="s">
        <v>1386</v>
      </c>
      <c r="D63" t="s">
        <v>1387</v>
      </c>
      <c r="E63" t="s">
        <v>1388</v>
      </c>
      <c r="F63" t="s">
        <v>1389</v>
      </c>
      <c r="G63" t="s">
        <v>1061</v>
      </c>
      <c r="H63" t="s">
        <v>1043</v>
      </c>
      <c r="I63" t="s">
        <v>114</v>
      </c>
      <c r="J63" t="s">
        <v>119</v>
      </c>
    </row>
    <row r="64" spans="1:10">
      <c r="A64" t="s">
        <v>1396</v>
      </c>
      <c r="B64" t="s">
        <v>40</v>
      </c>
      <c r="C64" t="s">
        <v>1244</v>
      </c>
      <c r="D64" t="s">
        <v>1245</v>
      </c>
      <c r="E64" t="s">
        <v>1246</v>
      </c>
      <c r="F64" t="s">
        <v>1247</v>
      </c>
      <c r="G64" t="s">
        <v>1248</v>
      </c>
      <c r="H64" t="s">
        <v>1043</v>
      </c>
      <c r="I64" t="s">
        <v>114</v>
      </c>
      <c r="J64" t="s">
        <v>119</v>
      </c>
    </row>
    <row r="65" spans="1:10">
      <c r="A65" t="s">
        <v>681</v>
      </c>
      <c r="B65" t="s">
        <v>67</v>
      </c>
      <c r="C65" t="s">
        <v>1391</v>
      </c>
      <c r="D65" t="s">
        <v>1392</v>
      </c>
      <c r="E65" t="s">
        <v>1393</v>
      </c>
      <c r="F65" t="s">
        <v>1394</v>
      </c>
      <c r="G65" t="s">
        <v>1395</v>
      </c>
      <c r="H65" t="s">
        <v>1042</v>
      </c>
      <c r="I65" t="s">
        <v>114</v>
      </c>
      <c r="J65" t="s">
        <v>119</v>
      </c>
    </row>
    <row r="66" spans="1:10">
      <c r="A66" t="s">
        <v>1407</v>
      </c>
      <c r="B66" t="s">
        <v>35</v>
      </c>
      <c r="C66" t="s">
        <v>1216</v>
      </c>
      <c r="D66" t="s">
        <v>1217</v>
      </c>
      <c r="E66" t="s">
        <v>1218</v>
      </c>
      <c r="F66" t="s">
        <v>1219</v>
      </c>
      <c r="G66" t="s">
        <v>1220</v>
      </c>
      <c r="H66" t="s">
        <v>1043</v>
      </c>
      <c r="I66" t="s">
        <v>114</v>
      </c>
      <c r="J66" t="s">
        <v>119</v>
      </c>
    </row>
    <row r="67" spans="1:10">
      <c r="A67" t="s">
        <v>1413</v>
      </c>
      <c r="B67" t="s">
        <v>29</v>
      </c>
      <c r="C67" t="s">
        <v>1183</v>
      </c>
      <c r="D67" t="s">
        <v>1184</v>
      </c>
      <c r="E67" t="s">
        <v>1185</v>
      </c>
      <c r="F67" t="s">
        <v>1186</v>
      </c>
      <c r="G67" t="s">
        <v>1187</v>
      </c>
      <c r="H67" t="s">
        <v>1045</v>
      </c>
      <c r="I67" t="s">
        <v>114</v>
      </c>
      <c r="J67" t="s">
        <v>119</v>
      </c>
    </row>
    <row r="68" spans="1:10">
      <c r="A68" t="s">
        <v>1419</v>
      </c>
      <c r="B68" t="s">
        <v>43</v>
      </c>
      <c r="C68" t="s">
        <v>1261</v>
      </c>
      <c r="D68" t="s">
        <v>1262</v>
      </c>
      <c r="E68" t="s">
        <v>1263</v>
      </c>
      <c r="F68" t="s">
        <v>1264</v>
      </c>
      <c r="G68" t="s">
        <v>1265</v>
      </c>
      <c r="H68" t="s">
        <v>1042</v>
      </c>
      <c r="I68" t="s">
        <v>114</v>
      </c>
      <c r="J68" t="s">
        <v>119</v>
      </c>
    </row>
    <row r="69" spans="1:10">
      <c r="A69" t="s">
        <v>823</v>
      </c>
      <c r="B69" t="s">
        <v>52</v>
      </c>
      <c r="C69" t="s">
        <v>1310</v>
      </c>
      <c r="D69" t="s">
        <v>1311</v>
      </c>
      <c r="E69" t="s">
        <v>1312</v>
      </c>
      <c r="F69" t="s">
        <v>1313</v>
      </c>
      <c r="G69" t="s">
        <v>1314</v>
      </c>
      <c r="H69" t="s">
        <v>1043</v>
      </c>
      <c r="I69" t="s">
        <v>114</v>
      </c>
      <c r="J69" t="s">
        <v>119</v>
      </c>
    </row>
    <row r="70" spans="1:10">
      <c r="A70" t="s">
        <v>1430</v>
      </c>
      <c r="B70" t="s">
        <v>36</v>
      </c>
      <c r="C70" t="s">
        <v>1221</v>
      </c>
      <c r="D70" t="s">
        <v>1222</v>
      </c>
      <c r="E70" t="s">
        <v>1223</v>
      </c>
      <c r="F70" t="s">
        <v>1224</v>
      </c>
      <c r="G70" t="s">
        <v>1225</v>
      </c>
      <c r="H70" t="s">
        <v>1044</v>
      </c>
      <c r="I70" t="s">
        <v>114</v>
      </c>
      <c r="J70" t="s">
        <v>119</v>
      </c>
    </row>
    <row r="71" spans="1:10">
      <c r="A71" t="s">
        <v>1436</v>
      </c>
      <c r="B71" t="s">
        <v>16</v>
      </c>
      <c r="C71" t="s">
        <v>1108</v>
      </c>
      <c r="D71" t="s">
        <v>1109</v>
      </c>
      <c r="E71" t="s">
        <v>1110</v>
      </c>
      <c r="F71" t="s">
        <v>1111</v>
      </c>
      <c r="G71" t="s">
        <v>1112</v>
      </c>
      <c r="H71" t="s">
        <v>1045</v>
      </c>
      <c r="I71" t="s">
        <v>114</v>
      </c>
      <c r="J71" t="s">
        <v>119</v>
      </c>
    </row>
    <row r="72" spans="1:10">
      <c r="A72" t="s">
        <v>1442</v>
      </c>
      <c r="B72" t="s">
        <v>14</v>
      </c>
      <c r="C72" t="s">
        <v>1096</v>
      </c>
      <c r="D72" t="s">
        <v>1097</v>
      </c>
      <c r="E72" t="s">
        <v>1098</v>
      </c>
      <c r="F72" t="s">
        <v>1099</v>
      </c>
      <c r="G72" t="s">
        <v>1100</v>
      </c>
      <c r="H72" t="s">
        <v>1042</v>
      </c>
      <c r="I72" t="s">
        <v>114</v>
      </c>
      <c r="J72" t="s">
        <v>119</v>
      </c>
    </row>
    <row r="73" spans="1:10">
      <c r="A73" t="s">
        <v>1448</v>
      </c>
      <c r="B73" t="s">
        <v>7</v>
      </c>
      <c r="C73" t="s">
        <v>1057</v>
      </c>
      <c r="D73" t="s">
        <v>1058</v>
      </c>
      <c r="E73" t="s">
        <v>1059</v>
      </c>
      <c r="F73" t="s">
        <v>1060</v>
      </c>
      <c r="G73" t="s">
        <v>1061</v>
      </c>
      <c r="H73" t="s">
        <v>1043</v>
      </c>
      <c r="I73" t="s">
        <v>114</v>
      </c>
      <c r="J73" t="s">
        <v>119</v>
      </c>
    </row>
    <row r="74" spans="1:10">
      <c r="A74" t="s">
        <v>1454</v>
      </c>
      <c r="B74" t="s">
        <v>72</v>
      </c>
      <c r="C74" t="s">
        <v>1420</v>
      </c>
      <c r="D74" t="s">
        <v>1421</v>
      </c>
      <c r="E74" t="s">
        <v>1422</v>
      </c>
      <c r="F74" t="s">
        <v>1423</v>
      </c>
      <c r="G74" t="s">
        <v>1424</v>
      </c>
      <c r="H74" t="s">
        <v>1042</v>
      </c>
      <c r="I74" t="s">
        <v>114</v>
      </c>
      <c r="J74" t="s">
        <v>119</v>
      </c>
    </row>
    <row r="75" spans="1:10">
      <c r="A75" t="s">
        <v>1460</v>
      </c>
      <c r="B75" t="s">
        <v>10</v>
      </c>
      <c r="C75" t="s">
        <v>1074</v>
      </c>
      <c r="D75" t="s">
        <v>1075</v>
      </c>
      <c r="E75" t="s">
        <v>1076</v>
      </c>
      <c r="F75" t="s">
        <v>1077</v>
      </c>
      <c r="G75" t="s">
        <v>1078</v>
      </c>
      <c r="H75" t="s">
        <v>1045</v>
      </c>
      <c r="I75" t="s">
        <v>114</v>
      </c>
      <c r="J75" t="s">
        <v>119</v>
      </c>
    </row>
    <row r="76" spans="1:10">
      <c r="A76" t="s">
        <v>1466</v>
      </c>
      <c r="B76" t="s">
        <v>18</v>
      </c>
      <c r="C76" t="s">
        <v>1120</v>
      </c>
      <c r="D76" t="s">
        <v>1121</v>
      </c>
      <c r="E76" t="s">
        <v>1122</v>
      </c>
      <c r="F76" t="s">
        <v>1123</v>
      </c>
      <c r="G76" t="s">
        <v>1124</v>
      </c>
      <c r="H76" t="s">
        <v>1044</v>
      </c>
      <c r="I76" t="s">
        <v>114</v>
      </c>
      <c r="J76" t="s">
        <v>119</v>
      </c>
    </row>
    <row r="77" spans="1:10">
      <c r="A77" t="s">
        <v>289</v>
      </c>
      <c r="B77" t="s">
        <v>31</v>
      </c>
      <c r="C77" t="s">
        <v>1194</v>
      </c>
      <c r="D77" t="s">
        <v>1195</v>
      </c>
      <c r="E77" t="s">
        <v>1196</v>
      </c>
      <c r="F77" t="s">
        <v>1197</v>
      </c>
      <c r="G77" t="s">
        <v>1198</v>
      </c>
      <c r="H77" t="s">
        <v>1042</v>
      </c>
      <c r="I77" t="s">
        <v>114</v>
      </c>
      <c r="J77" t="s">
        <v>119</v>
      </c>
    </row>
    <row r="78" spans="1:10">
      <c r="A78" t="s">
        <v>1477</v>
      </c>
      <c r="B78" t="s">
        <v>51</v>
      </c>
      <c r="C78" t="s">
        <v>1305</v>
      </c>
      <c r="D78" t="s">
        <v>1306</v>
      </c>
      <c r="E78" t="s">
        <v>1307</v>
      </c>
      <c r="F78" t="s">
        <v>1308</v>
      </c>
      <c r="G78" t="s">
        <v>1309</v>
      </c>
      <c r="H78" t="s">
        <v>1043</v>
      </c>
      <c r="I78" t="s">
        <v>114</v>
      </c>
      <c r="J78" t="s">
        <v>119</v>
      </c>
    </row>
    <row r="79" spans="1:10">
      <c r="A79" t="s">
        <v>1481</v>
      </c>
      <c r="B79" t="s">
        <v>76</v>
      </c>
      <c r="C79" t="s">
        <v>1443</v>
      </c>
      <c r="D79" t="s">
        <v>1444</v>
      </c>
      <c r="E79" t="s">
        <v>1445</v>
      </c>
      <c r="F79" t="s">
        <v>1446</v>
      </c>
      <c r="G79" t="s">
        <v>1447</v>
      </c>
      <c r="H79" t="s">
        <v>1043</v>
      </c>
      <c r="I79" t="s">
        <v>114</v>
      </c>
      <c r="J79" t="s">
        <v>119</v>
      </c>
    </row>
    <row r="80" spans="1:10">
      <c r="A80" t="s">
        <v>1487</v>
      </c>
      <c r="B80" t="s">
        <v>56</v>
      </c>
      <c r="C80" t="s">
        <v>1333</v>
      </c>
      <c r="D80" t="s">
        <v>1334</v>
      </c>
      <c r="E80" t="s">
        <v>1335</v>
      </c>
      <c r="F80" t="s">
        <v>1336</v>
      </c>
      <c r="G80" t="s">
        <v>1337</v>
      </c>
      <c r="H80" t="s">
        <v>1045</v>
      </c>
      <c r="I80" t="s">
        <v>114</v>
      </c>
      <c r="J80" t="s">
        <v>119</v>
      </c>
    </row>
    <row r="81" spans="1:10">
      <c r="A81" t="s">
        <v>1493</v>
      </c>
      <c r="B81" t="s">
        <v>65</v>
      </c>
      <c r="C81" t="s">
        <v>1381</v>
      </c>
      <c r="D81" t="s">
        <v>1382</v>
      </c>
      <c r="E81" t="s">
        <v>1383</v>
      </c>
      <c r="F81" t="s">
        <v>1384</v>
      </c>
      <c r="G81" t="s">
        <v>1385</v>
      </c>
      <c r="H81" t="s">
        <v>1044</v>
      </c>
      <c r="I81" t="s">
        <v>114</v>
      </c>
      <c r="J81" t="s">
        <v>119</v>
      </c>
    </row>
    <row r="82" spans="1:10">
      <c r="A82" t="s">
        <v>566</v>
      </c>
      <c r="B82" t="s">
        <v>89</v>
      </c>
      <c r="C82" t="s">
        <v>1519</v>
      </c>
      <c r="D82" t="s">
        <v>1224</v>
      </c>
      <c r="E82" t="s">
        <v>1210</v>
      </c>
      <c r="F82" t="s">
        <v>1520</v>
      </c>
      <c r="G82" t="s">
        <v>1225</v>
      </c>
      <c r="H82" t="s">
        <v>1521</v>
      </c>
      <c r="I82" t="s">
        <v>114</v>
      </c>
      <c r="J82" t="s">
        <v>119</v>
      </c>
    </row>
    <row r="83" spans="1:10">
      <c r="A83" t="s">
        <v>1505</v>
      </c>
      <c r="B83" t="s">
        <v>93</v>
      </c>
      <c r="C83" t="s">
        <v>1542</v>
      </c>
      <c r="D83" t="s">
        <v>1543</v>
      </c>
      <c r="E83" t="s">
        <v>1544</v>
      </c>
      <c r="F83" t="s">
        <v>1545</v>
      </c>
      <c r="G83" t="s">
        <v>1546</v>
      </c>
      <c r="H83" t="s">
        <v>1511</v>
      </c>
      <c r="I83" t="s">
        <v>114</v>
      </c>
      <c r="J83" t="s">
        <v>119</v>
      </c>
    </row>
    <row r="84" spans="1:10">
      <c r="A84" t="s">
        <v>955</v>
      </c>
      <c r="B84" t="s">
        <v>94</v>
      </c>
      <c r="C84" t="s">
        <v>1547</v>
      </c>
      <c r="D84" t="s">
        <v>1548</v>
      </c>
      <c r="E84" t="s">
        <v>1549</v>
      </c>
      <c r="F84" t="s">
        <v>1550</v>
      </c>
      <c r="G84" t="s">
        <v>1551</v>
      </c>
      <c r="H84" t="s">
        <v>1517</v>
      </c>
      <c r="I84" t="s">
        <v>114</v>
      </c>
      <c r="J84" t="s">
        <v>119</v>
      </c>
    </row>
    <row r="85" spans="1:10">
      <c r="A85" t="s">
        <v>1518</v>
      </c>
      <c r="B85" t="s">
        <v>87</v>
      </c>
      <c r="C85" t="s">
        <v>1506</v>
      </c>
      <c r="D85" t="s">
        <v>1507</v>
      </c>
      <c r="E85" t="s">
        <v>1508</v>
      </c>
      <c r="F85" t="s">
        <v>1509</v>
      </c>
      <c r="G85" t="s">
        <v>1510</v>
      </c>
      <c r="H85" t="s">
        <v>1511</v>
      </c>
      <c r="I85" t="s">
        <v>114</v>
      </c>
      <c r="J85" t="s">
        <v>119</v>
      </c>
    </row>
    <row r="86" spans="1:10">
      <c r="A86" t="s">
        <v>1522</v>
      </c>
      <c r="B86" t="s">
        <v>92</v>
      </c>
      <c r="C86" t="s">
        <v>1537</v>
      </c>
      <c r="D86" t="s">
        <v>1538</v>
      </c>
      <c r="E86" t="s">
        <v>1539</v>
      </c>
      <c r="F86" t="s">
        <v>1540</v>
      </c>
      <c r="G86" t="s">
        <v>1541</v>
      </c>
      <c r="H86" t="s">
        <v>1511</v>
      </c>
      <c r="I86" t="s">
        <v>114</v>
      </c>
      <c r="J86" t="s">
        <v>119</v>
      </c>
    </row>
    <row r="87" spans="1:10">
      <c r="A87" t="s">
        <v>1529</v>
      </c>
      <c r="B87" t="s">
        <v>88</v>
      </c>
      <c r="C87" t="s">
        <v>1512</v>
      </c>
      <c r="D87" t="s">
        <v>1513</v>
      </c>
      <c r="E87" t="s">
        <v>1514</v>
      </c>
      <c r="F87" t="s">
        <v>1515</v>
      </c>
      <c r="G87" t="s">
        <v>1516</v>
      </c>
      <c r="H87" t="s">
        <v>1517</v>
      </c>
      <c r="I87" t="s">
        <v>114</v>
      </c>
      <c r="J87" t="s">
        <v>119</v>
      </c>
    </row>
    <row r="88" spans="1:10">
      <c r="A88" t="s">
        <v>1536</v>
      </c>
      <c r="B88" t="s">
        <v>91</v>
      </c>
      <c r="C88" t="s">
        <v>1530</v>
      </c>
      <c r="D88" t="s">
        <v>1531</v>
      </c>
      <c r="E88" t="s">
        <v>1532</v>
      </c>
      <c r="F88" t="s">
        <v>1533</v>
      </c>
      <c r="G88" t="s">
        <v>1534</v>
      </c>
      <c r="H88" t="s">
        <v>1535</v>
      </c>
      <c r="I88" t="s">
        <v>114</v>
      </c>
      <c r="J88" t="s">
        <v>119</v>
      </c>
    </row>
    <row r="89" spans="1:10">
      <c r="A89" t="s">
        <v>516</v>
      </c>
      <c r="B89" t="s">
        <v>86</v>
      </c>
      <c r="C89" t="s">
        <v>1499</v>
      </c>
      <c r="D89" t="s">
        <v>1500</v>
      </c>
      <c r="E89" t="s">
        <v>1501</v>
      </c>
      <c r="F89" t="s">
        <v>1502</v>
      </c>
      <c r="G89" t="s">
        <v>1503</v>
      </c>
      <c r="H89" t="s">
        <v>1504</v>
      </c>
      <c r="I89" t="s">
        <v>114</v>
      </c>
      <c r="J89" t="s">
        <v>119</v>
      </c>
    </row>
    <row r="90" spans="1:10">
      <c r="A90" t="s">
        <v>720</v>
      </c>
      <c r="B90" t="s">
        <v>90</v>
      </c>
      <c r="C90" t="s">
        <v>1523</v>
      </c>
      <c r="D90" t="s">
        <v>1524</v>
      </c>
      <c r="E90" t="s">
        <v>1525</v>
      </c>
      <c r="F90" t="s">
        <v>1526</v>
      </c>
      <c r="G90" t="s">
        <v>1527</v>
      </c>
      <c r="H90" t="s">
        <v>1528</v>
      </c>
      <c r="I90" t="s">
        <v>114</v>
      </c>
      <c r="J90" t="s">
        <v>119</v>
      </c>
    </row>
    <row r="91" spans="1:10">
      <c r="A91" t="s">
        <v>1552</v>
      </c>
      <c r="B91" t="s">
        <v>95</v>
      </c>
      <c r="C91" t="s">
        <v>1553</v>
      </c>
      <c r="D91" t="s">
        <v>1554</v>
      </c>
      <c r="E91" t="s">
        <v>1555</v>
      </c>
      <c r="F91" t="s">
        <v>1556</v>
      </c>
      <c r="G91" t="s">
        <v>1557</v>
      </c>
      <c r="H91" t="s">
        <v>1558</v>
      </c>
      <c r="I91" t="s">
        <v>114</v>
      </c>
      <c r="J91" t="s">
        <v>119</v>
      </c>
    </row>
  </sheetData>
  <phoneticPr fontId="1" type="noConversion"/>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J91"/>
  <sheetViews>
    <sheetView workbookViewId="0"/>
  </sheetViews>
  <sheetFormatPr defaultColWidth="9" defaultRowHeight="13.5"/>
  <sheetData>
    <row r="1" spans="1:10">
      <c r="A1" t="s">
        <v>1040</v>
      </c>
      <c r="B1" t="s">
        <v>1041</v>
      </c>
      <c r="C1" t="s">
        <v>1042</v>
      </c>
      <c r="D1" t="s">
        <v>1043</v>
      </c>
      <c r="E1" t="s">
        <v>1044</v>
      </c>
      <c r="F1" t="s">
        <v>1045</v>
      </c>
      <c r="G1" t="s">
        <v>1046</v>
      </c>
      <c r="H1" t="s">
        <v>1047</v>
      </c>
      <c r="I1" t="s">
        <v>1048</v>
      </c>
      <c r="J1" t="s">
        <v>1049</v>
      </c>
    </row>
    <row r="2" spans="1:10">
      <c r="A2" t="s">
        <v>1050</v>
      </c>
      <c r="B2" t="s">
        <v>14</v>
      </c>
      <c r="C2" t="s">
        <v>1096</v>
      </c>
      <c r="D2" t="s">
        <v>1097</v>
      </c>
      <c r="E2" t="s">
        <v>1098</v>
      </c>
      <c r="F2" t="s">
        <v>1099</v>
      </c>
      <c r="G2" t="s">
        <v>1100</v>
      </c>
      <c r="H2" t="s">
        <v>1042</v>
      </c>
      <c r="I2" t="s">
        <v>1043</v>
      </c>
      <c r="J2" t="s">
        <v>119</v>
      </c>
    </row>
    <row r="3" spans="1:10">
      <c r="A3" t="s">
        <v>1056</v>
      </c>
      <c r="B3" t="s">
        <v>54</v>
      </c>
      <c r="C3" t="s">
        <v>1321</v>
      </c>
      <c r="D3" t="s">
        <v>1322</v>
      </c>
      <c r="E3" t="s">
        <v>1323</v>
      </c>
      <c r="F3" t="s">
        <v>1324</v>
      </c>
      <c r="G3" t="s">
        <v>1325</v>
      </c>
      <c r="H3" t="s">
        <v>1043</v>
      </c>
      <c r="I3" t="s">
        <v>1043</v>
      </c>
      <c r="J3" t="s">
        <v>1559</v>
      </c>
    </row>
    <row r="4" spans="1:10">
      <c r="A4" t="s">
        <v>1062</v>
      </c>
      <c r="B4" t="s">
        <v>77</v>
      </c>
      <c r="C4" t="s">
        <v>1449</v>
      </c>
      <c r="D4" t="s">
        <v>1450</v>
      </c>
      <c r="E4" t="s">
        <v>1451</v>
      </c>
      <c r="F4" t="s">
        <v>1452</v>
      </c>
      <c r="G4" t="s">
        <v>1453</v>
      </c>
      <c r="H4" t="s">
        <v>1045</v>
      </c>
      <c r="I4" t="s">
        <v>1045</v>
      </c>
      <c r="J4" t="s">
        <v>1559</v>
      </c>
    </row>
    <row r="5" spans="1:10">
      <c r="A5" t="s">
        <v>1068</v>
      </c>
      <c r="B5" t="s">
        <v>46</v>
      </c>
      <c r="C5" t="s">
        <v>1278</v>
      </c>
      <c r="D5" t="s">
        <v>1279</v>
      </c>
      <c r="E5" t="s">
        <v>1280</v>
      </c>
      <c r="F5" t="s">
        <v>1281</v>
      </c>
      <c r="G5" t="s">
        <v>1282</v>
      </c>
      <c r="H5" t="s">
        <v>1043</v>
      </c>
      <c r="I5" t="s">
        <v>1043</v>
      </c>
      <c r="J5" t="s">
        <v>1559</v>
      </c>
    </row>
    <row r="6" spans="1:10">
      <c r="A6" t="s">
        <v>196</v>
      </c>
      <c r="B6" t="s">
        <v>27</v>
      </c>
      <c r="C6" t="s">
        <v>1171</v>
      </c>
      <c r="D6" t="s">
        <v>1172</v>
      </c>
      <c r="E6" t="s">
        <v>1173</v>
      </c>
      <c r="F6" t="s">
        <v>1174</v>
      </c>
      <c r="G6" t="s">
        <v>1175</v>
      </c>
      <c r="H6" t="s">
        <v>1043</v>
      </c>
      <c r="I6" t="s">
        <v>1043</v>
      </c>
      <c r="J6" t="s">
        <v>1559</v>
      </c>
    </row>
    <row r="7" spans="1:10">
      <c r="A7" t="s">
        <v>1079</v>
      </c>
      <c r="B7" t="s">
        <v>64</v>
      </c>
      <c r="C7" t="s">
        <v>1376</v>
      </c>
      <c r="D7" t="s">
        <v>1377</v>
      </c>
      <c r="E7" t="s">
        <v>1378</v>
      </c>
      <c r="F7" t="s">
        <v>1379</v>
      </c>
      <c r="G7" t="s">
        <v>1380</v>
      </c>
      <c r="H7" t="s">
        <v>1043</v>
      </c>
      <c r="I7" t="s">
        <v>1045</v>
      </c>
      <c r="J7" t="s">
        <v>119</v>
      </c>
    </row>
    <row r="8" spans="1:10">
      <c r="A8" t="s">
        <v>909</v>
      </c>
      <c r="B8" t="s">
        <v>18</v>
      </c>
      <c r="C8" t="s">
        <v>1120</v>
      </c>
      <c r="D8" t="s">
        <v>1121</v>
      </c>
      <c r="E8" t="s">
        <v>1122</v>
      </c>
      <c r="F8" t="s">
        <v>1123</v>
      </c>
      <c r="G8" t="s">
        <v>1124</v>
      </c>
      <c r="H8" t="s">
        <v>1044</v>
      </c>
      <c r="I8" t="s">
        <v>1044</v>
      </c>
      <c r="J8" t="s">
        <v>1559</v>
      </c>
    </row>
    <row r="9" spans="1:10">
      <c r="A9" t="s">
        <v>1090</v>
      </c>
      <c r="B9" t="s">
        <v>40</v>
      </c>
      <c r="C9" t="s">
        <v>1244</v>
      </c>
      <c r="D9" t="s">
        <v>1245</v>
      </c>
      <c r="E9" t="s">
        <v>1246</v>
      </c>
      <c r="F9" t="s">
        <v>1247</v>
      </c>
      <c r="G9" t="s">
        <v>1248</v>
      </c>
      <c r="H9" t="s">
        <v>1043</v>
      </c>
      <c r="I9" t="s">
        <v>1043</v>
      </c>
      <c r="J9" t="s">
        <v>1559</v>
      </c>
    </row>
    <row r="10" spans="1:10">
      <c r="A10" t="s">
        <v>772</v>
      </c>
      <c r="B10" t="s">
        <v>15</v>
      </c>
      <c r="C10" t="s">
        <v>1102</v>
      </c>
      <c r="D10" t="s">
        <v>1103</v>
      </c>
      <c r="E10" t="s">
        <v>1104</v>
      </c>
      <c r="F10" t="s">
        <v>1105</v>
      </c>
      <c r="G10" t="s">
        <v>1106</v>
      </c>
      <c r="H10" t="s">
        <v>1045</v>
      </c>
      <c r="I10" t="s">
        <v>1045</v>
      </c>
      <c r="J10" t="s">
        <v>1559</v>
      </c>
    </row>
    <row r="11" spans="1:10">
      <c r="A11" t="s">
        <v>1101</v>
      </c>
      <c r="B11" t="s">
        <v>24</v>
      </c>
      <c r="C11" t="s">
        <v>1154</v>
      </c>
      <c r="D11" t="s">
        <v>1155</v>
      </c>
      <c r="E11" t="s">
        <v>1156</v>
      </c>
      <c r="F11" t="s">
        <v>1157</v>
      </c>
      <c r="G11" t="s">
        <v>1158</v>
      </c>
      <c r="H11" t="s">
        <v>1042</v>
      </c>
      <c r="I11" t="s">
        <v>1042</v>
      </c>
      <c r="J11" t="s">
        <v>1559</v>
      </c>
    </row>
    <row r="12" spans="1:10">
      <c r="A12" t="s">
        <v>1107</v>
      </c>
      <c r="B12" t="s">
        <v>56</v>
      </c>
      <c r="C12" t="s">
        <v>1333</v>
      </c>
      <c r="D12" t="s">
        <v>1334</v>
      </c>
      <c r="E12" t="s">
        <v>1335</v>
      </c>
      <c r="F12" t="s">
        <v>1336</v>
      </c>
      <c r="G12" t="s">
        <v>1337</v>
      </c>
      <c r="H12" t="s">
        <v>1045</v>
      </c>
      <c r="I12" t="s">
        <v>1045</v>
      </c>
      <c r="J12" t="s">
        <v>1559</v>
      </c>
    </row>
    <row r="13" spans="1:10">
      <c r="A13" t="s">
        <v>1113</v>
      </c>
      <c r="B13" t="s">
        <v>85</v>
      </c>
      <c r="C13" t="s">
        <v>1494</v>
      </c>
      <c r="D13" t="s">
        <v>1495</v>
      </c>
      <c r="E13" t="s">
        <v>1496</v>
      </c>
      <c r="F13" t="s">
        <v>1497</v>
      </c>
      <c r="G13" t="s">
        <v>1498</v>
      </c>
      <c r="H13" t="s">
        <v>1045</v>
      </c>
      <c r="I13" t="s">
        <v>1045</v>
      </c>
      <c r="J13" t="s">
        <v>1559</v>
      </c>
    </row>
    <row r="14" spans="1:10">
      <c r="A14" t="s">
        <v>1119</v>
      </c>
      <c r="B14" t="s">
        <v>39</v>
      </c>
      <c r="C14" t="s">
        <v>1238</v>
      </c>
      <c r="D14" t="s">
        <v>1239</v>
      </c>
      <c r="E14" t="s">
        <v>1240</v>
      </c>
      <c r="F14" t="s">
        <v>1241</v>
      </c>
      <c r="G14" t="s">
        <v>1242</v>
      </c>
      <c r="H14" t="s">
        <v>1045</v>
      </c>
      <c r="I14" t="s">
        <v>1045</v>
      </c>
      <c r="J14" t="s">
        <v>1559</v>
      </c>
    </row>
    <row r="15" spans="1:10">
      <c r="A15" t="s">
        <v>1125</v>
      </c>
      <c r="B15" t="s">
        <v>25</v>
      </c>
      <c r="C15" t="s">
        <v>1160</v>
      </c>
      <c r="D15" t="s">
        <v>1161</v>
      </c>
      <c r="E15" t="s">
        <v>1162</v>
      </c>
      <c r="F15" t="s">
        <v>1163</v>
      </c>
      <c r="G15" t="s">
        <v>1164</v>
      </c>
      <c r="H15" t="s">
        <v>1044</v>
      </c>
      <c r="I15" t="s">
        <v>1044</v>
      </c>
      <c r="J15" t="s">
        <v>1559</v>
      </c>
    </row>
    <row r="16" spans="1:10">
      <c r="A16" t="s">
        <v>179</v>
      </c>
      <c r="B16" t="s">
        <v>58</v>
      </c>
      <c r="C16" t="s">
        <v>1344</v>
      </c>
      <c r="D16" t="s">
        <v>1345</v>
      </c>
      <c r="E16" t="s">
        <v>1346</v>
      </c>
      <c r="F16" t="s">
        <v>1347</v>
      </c>
      <c r="G16" t="s">
        <v>1348</v>
      </c>
      <c r="H16" t="s">
        <v>1044</v>
      </c>
      <c r="I16" t="s">
        <v>1044</v>
      </c>
      <c r="J16" t="s">
        <v>1559</v>
      </c>
    </row>
    <row r="17" spans="1:10">
      <c r="A17" t="s">
        <v>1136</v>
      </c>
      <c r="B17" t="s">
        <v>42</v>
      </c>
      <c r="C17" t="s">
        <v>1256</v>
      </c>
      <c r="D17" t="s">
        <v>1257</v>
      </c>
      <c r="E17" t="s">
        <v>1258</v>
      </c>
      <c r="F17" t="s">
        <v>1259</v>
      </c>
      <c r="G17" t="s">
        <v>1260</v>
      </c>
      <c r="H17" t="s">
        <v>1044</v>
      </c>
      <c r="I17" t="s">
        <v>1044</v>
      </c>
      <c r="J17" t="s">
        <v>1559</v>
      </c>
    </row>
    <row r="18" spans="1:10">
      <c r="A18" t="s">
        <v>1142</v>
      </c>
      <c r="B18" t="s">
        <v>51</v>
      </c>
      <c r="C18" t="s">
        <v>1305</v>
      </c>
      <c r="D18" t="s">
        <v>1306</v>
      </c>
      <c r="E18" t="s">
        <v>1307</v>
      </c>
      <c r="F18" t="s">
        <v>1308</v>
      </c>
      <c r="G18" t="s">
        <v>1309</v>
      </c>
      <c r="H18" t="s">
        <v>1043</v>
      </c>
      <c r="I18" t="s">
        <v>1043</v>
      </c>
      <c r="J18" t="s">
        <v>1559</v>
      </c>
    </row>
    <row r="19" spans="1:10">
      <c r="A19" t="s">
        <v>641</v>
      </c>
      <c r="B19" t="s">
        <v>19</v>
      </c>
      <c r="C19" t="s">
        <v>1126</v>
      </c>
      <c r="D19" t="s">
        <v>1127</v>
      </c>
      <c r="E19" t="s">
        <v>1128</v>
      </c>
      <c r="F19" t="s">
        <v>1129</v>
      </c>
      <c r="G19" t="s">
        <v>1130</v>
      </c>
      <c r="H19" t="s">
        <v>1045</v>
      </c>
      <c r="I19" t="s">
        <v>1044</v>
      </c>
      <c r="J19" t="s">
        <v>119</v>
      </c>
    </row>
    <row r="20" spans="1:10">
      <c r="A20" t="s">
        <v>1153</v>
      </c>
      <c r="B20" t="s">
        <v>37</v>
      </c>
      <c r="C20" t="s">
        <v>1227</v>
      </c>
      <c r="D20" t="s">
        <v>1228</v>
      </c>
      <c r="E20" t="s">
        <v>1229</v>
      </c>
      <c r="F20" t="s">
        <v>1230</v>
      </c>
      <c r="G20" t="s">
        <v>1231</v>
      </c>
      <c r="H20" t="s">
        <v>1044</v>
      </c>
      <c r="I20" t="s">
        <v>1044</v>
      </c>
      <c r="J20" t="s">
        <v>1559</v>
      </c>
    </row>
    <row r="21" spans="1:10">
      <c r="A21" t="s">
        <v>1159</v>
      </c>
      <c r="B21" t="s">
        <v>72</v>
      </c>
      <c r="C21" t="s">
        <v>1420</v>
      </c>
      <c r="D21" t="s">
        <v>1421</v>
      </c>
      <c r="E21" t="s">
        <v>1422</v>
      </c>
      <c r="F21" t="s">
        <v>1423</v>
      </c>
      <c r="G21" t="s">
        <v>1424</v>
      </c>
      <c r="H21" t="s">
        <v>1042</v>
      </c>
      <c r="I21" t="s">
        <v>1042</v>
      </c>
      <c r="J21" t="s">
        <v>1559</v>
      </c>
    </row>
    <row r="22" spans="1:10">
      <c r="A22" t="s">
        <v>1165</v>
      </c>
      <c r="B22" t="s">
        <v>44</v>
      </c>
      <c r="C22" t="s">
        <v>1267</v>
      </c>
      <c r="D22" t="s">
        <v>1268</v>
      </c>
      <c r="E22" t="s">
        <v>1269</v>
      </c>
      <c r="F22" t="s">
        <v>1270</v>
      </c>
      <c r="G22" t="s">
        <v>1271</v>
      </c>
      <c r="H22" t="s">
        <v>1042</v>
      </c>
      <c r="I22" t="s">
        <v>1042</v>
      </c>
      <c r="J22" t="s">
        <v>1559</v>
      </c>
    </row>
    <row r="23" spans="1:10">
      <c r="A23" t="s">
        <v>828</v>
      </c>
      <c r="B23" t="s">
        <v>57</v>
      </c>
      <c r="C23" t="s">
        <v>1338</v>
      </c>
      <c r="D23" t="s">
        <v>1339</v>
      </c>
      <c r="E23" t="s">
        <v>1340</v>
      </c>
      <c r="F23" t="s">
        <v>1341</v>
      </c>
      <c r="G23" t="s">
        <v>1342</v>
      </c>
      <c r="H23" t="s">
        <v>1046</v>
      </c>
      <c r="I23" t="s">
        <v>1045</v>
      </c>
      <c r="J23" t="s">
        <v>119</v>
      </c>
    </row>
    <row r="24" spans="1:10">
      <c r="A24" t="s">
        <v>1176</v>
      </c>
      <c r="B24" t="s">
        <v>13</v>
      </c>
      <c r="C24" t="s">
        <v>1091</v>
      </c>
      <c r="D24" t="s">
        <v>1092</v>
      </c>
      <c r="E24" t="s">
        <v>1093</v>
      </c>
      <c r="F24" t="s">
        <v>1094</v>
      </c>
      <c r="G24" t="s">
        <v>1095</v>
      </c>
      <c r="H24" t="s">
        <v>1046</v>
      </c>
      <c r="I24" t="s">
        <v>1045</v>
      </c>
      <c r="J24" t="s">
        <v>119</v>
      </c>
    </row>
    <row r="25" spans="1:10">
      <c r="A25" t="s">
        <v>1182</v>
      </c>
      <c r="B25" t="s">
        <v>80</v>
      </c>
      <c r="C25" t="s">
        <v>1467</v>
      </c>
      <c r="D25" t="s">
        <v>1468</v>
      </c>
      <c r="E25" t="s">
        <v>1469</v>
      </c>
      <c r="F25" t="s">
        <v>1470</v>
      </c>
      <c r="G25" t="s">
        <v>1471</v>
      </c>
      <c r="H25" t="s">
        <v>1042</v>
      </c>
      <c r="I25" t="s">
        <v>1045</v>
      </c>
      <c r="J25" t="s">
        <v>119</v>
      </c>
    </row>
    <row r="26" spans="1:10">
      <c r="A26" t="s">
        <v>350</v>
      </c>
      <c r="B26" t="s">
        <v>49</v>
      </c>
      <c r="C26" t="s">
        <v>1293</v>
      </c>
      <c r="D26" t="s">
        <v>1294</v>
      </c>
      <c r="E26" t="s">
        <v>1295</v>
      </c>
      <c r="F26" t="s">
        <v>1296</v>
      </c>
      <c r="G26" t="s">
        <v>1297</v>
      </c>
      <c r="H26" t="s">
        <v>1046</v>
      </c>
      <c r="I26" t="s">
        <v>1046</v>
      </c>
      <c r="J26" t="s">
        <v>1559</v>
      </c>
    </row>
    <row r="27" spans="1:10">
      <c r="A27" t="s">
        <v>1193</v>
      </c>
      <c r="B27" t="s">
        <v>62</v>
      </c>
      <c r="C27" t="s">
        <v>1364</v>
      </c>
      <c r="D27" t="s">
        <v>1365</v>
      </c>
      <c r="E27" t="s">
        <v>1366</v>
      </c>
      <c r="F27" t="s">
        <v>1367</v>
      </c>
      <c r="G27" t="s">
        <v>1368</v>
      </c>
      <c r="H27" t="s">
        <v>1042</v>
      </c>
      <c r="I27" t="s">
        <v>1045</v>
      </c>
      <c r="J27" t="s">
        <v>119</v>
      </c>
    </row>
    <row r="28" spans="1:10">
      <c r="A28" t="s">
        <v>503</v>
      </c>
      <c r="B28" t="s">
        <v>33</v>
      </c>
      <c r="C28" t="s">
        <v>1205</v>
      </c>
      <c r="D28" t="s">
        <v>1206</v>
      </c>
      <c r="E28" t="s">
        <v>1207</v>
      </c>
      <c r="F28" t="s">
        <v>1208</v>
      </c>
      <c r="G28" t="s">
        <v>1209</v>
      </c>
      <c r="H28" t="s">
        <v>1042</v>
      </c>
      <c r="I28" t="s">
        <v>1042</v>
      </c>
      <c r="J28" t="s">
        <v>1559</v>
      </c>
    </row>
    <row r="29" spans="1:10">
      <c r="A29" t="s">
        <v>1204</v>
      </c>
      <c r="B29" t="s">
        <v>26</v>
      </c>
      <c r="C29" t="s">
        <v>1166</v>
      </c>
      <c r="D29" t="s">
        <v>1167</v>
      </c>
      <c r="E29" t="s">
        <v>1168</v>
      </c>
      <c r="F29" t="s">
        <v>1169</v>
      </c>
      <c r="G29" t="s">
        <v>1170</v>
      </c>
      <c r="H29" t="s">
        <v>1044</v>
      </c>
      <c r="I29" t="s">
        <v>1046</v>
      </c>
      <c r="J29" t="s">
        <v>119</v>
      </c>
    </row>
    <row r="30" spans="1:10">
      <c r="A30" t="s">
        <v>474</v>
      </c>
      <c r="B30" t="s">
        <v>63</v>
      </c>
      <c r="C30" t="s">
        <v>1370</v>
      </c>
      <c r="D30" t="s">
        <v>1371</v>
      </c>
      <c r="E30" t="s">
        <v>1372</v>
      </c>
      <c r="F30" t="s">
        <v>1373</v>
      </c>
      <c r="G30" t="s">
        <v>1374</v>
      </c>
      <c r="H30" t="s">
        <v>1045</v>
      </c>
      <c r="I30" t="s">
        <v>1042</v>
      </c>
      <c r="J30" t="s">
        <v>119</v>
      </c>
    </row>
    <row r="31" spans="1:10">
      <c r="A31" t="s">
        <v>1215</v>
      </c>
      <c r="B31" t="s">
        <v>53</v>
      </c>
      <c r="C31" t="s">
        <v>1315</v>
      </c>
      <c r="D31" t="s">
        <v>1316</v>
      </c>
      <c r="E31" t="s">
        <v>1317</v>
      </c>
      <c r="F31" t="s">
        <v>1318</v>
      </c>
      <c r="G31" t="s">
        <v>1319</v>
      </c>
      <c r="H31" t="s">
        <v>1044</v>
      </c>
      <c r="I31" t="s">
        <v>1046</v>
      </c>
      <c r="J31" t="s">
        <v>119</v>
      </c>
    </row>
    <row r="32" spans="1:10">
      <c r="A32" t="s">
        <v>561</v>
      </c>
      <c r="B32" t="s">
        <v>70</v>
      </c>
      <c r="C32" t="s">
        <v>1408</v>
      </c>
      <c r="D32" t="s">
        <v>1409</v>
      </c>
      <c r="E32" t="s">
        <v>1410</v>
      </c>
      <c r="F32" t="s">
        <v>1411</v>
      </c>
      <c r="G32" t="s">
        <v>1412</v>
      </c>
      <c r="H32" t="s">
        <v>1044</v>
      </c>
      <c r="I32" t="s">
        <v>1044</v>
      </c>
      <c r="J32" t="s">
        <v>1559</v>
      </c>
    </row>
    <row r="33" spans="1:10">
      <c r="A33" t="s">
        <v>1226</v>
      </c>
      <c r="B33" t="s">
        <v>48</v>
      </c>
      <c r="C33" t="s">
        <v>1288</v>
      </c>
      <c r="D33" t="s">
        <v>1289</v>
      </c>
      <c r="E33" t="s">
        <v>1290</v>
      </c>
      <c r="F33" t="s">
        <v>1291</v>
      </c>
      <c r="G33" t="s">
        <v>1292</v>
      </c>
      <c r="H33" t="s">
        <v>1044</v>
      </c>
      <c r="I33" t="s">
        <v>1044</v>
      </c>
      <c r="J33" t="s">
        <v>1559</v>
      </c>
    </row>
    <row r="34" spans="1:10">
      <c r="A34" t="s">
        <v>477</v>
      </c>
      <c r="B34" t="s">
        <v>22</v>
      </c>
      <c r="C34" t="s">
        <v>1143</v>
      </c>
      <c r="D34" t="s">
        <v>1144</v>
      </c>
      <c r="E34" t="s">
        <v>1145</v>
      </c>
      <c r="F34" t="s">
        <v>1146</v>
      </c>
      <c r="G34" t="s">
        <v>1147</v>
      </c>
      <c r="H34" t="s">
        <v>1043</v>
      </c>
      <c r="I34" t="s">
        <v>1043</v>
      </c>
      <c r="J34" t="s">
        <v>1559</v>
      </c>
    </row>
    <row r="35" spans="1:10">
      <c r="A35" t="s">
        <v>1237</v>
      </c>
      <c r="B35" t="s">
        <v>23</v>
      </c>
      <c r="C35" t="s">
        <v>1148</v>
      </c>
      <c r="D35" t="s">
        <v>1149</v>
      </c>
      <c r="E35" t="s">
        <v>1150</v>
      </c>
      <c r="F35" t="s">
        <v>1151</v>
      </c>
      <c r="G35" t="s">
        <v>1152</v>
      </c>
      <c r="H35" t="s">
        <v>1042</v>
      </c>
      <c r="I35" t="s">
        <v>1042</v>
      </c>
      <c r="J35" t="s">
        <v>1559</v>
      </c>
    </row>
    <row r="36" spans="1:10">
      <c r="A36" t="s">
        <v>1243</v>
      </c>
      <c r="B36" t="s">
        <v>84</v>
      </c>
      <c r="C36" t="s">
        <v>1488</v>
      </c>
      <c r="D36" t="s">
        <v>1489</v>
      </c>
      <c r="E36" t="s">
        <v>1490</v>
      </c>
      <c r="F36" t="s">
        <v>1491</v>
      </c>
      <c r="G36" t="s">
        <v>1492</v>
      </c>
      <c r="H36" t="s">
        <v>1042</v>
      </c>
      <c r="I36" t="s">
        <v>1044</v>
      </c>
      <c r="J36" t="s">
        <v>119</v>
      </c>
    </row>
    <row r="37" spans="1:10">
      <c r="A37" t="s">
        <v>1249</v>
      </c>
      <c r="B37" t="s">
        <v>79</v>
      </c>
      <c r="C37" t="s">
        <v>1461</v>
      </c>
      <c r="D37" t="s">
        <v>1462</v>
      </c>
      <c r="E37" t="s">
        <v>1463</v>
      </c>
      <c r="F37" t="s">
        <v>1464</v>
      </c>
      <c r="G37" t="s">
        <v>1465</v>
      </c>
      <c r="H37" t="s">
        <v>1045</v>
      </c>
      <c r="I37" t="s">
        <v>1045</v>
      </c>
      <c r="J37" t="s">
        <v>1559</v>
      </c>
    </row>
    <row r="38" spans="1:10">
      <c r="A38" t="s">
        <v>1255</v>
      </c>
      <c r="B38" t="s">
        <v>30</v>
      </c>
      <c r="C38" t="s">
        <v>1188</v>
      </c>
      <c r="D38" t="s">
        <v>1189</v>
      </c>
      <c r="E38" t="s">
        <v>1190</v>
      </c>
      <c r="F38" t="s">
        <v>1191</v>
      </c>
      <c r="G38" t="s">
        <v>1192</v>
      </c>
      <c r="H38" t="s">
        <v>1042</v>
      </c>
      <c r="I38" t="s">
        <v>1042</v>
      </c>
      <c r="J38" t="s">
        <v>1559</v>
      </c>
    </row>
    <row r="39" spans="1:10">
      <c r="A39" t="s">
        <v>363</v>
      </c>
      <c r="B39" t="s">
        <v>71</v>
      </c>
      <c r="C39" t="s">
        <v>1414</v>
      </c>
      <c r="D39" t="s">
        <v>1415</v>
      </c>
      <c r="E39" t="s">
        <v>1416</v>
      </c>
      <c r="F39" t="s">
        <v>1417</v>
      </c>
      <c r="G39" t="s">
        <v>1418</v>
      </c>
      <c r="H39" t="s">
        <v>1042</v>
      </c>
      <c r="I39" t="s">
        <v>1046</v>
      </c>
      <c r="J39" t="s">
        <v>119</v>
      </c>
    </row>
    <row r="40" spans="1:10">
      <c r="A40" t="s">
        <v>1266</v>
      </c>
      <c r="B40" t="s">
        <v>5</v>
      </c>
      <c r="C40" t="s">
        <v>1051</v>
      </c>
      <c r="D40" t="s">
        <v>1052</v>
      </c>
      <c r="E40" t="s">
        <v>1053</v>
      </c>
      <c r="F40" t="s">
        <v>1054</v>
      </c>
      <c r="G40" t="s">
        <v>1055</v>
      </c>
      <c r="H40" t="s">
        <v>1042</v>
      </c>
      <c r="I40" t="s">
        <v>1042</v>
      </c>
      <c r="J40" t="s">
        <v>1559</v>
      </c>
    </row>
    <row r="41" spans="1:10">
      <c r="A41" t="s">
        <v>1272</v>
      </c>
      <c r="B41" t="s">
        <v>35</v>
      </c>
      <c r="C41" t="s">
        <v>1216</v>
      </c>
      <c r="D41" t="s">
        <v>1217</v>
      </c>
      <c r="E41" t="s">
        <v>1218</v>
      </c>
      <c r="F41" t="s">
        <v>1219</v>
      </c>
      <c r="G41" t="s">
        <v>1220</v>
      </c>
      <c r="H41" t="s">
        <v>1043</v>
      </c>
      <c r="I41" t="s">
        <v>1043</v>
      </c>
      <c r="J41" t="s">
        <v>1559</v>
      </c>
    </row>
    <row r="42" spans="1:10">
      <c r="A42" t="s">
        <v>367</v>
      </c>
      <c r="B42" t="s">
        <v>17</v>
      </c>
      <c r="C42" t="s">
        <v>1114</v>
      </c>
      <c r="D42" t="s">
        <v>1115</v>
      </c>
      <c r="E42" t="s">
        <v>1116</v>
      </c>
      <c r="F42" t="s">
        <v>1117</v>
      </c>
      <c r="G42" t="s">
        <v>1118</v>
      </c>
      <c r="H42" t="s">
        <v>1044</v>
      </c>
      <c r="I42" t="s">
        <v>1044</v>
      </c>
      <c r="J42" t="s">
        <v>1559</v>
      </c>
    </row>
    <row r="43" spans="1:10">
      <c r="A43" t="s">
        <v>737</v>
      </c>
      <c r="B43" t="s">
        <v>29</v>
      </c>
      <c r="C43" t="s">
        <v>1183</v>
      </c>
      <c r="D43" t="s">
        <v>1184</v>
      </c>
      <c r="E43" t="s">
        <v>1185</v>
      </c>
      <c r="F43" t="s">
        <v>1186</v>
      </c>
      <c r="G43" t="s">
        <v>1187</v>
      </c>
      <c r="H43" t="s">
        <v>1045</v>
      </c>
      <c r="I43" t="s">
        <v>1045</v>
      </c>
      <c r="J43" t="s">
        <v>1559</v>
      </c>
    </row>
    <row r="44" spans="1:10">
      <c r="A44" t="s">
        <v>996</v>
      </c>
      <c r="B44" t="s">
        <v>61</v>
      </c>
      <c r="C44" t="s">
        <v>1358</v>
      </c>
      <c r="D44" t="s">
        <v>1359</v>
      </c>
      <c r="E44" t="s">
        <v>1360</v>
      </c>
      <c r="F44" t="s">
        <v>1361</v>
      </c>
      <c r="G44" t="s">
        <v>1362</v>
      </c>
      <c r="H44" t="s">
        <v>1046</v>
      </c>
      <c r="I44" t="s">
        <v>1046</v>
      </c>
      <c r="J44" t="s">
        <v>1559</v>
      </c>
    </row>
    <row r="45" spans="1:10">
      <c r="A45" t="s">
        <v>320</v>
      </c>
      <c r="B45" t="s">
        <v>10</v>
      </c>
      <c r="C45" t="s">
        <v>1074</v>
      </c>
      <c r="D45" t="s">
        <v>1075</v>
      </c>
      <c r="E45" t="s">
        <v>1076</v>
      </c>
      <c r="F45" t="s">
        <v>1077</v>
      </c>
      <c r="G45" t="s">
        <v>1078</v>
      </c>
      <c r="H45" t="s">
        <v>1045</v>
      </c>
      <c r="I45" t="s">
        <v>1042</v>
      </c>
      <c r="J45" t="s">
        <v>119</v>
      </c>
    </row>
    <row r="46" spans="1:10">
      <c r="A46" t="s">
        <v>1298</v>
      </c>
      <c r="B46" t="s">
        <v>50</v>
      </c>
      <c r="C46" t="s">
        <v>1299</v>
      </c>
      <c r="D46" t="s">
        <v>1300</v>
      </c>
      <c r="E46" t="s">
        <v>1301</v>
      </c>
      <c r="F46" t="s">
        <v>1302</v>
      </c>
      <c r="G46" t="s">
        <v>1303</v>
      </c>
      <c r="H46" t="s">
        <v>1045</v>
      </c>
      <c r="I46" t="s">
        <v>1044</v>
      </c>
      <c r="J46" t="s">
        <v>119</v>
      </c>
    </row>
    <row r="47" spans="1:10">
      <c r="A47" t="s">
        <v>1304</v>
      </c>
      <c r="B47" t="s">
        <v>81</v>
      </c>
      <c r="C47" t="s">
        <v>1472</v>
      </c>
      <c r="D47" t="s">
        <v>1473</v>
      </c>
      <c r="E47" t="s">
        <v>1474</v>
      </c>
      <c r="F47" t="s">
        <v>1475</v>
      </c>
      <c r="G47" t="s">
        <v>1476</v>
      </c>
      <c r="H47" t="s">
        <v>1043</v>
      </c>
      <c r="I47" t="s">
        <v>1043</v>
      </c>
      <c r="J47" t="s">
        <v>1559</v>
      </c>
    </row>
    <row r="48" spans="1:10">
      <c r="A48" t="s">
        <v>723</v>
      </c>
      <c r="B48" t="s">
        <v>67</v>
      </c>
      <c r="C48" t="s">
        <v>1391</v>
      </c>
      <c r="D48" t="s">
        <v>1392</v>
      </c>
      <c r="E48" t="s">
        <v>1393</v>
      </c>
      <c r="F48" t="s">
        <v>1394</v>
      </c>
      <c r="G48" t="s">
        <v>1395</v>
      </c>
      <c r="H48" t="s">
        <v>1042</v>
      </c>
      <c r="I48" t="s">
        <v>1044</v>
      </c>
      <c r="J48" t="s">
        <v>119</v>
      </c>
    </row>
    <row r="49" spans="1:10">
      <c r="A49" t="s">
        <v>685</v>
      </c>
      <c r="B49" t="s">
        <v>11</v>
      </c>
      <c r="C49" t="s">
        <v>1080</v>
      </c>
      <c r="D49" t="s">
        <v>1081</v>
      </c>
      <c r="E49" t="s">
        <v>1082</v>
      </c>
      <c r="F49" t="s">
        <v>1083</v>
      </c>
      <c r="G49" t="s">
        <v>1084</v>
      </c>
      <c r="H49" t="s">
        <v>1045</v>
      </c>
      <c r="I49" t="s">
        <v>1045</v>
      </c>
      <c r="J49" t="s">
        <v>1559</v>
      </c>
    </row>
    <row r="50" spans="1:10">
      <c r="A50" t="s">
        <v>1320</v>
      </c>
      <c r="B50" t="s">
        <v>68</v>
      </c>
      <c r="C50" t="s">
        <v>1397</v>
      </c>
      <c r="D50" t="s">
        <v>1398</v>
      </c>
      <c r="E50" t="s">
        <v>1399</v>
      </c>
      <c r="F50" t="s">
        <v>1400</v>
      </c>
      <c r="G50" t="s">
        <v>1401</v>
      </c>
      <c r="H50" t="s">
        <v>1044</v>
      </c>
      <c r="I50" t="s">
        <v>1044</v>
      </c>
      <c r="J50" t="s">
        <v>1559</v>
      </c>
    </row>
    <row r="51" spans="1:10">
      <c r="A51" t="s">
        <v>1326</v>
      </c>
      <c r="B51" t="s">
        <v>34</v>
      </c>
      <c r="C51" t="s">
        <v>1210</v>
      </c>
      <c r="D51" t="s">
        <v>1211</v>
      </c>
      <c r="E51" t="s">
        <v>1212</v>
      </c>
      <c r="F51" t="s">
        <v>1213</v>
      </c>
      <c r="G51" t="s">
        <v>1214</v>
      </c>
      <c r="H51" t="s">
        <v>1043</v>
      </c>
      <c r="I51" t="s">
        <v>1043</v>
      </c>
      <c r="J51" t="s">
        <v>1559</v>
      </c>
    </row>
    <row r="52" spans="1:10">
      <c r="A52" t="s">
        <v>1332</v>
      </c>
      <c r="B52" t="s">
        <v>73</v>
      </c>
      <c r="C52" t="s">
        <v>1425</v>
      </c>
      <c r="D52" t="s">
        <v>1426</v>
      </c>
      <c r="E52" t="s">
        <v>1427</v>
      </c>
      <c r="F52" t="s">
        <v>1428</v>
      </c>
      <c r="G52" t="s">
        <v>1429</v>
      </c>
      <c r="H52" t="s">
        <v>1045</v>
      </c>
      <c r="I52" t="s">
        <v>1042</v>
      </c>
      <c r="J52" t="s">
        <v>119</v>
      </c>
    </row>
    <row r="53" spans="1:10">
      <c r="A53" t="s">
        <v>662</v>
      </c>
      <c r="B53" t="s">
        <v>82</v>
      </c>
      <c r="C53" t="s">
        <v>1478</v>
      </c>
      <c r="D53" t="s">
        <v>1479</v>
      </c>
      <c r="E53" t="s">
        <v>1404</v>
      </c>
      <c r="F53" t="s">
        <v>1480</v>
      </c>
      <c r="G53" t="s">
        <v>1406</v>
      </c>
      <c r="H53" t="s">
        <v>1044</v>
      </c>
      <c r="I53" t="s">
        <v>1042</v>
      </c>
      <c r="J53" t="s">
        <v>119</v>
      </c>
    </row>
    <row r="54" spans="1:10">
      <c r="A54" t="s">
        <v>1343</v>
      </c>
      <c r="B54" t="s">
        <v>32</v>
      </c>
      <c r="C54" t="s">
        <v>1199</v>
      </c>
      <c r="D54" t="s">
        <v>1200</v>
      </c>
      <c r="E54" t="s">
        <v>1201</v>
      </c>
      <c r="F54" t="s">
        <v>1202</v>
      </c>
      <c r="G54" t="s">
        <v>1203</v>
      </c>
      <c r="H54" t="s">
        <v>1043</v>
      </c>
      <c r="I54" t="s">
        <v>1043</v>
      </c>
      <c r="J54" t="s">
        <v>1559</v>
      </c>
    </row>
    <row r="55" spans="1:10">
      <c r="A55" t="s">
        <v>1349</v>
      </c>
      <c r="B55" t="s">
        <v>36</v>
      </c>
      <c r="C55" t="s">
        <v>1221</v>
      </c>
      <c r="D55" t="s">
        <v>1222</v>
      </c>
      <c r="E55" t="s">
        <v>1223</v>
      </c>
      <c r="F55" t="s">
        <v>1224</v>
      </c>
      <c r="G55" t="s">
        <v>1225</v>
      </c>
      <c r="H55" t="s">
        <v>1044</v>
      </c>
      <c r="I55" t="s">
        <v>1044</v>
      </c>
      <c r="J55" t="s">
        <v>1559</v>
      </c>
    </row>
    <row r="56" spans="1:10">
      <c r="A56" t="s">
        <v>296</v>
      </c>
      <c r="B56" t="s">
        <v>20</v>
      </c>
      <c r="C56" t="s">
        <v>1131</v>
      </c>
      <c r="D56" t="s">
        <v>1132</v>
      </c>
      <c r="E56" t="s">
        <v>1133</v>
      </c>
      <c r="F56" t="s">
        <v>1134</v>
      </c>
      <c r="G56" t="s">
        <v>1135</v>
      </c>
      <c r="H56" t="s">
        <v>1045</v>
      </c>
      <c r="I56" t="s">
        <v>1045</v>
      </c>
      <c r="J56" t="s">
        <v>1559</v>
      </c>
    </row>
    <row r="57" spans="1:10">
      <c r="A57" t="s">
        <v>442</v>
      </c>
      <c r="B57" t="s">
        <v>38</v>
      </c>
      <c r="C57" t="s">
        <v>1232</v>
      </c>
      <c r="D57" t="s">
        <v>1233</v>
      </c>
      <c r="E57" t="s">
        <v>1234</v>
      </c>
      <c r="F57" t="s">
        <v>1235</v>
      </c>
      <c r="G57" t="s">
        <v>1236</v>
      </c>
      <c r="H57" t="s">
        <v>1042</v>
      </c>
      <c r="I57" t="s">
        <v>1042</v>
      </c>
      <c r="J57" t="s">
        <v>1559</v>
      </c>
    </row>
    <row r="58" spans="1:10">
      <c r="A58" t="s">
        <v>1363</v>
      </c>
      <c r="B58" t="s">
        <v>45</v>
      </c>
      <c r="C58" t="s">
        <v>1273</v>
      </c>
      <c r="D58" t="s">
        <v>1274</v>
      </c>
      <c r="E58" t="s">
        <v>1275</v>
      </c>
      <c r="F58" t="s">
        <v>1276</v>
      </c>
      <c r="G58" t="s">
        <v>1277</v>
      </c>
      <c r="H58" t="s">
        <v>1043</v>
      </c>
      <c r="I58" t="s">
        <v>1043</v>
      </c>
      <c r="J58" t="s">
        <v>1559</v>
      </c>
    </row>
    <row r="59" spans="1:10">
      <c r="A59" t="s">
        <v>1369</v>
      </c>
      <c r="B59" t="s">
        <v>9</v>
      </c>
      <c r="C59" t="s">
        <v>1069</v>
      </c>
      <c r="D59" t="s">
        <v>1070</v>
      </c>
      <c r="E59" t="s">
        <v>1071</v>
      </c>
      <c r="F59" t="s">
        <v>1072</v>
      </c>
      <c r="G59" t="s">
        <v>1073</v>
      </c>
      <c r="H59" t="s">
        <v>1044</v>
      </c>
      <c r="I59" t="s">
        <v>1045</v>
      </c>
      <c r="J59" t="s">
        <v>119</v>
      </c>
    </row>
    <row r="60" spans="1:10">
      <c r="A60" t="s">
        <v>1375</v>
      </c>
      <c r="B60" t="s">
        <v>7</v>
      </c>
      <c r="C60" t="s">
        <v>1057</v>
      </c>
      <c r="D60" t="s">
        <v>1058</v>
      </c>
      <c r="E60" t="s">
        <v>1059</v>
      </c>
      <c r="F60" t="s">
        <v>1060</v>
      </c>
      <c r="G60" t="s">
        <v>1061</v>
      </c>
      <c r="H60" t="s">
        <v>1043</v>
      </c>
      <c r="I60" t="s">
        <v>1043</v>
      </c>
      <c r="J60" t="s">
        <v>1559</v>
      </c>
    </row>
    <row r="61" spans="1:10">
      <c r="A61" t="s">
        <v>124</v>
      </c>
      <c r="B61" t="s">
        <v>65</v>
      </c>
      <c r="C61" t="s">
        <v>1381</v>
      </c>
      <c r="D61" t="s">
        <v>1382</v>
      </c>
      <c r="E61" t="s">
        <v>1383</v>
      </c>
      <c r="F61" t="s">
        <v>1384</v>
      </c>
      <c r="G61" t="s">
        <v>1385</v>
      </c>
      <c r="H61" t="s">
        <v>1044</v>
      </c>
      <c r="I61" t="s">
        <v>1044</v>
      </c>
      <c r="J61" t="s">
        <v>1559</v>
      </c>
    </row>
    <row r="62" spans="1:10">
      <c r="A62" t="s">
        <v>258</v>
      </c>
      <c r="B62" t="s">
        <v>16</v>
      </c>
      <c r="C62" t="s">
        <v>1108</v>
      </c>
      <c r="D62" t="s">
        <v>1109</v>
      </c>
      <c r="E62" t="s">
        <v>1110</v>
      </c>
      <c r="F62" t="s">
        <v>1111</v>
      </c>
      <c r="G62" t="s">
        <v>1112</v>
      </c>
      <c r="H62" t="s">
        <v>1045</v>
      </c>
      <c r="I62" t="s">
        <v>1044</v>
      </c>
      <c r="J62" t="s">
        <v>119</v>
      </c>
    </row>
    <row r="63" spans="1:10">
      <c r="A63" t="s">
        <v>1390</v>
      </c>
      <c r="B63" t="s">
        <v>52</v>
      </c>
      <c r="C63" t="s">
        <v>1310</v>
      </c>
      <c r="D63" t="s">
        <v>1311</v>
      </c>
      <c r="E63" t="s">
        <v>1312</v>
      </c>
      <c r="F63" t="s">
        <v>1313</v>
      </c>
      <c r="G63" t="s">
        <v>1314</v>
      </c>
      <c r="H63" t="s">
        <v>1043</v>
      </c>
      <c r="I63" t="s">
        <v>1043</v>
      </c>
      <c r="J63" t="s">
        <v>1559</v>
      </c>
    </row>
    <row r="64" spans="1:10">
      <c r="A64" t="s">
        <v>1396</v>
      </c>
      <c r="B64" t="s">
        <v>76</v>
      </c>
      <c r="C64" t="s">
        <v>1443</v>
      </c>
      <c r="D64" t="s">
        <v>1444</v>
      </c>
      <c r="E64" t="s">
        <v>1445</v>
      </c>
      <c r="F64" t="s">
        <v>1446</v>
      </c>
      <c r="G64" t="s">
        <v>1447</v>
      </c>
      <c r="H64" t="s">
        <v>1043</v>
      </c>
      <c r="I64" t="s">
        <v>1043</v>
      </c>
      <c r="J64" t="s">
        <v>1559</v>
      </c>
    </row>
    <row r="65" spans="1:10">
      <c r="A65" t="s">
        <v>681</v>
      </c>
      <c r="B65" t="s">
        <v>31</v>
      </c>
      <c r="C65" t="s">
        <v>1194</v>
      </c>
      <c r="D65" t="s">
        <v>1195</v>
      </c>
      <c r="E65" t="s">
        <v>1196</v>
      </c>
      <c r="F65" t="s">
        <v>1197</v>
      </c>
      <c r="G65" t="s">
        <v>1198</v>
      </c>
      <c r="H65" t="s">
        <v>1042</v>
      </c>
      <c r="I65" t="s">
        <v>1044</v>
      </c>
      <c r="J65" t="s">
        <v>119</v>
      </c>
    </row>
    <row r="66" spans="1:10">
      <c r="A66" t="s">
        <v>1407</v>
      </c>
      <c r="B66" t="s">
        <v>47</v>
      </c>
      <c r="C66" t="s">
        <v>1283</v>
      </c>
      <c r="D66" t="s">
        <v>1284</v>
      </c>
      <c r="E66" t="s">
        <v>1285</v>
      </c>
      <c r="F66" t="s">
        <v>1286</v>
      </c>
      <c r="G66" t="s">
        <v>1287</v>
      </c>
      <c r="H66" t="s">
        <v>1042</v>
      </c>
      <c r="I66" t="s">
        <v>1042</v>
      </c>
      <c r="J66" t="s">
        <v>1559</v>
      </c>
    </row>
    <row r="67" spans="1:10">
      <c r="A67" t="s">
        <v>1413</v>
      </c>
      <c r="B67" t="s">
        <v>28</v>
      </c>
      <c r="C67" t="s">
        <v>1177</v>
      </c>
      <c r="D67" t="s">
        <v>1178</v>
      </c>
      <c r="E67" t="s">
        <v>1179</v>
      </c>
      <c r="F67" t="s">
        <v>1180</v>
      </c>
      <c r="G67" t="s">
        <v>1181</v>
      </c>
      <c r="H67" t="s">
        <v>1042</v>
      </c>
      <c r="I67" t="s">
        <v>1042</v>
      </c>
      <c r="J67" t="s">
        <v>1559</v>
      </c>
    </row>
    <row r="68" spans="1:10">
      <c r="A68" t="s">
        <v>1419</v>
      </c>
      <c r="B68" t="s">
        <v>69</v>
      </c>
      <c r="C68" t="s">
        <v>1402</v>
      </c>
      <c r="D68" t="s">
        <v>1403</v>
      </c>
      <c r="E68" t="s">
        <v>1404</v>
      </c>
      <c r="F68" t="s">
        <v>1405</v>
      </c>
      <c r="G68" t="s">
        <v>1406</v>
      </c>
      <c r="H68" t="s">
        <v>1043</v>
      </c>
      <c r="I68" t="s">
        <v>1043</v>
      </c>
      <c r="J68" t="s">
        <v>1559</v>
      </c>
    </row>
    <row r="69" spans="1:10">
      <c r="A69" t="s">
        <v>823</v>
      </c>
      <c r="B69" t="s">
        <v>74</v>
      </c>
      <c r="C69" t="s">
        <v>1431</v>
      </c>
      <c r="D69" t="s">
        <v>1432</v>
      </c>
      <c r="E69" t="s">
        <v>1433</v>
      </c>
      <c r="F69" t="s">
        <v>1434</v>
      </c>
      <c r="G69" t="s">
        <v>1435</v>
      </c>
      <c r="H69" t="s">
        <v>1044</v>
      </c>
      <c r="I69" t="s">
        <v>1044</v>
      </c>
      <c r="J69" t="s">
        <v>1559</v>
      </c>
    </row>
    <row r="70" spans="1:10">
      <c r="A70" t="s">
        <v>1430</v>
      </c>
      <c r="B70" t="s">
        <v>59</v>
      </c>
      <c r="C70" t="s">
        <v>1350</v>
      </c>
      <c r="D70" t="s">
        <v>1351</v>
      </c>
      <c r="E70" t="s">
        <v>1352</v>
      </c>
      <c r="F70" t="s">
        <v>1353</v>
      </c>
      <c r="G70" t="s">
        <v>1354</v>
      </c>
      <c r="H70" t="s">
        <v>1045</v>
      </c>
      <c r="I70" t="s">
        <v>1042</v>
      </c>
      <c r="J70" t="s">
        <v>119</v>
      </c>
    </row>
    <row r="71" spans="1:10">
      <c r="A71" t="s">
        <v>1436</v>
      </c>
      <c r="B71" t="s">
        <v>60</v>
      </c>
      <c r="C71" t="s">
        <v>1059</v>
      </c>
      <c r="D71" t="s">
        <v>1355</v>
      </c>
      <c r="E71" t="s">
        <v>1356</v>
      </c>
      <c r="F71" t="s">
        <v>1061</v>
      </c>
      <c r="G71" t="s">
        <v>1357</v>
      </c>
      <c r="H71" t="s">
        <v>1046</v>
      </c>
      <c r="I71" t="s">
        <v>1046</v>
      </c>
      <c r="J71" t="s">
        <v>1559</v>
      </c>
    </row>
    <row r="72" spans="1:10">
      <c r="A72" t="s">
        <v>1442</v>
      </c>
      <c r="B72" t="s">
        <v>83</v>
      </c>
      <c r="C72" t="s">
        <v>1482</v>
      </c>
      <c r="D72" t="s">
        <v>1483</v>
      </c>
      <c r="E72" t="s">
        <v>1484</v>
      </c>
      <c r="F72" t="s">
        <v>1485</v>
      </c>
      <c r="G72" t="s">
        <v>1486</v>
      </c>
      <c r="H72" t="s">
        <v>1045</v>
      </c>
      <c r="I72" t="s">
        <v>1045</v>
      </c>
      <c r="J72" t="s">
        <v>1559</v>
      </c>
    </row>
    <row r="73" spans="1:10">
      <c r="A73" t="s">
        <v>1448</v>
      </c>
      <c r="B73" t="s">
        <v>21</v>
      </c>
      <c r="C73" t="s">
        <v>1137</v>
      </c>
      <c r="D73" t="s">
        <v>1138</v>
      </c>
      <c r="E73" t="s">
        <v>1139</v>
      </c>
      <c r="F73" t="s">
        <v>1140</v>
      </c>
      <c r="G73" t="s">
        <v>1141</v>
      </c>
      <c r="H73" t="s">
        <v>1045</v>
      </c>
      <c r="I73" t="s">
        <v>1045</v>
      </c>
      <c r="J73" t="s">
        <v>1559</v>
      </c>
    </row>
    <row r="74" spans="1:10">
      <c r="A74" t="s">
        <v>1454</v>
      </c>
      <c r="B74" t="s">
        <v>75</v>
      </c>
      <c r="C74" t="s">
        <v>1437</v>
      </c>
      <c r="D74" t="s">
        <v>1438</v>
      </c>
      <c r="E74" t="s">
        <v>1439</v>
      </c>
      <c r="F74" t="s">
        <v>1440</v>
      </c>
      <c r="G74" t="s">
        <v>1441</v>
      </c>
      <c r="H74" t="s">
        <v>1044</v>
      </c>
      <c r="I74" t="s">
        <v>1044</v>
      </c>
      <c r="J74" t="s">
        <v>1559</v>
      </c>
    </row>
    <row r="75" spans="1:10">
      <c r="A75" t="s">
        <v>1460</v>
      </c>
      <c r="B75" t="s">
        <v>43</v>
      </c>
      <c r="C75" t="s">
        <v>1261</v>
      </c>
      <c r="D75" t="s">
        <v>1262</v>
      </c>
      <c r="E75" t="s">
        <v>1263</v>
      </c>
      <c r="F75" t="s">
        <v>1264</v>
      </c>
      <c r="G75" t="s">
        <v>1265</v>
      </c>
      <c r="H75" t="s">
        <v>1042</v>
      </c>
      <c r="I75" t="s">
        <v>1042</v>
      </c>
      <c r="J75" t="s">
        <v>1559</v>
      </c>
    </row>
    <row r="76" spans="1:10">
      <c r="A76" t="s">
        <v>1466</v>
      </c>
      <c r="B76" t="s">
        <v>78</v>
      </c>
      <c r="C76" t="s">
        <v>1455</v>
      </c>
      <c r="D76" t="s">
        <v>1456</v>
      </c>
      <c r="E76" t="s">
        <v>1457</v>
      </c>
      <c r="F76" t="s">
        <v>1458</v>
      </c>
      <c r="G76" t="s">
        <v>1459</v>
      </c>
      <c r="H76" t="s">
        <v>1044</v>
      </c>
      <c r="I76" t="s">
        <v>1044</v>
      </c>
      <c r="J76" t="s">
        <v>1559</v>
      </c>
    </row>
    <row r="77" spans="1:10">
      <c r="A77" t="s">
        <v>289</v>
      </c>
      <c r="B77" t="s">
        <v>66</v>
      </c>
      <c r="C77" t="s">
        <v>1386</v>
      </c>
      <c r="D77" t="s">
        <v>1387</v>
      </c>
      <c r="E77" t="s">
        <v>1388</v>
      </c>
      <c r="F77" t="s">
        <v>1389</v>
      </c>
      <c r="G77" t="s">
        <v>1061</v>
      </c>
      <c r="H77" t="s">
        <v>1043</v>
      </c>
      <c r="I77" t="s">
        <v>1043</v>
      </c>
      <c r="J77" t="s">
        <v>1559</v>
      </c>
    </row>
    <row r="78" spans="1:10">
      <c r="A78" t="s">
        <v>1477</v>
      </c>
      <c r="B78" t="s">
        <v>8</v>
      </c>
      <c r="C78" t="s">
        <v>1063</v>
      </c>
      <c r="D78" t="s">
        <v>1064</v>
      </c>
      <c r="E78" t="s">
        <v>1065</v>
      </c>
      <c r="F78" t="s">
        <v>1066</v>
      </c>
      <c r="G78" t="s">
        <v>1067</v>
      </c>
      <c r="H78" t="s">
        <v>1044</v>
      </c>
      <c r="I78" t="s">
        <v>1042</v>
      </c>
      <c r="J78" t="s">
        <v>119</v>
      </c>
    </row>
    <row r="79" spans="1:10">
      <c r="A79" t="s">
        <v>1481</v>
      </c>
      <c r="B79" t="s">
        <v>12</v>
      </c>
      <c r="C79" t="s">
        <v>1085</v>
      </c>
      <c r="D79" t="s">
        <v>1086</v>
      </c>
      <c r="E79" t="s">
        <v>1087</v>
      </c>
      <c r="F79" t="s">
        <v>1088</v>
      </c>
      <c r="G79" t="s">
        <v>1089</v>
      </c>
      <c r="H79" t="s">
        <v>1042</v>
      </c>
      <c r="I79" t="s">
        <v>1042</v>
      </c>
      <c r="J79" t="s">
        <v>1559</v>
      </c>
    </row>
    <row r="80" spans="1:10">
      <c r="A80" t="s">
        <v>1487</v>
      </c>
      <c r="B80" t="s">
        <v>55</v>
      </c>
      <c r="C80" t="s">
        <v>1327</v>
      </c>
      <c r="D80" t="s">
        <v>1328</v>
      </c>
      <c r="E80" t="s">
        <v>1329</v>
      </c>
      <c r="F80" t="s">
        <v>1330</v>
      </c>
      <c r="G80" t="s">
        <v>1331</v>
      </c>
      <c r="H80" t="s">
        <v>1043</v>
      </c>
      <c r="I80" t="s">
        <v>1042</v>
      </c>
      <c r="J80" t="s">
        <v>119</v>
      </c>
    </row>
    <row r="81" spans="1:10">
      <c r="A81" t="s">
        <v>1493</v>
      </c>
      <c r="B81" t="s">
        <v>41</v>
      </c>
      <c r="C81" t="s">
        <v>1250</v>
      </c>
      <c r="D81" t="s">
        <v>1251</v>
      </c>
      <c r="E81" t="s">
        <v>1252</v>
      </c>
      <c r="F81" t="s">
        <v>1253</v>
      </c>
      <c r="G81" t="s">
        <v>1254</v>
      </c>
      <c r="H81" t="s">
        <v>1046</v>
      </c>
      <c r="I81" t="s">
        <v>1042</v>
      </c>
      <c r="J81" t="s">
        <v>119</v>
      </c>
    </row>
    <row r="82" spans="1:10">
      <c r="A82" t="s">
        <v>566</v>
      </c>
      <c r="B82" t="s">
        <v>94</v>
      </c>
      <c r="C82" t="s">
        <v>1547</v>
      </c>
      <c r="D82" t="s">
        <v>1548</v>
      </c>
      <c r="E82" t="s">
        <v>1549</v>
      </c>
      <c r="F82" t="s">
        <v>1550</v>
      </c>
      <c r="G82" t="s">
        <v>1551</v>
      </c>
      <c r="H82" t="s">
        <v>1517</v>
      </c>
      <c r="I82" t="s">
        <v>1517</v>
      </c>
      <c r="J82" t="s">
        <v>1559</v>
      </c>
    </row>
    <row r="83" spans="1:10">
      <c r="A83" t="s">
        <v>1505</v>
      </c>
      <c r="B83" t="s">
        <v>89</v>
      </c>
      <c r="C83" t="s">
        <v>1519</v>
      </c>
      <c r="D83" t="s">
        <v>1224</v>
      </c>
      <c r="E83" t="s">
        <v>1210</v>
      </c>
      <c r="F83" t="s">
        <v>1520</v>
      </c>
      <c r="G83" t="s">
        <v>1225</v>
      </c>
      <c r="H83" t="s">
        <v>1521</v>
      </c>
      <c r="I83" t="s">
        <v>1561</v>
      </c>
      <c r="J83" t="s">
        <v>119</v>
      </c>
    </row>
    <row r="84" spans="1:10">
      <c r="A84" t="s">
        <v>955</v>
      </c>
      <c r="B84" t="s">
        <v>91</v>
      </c>
      <c r="C84" t="s">
        <v>1530</v>
      </c>
      <c r="D84" t="s">
        <v>1531</v>
      </c>
      <c r="E84" t="s">
        <v>1532</v>
      </c>
      <c r="F84" t="s">
        <v>1533</v>
      </c>
      <c r="G84" t="s">
        <v>1534</v>
      </c>
      <c r="H84" t="s">
        <v>1535</v>
      </c>
      <c r="I84" t="s">
        <v>1569</v>
      </c>
      <c r="J84" t="s">
        <v>119</v>
      </c>
    </row>
    <row r="85" spans="1:10">
      <c r="A85" t="s">
        <v>1518</v>
      </c>
      <c r="B85" t="s">
        <v>88</v>
      </c>
      <c r="C85" t="s">
        <v>1512</v>
      </c>
      <c r="D85" t="s">
        <v>1513</v>
      </c>
      <c r="E85" t="s">
        <v>1514</v>
      </c>
      <c r="F85" t="s">
        <v>1515</v>
      </c>
      <c r="G85" t="s">
        <v>1516</v>
      </c>
      <c r="H85" t="s">
        <v>1517</v>
      </c>
      <c r="I85" t="s">
        <v>1517</v>
      </c>
      <c r="J85" t="s">
        <v>1559</v>
      </c>
    </row>
    <row r="86" spans="1:10">
      <c r="A86" t="s">
        <v>1522</v>
      </c>
      <c r="B86" t="s">
        <v>87</v>
      </c>
      <c r="C86" t="s">
        <v>1506</v>
      </c>
      <c r="D86" t="s">
        <v>1507</v>
      </c>
      <c r="E86" t="s">
        <v>1508</v>
      </c>
      <c r="F86" t="s">
        <v>1509</v>
      </c>
      <c r="G86" t="s">
        <v>1510</v>
      </c>
      <c r="H86" t="s">
        <v>1511</v>
      </c>
      <c r="I86" t="s">
        <v>1511</v>
      </c>
      <c r="J86" t="s">
        <v>1559</v>
      </c>
    </row>
    <row r="87" spans="1:10">
      <c r="A87" t="s">
        <v>1529</v>
      </c>
      <c r="B87" t="s">
        <v>93</v>
      </c>
      <c r="C87" t="s">
        <v>1542</v>
      </c>
      <c r="D87" t="s">
        <v>1543</v>
      </c>
      <c r="E87" t="s">
        <v>1544</v>
      </c>
      <c r="F87" t="s">
        <v>1545</v>
      </c>
      <c r="G87" t="s">
        <v>1546</v>
      </c>
      <c r="H87" t="s">
        <v>1511</v>
      </c>
      <c r="I87" t="s">
        <v>1569</v>
      </c>
      <c r="J87" t="s">
        <v>119</v>
      </c>
    </row>
    <row r="88" spans="1:10">
      <c r="A88" t="s">
        <v>1536</v>
      </c>
      <c r="B88" t="s">
        <v>90</v>
      </c>
      <c r="C88" t="s">
        <v>1523</v>
      </c>
      <c r="D88" t="s">
        <v>1524</v>
      </c>
      <c r="E88" t="s">
        <v>1525</v>
      </c>
      <c r="F88" t="s">
        <v>1526</v>
      </c>
      <c r="G88" t="s">
        <v>1527</v>
      </c>
      <c r="H88" t="s">
        <v>1528</v>
      </c>
      <c r="I88" t="s">
        <v>1570</v>
      </c>
      <c r="J88" t="s">
        <v>119</v>
      </c>
    </row>
    <row r="89" spans="1:10">
      <c r="A89" t="s">
        <v>516</v>
      </c>
      <c r="B89" t="s">
        <v>92</v>
      </c>
      <c r="C89" t="s">
        <v>1537</v>
      </c>
      <c r="D89" t="s">
        <v>1538</v>
      </c>
      <c r="E89" t="s">
        <v>1539</v>
      </c>
      <c r="F89" t="s">
        <v>1540</v>
      </c>
      <c r="G89" t="s">
        <v>1541</v>
      </c>
      <c r="H89" t="s">
        <v>1511</v>
      </c>
      <c r="I89" t="s">
        <v>1561</v>
      </c>
      <c r="J89" t="s">
        <v>119</v>
      </c>
    </row>
    <row r="90" spans="1:10">
      <c r="A90" t="s">
        <v>720</v>
      </c>
      <c r="B90" t="s">
        <v>86</v>
      </c>
      <c r="C90" t="s">
        <v>1499</v>
      </c>
      <c r="D90" t="s">
        <v>1500</v>
      </c>
      <c r="E90" t="s">
        <v>1501</v>
      </c>
      <c r="F90" t="s">
        <v>1502</v>
      </c>
      <c r="G90" t="s">
        <v>1503</v>
      </c>
      <c r="H90" t="s">
        <v>1504</v>
      </c>
      <c r="I90" t="s">
        <v>1517</v>
      </c>
      <c r="J90" t="s">
        <v>119</v>
      </c>
    </row>
    <row r="91" spans="1:10">
      <c r="A91" t="s">
        <v>1552</v>
      </c>
      <c r="B91" t="s">
        <v>95</v>
      </c>
      <c r="C91" t="s">
        <v>1553</v>
      </c>
      <c r="D91" t="s">
        <v>1554</v>
      </c>
      <c r="E91" t="s">
        <v>1555</v>
      </c>
      <c r="F91" t="s">
        <v>1556</v>
      </c>
      <c r="G91" t="s">
        <v>1557</v>
      </c>
      <c r="H91" t="s">
        <v>1558</v>
      </c>
      <c r="I91" t="s">
        <v>1558</v>
      </c>
      <c r="J91" t="s">
        <v>1559</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280</vt:i4>
      </vt:variant>
    </vt:vector>
  </HeadingPairs>
  <TitlesOfParts>
    <vt:vector size="280" baseType="lpstr">
      <vt:lpstr>错题分析</vt:lpstr>
      <vt:lpstr>考试情况统计</vt:lpstr>
      <vt:lpstr>考试情况分析</vt:lpstr>
      <vt:lpstr>1.样卷</vt:lpstr>
      <vt:lpstr>2.强莉</vt:lpstr>
      <vt:lpstr>3.杨美</vt:lpstr>
      <vt:lpstr>4.曾珍</vt:lpstr>
      <vt:lpstr>5.张忠宇</vt:lpstr>
      <vt:lpstr>6.杨瑞</vt:lpstr>
      <vt:lpstr>7.黄婷婷</vt:lpstr>
      <vt:lpstr>8.鄢珊珊</vt:lpstr>
      <vt:lpstr>9.王锐</vt:lpstr>
      <vt:lpstr>10.张姝</vt:lpstr>
      <vt:lpstr>11.陈航宇</vt:lpstr>
      <vt:lpstr>12.罗何桃</vt:lpstr>
      <vt:lpstr>13.邹梅</vt:lpstr>
      <vt:lpstr>14.张粟</vt:lpstr>
      <vt:lpstr>15.白雪娇</vt:lpstr>
      <vt:lpstr>16.罗珠村</vt:lpstr>
      <vt:lpstr>17.蓝婷</vt:lpstr>
      <vt:lpstr>18.李曦</vt:lpstr>
      <vt:lpstr>19.刘晴</vt:lpstr>
      <vt:lpstr>20.侯桂珍</vt:lpstr>
      <vt:lpstr>21.钟晓凤</vt:lpstr>
      <vt:lpstr>22.舒香迎</vt:lpstr>
      <vt:lpstr>23.吴春香</vt:lpstr>
      <vt:lpstr>24.侯涵芮</vt:lpstr>
      <vt:lpstr>25.罗雪梅</vt:lpstr>
      <vt:lpstr>26.袁瑞</vt:lpstr>
      <vt:lpstr>27.梁姗</vt:lpstr>
      <vt:lpstr>28.刘姝涵</vt:lpstr>
      <vt:lpstr>29.杜黎</vt:lpstr>
      <vt:lpstr>30.何岚玲</vt:lpstr>
      <vt:lpstr>31.颜诗洁</vt:lpstr>
      <vt:lpstr>32.沈莉</vt:lpstr>
      <vt:lpstr>33.曾丽</vt:lpstr>
      <vt:lpstr>34.羊玉</vt:lpstr>
      <vt:lpstr>35.吴小莉</vt:lpstr>
      <vt:lpstr>36.杨雁鸿</vt:lpstr>
      <vt:lpstr>37.冯燕</vt:lpstr>
      <vt:lpstr>38.邱燕</vt:lpstr>
      <vt:lpstr>39.丁琬</vt:lpstr>
      <vt:lpstr>40.陆倩</vt:lpstr>
      <vt:lpstr>41.赖玉林</vt:lpstr>
      <vt:lpstr>42.姜娅灵</vt:lpstr>
      <vt:lpstr>43.骆成秀</vt:lpstr>
      <vt:lpstr>44.张燕</vt:lpstr>
      <vt:lpstr>45.蒲亚丽</vt:lpstr>
      <vt:lpstr>46.邓桂清</vt:lpstr>
      <vt:lpstr>47.纪雪萍</vt:lpstr>
      <vt:lpstr>48.钟婷</vt:lpstr>
      <vt:lpstr>49.马婕</vt:lpstr>
      <vt:lpstr>50.王颖</vt:lpstr>
      <vt:lpstr>51.景蓉</vt:lpstr>
      <vt:lpstr>52.李嘉双</vt:lpstr>
      <vt:lpstr>53.周传文</vt:lpstr>
      <vt:lpstr>54.陈静雯</vt:lpstr>
      <vt:lpstr>55.宋梦雨</vt:lpstr>
      <vt:lpstr>56.李珊珊</vt:lpstr>
      <vt:lpstr>57.周盼</vt:lpstr>
      <vt:lpstr>58.程梦琪</vt:lpstr>
      <vt:lpstr>59.代荣航</vt:lpstr>
      <vt:lpstr>60.杨琳平</vt:lpstr>
      <vt:lpstr>61.彭春梅</vt:lpstr>
      <vt:lpstr>62.罗亮</vt:lpstr>
      <vt:lpstr>63.张琼</vt:lpstr>
      <vt:lpstr>64.张玲</vt:lpstr>
      <vt:lpstr>65.杨欣</vt:lpstr>
      <vt:lpstr>66.尹雪梅</vt:lpstr>
      <vt:lpstr>67.吴金花</vt:lpstr>
      <vt:lpstr>68.何青</vt:lpstr>
      <vt:lpstr>69.任尧</vt:lpstr>
      <vt:lpstr>70.何秀</vt:lpstr>
      <vt:lpstr>71.张婧</vt:lpstr>
      <vt:lpstr>72.李佳林</vt:lpstr>
      <vt:lpstr>73.薛津</vt:lpstr>
      <vt:lpstr>74.刘晓俊</vt:lpstr>
      <vt:lpstr>75.林逍</vt:lpstr>
      <vt:lpstr>76.王雪</vt:lpstr>
      <vt:lpstr>77.沈思源</vt:lpstr>
      <vt:lpstr>78.向玲</vt:lpstr>
      <vt:lpstr>79.康绍珍</vt:lpstr>
      <vt:lpstr>80.董彦麟</vt:lpstr>
      <vt:lpstr>81.吕翠俐</vt:lpstr>
      <vt:lpstr>82.贾万锦</vt:lpstr>
      <vt:lpstr>83.赵亚蓝</vt:lpstr>
      <vt:lpstr>84.彭一凡</vt:lpstr>
      <vt:lpstr>85.曾文秀</vt:lpstr>
      <vt:lpstr>86.余谭鑫</vt:lpstr>
      <vt:lpstr>87.蒲艳丽</vt:lpstr>
      <vt:lpstr>88.杨洋</vt:lpstr>
      <vt:lpstr>89.王丹</vt:lpstr>
      <vt:lpstr>90.陈明月</vt:lpstr>
      <vt:lpstr>91.陈星月</vt:lpstr>
      <vt:lpstr>92.文丽莎</vt:lpstr>
      <vt:lpstr>93.雍佳嘉</vt:lpstr>
      <vt:lpstr>94.王婷</vt:lpstr>
      <vt:lpstr>95.杨丹晨</vt:lpstr>
      <vt:lpstr>96.康虹</vt:lpstr>
      <vt:lpstr>97.曾路红</vt:lpstr>
      <vt:lpstr>98.唐婉</vt:lpstr>
      <vt:lpstr>99.陈丽</vt:lpstr>
      <vt:lpstr>100.王婷</vt:lpstr>
      <vt:lpstr>101.刘玉梅</vt:lpstr>
      <vt:lpstr>102.乔红秀</vt:lpstr>
      <vt:lpstr>103.贵嘉鑫</vt:lpstr>
      <vt:lpstr>104.王鑫瑶</vt:lpstr>
      <vt:lpstr>105.喻仕琪</vt:lpstr>
      <vt:lpstr>106.廖茜</vt:lpstr>
      <vt:lpstr>107.彭凤</vt:lpstr>
      <vt:lpstr>108.任高琴</vt:lpstr>
      <vt:lpstr>109.谢虹妹</vt:lpstr>
      <vt:lpstr>110.李欣月</vt:lpstr>
      <vt:lpstr>111.李艳玲</vt:lpstr>
      <vt:lpstr>112.谭玉梅</vt:lpstr>
      <vt:lpstr>113.杨慧玲</vt:lpstr>
      <vt:lpstr>114.蒋佳敏</vt:lpstr>
      <vt:lpstr>115.向灵锐</vt:lpstr>
      <vt:lpstr>116.王琳</vt:lpstr>
      <vt:lpstr>117.皮庆雯</vt:lpstr>
      <vt:lpstr>118.陈晓清</vt:lpstr>
      <vt:lpstr>119.江琳</vt:lpstr>
      <vt:lpstr>120.龚静</vt:lpstr>
      <vt:lpstr>121.文慧婷</vt:lpstr>
      <vt:lpstr>122.何休乐</vt:lpstr>
      <vt:lpstr>123.朱欢</vt:lpstr>
      <vt:lpstr>124.肖娟</vt:lpstr>
      <vt:lpstr>125.向明凤</vt:lpstr>
      <vt:lpstr>126.黄双</vt:lpstr>
      <vt:lpstr>127.周琬蕊</vt:lpstr>
      <vt:lpstr>128.李凤</vt:lpstr>
      <vt:lpstr>129.张海燕</vt:lpstr>
      <vt:lpstr>130.秦慧娟</vt:lpstr>
      <vt:lpstr>131.赵凡</vt:lpstr>
      <vt:lpstr>132.王文静</vt:lpstr>
      <vt:lpstr>133.禹小凤</vt:lpstr>
      <vt:lpstr>134.杨萍</vt:lpstr>
      <vt:lpstr>135.汤雅璐</vt:lpstr>
      <vt:lpstr>136.赵静秋</vt:lpstr>
      <vt:lpstr>137.刘欢</vt:lpstr>
      <vt:lpstr>138.张亚婷</vt:lpstr>
      <vt:lpstr>139.罗婷婷</vt:lpstr>
      <vt:lpstr>140.文诗雨</vt:lpstr>
      <vt:lpstr>141.肖玉婷</vt:lpstr>
      <vt:lpstr>142.李安萍</vt:lpstr>
      <vt:lpstr>143.李志</vt:lpstr>
      <vt:lpstr>144.孙燕</vt:lpstr>
      <vt:lpstr>145.陈红梅</vt:lpstr>
      <vt:lpstr>146.李欣</vt:lpstr>
      <vt:lpstr>147.庞源</vt:lpstr>
      <vt:lpstr>148.刘珊月</vt:lpstr>
      <vt:lpstr>149.王箫</vt:lpstr>
      <vt:lpstr>150.王婷婷</vt:lpstr>
      <vt:lpstr>151.敬文兴</vt:lpstr>
      <vt:lpstr>152.邓燕君</vt:lpstr>
      <vt:lpstr>153.卿红</vt:lpstr>
      <vt:lpstr>154.田晓灵</vt:lpstr>
      <vt:lpstr>155.刘丽香</vt:lpstr>
      <vt:lpstr>156.夏凤</vt:lpstr>
      <vt:lpstr>157.罗小凤</vt:lpstr>
      <vt:lpstr>158.樊雪</vt:lpstr>
      <vt:lpstr>159.邓琴</vt:lpstr>
      <vt:lpstr>160.杨文玲</vt:lpstr>
      <vt:lpstr>161.孔一帆</vt:lpstr>
      <vt:lpstr>162.景清</vt:lpstr>
      <vt:lpstr>163.鄢露</vt:lpstr>
      <vt:lpstr>164.廖文静</vt:lpstr>
      <vt:lpstr>165.谢琴</vt:lpstr>
      <vt:lpstr>166.黄雪</vt:lpstr>
      <vt:lpstr>167.周金华</vt:lpstr>
      <vt:lpstr>168.吴美伶</vt:lpstr>
      <vt:lpstr>169.魏诗雨</vt:lpstr>
      <vt:lpstr>170.康凤玲</vt:lpstr>
      <vt:lpstr>171.桂存会</vt:lpstr>
      <vt:lpstr>172.邓明星</vt:lpstr>
      <vt:lpstr>173.黄忠玉</vt:lpstr>
      <vt:lpstr>174.张燕</vt:lpstr>
      <vt:lpstr>175.何苗</vt:lpstr>
      <vt:lpstr>176.王慧</vt:lpstr>
      <vt:lpstr>177.代文学</vt:lpstr>
      <vt:lpstr>178.王倩</vt:lpstr>
      <vt:lpstr>179.米爽瑗</vt:lpstr>
      <vt:lpstr>180.张玉琴</vt:lpstr>
      <vt:lpstr>181.朱红英</vt:lpstr>
      <vt:lpstr>182.倪玉莲</vt:lpstr>
      <vt:lpstr>183.钟雪梅</vt:lpstr>
      <vt:lpstr>184.殷小会</vt:lpstr>
      <vt:lpstr>185.姚鉴芸</vt:lpstr>
      <vt:lpstr>186.罗艾婷</vt:lpstr>
      <vt:lpstr>187.吴会</vt:lpstr>
      <vt:lpstr>188.何语佳</vt:lpstr>
      <vt:lpstr>189.曹漫</vt:lpstr>
      <vt:lpstr>190.张雨晴</vt:lpstr>
      <vt:lpstr>191.杨宇琴</vt:lpstr>
      <vt:lpstr>192.蒋玉</vt:lpstr>
      <vt:lpstr>193.任颖</vt:lpstr>
      <vt:lpstr>194.李小荣</vt:lpstr>
      <vt:lpstr>195.邱彦铃</vt:lpstr>
      <vt:lpstr>196.蒲艳</vt:lpstr>
      <vt:lpstr>197.张兴怡</vt:lpstr>
      <vt:lpstr>198.刘海燕</vt:lpstr>
      <vt:lpstr>199.苏嫒</vt:lpstr>
      <vt:lpstr>200.黄婵</vt:lpstr>
      <vt:lpstr>201.黄萍</vt:lpstr>
      <vt:lpstr>202.李思琴</vt:lpstr>
      <vt:lpstr>203.王映文</vt:lpstr>
      <vt:lpstr>204.黄滟</vt:lpstr>
      <vt:lpstr>205.贺凌玉</vt:lpstr>
      <vt:lpstr>206.范娜</vt:lpstr>
      <vt:lpstr>207.何春蓉</vt:lpstr>
      <vt:lpstr>208.陈嘉琳</vt:lpstr>
      <vt:lpstr>209.许晗</vt:lpstr>
      <vt:lpstr>210.张迎春</vt:lpstr>
      <vt:lpstr>211.唐雪纯</vt:lpstr>
      <vt:lpstr>212.张婉琦</vt:lpstr>
      <vt:lpstr>213.马春梅</vt:lpstr>
      <vt:lpstr>214.张晓兰</vt:lpstr>
      <vt:lpstr>215.庞玉琳</vt:lpstr>
      <vt:lpstr>216.欧纹岐</vt:lpstr>
      <vt:lpstr>217.张素女</vt:lpstr>
      <vt:lpstr>218.罗心怡</vt:lpstr>
      <vt:lpstr>219.李香伶</vt:lpstr>
      <vt:lpstr>220.刘敏</vt:lpstr>
      <vt:lpstr>221.杨晓容</vt:lpstr>
      <vt:lpstr>222.庞琳丹</vt:lpstr>
      <vt:lpstr>223.吕璐</vt:lpstr>
      <vt:lpstr>224.周淑容</vt:lpstr>
      <vt:lpstr>225.廖江玉</vt:lpstr>
      <vt:lpstr>226.文欢</vt:lpstr>
      <vt:lpstr>227.杨阳</vt:lpstr>
      <vt:lpstr>228.张婧</vt:lpstr>
      <vt:lpstr>229.胡海风</vt:lpstr>
      <vt:lpstr>230.杨丽媛</vt:lpstr>
      <vt:lpstr>231.青余兰</vt:lpstr>
      <vt:lpstr>232.易小洁</vt:lpstr>
      <vt:lpstr>233.唐纬</vt:lpstr>
      <vt:lpstr>234.张娟</vt:lpstr>
      <vt:lpstr>235.毕成林</vt:lpstr>
      <vt:lpstr>236.李红英</vt:lpstr>
      <vt:lpstr>237.刘晓莉</vt:lpstr>
      <vt:lpstr>238.康斯棋</vt:lpstr>
      <vt:lpstr>239.李灵芝</vt:lpstr>
      <vt:lpstr>240.赵欣悦</vt:lpstr>
      <vt:lpstr>241.赖雅丽</vt:lpstr>
      <vt:lpstr>242.田诗凡</vt:lpstr>
      <vt:lpstr>243.刘娟</vt:lpstr>
      <vt:lpstr>244.刘欣艳</vt:lpstr>
      <vt:lpstr>245.王洁</vt:lpstr>
      <vt:lpstr>246.王芮</vt:lpstr>
      <vt:lpstr>247.孙得朴</vt:lpstr>
      <vt:lpstr>248.王莹</vt:lpstr>
      <vt:lpstr>249.何艳</vt:lpstr>
      <vt:lpstr>250.辛钒绮</vt:lpstr>
      <vt:lpstr>251.龚润</vt:lpstr>
      <vt:lpstr>252.景红霞</vt:lpstr>
      <vt:lpstr>253.刘艳梅</vt:lpstr>
      <vt:lpstr>254.王锡文</vt:lpstr>
      <vt:lpstr>255.唐丹</vt:lpstr>
      <vt:lpstr>256.张兰</vt:lpstr>
      <vt:lpstr>257.左雅兰</vt:lpstr>
      <vt:lpstr>258.吴珍妮</vt:lpstr>
      <vt:lpstr>259.蒋金凤</vt:lpstr>
      <vt:lpstr>260.唐静</vt:lpstr>
      <vt:lpstr>261.敬珍郦</vt:lpstr>
      <vt:lpstr>262.何梦茹</vt:lpstr>
      <vt:lpstr>263.杨丹晨</vt:lpstr>
      <vt:lpstr>264.杨思婷</vt:lpstr>
      <vt:lpstr>265.戴豪</vt:lpstr>
      <vt:lpstr>266.魏娇</vt:lpstr>
      <vt:lpstr>267.赵美玲</vt:lpstr>
      <vt:lpstr>268.徐瑞</vt:lpstr>
      <vt:lpstr>269.蒋文蓉</vt:lpstr>
      <vt:lpstr>270.胡洁</vt:lpstr>
      <vt:lpstr>271.晋碧</vt:lpstr>
      <vt:lpstr>272.牟春梅321</vt:lpstr>
      <vt:lpstr>273.赵栖</vt:lpstr>
      <vt:lpstr>274.蹇红灵</vt:lpstr>
      <vt:lpstr>275.王艳茹</vt:lpstr>
      <vt:lpstr>276.文红</vt:lpstr>
      <vt:lpstr>成绩分析</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hr01</cp:lastModifiedBy>
  <dcterms:created xsi:type="dcterms:W3CDTF">2019-04-09T02:44:00Z</dcterms:created>
  <dcterms:modified xsi:type="dcterms:W3CDTF">2019-04-11T09:08:09Z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